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9157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13-63/39 от 07-12-2022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10-11-2022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25.10.2022-19.11.2039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1074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0.568577864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BH-006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1.6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2.73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тяжелый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1.817248400473684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3.153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0.1494655133105418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0.4157595061890495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0.6820534990675572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27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0.5460095002604533</v>
      </c>
      <c r="E62" s="53" t="inlineStr">
        <is>
          <t>Эффективное напряжение, Мпа:</t>
        </is>
      </c>
      <c r="G62" s="54" t="n"/>
      <c r="J62" s="80" t="n">
        <v>0.02730047501302266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0.02730047501302266</v>
      </c>
      <c r="K63" s="80" t="n">
        <v>0.04368076002083626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0.08008139337153314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0.04004069668576656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0.0163802850078136</v>
      </c>
      <c r="B85" s="65" t="n">
        <v>0.0006066716290189277</v>
      </c>
      <c r="D85" s="65" t="n">
        <v>0.04004069668576656</v>
      </c>
      <c r="E85" s="65" t="n">
        <v>0.001820014887056782</v>
      </c>
      <c r="F85" t="n">
        <v>0</v>
      </c>
      <c r="G85" t="n">
        <v>0</v>
      </c>
      <c r="H85" t="n">
        <v>0.001021127051196084</v>
      </c>
      <c r="J85" t="n">
        <v>0</v>
      </c>
      <c r="K85" t="n">
        <v>0</v>
      </c>
      <c r="L85" t="n">
        <v>0.0005325006282282105</v>
      </c>
      <c r="M85" t="n">
        <v>0</v>
      </c>
      <c r="N85" t="n">
        <v>0</v>
      </c>
      <c r="O85" t="n">
        <v>0.001342871223105228</v>
      </c>
      <c r="P85" t="n">
        <v>0</v>
      </c>
      <c r="Q85" t="n">
        <v>0</v>
      </c>
      <c r="R85" t="n">
        <v>4.808132083324701e-06</v>
      </c>
    </row>
    <row r="86">
      <c r="F86" t="n">
        <v>0.0002753799733739015</v>
      </c>
      <c r="G86" t="n">
        <v>9.340095575940971e-06</v>
      </c>
      <c r="H86" t="n">
        <v>0.001020922825785844</v>
      </c>
      <c r="J86" t="n">
        <v>0.0002769417175162783</v>
      </c>
      <c r="K86" t="n">
        <v>7.781194248275744e-06</v>
      </c>
      <c r="L86" t="n">
        <v>0.0005329266287307931</v>
      </c>
      <c r="M86" t="n">
        <v>0.0008682661071905129</v>
      </c>
      <c r="N86" t="n">
        <v>7.660813059954012e-06</v>
      </c>
      <c r="O86" t="n">
        <v>0.001343945520083712</v>
      </c>
      <c r="P86" t="n">
        <v>0.001405161120197229</v>
      </c>
      <c r="Q86" t="n">
        <v>8.310093829506942e-06</v>
      </c>
      <c r="R86" t="n">
        <v>4.807170456908036e-06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0.0005560065899249921</v>
      </c>
      <c r="G87" t="n">
        <v>1.868019115188194e-05</v>
      </c>
      <c r="H87" t="n">
        <v>0.001022148178247279</v>
      </c>
      <c r="J87" t="n">
        <v>0.0004632515425155581</v>
      </c>
      <c r="K87" t="n">
        <v>1.556238849655149e-05</v>
      </c>
      <c r="L87" t="n">
        <v>0.0005324473781653877</v>
      </c>
      <c r="M87" t="n">
        <v>0.001675648878878971</v>
      </c>
      <c r="N87" t="n">
        <v>1.532162611990802e-05</v>
      </c>
      <c r="O87" t="n">
        <v>0.001344214094328333</v>
      </c>
      <c r="P87" t="n">
        <v>0.002634155519210701</v>
      </c>
      <c r="Q87" t="n">
        <v>1.662018765901388e-05</v>
      </c>
      <c r="R87" t="n">
        <v>4.806689643699703e-06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0.0008279627162171149</v>
      </c>
      <c r="G88" t="n">
        <v>2.802028672782291e-05</v>
      </c>
      <c r="H88" t="n">
        <v>0.0008840075223672567</v>
      </c>
      <c r="J88" t="n">
        <v>0.0007249658705164586</v>
      </c>
      <c r="K88" t="n">
        <v>2.334358274482723e-05</v>
      </c>
      <c r="L88" t="n">
        <v>0.0004389416179779808</v>
      </c>
      <c r="M88" t="n">
        <v>0.002314621267697964</v>
      </c>
      <c r="N88" t="n">
        <v>2.298243917986203e-05</v>
      </c>
      <c r="O88" t="n">
        <v>0.001208747508862788</v>
      </c>
      <c r="P88" t="n">
        <v>0.003506889167121718</v>
      </c>
      <c r="Q88" t="n">
        <v>2.493028148852083e-05</v>
      </c>
      <c r="R88" t="n">
        <v>-7.032641231916388e-05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0.001108022055574844</v>
      </c>
      <c r="G89" t="n">
        <v>3.736038230376388e-05</v>
      </c>
      <c r="H89" t="n">
        <v>0.0008839190862405693</v>
      </c>
      <c r="J89" t="n">
        <v>0.000961267873689324</v>
      </c>
      <c r="K89" t="n">
        <v>3.112477699310298e-05</v>
      </c>
      <c r="L89" t="n">
        <v>0.000438810027605848</v>
      </c>
      <c r="M89" t="n">
        <v>0.00301222942551313</v>
      </c>
      <c r="N89" t="n">
        <v>3.064325223981605e-05</v>
      </c>
      <c r="O89" t="n">
        <v>0.001208989379299779</v>
      </c>
      <c r="P89" t="n">
        <v>0.004833666493576971</v>
      </c>
      <c r="Q89" t="n">
        <v>3.324037531802777e-05</v>
      </c>
      <c r="R89" t="n">
        <v>-7.034046635839633e-05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0.00137920777439527</v>
      </c>
      <c r="G90" t="n">
        <v>4.670047787970485e-05</v>
      </c>
      <c r="H90" t="n">
        <v>0.000884538139127381</v>
      </c>
      <c r="J90" t="n">
        <v>0.001171804862500417</v>
      </c>
      <c r="K90" t="n">
        <v>3.890597124137873e-05</v>
      </c>
      <c r="L90" t="n">
        <v>0.0004388977545206032</v>
      </c>
      <c r="M90" t="n">
        <v>0.003938552304393217</v>
      </c>
      <c r="N90" t="n">
        <v>3.830406529977006e-05</v>
      </c>
      <c r="O90" t="n">
        <v>0.001209956861047743</v>
      </c>
      <c r="P90" t="n">
        <v>0.006211312058420682</v>
      </c>
      <c r="Q90" t="n">
        <v>4.155046914753471e-05</v>
      </c>
      <c r="R90" t="n">
        <v>-7.03334393387801e-05</v>
      </c>
    </row>
    <row r="91">
      <c r="D91" s="65" t="inlineStr">
        <is>
          <t>Линия 0,5 Q max</t>
        </is>
      </c>
      <c r="F91" t="n">
        <v>0.001632570012238196</v>
      </c>
      <c r="G91" t="n">
        <v>5.604057345564582e-05</v>
      </c>
      <c r="H91" t="n">
        <v>0.0008842728307473189</v>
      </c>
      <c r="J91" t="n">
        <v>0.00139733449513095</v>
      </c>
      <c r="K91" t="n">
        <v>4.668716548965447e-05</v>
      </c>
      <c r="L91" t="n">
        <v>0.0004386784372337151</v>
      </c>
      <c r="M91" t="n">
        <v>0.004710589801922072</v>
      </c>
      <c r="N91" t="n">
        <v>4.596487835972407e-05</v>
      </c>
      <c r="O91" t="n">
        <v>0.001210077796266238</v>
      </c>
      <c r="P91" t="n">
        <v>0.007306135434932304</v>
      </c>
      <c r="Q91" t="n">
        <v>4.986056297704165e-05</v>
      </c>
      <c r="R91" t="n">
        <v>-7.032641231916388e-05</v>
      </c>
    </row>
    <row r="92">
      <c r="D92" s="65">
        <f>J65</f>
        <v/>
      </c>
      <c r="E92" s="65" t="n">
        <v>0</v>
      </c>
      <c r="F92" t="n">
        <v>0.001949415944143079</v>
      </c>
      <c r="G92" t="n">
        <v>6.538066903158679e-05</v>
      </c>
      <c r="H92" t="n">
        <v>0.0007479201817635598</v>
      </c>
      <c r="J92" t="n">
        <v>0.001617411402013817</v>
      </c>
      <c r="K92" t="n">
        <v>5.446835973793022e-05</v>
      </c>
      <c r="L92" t="n">
        <v>0.0003448248913411961</v>
      </c>
      <c r="M92" t="n">
        <v>0.005263936338844338</v>
      </c>
      <c r="N92" t="n">
        <v>5.362569141967808e-05</v>
      </c>
      <c r="O92" t="n">
        <v>0.001076478576790803</v>
      </c>
      <c r="P92" t="n">
        <v>0.008630944162455856</v>
      </c>
      <c r="Q92" t="n">
        <v>5.817065680654859e-05</v>
      </c>
      <c r="R92" t="n">
        <v>-0.0001448649196318147</v>
      </c>
    </row>
    <row r="93">
      <c r="D93" s="65">
        <f>J65</f>
        <v/>
      </c>
      <c r="E93" s="65">
        <f>MAX(G85:G20000)</f>
        <v/>
      </c>
      <c r="F93" t="n">
        <v>0.002195857680707864</v>
      </c>
      <c r="G93" t="n">
        <v>7.472076460752777e-05</v>
      </c>
      <c r="H93" t="n">
        <v>0.0007480697957227044</v>
      </c>
      <c r="J93" t="n">
        <v>0.001847514866529981</v>
      </c>
      <c r="K93" t="n">
        <v>6.224955398620596e-05</v>
      </c>
      <c r="L93" t="n">
        <v>0.0003451698887312324</v>
      </c>
      <c r="M93" t="n">
        <v>0.006141637933509803</v>
      </c>
      <c r="N93" t="n">
        <v>6.12865044796321e-05</v>
      </c>
      <c r="O93" t="n">
        <v>0.001077770609489491</v>
      </c>
      <c r="P93" t="n">
        <v>0.009643777770557638</v>
      </c>
      <c r="Q93" t="n">
        <v>6.648075063605554e-05</v>
      </c>
      <c r="R93" t="n">
        <v>-0.0001448504316910574</v>
      </c>
    </row>
    <row r="94">
      <c r="F94" t="n">
        <v>0.002494929466919541</v>
      </c>
      <c r="G94" t="n">
        <v>8.406086018346873e-05</v>
      </c>
      <c r="H94" t="n">
        <v>0.0007477705678044154</v>
      </c>
      <c r="J94" t="n">
        <v>0.002061738255331881</v>
      </c>
      <c r="K94" t="n">
        <v>7.00307482344817e-05</v>
      </c>
      <c r="L94" t="n">
        <v>0.0003452388882092396</v>
      </c>
      <c r="M94" t="n">
        <v>0.00679956889776373</v>
      </c>
      <c r="N94" t="n">
        <v>6.89473175395861e-05</v>
      </c>
      <c r="O94" t="n">
        <v>0.001076801584965475</v>
      </c>
      <c r="P94" t="n">
        <v>0.01101833885270143</v>
      </c>
      <c r="Q94" t="n">
        <v>7.479084446556248e-05</v>
      </c>
      <c r="R94" t="n">
        <v>-0.0001449518472763582</v>
      </c>
    </row>
    <row r="95">
      <c r="F95" t="n">
        <v>0.002766979999469003</v>
      </c>
      <c r="G95" t="n">
        <v>9.340095575940971e-05</v>
      </c>
      <c r="H95" t="n">
        <v>0.0007479201817635598</v>
      </c>
      <c r="J95" t="n">
        <v>0.002333098652835291</v>
      </c>
      <c r="K95" t="n">
        <v>7.781194248275745e-05</v>
      </c>
      <c r="L95" t="n">
        <v>0.0003450663895142215</v>
      </c>
      <c r="M95" t="n">
        <v>0.00756544913117696</v>
      </c>
      <c r="N95" t="n">
        <v>7.660813059954012e-05</v>
      </c>
      <c r="O95" t="n">
        <v>0.00107701692374859</v>
      </c>
      <c r="P95" t="n">
        <v>0.01215704783255706</v>
      </c>
      <c r="Q95" t="n">
        <v>8.310093829506942e-05</v>
      </c>
      <c r="R95" t="n">
        <v>-0.0002188565780461444</v>
      </c>
    </row>
    <row r="96">
      <c r="F96" t="n">
        <v>0.002999132844518596</v>
      </c>
      <c r="G96" t="n">
        <v>0.0001027410513353507</v>
      </c>
      <c r="H96" t="n">
        <v>0.0006127487209491794</v>
      </c>
      <c r="J96" t="n">
        <v>0.002567781758462263</v>
      </c>
      <c r="K96" t="n">
        <v>8.55931367310332e-05</v>
      </c>
      <c r="L96" t="n">
        <v>0.0002518596478006161</v>
      </c>
      <c r="M96" t="n">
        <v>0.008440840363166224</v>
      </c>
      <c r="N96" t="n">
        <v>8.426894365949412e-05</v>
      </c>
      <c r="O96" t="n">
        <v>0.0009460091790685821</v>
      </c>
      <c r="P96" t="n">
        <v>0.01334612889001324</v>
      </c>
      <c r="Q96" t="n">
        <v>9.141103212457636e-05</v>
      </c>
      <c r="R96" t="n">
        <v>-0.0002188565780461444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0.00327593535050134</v>
      </c>
      <c r="G97" t="n">
        <v>0.0001120811469112916</v>
      </c>
      <c r="H97" t="n">
        <v>0.0006130550340470343</v>
      </c>
      <c r="J97" t="n">
        <v>0.00278640603689289</v>
      </c>
      <c r="K97" t="n">
        <v>9.337433097930893e-05</v>
      </c>
      <c r="L97" t="n">
        <v>0.000251633087397797</v>
      </c>
      <c r="M97" t="n">
        <v>0.009220518278365786</v>
      </c>
      <c r="N97" t="n">
        <v>9.192975671944814e-05</v>
      </c>
      <c r="O97" t="n">
        <v>0.0009455366470111054</v>
      </c>
      <c r="P97" t="n">
        <v>0.01421616536095688</v>
      </c>
      <c r="Q97" t="n">
        <v>9.972112595408331e-05</v>
      </c>
      <c r="R97" t="n">
        <v>-0.0002190317333707111</v>
      </c>
    </row>
    <row r="98" ht="15" customHeight="1">
      <c r="F98" t="n">
        <v>0.003533802109807187</v>
      </c>
      <c r="G98" t="n">
        <v>0.0001214212424872326</v>
      </c>
      <c r="H98" t="n">
        <v>0.0006128099835687504</v>
      </c>
      <c r="J98" t="n">
        <v>0.00301525653371354</v>
      </c>
      <c r="K98" t="n">
        <v>0.0001011555252275847</v>
      </c>
      <c r="L98" t="n">
        <v>0.000251733780910161</v>
      </c>
      <c r="M98" t="n">
        <v>0.009775277868475651</v>
      </c>
      <c r="N98" t="n">
        <v>9.959056977940215e-05</v>
      </c>
      <c r="O98" t="n">
        <v>0.000945725659834096</v>
      </c>
      <c r="P98" t="n">
        <v>0.01561255617921448</v>
      </c>
      <c r="Q98" t="n">
        <v>0.0001080312197835902</v>
      </c>
      <c r="R98" t="n">
        <v>-0.0002191193110329945</v>
      </c>
    </row>
    <row r="99" ht="15" customHeight="1">
      <c r="F99" t="n">
        <v>0.003850026678252582</v>
      </c>
      <c r="G99" t="n">
        <v>0.0001307613380631736</v>
      </c>
      <c r="H99" t="n">
        <v>0.0006129937714274634</v>
      </c>
      <c r="J99" t="n">
        <v>0.003195919703154859</v>
      </c>
      <c r="K99" t="n">
        <v>0.0001089367194758604</v>
      </c>
      <c r="L99" t="n">
        <v>0.0002517841276663431</v>
      </c>
      <c r="M99" t="n">
        <v>0.010567578405065</v>
      </c>
      <c r="N99" t="n">
        <v>0.0001072513828393562</v>
      </c>
      <c r="O99" t="n">
        <v>0.0009448751021306379</v>
      </c>
      <c r="P99" t="n">
        <v>0.01676888709609431</v>
      </c>
      <c r="Q99" t="n">
        <v>0.0001163413136130972</v>
      </c>
      <c r="R99" t="n">
        <v>-0.0002189003668772861</v>
      </c>
    </row>
    <row r="100" ht="15" customHeight="1">
      <c r="F100" t="n">
        <v>0.004106848247780542</v>
      </c>
      <c r="G100" t="n">
        <v>0.0001401014336391145</v>
      </c>
      <c r="H100" t="n">
        <v>0.000478834588426188</v>
      </c>
      <c r="J100" t="n">
        <v>0.003472090362935019</v>
      </c>
      <c r="K100" t="n">
        <v>0.0001167179137241362</v>
      </c>
      <c r="L100" t="n">
        <v>0.000159115641060738</v>
      </c>
      <c r="M100" t="n">
        <v>0.01145558968253302</v>
      </c>
      <c r="N100" t="n">
        <v>0.0001149121958993102</v>
      </c>
      <c r="O100" t="n">
        <v>0.0008152007244250031</v>
      </c>
      <c r="P100" t="n">
        <v>0.01811055765354813</v>
      </c>
      <c r="Q100" t="n">
        <v>0.0001246514074426041</v>
      </c>
      <c r="R100" t="n">
        <v>-0.0002923306163117144</v>
      </c>
    </row>
    <row r="101" ht="15" customHeight="1">
      <c r="F101" t="n">
        <v>0.004356531384904348</v>
      </c>
      <c r="G101" t="n">
        <v>0.0001494415292150555</v>
      </c>
      <c r="H101" t="n">
        <v>0.0004788824288286684</v>
      </c>
      <c r="J101" t="n">
        <v>0.003673222368427917</v>
      </c>
      <c r="K101" t="n">
        <v>0.0001244991079724119</v>
      </c>
      <c r="L101" t="n">
        <v>0.000159099742215708</v>
      </c>
      <c r="M101" t="n">
        <v>0.01205174603020409</v>
      </c>
      <c r="N101" t="n">
        <v>0.0001225730089592642</v>
      </c>
      <c r="O101" t="n">
        <v>0.0008152821874733118</v>
      </c>
      <c r="P101" t="n">
        <v>0.01920948190307481</v>
      </c>
      <c r="Q101" t="n">
        <v>0.0001329615012721111</v>
      </c>
      <c r="R101" t="n">
        <v>-0.0002923890941305405</v>
      </c>
    </row>
    <row r="102" ht="15" customHeight="1">
      <c r="F102" t="n">
        <v>0.004627629331700023</v>
      </c>
      <c r="G102" t="n">
        <v>0.0001587816247909965</v>
      </c>
      <c r="H102" t="n">
        <v>0.0004787867480237076</v>
      </c>
      <c r="J102" t="n">
        <v>0.003954680949649757</v>
      </c>
      <c r="K102" t="n">
        <v>0.0001322803022206877</v>
      </c>
      <c r="L102" t="n">
        <v>0.000159115641060738</v>
      </c>
      <c r="M102" t="n">
        <v>0.01272641870018815</v>
      </c>
      <c r="N102" t="n">
        <v>0.0001302338220192182</v>
      </c>
      <c r="O102" t="n">
        <v>0.0008152007244250031</v>
      </c>
      <c r="P102" t="n">
        <v>0.0203326888802064</v>
      </c>
      <c r="Q102" t="n">
        <v>0.000141271595101618</v>
      </c>
      <c r="R102" t="n">
        <v>-0.0002923598552211275</v>
      </c>
    </row>
    <row r="103" ht="15" customHeight="1">
      <c r="F103" t="n">
        <v>0.004907808465103261</v>
      </c>
      <c r="G103" t="n">
        <v>0.0001681217203669375</v>
      </c>
      <c r="H103" t="n">
        <v>0.0004781648227914627</v>
      </c>
      <c r="J103" t="n">
        <v>0.004160496300219634</v>
      </c>
      <c r="K103" t="n">
        <v>0.0001400614964689634</v>
      </c>
      <c r="L103" t="n">
        <v>0.0001589407537654075</v>
      </c>
      <c r="M103" t="n">
        <v>0.01348070586067945</v>
      </c>
      <c r="N103" t="n">
        <v>0.0001378946350791722</v>
      </c>
      <c r="O103" t="n">
        <v>0.0008142231678452991</v>
      </c>
      <c r="P103" t="n">
        <v>0.02169763186203066</v>
      </c>
      <c r="Q103" t="n">
        <v>0.000149581688931125</v>
      </c>
      <c r="R103" t="n">
        <v>-0.000292681483224671</v>
      </c>
    </row>
    <row r="104" ht="15" customHeight="1">
      <c r="F104" t="n">
        <v>0.005161584709877202</v>
      </c>
      <c r="G104" t="n">
        <v>0.0001774618159428784</v>
      </c>
      <c r="H104" t="n">
        <v>0.0003457422632879478</v>
      </c>
      <c r="J104" t="n">
        <v>0.004409301106963658</v>
      </c>
      <c r="K104" t="n">
        <v>0.0001478426907172392</v>
      </c>
      <c r="L104" t="n">
        <v>6.690610210954414e-05</v>
      </c>
      <c r="M104" t="n">
        <v>0.01418430103239385</v>
      </c>
      <c r="N104" t="n">
        <v>0.0001455554481391262</v>
      </c>
      <c r="O104" t="n">
        <v>0.0006858349442539894</v>
      </c>
      <c r="P104" t="n">
        <v>0.02262593917872141</v>
      </c>
      <c r="Q104" t="n">
        <v>0.0001578917827606319</v>
      </c>
      <c r="R104" t="n">
        <v>-0.0003651388763996493</v>
      </c>
    </row>
    <row r="105" ht="15" customHeight="1">
      <c r="F105" t="n">
        <v>0.005427569539867803</v>
      </c>
      <c r="G105" t="n">
        <v>0.0001868019115188194</v>
      </c>
      <c r="H105" t="n">
        <v>0.0003457076856038507</v>
      </c>
      <c r="J105" t="n">
        <v>0.00459791833482124</v>
      </c>
      <c r="K105" t="n">
        <v>0.0001556238849655149</v>
      </c>
      <c r="L105" t="n">
        <v>6.69127927197551e-05</v>
      </c>
      <c r="M105" t="n">
        <v>0.01500151400477745</v>
      </c>
      <c r="N105" t="n">
        <v>0.0001532162611990802</v>
      </c>
      <c r="O105" t="n">
        <v>0.0006856292760379996</v>
      </c>
      <c r="P105" t="n">
        <v>0.02398800765277331</v>
      </c>
      <c r="Q105" t="n">
        <v>0.0001662018765901388</v>
      </c>
      <c r="R105" t="n">
        <v>-0.0003652849319502091</v>
      </c>
    </row>
    <row r="106" ht="15" customHeight="1">
      <c r="F106" t="n">
        <v>0.005696165933399722</v>
      </c>
      <c r="G106" t="n">
        <v>0.0001961420070947604</v>
      </c>
      <c r="H106" t="n">
        <v>0.0003458114186561423</v>
      </c>
      <c r="J106" t="n">
        <v>0.004840702720256516</v>
      </c>
      <c r="K106" t="n">
        <v>0.0001634050792137906</v>
      </c>
      <c r="L106" t="n">
        <v>6.69127927197551e-05</v>
      </c>
      <c r="M106" t="n">
        <v>0.01581786977327351</v>
      </c>
      <c r="N106" t="n">
        <v>0.0001608770742590342</v>
      </c>
      <c r="O106" t="n">
        <v>0.0006856978321099962</v>
      </c>
      <c r="P106" t="n">
        <v>0.0249371031997927</v>
      </c>
      <c r="Q106" t="n">
        <v>0.0001745119704196458</v>
      </c>
      <c r="R106" t="n">
        <v>-0.000365394473613129</v>
      </c>
    </row>
    <row r="107" ht="15" customHeight="1">
      <c r="F107" t="n">
        <v>0.005980735951671486</v>
      </c>
      <c r="G107" t="n">
        <v>0.0002054821026707013</v>
      </c>
      <c r="H107" t="n">
        <v>0.0003460534624448226</v>
      </c>
      <c r="J107" t="n">
        <v>0.00503375224152245</v>
      </c>
      <c r="K107" t="n">
        <v>0.0001711862734620664</v>
      </c>
      <c r="L107" t="n">
        <v>6.69127927197551e-05</v>
      </c>
      <c r="M107" t="n">
        <v>0.01646690243540827</v>
      </c>
      <c r="N107" t="n">
        <v>0.0001685378873189882</v>
      </c>
      <c r="O107" t="n">
        <v>0.0006861777246139724</v>
      </c>
      <c r="P107" t="n">
        <v>0.02621341082097328</v>
      </c>
      <c r="Q107" t="n">
        <v>0.0001828220642491527</v>
      </c>
      <c r="R107" t="n">
        <v>-0.000365357959725489</v>
      </c>
    </row>
    <row r="108" ht="15" customHeight="1">
      <c r="F108" t="n">
        <v>0.006248137538023224</v>
      </c>
      <c r="G108" t="n">
        <v>0.0002148221982466423</v>
      </c>
      <c r="H108" t="n">
        <v>0.0002150536667217832</v>
      </c>
      <c r="J108" t="n">
        <v>0.005281454668460639</v>
      </c>
      <c r="K108" t="n">
        <v>0.0001789674677103421</v>
      </c>
      <c r="L108" t="n">
        <v>-2.436368604842741e-05</v>
      </c>
      <c r="M108" t="n">
        <v>0.01726404858766487</v>
      </c>
      <c r="N108" t="n">
        <v>0.0001761987003789423</v>
      </c>
      <c r="O108" t="n">
        <v>0.0005577993165733209</v>
      </c>
      <c r="P108" t="n">
        <v>0.02718336989320153</v>
      </c>
      <c r="Q108" t="n">
        <v>0.0001911321580786597</v>
      </c>
      <c r="R108" t="n">
        <v>-0.0004375115624169615</v>
      </c>
    </row>
    <row r="109" ht="15" customHeight="1">
      <c r="F109" t="n">
        <v>0.006511468173993111</v>
      </c>
      <c r="G109" t="n">
        <v>0.0002241622938225833</v>
      </c>
      <c r="H109" t="n">
        <v>0.000215032154901565</v>
      </c>
      <c r="J109" t="n">
        <v>0.005523441263312827</v>
      </c>
      <c r="K109" t="n">
        <v>0.0001867486619586179</v>
      </c>
      <c r="L109" t="n">
        <v>-2.436612290440345e-05</v>
      </c>
      <c r="M109" t="n">
        <v>0.01795940102139559</v>
      </c>
      <c r="N109" t="n">
        <v>0.0001838595134388963</v>
      </c>
      <c r="O109" t="n">
        <v>0.0005583573390989044</v>
      </c>
      <c r="P109" t="n">
        <v>0.02837211641388521</v>
      </c>
      <c r="Q109" t="n">
        <v>0.0001994422519081666</v>
      </c>
      <c r="R109" t="n">
        <v>-0.0004369433088140621</v>
      </c>
    </row>
    <row r="110" ht="15" customHeight="1">
      <c r="F110" t="n">
        <v>0.006739990284290141</v>
      </c>
      <c r="G110" t="n">
        <v>0.0002335023893985243</v>
      </c>
      <c r="H110" t="n">
        <v>0.0002152687849239656</v>
      </c>
      <c r="J110" t="n">
        <v>0.00568720852794382</v>
      </c>
      <c r="K110" t="n">
        <v>0.0001945298562068936</v>
      </c>
      <c r="L110" t="n">
        <v>-2.438561775221175e-05</v>
      </c>
      <c r="M110" t="n">
        <v>0.01865281762471757</v>
      </c>
      <c r="N110" t="n">
        <v>0.0001915203264988503</v>
      </c>
      <c r="O110" t="n">
        <v>0.0005580225255835544</v>
      </c>
      <c r="P110" t="n">
        <v>0.0296985187544862</v>
      </c>
      <c r="Q110" t="n">
        <v>0.0002077523457376736</v>
      </c>
      <c r="R110" t="n">
        <v>-0.0004372492915233156</v>
      </c>
    </row>
    <row r="111" ht="15" customHeight="1">
      <c r="F111" t="n">
        <v>0.006998080353537689</v>
      </c>
      <c r="G111" t="n">
        <v>0.0002428424849744652</v>
      </c>
      <c r="H111" t="n">
        <v>0.0002152472731037474</v>
      </c>
      <c r="J111" t="n">
        <v>0.005922843962551529</v>
      </c>
      <c r="K111" t="n">
        <v>0.0002023110504551694</v>
      </c>
      <c r="L111" t="n">
        <v>-2.438318089623572e-05</v>
      </c>
      <c r="M111" t="n">
        <v>0.01946283899748205</v>
      </c>
      <c r="N111" t="n">
        <v>0.0001991811395588043</v>
      </c>
      <c r="O111" t="n">
        <v>0.0004325725651718792</v>
      </c>
      <c r="P111" t="n">
        <v>0.03102389743152817</v>
      </c>
      <c r="Q111" t="n">
        <v>0.0002160624395671805</v>
      </c>
      <c r="R111" t="n">
        <v>-0.0004372930033389233</v>
      </c>
    </row>
    <row r="112" ht="15" customHeight="1">
      <c r="F112" t="n">
        <v>0.007279512400158381</v>
      </c>
      <c r="G112" t="n">
        <v>0.0002521825805504062</v>
      </c>
      <c r="H112" t="n">
        <v>8.687978790266518e-05</v>
      </c>
      <c r="J112" t="n">
        <v>0.006180669675671914</v>
      </c>
      <c r="K112" t="n">
        <v>0.0002100922447034451</v>
      </c>
      <c r="L112" t="n">
        <v>-0.0001147596459057973</v>
      </c>
      <c r="M112" t="n">
        <v>0.0199997773638409</v>
      </c>
      <c r="N112" t="n">
        <v>0.0002068419526187583</v>
      </c>
      <c r="O112" t="n">
        <v>0.0004321835999319405</v>
      </c>
      <c r="P112" t="n">
        <v>0.03189717066284198</v>
      </c>
      <c r="Q112" t="n">
        <v>0.0002243725333966874</v>
      </c>
      <c r="R112" t="n">
        <v>-0.000508505712515171</v>
      </c>
    </row>
    <row r="113" ht="15" customHeight="1">
      <c r="F113" t="n">
        <v>0.007546504669430965</v>
      </c>
      <c r="G113" t="n">
        <v>0.0002615226761263472</v>
      </c>
      <c r="H113" t="n">
        <v>8.687978790266518e-05</v>
      </c>
      <c r="J113" t="n">
        <v>0.006427115435961472</v>
      </c>
      <c r="K113" t="n">
        <v>0.0002178734389517209</v>
      </c>
      <c r="L113" t="n">
        <v>-0.0001147137695732345</v>
      </c>
      <c r="M113" t="n">
        <v>0.02078965264119473</v>
      </c>
      <c r="N113" t="n">
        <v>0.0002145027656787123</v>
      </c>
      <c r="O113" t="n">
        <v>0.00043231325501192</v>
      </c>
      <c r="P113" t="n">
        <v>0.03304869133699745</v>
      </c>
      <c r="Q113" t="n">
        <v>0.0002326826272261944</v>
      </c>
      <c r="R113" t="n">
        <v>-0.0005087598383085319</v>
      </c>
    </row>
    <row r="114" ht="15" customHeight="1">
      <c r="F114" t="n">
        <v>0.007795217087391018</v>
      </c>
      <c r="G114" t="n">
        <v>0.0002708627717022881</v>
      </c>
      <c r="H114" t="n">
        <v>8.676694573634143e-05</v>
      </c>
      <c r="J114" t="n">
        <v>0.006594107176430379</v>
      </c>
      <c r="K114" t="n">
        <v>0.0002256546331999966</v>
      </c>
      <c r="L114" t="n">
        <v>-0.0001147596459057973</v>
      </c>
      <c r="M114" t="n">
        <v>0.02162986581270382</v>
      </c>
      <c r="N114" t="n">
        <v>0.0002221635787386663</v>
      </c>
      <c r="O114" t="n">
        <v>0.0004323996917319064</v>
      </c>
      <c r="P114" t="n">
        <v>0.03422609416652778</v>
      </c>
      <c r="Q114" t="n">
        <v>0.0002409927210557014</v>
      </c>
      <c r="R114" t="n">
        <v>-0.0005080482860871214</v>
      </c>
    </row>
    <row r="115" ht="15" customHeight="1">
      <c r="A115" s="52" t="n"/>
      <c r="B115" s="52" t="n"/>
      <c r="F115" t="n">
        <v>0.008057051697662798</v>
      </c>
      <c r="G115" t="n">
        <v>0.0002802028672782291</v>
      </c>
      <c r="H115" t="n">
        <v>8.688846806930548e-05</v>
      </c>
      <c r="J115" t="n">
        <v>0.006868254263722881</v>
      </c>
      <c r="K115" t="n">
        <v>0.0002334358274482724</v>
      </c>
      <c r="L115" t="n">
        <v>-0.0002040791417349993</v>
      </c>
      <c r="M115" t="n">
        <v>0.02240047642526635</v>
      </c>
      <c r="N115" t="n">
        <v>0.0002298243917986203</v>
      </c>
      <c r="O115" t="n">
        <v>0.0004320107264919677</v>
      </c>
      <c r="P115" t="n">
        <v>0.03525847472509946</v>
      </c>
      <c r="Q115" t="n">
        <v>0.0002493028148852083</v>
      </c>
      <c r="R115" t="n">
        <v>-0.0005086073628325154</v>
      </c>
    </row>
    <row r="116" ht="15" customHeight="1">
      <c r="F116" t="n">
        <v>0.008321618723373989</v>
      </c>
      <c r="G116" t="n">
        <v>0.0002895429628541701</v>
      </c>
      <c r="H116" t="n">
        <v>-3.880696824038136e-05</v>
      </c>
      <c r="J116" t="n">
        <v>0.007091061971970999</v>
      </c>
      <c r="K116" t="n">
        <v>0.0002412170216965481</v>
      </c>
      <c r="L116" t="n">
        <v>-0.000203916008927857</v>
      </c>
      <c r="M116" t="n">
        <v>0.02311790370199818</v>
      </c>
      <c r="N116" t="n">
        <v>0.0002374852048585744</v>
      </c>
      <c r="O116" t="n">
        <v>0.0003083965699894073</v>
      </c>
      <c r="P116" t="n">
        <v>0.03648786008455634</v>
      </c>
      <c r="Q116" t="n">
        <v>0.0002576129087147152</v>
      </c>
      <c r="R116" t="n">
        <v>-0.0005789265929538571</v>
      </c>
    </row>
    <row r="117" ht="15" customHeight="1">
      <c r="F117" t="n">
        <v>0.008585389956131992</v>
      </c>
      <c r="G117" t="n">
        <v>0.0002988830584301111</v>
      </c>
      <c r="H117" t="n">
        <v>-3.883024776542058e-05</v>
      </c>
      <c r="J117" t="n">
        <v>0.007324930086888434</v>
      </c>
      <c r="K117" t="n">
        <v>0.0002489982159448238</v>
      </c>
      <c r="L117" t="n">
        <v>-0.0002038752257260715</v>
      </c>
      <c r="M117" t="n">
        <v>0.02383359247227201</v>
      </c>
      <c r="N117" t="n">
        <v>0.0002451460179185284</v>
      </c>
      <c r="O117" t="n">
        <v>0.0003083965699894073</v>
      </c>
      <c r="P117" t="n">
        <v>0.03748516441722211</v>
      </c>
      <c r="Q117" t="n">
        <v>0.0002659230025442222</v>
      </c>
      <c r="R117" t="n">
        <v>-0.0005789844393360468</v>
      </c>
    </row>
    <row r="118" ht="15" customHeight="1">
      <c r="A118" s="82" t="n"/>
      <c r="F118" t="n">
        <v>0.008826678064083673</v>
      </c>
      <c r="G118" t="n">
        <v>0.000308223154006052</v>
      </c>
      <c r="H118" t="n">
        <v>-3.881084816122123e-05</v>
      </c>
      <c r="J118" t="n">
        <v>0.00749523443811894</v>
      </c>
      <c r="K118" t="n">
        <v>0.0002567794101930996</v>
      </c>
      <c r="L118" t="n">
        <v>-0.0002039364005287498</v>
      </c>
      <c r="M118" t="n">
        <v>0.02442545607599558</v>
      </c>
      <c r="N118" t="n">
        <v>0.0002528068309784824</v>
      </c>
      <c r="O118" t="n">
        <v>0.0003083349276608066</v>
      </c>
      <c r="P118" t="n">
        <v>0.03876739251421185</v>
      </c>
      <c r="Q118" t="n">
        <v>0.0002742330963737291</v>
      </c>
      <c r="R118" t="n">
        <v>-0.0005790422857182364</v>
      </c>
    </row>
    <row r="119" ht="15" customHeight="1">
      <c r="F119" t="n">
        <v>0.00909955600910646</v>
      </c>
      <c r="G119" t="n">
        <v>0.000317563249581993</v>
      </c>
      <c r="H119" t="n">
        <v>-3.883800760710032e-05</v>
      </c>
      <c r="J119" t="n">
        <v>0.007751316294663621</v>
      </c>
      <c r="K119" t="n">
        <v>0.0002645606044413753</v>
      </c>
      <c r="L119" t="n">
        <v>-0.0002038344425242859</v>
      </c>
      <c r="M119" t="n">
        <v>0.02513712999466461</v>
      </c>
      <c r="N119" t="n">
        <v>0.0002604676440384364</v>
      </c>
      <c r="O119" t="n">
        <v>0.000308458212318008</v>
      </c>
      <c r="P119" t="n">
        <v>0.0398160880888343</v>
      </c>
      <c r="Q119" t="n">
        <v>0.000282543190203236</v>
      </c>
      <c r="R119" t="n">
        <v>-0.0005782324363675816</v>
      </c>
    </row>
    <row r="120" ht="15" customHeight="1">
      <c r="A120" s="82" t="n"/>
      <c r="F120" t="n">
        <v>0.009353421280797421</v>
      </c>
      <c r="G120" t="n">
        <v>0.0003269033451579339</v>
      </c>
      <c r="H120" t="n">
        <v>-0.0001614721751187701</v>
      </c>
      <c r="J120" t="n">
        <v>0.007989867189531694</v>
      </c>
      <c r="K120" t="n">
        <v>0.000272341798689651</v>
      </c>
      <c r="L120" t="n">
        <v>-0.0002920745280538235</v>
      </c>
      <c r="M120" t="n">
        <v>0.02584702688398718</v>
      </c>
      <c r="N120" t="n">
        <v>0.0002681284570983904</v>
      </c>
      <c r="O120" t="n">
        <v>0.0001862184724845551</v>
      </c>
      <c r="P120" t="n">
        <v>0.04091952210842581</v>
      </c>
      <c r="Q120" t="n">
        <v>0.000290853284032743</v>
      </c>
      <c r="R120" t="n">
        <v>-0.0006481328908214345</v>
      </c>
    </row>
    <row r="121" ht="15" customHeight="1">
      <c r="A121" s="82" t="n"/>
      <c r="F121" t="n">
        <v>0.009595248986866908</v>
      </c>
      <c r="G121" t="n">
        <v>0.0003362434407338749</v>
      </c>
      <c r="H121" t="n">
        <v>-0.0001613108642545156</v>
      </c>
      <c r="J121" t="n">
        <v>0.008193232535804978</v>
      </c>
      <c r="K121" t="n">
        <v>0.0002801229929379268</v>
      </c>
      <c r="L121" t="n">
        <v>-0.0002921620978703497</v>
      </c>
      <c r="M121" t="n">
        <v>0.02644922159999474</v>
      </c>
      <c r="N121" t="n">
        <v>0.0002757892701583444</v>
      </c>
      <c r="O121" t="n">
        <v>0.0001862929822264715</v>
      </c>
      <c r="P121" t="n">
        <v>0.0420783332481181</v>
      </c>
      <c r="Q121" t="n">
        <v>0.0002991633778622499</v>
      </c>
      <c r="R121" t="n">
        <v>-0.0006481328908214345</v>
      </c>
    </row>
    <row r="122" ht="15" customHeight="1">
      <c r="F122" t="n">
        <v>0.009813655878669586</v>
      </c>
      <c r="G122" t="n">
        <v>0.0003455835363098159</v>
      </c>
      <c r="H122" t="n">
        <v>-0.0001614560440323447</v>
      </c>
      <c r="J122" t="n">
        <v>0.008419393914456307</v>
      </c>
      <c r="K122" t="n">
        <v>0.0002879041871862025</v>
      </c>
      <c r="L122" t="n">
        <v>-0.0002921912878091918</v>
      </c>
      <c r="M122" t="n">
        <v>0.02731460438701228</v>
      </c>
      <c r="N122" t="n">
        <v>0.0002834500832182984</v>
      </c>
      <c r="O122" t="n">
        <v>0.0001864420017103043</v>
      </c>
      <c r="P122" t="n">
        <v>0.04317583952322823</v>
      </c>
      <c r="Q122" t="n">
        <v>0.0003074734716917569</v>
      </c>
      <c r="R122" t="n">
        <v>-0.0006477442831123381</v>
      </c>
    </row>
    <row r="123" ht="15" customHeight="1">
      <c r="F123" t="n">
        <v>0.01009787473925555</v>
      </c>
      <c r="G123" t="n">
        <v>0.0003549236318857569</v>
      </c>
      <c r="H123" t="n">
        <v>-0.0002803036712480408</v>
      </c>
      <c r="J123" t="n">
        <v>0.008580703215897961</v>
      </c>
      <c r="K123" t="n">
        <v>0.0002956853814344783</v>
      </c>
      <c r="L123" t="n">
        <v>-0.000291899388420771</v>
      </c>
      <c r="M123" t="n">
        <v>0.02796592291338085</v>
      </c>
      <c r="N123" t="n">
        <v>0.0002911108962782524</v>
      </c>
      <c r="O123" t="n">
        <v>0.000186181217613597</v>
      </c>
      <c r="P123" t="n">
        <v>0.04450574103586774</v>
      </c>
      <c r="Q123" t="n">
        <v>0.0003157835655212638</v>
      </c>
      <c r="R123" t="n">
        <v>-0.0006481976587729506</v>
      </c>
    </row>
    <row r="124" ht="15" customHeight="1">
      <c r="A124" s="82" t="n"/>
      <c r="B124" s="82" t="n"/>
      <c r="F124" t="n">
        <v>0.01032507285443942</v>
      </c>
      <c r="G124" t="n">
        <v>0.0003642637274616978</v>
      </c>
      <c r="H124" t="n">
        <v>-0.0002802475992994015</v>
      </c>
      <c r="J124" t="n">
        <v>0.008858783272697721</v>
      </c>
      <c r="K124" t="n">
        <v>0.0003034665756827541</v>
      </c>
      <c r="L124" t="n">
        <v>-0.0003785341156099733</v>
      </c>
      <c r="M124" t="n">
        <v>0.02856139951123074</v>
      </c>
      <c r="N124" t="n">
        <v>0.0002987717093382064</v>
      </c>
      <c r="O124" t="n">
        <v>6.659932077830423e-05</v>
      </c>
      <c r="P124" t="n">
        <v>0.0457751491925214</v>
      </c>
      <c r="Q124" t="n">
        <v>0.0003240936593507707</v>
      </c>
      <c r="R124" t="n">
        <v>-0.0007161096494040246</v>
      </c>
    </row>
    <row r="125" ht="15" customHeight="1">
      <c r="F125" t="n">
        <v>0.01057743273125159</v>
      </c>
      <c r="G125" t="n">
        <v>0.0003736038230376388</v>
      </c>
      <c r="H125" t="n">
        <v>-0.0002805279590425981</v>
      </c>
      <c r="J125" t="n">
        <v>0.00901286900391534</v>
      </c>
      <c r="K125" t="n">
        <v>0.0003112477699310298</v>
      </c>
      <c r="L125" t="n">
        <v>-0.0003787612133695633</v>
      </c>
      <c r="M125" t="n">
        <v>0.02940525897678242</v>
      </c>
      <c r="N125" t="n">
        <v>0.0003064325223981605</v>
      </c>
      <c r="O125" t="n">
        <v>6.650616556890307e-05</v>
      </c>
      <c r="P125" t="n">
        <v>0.04653835929693872</v>
      </c>
      <c r="Q125" t="n">
        <v>0.0003324037531802777</v>
      </c>
      <c r="R125" t="n">
        <v>-0.0007154654084159563</v>
      </c>
    </row>
    <row r="126" ht="15" customHeight="1">
      <c r="F126" t="n">
        <v>0.0108592690524163</v>
      </c>
      <c r="G126" t="n">
        <v>0.0003829439186135798</v>
      </c>
      <c r="H126" t="n">
        <v>-0.0002802195633250818</v>
      </c>
      <c r="J126" t="n">
        <v>0.009308250593365548</v>
      </c>
      <c r="K126" t="n">
        <v>0.0003190289641793055</v>
      </c>
      <c r="L126" t="n">
        <v>-0.00037860981486317</v>
      </c>
      <c r="M126" t="n">
        <v>0.03010435528214134</v>
      </c>
      <c r="N126" t="n">
        <v>0.0003140933354581145</v>
      </c>
      <c r="O126" t="n">
        <v>6.659932077830423e-05</v>
      </c>
      <c r="P126" t="n">
        <v>0.04771273111688229</v>
      </c>
      <c r="Q126" t="n">
        <v>0.0003407138470097846</v>
      </c>
      <c r="R126" t="n">
        <v>-0.0007156085730799715</v>
      </c>
    </row>
    <row r="127" ht="15" customHeight="1">
      <c r="A127" s="83" t="n"/>
      <c r="B127" s="83" t="n"/>
      <c r="F127" t="n">
        <v>0.01106372323409874</v>
      </c>
      <c r="G127" t="n">
        <v>0.0003922840141895208</v>
      </c>
      <c r="H127" t="n">
        <v>-0.0002804999230682785</v>
      </c>
      <c r="J127" t="n">
        <v>0.009472890444310239</v>
      </c>
      <c r="K127" t="n">
        <v>0.0003268101584275813</v>
      </c>
      <c r="L127" t="n">
        <v>-0.0004637937186822058</v>
      </c>
      <c r="M127" t="n">
        <v>0.03091001903437776</v>
      </c>
      <c r="N127" t="n">
        <v>0.0003217541485180685</v>
      </c>
      <c r="O127" t="n">
        <v>6.657270500418962e-05</v>
      </c>
      <c r="P127" t="n">
        <v>0.04888446672196567</v>
      </c>
      <c r="Q127" t="n">
        <v>0.0003490239408392916</v>
      </c>
      <c r="R127" t="n">
        <v>-0.0007157517377439866</v>
      </c>
    </row>
    <row r="128" ht="15" customHeight="1">
      <c r="A128" s="83" t="n"/>
      <c r="B128" s="83" t="n"/>
      <c r="F128" t="n">
        <v>0.01132444799471122</v>
      </c>
      <c r="G128" t="n">
        <v>0.0004016241097654617</v>
      </c>
      <c r="H128" t="n">
        <v>-0.0003958096306296904</v>
      </c>
      <c r="J128" t="n">
        <v>0.009684434135781114</v>
      </c>
      <c r="K128" t="n">
        <v>0.000334591352675857</v>
      </c>
      <c r="L128" t="n">
        <v>-0.0004633301567444925</v>
      </c>
      <c r="M128" t="n">
        <v>0.03140621208579258</v>
      </c>
      <c r="N128" t="n">
        <v>0.0003294149615780225</v>
      </c>
      <c r="O128" t="n">
        <v>-5.08609933081511e-05</v>
      </c>
      <c r="P128" t="n">
        <v>0.05020351911561166</v>
      </c>
      <c r="Q128" t="n">
        <v>0.0003573340346687985</v>
      </c>
      <c r="R128" t="n">
        <v>-0.0007827416082135758</v>
      </c>
    </row>
    <row r="129" ht="15" customHeight="1">
      <c r="F129" t="n">
        <v>0.01155704014708971</v>
      </c>
      <c r="G129" t="n">
        <v>0.0004109642053414027</v>
      </c>
      <c r="H129" t="n">
        <v>-0.0003953745011137074</v>
      </c>
      <c r="J129" t="n">
        <v>0.009937406529759781</v>
      </c>
      <c r="K129" t="n">
        <v>0.0003423725469241328</v>
      </c>
      <c r="L129" t="n">
        <v>-0.0004636082939071205</v>
      </c>
      <c r="M129" t="n">
        <v>0.03211752343143698</v>
      </c>
      <c r="N129" t="n">
        <v>0.0003370757746379765</v>
      </c>
      <c r="O129" t="n">
        <v>-5.082541551728899e-05</v>
      </c>
      <c r="P129" t="n">
        <v>0.05115963433753357</v>
      </c>
      <c r="Q129" t="n">
        <v>0.0003656441284983055</v>
      </c>
      <c r="R129" t="n">
        <v>-0.0007832895821367177</v>
      </c>
    </row>
    <row r="130" ht="15" customHeight="1">
      <c r="A130" s="83" t="n"/>
      <c r="F130" t="n">
        <v>0.01181961962292614</v>
      </c>
      <c r="G130" t="n">
        <v>0.0004203043009173436</v>
      </c>
      <c r="H130" t="n">
        <v>-0.0003958096306296904</v>
      </c>
      <c r="J130" t="n">
        <v>0.01009997052538553</v>
      </c>
      <c r="K130" t="n">
        <v>0.0003501537411724085</v>
      </c>
      <c r="L130" t="n">
        <v>-0.0004635619377133492</v>
      </c>
      <c r="M130" t="n">
        <v>0.03293674937987123</v>
      </c>
      <c r="N130" t="n">
        <v>0.0003447365876979305</v>
      </c>
      <c r="O130" t="n">
        <v>-5.080000280953035e-05</v>
      </c>
      <c r="P130" t="n">
        <v>0.05238341849643519</v>
      </c>
      <c r="Q130" t="n">
        <v>0.0003739542223278124</v>
      </c>
      <c r="R130" t="n">
        <v>-0.0007832113001476974</v>
      </c>
    </row>
    <row r="131" ht="15" customHeight="1">
      <c r="A131" s="83" t="n"/>
      <c r="B131" s="83" t="n"/>
      <c r="F131" t="n">
        <v>0.01202226125113865</v>
      </c>
      <c r="G131" t="n">
        <v>0.0004296443964932846</v>
      </c>
      <c r="H131" t="n">
        <v>-0.0003954140583424331</v>
      </c>
      <c r="J131" t="n">
        <v>0.01031597749126417</v>
      </c>
      <c r="K131" t="n">
        <v>0.0003579349354206842</v>
      </c>
      <c r="L131" t="n">
        <v>-0.0004634692253258065</v>
      </c>
      <c r="M131" t="n">
        <v>0.03353482030229601</v>
      </c>
      <c r="N131" t="n">
        <v>0.0003523974007578845</v>
      </c>
      <c r="O131" t="n">
        <v>-5.085082822504764e-05</v>
      </c>
      <c r="P131" t="n">
        <v>0.0532711999457669</v>
      </c>
      <c r="Q131" t="n">
        <v>0.0003822643161573193</v>
      </c>
      <c r="R131" t="n">
        <v>-0.0007831330181586771</v>
      </c>
    </row>
    <row r="132" ht="15" customHeight="1">
      <c r="F132" t="n">
        <v>0.01232219339569771</v>
      </c>
      <c r="G132" t="n">
        <v>0.0004389844920692257</v>
      </c>
      <c r="H132" t="n">
        <v>-0.0005065749384686239</v>
      </c>
      <c r="J132" t="n">
        <v>0.01057994874404072</v>
      </c>
      <c r="K132" t="n">
        <v>0.00036571612966896</v>
      </c>
      <c r="L132" t="n">
        <v>-0.0005467329190284899</v>
      </c>
      <c r="M132" t="n">
        <v>0.03414868542298433</v>
      </c>
      <c r="N132" t="n">
        <v>0.0003600582138178385</v>
      </c>
      <c r="O132" t="n">
        <v>-0.0001657850196261727</v>
      </c>
      <c r="P132" t="n">
        <v>0.05464118927297551</v>
      </c>
      <c r="Q132" t="n">
        <v>0.0003905744099868263</v>
      </c>
      <c r="R132" t="n">
        <v>-0.0008485090197134563</v>
      </c>
    </row>
    <row r="133" ht="15" customHeight="1">
      <c r="F133" t="n">
        <v>0.01251810151227085</v>
      </c>
      <c r="G133" t="n">
        <v>0.0004483245876451666</v>
      </c>
      <c r="H133" t="n">
        <v>-0.0005067775684440113</v>
      </c>
      <c r="J133" t="n">
        <v>0.01083161768657025</v>
      </c>
      <c r="K133" t="n">
        <v>0.0003734973239172357</v>
      </c>
      <c r="L133" t="n">
        <v>-0.0005468970045384024</v>
      </c>
      <c r="M133" t="n">
        <v>0.03498189812131822</v>
      </c>
      <c r="N133" t="n">
        <v>0.0003677190268777925</v>
      </c>
      <c r="O133" t="n">
        <v>-0.0001657021933773586</v>
      </c>
      <c r="P133" t="n">
        <v>0.05576541987993699</v>
      </c>
      <c r="Q133" t="n">
        <v>0.0003988845038163332</v>
      </c>
      <c r="R133" t="n">
        <v>-0.0008485090197134563</v>
      </c>
    </row>
    <row r="134" ht="15" customHeight="1">
      <c r="F134" t="n">
        <v>0.01274430935561926</v>
      </c>
      <c r="G134" t="n">
        <v>0.0004576646832211075</v>
      </c>
      <c r="H134" t="n">
        <v>-0.0005070308559132456</v>
      </c>
      <c r="J134" t="n">
        <v>0.01099765845892171</v>
      </c>
      <c r="K134" t="n">
        <v>0.0003812785181655115</v>
      </c>
      <c r="L134" t="n">
        <v>-0.0005474986514080816</v>
      </c>
      <c r="M134" t="n">
        <v>0.03546168922684992</v>
      </c>
      <c r="N134" t="n">
        <v>0.0003753798399377466</v>
      </c>
      <c r="O134" t="n">
        <v>-0.000165586236629019</v>
      </c>
      <c r="P134" t="n">
        <v>0.05682517406605547</v>
      </c>
      <c r="Q134" t="n">
        <v>0.0004071945976458402</v>
      </c>
      <c r="R134" t="n">
        <v>-0.0008491878948167374</v>
      </c>
    </row>
    <row r="135" ht="15" customHeight="1">
      <c r="F135" t="n">
        <v>0.0129973408941153</v>
      </c>
      <c r="G135" t="n">
        <v>0.0004670047787970485</v>
      </c>
      <c r="H135" t="n">
        <v>-0.0005069801984193987</v>
      </c>
      <c r="J135" t="n">
        <v>0.01122405843460905</v>
      </c>
      <c r="K135" t="n">
        <v>0.0003890597124137873</v>
      </c>
      <c r="L135" t="n">
        <v>-0.0005467876141984607</v>
      </c>
      <c r="M135" t="n">
        <v>0.03636634724357823</v>
      </c>
      <c r="N135" t="n">
        <v>0.0003830406529977006</v>
      </c>
      <c r="O135" t="n">
        <v>-0.0001657684543764099</v>
      </c>
      <c r="P135" t="n">
        <v>0.05785052385585554</v>
      </c>
      <c r="Q135" t="n">
        <v>0.0004155046914753471</v>
      </c>
      <c r="R135" t="n">
        <v>-0.000913526475303211</v>
      </c>
    </row>
    <row r="136" ht="15" customHeight="1">
      <c r="F136" t="n">
        <v>0.01325740640087239</v>
      </c>
      <c r="G136" t="n">
        <v>0.0004763448743729894</v>
      </c>
      <c r="H136" t="n">
        <v>-0.0006129941388626845</v>
      </c>
      <c r="J136" t="n">
        <v>0.01142546664673592</v>
      </c>
      <c r="K136" t="n">
        <v>0.000396840906662063</v>
      </c>
      <c r="L136" t="n">
        <v>-0.0006283951438965142</v>
      </c>
      <c r="M136" t="n">
        <v>0.03687812597875667</v>
      </c>
      <c r="N136" t="n">
        <v>0.0003907014660576546</v>
      </c>
      <c r="O136" t="n">
        <v>-0.0002778018884644581</v>
      </c>
      <c r="P136" t="n">
        <v>0.05881022873449998</v>
      </c>
      <c r="Q136" t="n">
        <v>0.000423814785304854</v>
      </c>
      <c r="R136" t="n">
        <v>-0.0009131612473270778</v>
      </c>
    </row>
    <row r="137" ht="15" customHeight="1">
      <c r="F137" t="n">
        <v>0.01345939703483752</v>
      </c>
      <c r="G137" t="n">
        <v>0.0004856849699489305</v>
      </c>
      <c r="H137" t="n">
        <v>-0.0006136071330015471</v>
      </c>
      <c r="J137" t="n">
        <v>0.0116632534741468</v>
      </c>
      <c r="K137" t="n">
        <v>0.0004046221009103387</v>
      </c>
      <c r="L137" t="n">
        <v>-0.0006291493689141935</v>
      </c>
      <c r="M137" t="n">
        <v>0.03766807150349649</v>
      </c>
      <c r="N137" t="n">
        <v>0.0003983622791176086</v>
      </c>
      <c r="O137" t="n">
        <v>-0.0002780518851644061</v>
      </c>
      <c r="P137" t="n">
        <v>0.05973458418983307</v>
      </c>
      <c r="Q137" t="n">
        <v>0.000432124879134361</v>
      </c>
      <c r="R137" t="n">
        <v>-0.0009129786333390112</v>
      </c>
    </row>
    <row r="138" ht="15" customHeight="1">
      <c r="F138" t="n">
        <v>0.0137171153485551</v>
      </c>
      <c r="G138" t="n">
        <v>0.0004950250655248714</v>
      </c>
      <c r="H138" t="n">
        <v>-0.0006132393365182296</v>
      </c>
      <c r="J138" t="n">
        <v>0.01190068886136559</v>
      </c>
      <c r="K138" t="n">
        <v>0.0004124032951586144</v>
      </c>
      <c r="L138" t="n">
        <v>-0.0006287722564053539</v>
      </c>
      <c r="M138" t="n">
        <v>0.03836267871238158</v>
      </c>
      <c r="N138" t="n">
        <v>0.0004060230921775626</v>
      </c>
      <c r="O138" t="n">
        <v>-0.0002776352239978261</v>
      </c>
      <c r="P138" t="n">
        <v>0.0610274038503259</v>
      </c>
      <c r="Q138" t="n">
        <v>0.000440434972963868</v>
      </c>
      <c r="R138" t="n">
        <v>-0.0009127047123569113</v>
      </c>
    </row>
    <row r="139" ht="15" customHeight="1">
      <c r="F139" t="n">
        <v>0.01396554624076464</v>
      </c>
      <c r="G139" t="n">
        <v>0.0005043651611008124</v>
      </c>
      <c r="H139" t="n">
        <v>-0.0006134845341737746</v>
      </c>
      <c r="J139" t="n">
        <v>0.01210673761535905</v>
      </c>
      <c r="K139" t="n">
        <v>0.0004201844894068903</v>
      </c>
      <c r="L139" t="n">
        <v>-0.0006290236647445803</v>
      </c>
      <c r="M139" t="n">
        <v>0.03894202628811472</v>
      </c>
      <c r="N139" t="n">
        <v>0.0004136839052375166</v>
      </c>
      <c r="O139" t="n">
        <v>-0.0002779685529310901</v>
      </c>
      <c r="P139" t="n">
        <v>0.06228694265686591</v>
      </c>
      <c r="Q139" t="n">
        <v>0.0004487450667933749</v>
      </c>
      <c r="R139" t="n">
        <v>-0.0009131612473270778</v>
      </c>
    </row>
    <row r="140" ht="15" customHeight="1">
      <c r="F140" t="n">
        <v>0.01419623714483665</v>
      </c>
      <c r="G140" t="n">
        <v>0.0005137052566767534</v>
      </c>
      <c r="H140" t="n">
        <v>-0.0007150278955360362</v>
      </c>
      <c r="J140" t="n">
        <v>0.01231843695750209</v>
      </c>
      <c r="K140" t="n">
        <v>0.000427965683655166</v>
      </c>
      <c r="L140" t="n">
        <v>-0.0007087619910952877</v>
      </c>
      <c r="M140" t="n">
        <v>0.03967035063001634</v>
      </c>
      <c r="N140" t="n">
        <v>0.0004213447182974706</v>
      </c>
      <c r="O140" t="n">
        <v>-0.0003868677467783724</v>
      </c>
      <c r="P140" t="n">
        <v>0.06329370032922416</v>
      </c>
      <c r="Q140" t="n">
        <v>0.0004570551606228819</v>
      </c>
      <c r="R140" t="n">
        <v>-0.0009766608138220979</v>
      </c>
    </row>
    <row r="141" ht="15" customHeight="1">
      <c r="F141" t="n">
        <v>0.01438387668207253</v>
      </c>
      <c r="G141" t="n">
        <v>0.0005230453522526943</v>
      </c>
      <c r="H141" t="n">
        <v>-0.0007151707868021305</v>
      </c>
      <c r="J141" t="n">
        <v>0.01246711675398215</v>
      </c>
      <c r="K141" t="n">
        <v>0.0004357468779034418</v>
      </c>
      <c r="L141" t="n">
        <v>-0.0007087619910952877</v>
      </c>
      <c r="M141" t="n">
        <v>0.04033993695796523</v>
      </c>
      <c r="N141" t="n">
        <v>0.0004290055313574246</v>
      </c>
      <c r="O141" t="n">
        <v>-0.000387216067078593</v>
      </c>
      <c r="P141" t="n">
        <v>0.0643905919203992</v>
      </c>
      <c r="Q141" t="n">
        <v>0.0004653652544523887</v>
      </c>
      <c r="R141" t="n">
        <v>-0.0009764655792766062</v>
      </c>
    </row>
    <row r="142" ht="15" customHeight="1">
      <c r="F142" t="n">
        <v>0.01461160329635013</v>
      </c>
      <c r="G142" t="n">
        <v>0.0005323854478286353</v>
      </c>
      <c r="H142" t="n">
        <v>-0.0007141705479394704</v>
      </c>
      <c r="J142" t="n">
        <v>0.01269005777830357</v>
      </c>
      <c r="K142" t="n">
        <v>0.0004435280721517175</v>
      </c>
      <c r="L142" t="n">
        <v>-0.0007081246788842919</v>
      </c>
      <c r="M142" t="n">
        <v>0.04095016958139955</v>
      </c>
      <c r="N142" t="n">
        <v>0.0004366663444173787</v>
      </c>
      <c r="O142" t="n">
        <v>-0.0003873321738453332</v>
      </c>
      <c r="P142" t="n">
        <v>0.06545246501556706</v>
      </c>
      <c r="Q142" t="n">
        <v>0.0004736753482818957</v>
      </c>
      <c r="R142" t="n">
        <v>-0.0009763679620038604</v>
      </c>
    </row>
    <row r="143" ht="15" customHeight="1">
      <c r="F143" t="n">
        <v>0.01488008113975586</v>
      </c>
      <c r="G143" t="n">
        <v>0.0005417255434045763</v>
      </c>
      <c r="H143" t="n">
        <v>-0.0007142419935725175</v>
      </c>
      <c r="J143" t="n">
        <v>0.01292511133226155</v>
      </c>
      <c r="K143" t="n">
        <v>0.0004513092663999932</v>
      </c>
      <c r="L143" t="n">
        <v>-0.0007854613645628945</v>
      </c>
      <c r="M143" t="n">
        <v>0.04155792116189833</v>
      </c>
      <c r="N143" t="n">
        <v>0.0004443271574773327</v>
      </c>
      <c r="O143" t="n">
        <v>-0.0004935753929699606</v>
      </c>
      <c r="P143" t="n">
        <v>0.066162733426475</v>
      </c>
      <c r="Q143" t="n">
        <v>0.0004819854421114027</v>
      </c>
      <c r="R143" t="n">
        <v>-0.001037515545969867</v>
      </c>
    </row>
    <row r="144" ht="15" customHeight="1">
      <c r="F144" t="n">
        <v>0.01506285055097361</v>
      </c>
      <c r="G144" t="n">
        <v>0.0005510656389805173</v>
      </c>
      <c r="H144" t="n">
        <v>-0.0008112364256919496</v>
      </c>
      <c r="J144" t="n">
        <v>0.01309035459706266</v>
      </c>
      <c r="K144" t="n">
        <v>0.000459090460648269</v>
      </c>
      <c r="L144" t="n">
        <v>-0.0007858541738070248</v>
      </c>
      <c r="M144" t="n">
        <v>0.04231700317492837</v>
      </c>
      <c r="N144" t="n">
        <v>0.0004519879705372867</v>
      </c>
      <c r="O144" t="n">
        <v>-0.0004933287779040218</v>
      </c>
      <c r="P144" t="n">
        <v>0.06712070985489471</v>
      </c>
      <c r="Q144" t="n">
        <v>0.0004902955359409096</v>
      </c>
      <c r="R144" t="n">
        <v>-0.001038553372863905</v>
      </c>
    </row>
    <row r="145" ht="15" customHeight="1">
      <c r="F145" t="n">
        <v>0.01532892822775746</v>
      </c>
      <c r="G145" t="n">
        <v>0.0005604057345564581</v>
      </c>
      <c r="H145" t="n">
        <v>-0.0008105879553276875</v>
      </c>
      <c r="J145" t="n">
        <v>0.01334971888941197</v>
      </c>
      <c r="K145" t="n">
        <v>0.0004668716548965447</v>
      </c>
      <c r="L145" t="n">
        <v>-0.0007860112975046769</v>
      </c>
      <c r="M145" t="n">
        <v>0.04284311159251275</v>
      </c>
      <c r="N145" t="n">
        <v>0.0004596487835972406</v>
      </c>
      <c r="O145" t="n">
        <v>-0.0004935260699567728</v>
      </c>
      <c r="P145" t="n">
        <v>0.06820155235198039</v>
      </c>
      <c r="Q145" t="n">
        <v>0.0004986056297704165</v>
      </c>
      <c r="R145" t="n">
        <v>-0.001038657155553309</v>
      </c>
    </row>
    <row r="146" ht="15" customHeight="1">
      <c r="F146" t="n">
        <v>0.01552120742542688</v>
      </c>
      <c r="G146" t="n">
        <v>0.0005697458301323992</v>
      </c>
      <c r="H146" t="n">
        <v>-0.0008113985432830151</v>
      </c>
      <c r="J146" t="n">
        <v>0.01352626276684284</v>
      </c>
      <c r="K146" t="n">
        <v>0.0004746528491448205</v>
      </c>
      <c r="L146" t="n">
        <v>-0.0007858541738070248</v>
      </c>
      <c r="M146" t="n">
        <v>0.04363721399219839</v>
      </c>
      <c r="N146" t="n">
        <v>0.0004673095966571947</v>
      </c>
      <c r="O146" t="n">
        <v>-0.0004932301318776463</v>
      </c>
      <c r="P146" t="n">
        <v>0.06924679003327944</v>
      </c>
      <c r="Q146" t="n">
        <v>0.0005069157235999235</v>
      </c>
      <c r="R146" t="n">
        <v>-0.001037515545969867</v>
      </c>
    </row>
    <row r="147" ht="15" customHeight="1">
      <c r="F147" t="n">
        <v>0.01574183071960002</v>
      </c>
      <c r="G147" t="n">
        <v>0.0005790859257083402</v>
      </c>
      <c r="H147" t="n">
        <v>-0.0008109121905098185</v>
      </c>
      <c r="J147" t="n">
        <v>0.01370202314682191</v>
      </c>
      <c r="K147" t="n">
        <v>0.0004824340433930962</v>
      </c>
      <c r="L147" t="n">
        <v>-0.0007856970501093727</v>
      </c>
      <c r="M147" t="n">
        <v>0.04423584742494543</v>
      </c>
      <c r="N147" t="n">
        <v>0.0004749704097171487</v>
      </c>
      <c r="O147" t="n">
        <v>-0.0004933781009172095</v>
      </c>
      <c r="P147" t="n">
        <v>0.07025606732232975</v>
      </c>
      <c r="Q147" t="n">
        <v>0.0005152258174294305</v>
      </c>
      <c r="R147" t="n">
        <v>-0.001038242024795693</v>
      </c>
    </row>
    <row r="148" ht="15" customHeight="1">
      <c r="F148" t="n">
        <v>0.01594365938576322</v>
      </c>
      <c r="G148" t="n">
        <v>0.0005884260212842812</v>
      </c>
      <c r="H148" t="n">
        <v>-0.0009009253539173649</v>
      </c>
      <c r="J148" t="n">
        <v>0.01395372400822971</v>
      </c>
      <c r="K148" t="n">
        <v>0.000490215237641372</v>
      </c>
      <c r="L148" t="n">
        <v>-0.0008611158295642587</v>
      </c>
      <c r="M148" t="n">
        <v>0.04504634104918762</v>
      </c>
      <c r="N148" t="n">
        <v>0.0004826312227771027</v>
      </c>
      <c r="O148" t="n">
        <v>-0.0005960502705499824</v>
      </c>
      <c r="P148" t="n">
        <v>0.07138975802766756</v>
      </c>
      <c r="Q148" t="n">
        <v>0.0005235359112589373</v>
      </c>
      <c r="R148" t="n">
        <v>-0.001098835459307819</v>
      </c>
    </row>
    <row r="149" ht="15" customHeight="1">
      <c r="F149" t="n">
        <v>0.01620032016191417</v>
      </c>
      <c r="G149" t="n">
        <v>0.0005977661168602221</v>
      </c>
      <c r="H149" t="n">
        <v>-0.0009011956585540038</v>
      </c>
      <c r="J149" t="n">
        <v>0.01420512659549093</v>
      </c>
      <c r="K149" t="n">
        <v>0.0004979964318896476</v>
      </c>
      <c r="L149" t="n">
        <v>-0.0008614601725931757</v>
      </c>
      <c r="M149" t="n">
        <v>0.04550370582957303</v>
      </c>
      <c r="N149" t="n">
        <v>0.0004902920358370568</v>
      </c>
      <c r="O149" t="n">
        <v>-0.0005961695163778407</v>
      </c>
      <c r="P149" t="n">
        <v>0.07268131077156409</v>
      </c>
      <c r="Q149" t="n">
        <v>0.0005318460050884443</v>
      </c>
      <c r="R149" t="n">
        <v>-0.001098835459307819</v>
      </c>
    </row>
    <row r="150" ht="15" customHeight="1">
      <c r="F150" t="n">
        <v>0.0163802850078136</v>
      </c>
      <c r="G150" t="n">
        <v>0.0006066716290189277</v>
      </c>
      <c r="H150" t="n">
        <v>-0.0009014659631906426</v>
      </c>
      <c r="J150" t="n">
        <v>0.01433395246048053</v>
      </c>
      <c r="K150" t="n">
        <v>0.0005057776261379234</v>
      </c>
      <c r="L150" t="n">
        <v>-0.0008613740868359465</v>
      </c>
      <c r="M150" t="n">
        <v>0.04633039858811921</v>
      </c>
      <c r="N150" t="n">
        <v>0.0004979528488970108</v>
      </c>
      <c r="O150" t="n">
        <v>-0.0005966464996892741</v>
      </c>
      <c r="P150" t="n">
        <v>0.07342048602688528</v>
      </c>
      <c r="Q150" t="n">
        <v>0.0005401560989179513</v>
      </c>
      <c r="R150" t="n">
        <v>-0.001097517910795459</v>
      </c>
    </row>
    <row r="151" ht="15" customHeight="1">
      <c r="F151" t="n">
        <v>0.01662402760429584</v>
      </c>
      <c r="G151" t="n">
        <v>0.0006164463080121041</v>
      </c>
      <c r="H151" t="n">
        <v>-0.0009011956585540038</v>
      </c>
      <c r="J151" t="n">
        <v>0.0145326998894578</v>
      </c>
      <c r="K151" t="n">
        <v>0.0005135588203861992</v>
      </c>
      <c r="L151" t="n">
        <v>-0.0008616323441076342</v>
      </c>
      <c r="M151" t="n">
        <v>0.04690015235952305</v>
      </c>
      <c r="N151" t="n">
        <v>0.0005056136619569647</v>
      </c>
      <c r="O151" t="n">
        <v>-0.000596288762205699</v>
      </c>
      <c r="P151" t="n">
        <v>0.07460808519778733</v>
      </c>
      <c r="Q151" t="n">
        <v>0.0005484661927474581</v>
      </c>
      <c r="R151" t="n">
        <v>-0.001097517910795459</v>
      </c>
    </row>
    <row r="152" ht="15" customHeight="1">
      <c r="F152" t="n">
        <v>0.01681961943587972</v>
      </c>
      <c r="G152" t="n">
        <v>0.000625786403588045</v>
      </c>
      <c r="H152" t="n">
        <v>-0.0009849711268003073</v>
      </c>
      <c r="J152" t="n">
        <v>0.01476965882799945</v>
      </c>
      <c r="K152" t="n">
        <v>0.0005213400146344749</v>
      </c>
      <c r="L152" t="n">
        <v>-0.0009341640756915848</v>
      </c>
      <c r="M152" t="n">
        <v>0.04754619028998847</v>
      </c>
      <c r="N152" t="n">
        <v>0.0005132744750169188</v>
      </c>
      <c r="O152" t="n">
        <v>-0.000696060633614034</v>
      </c>
      <c r="P152" t="n">
        <v>0.07582513374529437</v>
      </c>
      <c r="Q152" t="n">
        <v>0.0005567762865769651</v>
      </c>
      <c r="R152" t="n">
        <v>-0.001156372331005629</v>
      </c>
    </row>
    <row r="153" ht="15" customHeight="1">
      <c r="F153" t="n">
        <v>0.01704739752056417</v>
      </c>
      <c r="G153" t="n">
        <v>0.000635126499163986</v>
      </c>
      <c r="H153" t="n">
        <v>-0.0009861535651277985</v>
      </c>
      <c r="J153" t="n">
        <v>0.01496723005743379</v>
      </c>
      <c r="K153" t="n">
        <v>0.0005291212088827506</v>
      </c>
      <c r="L153" t="n">
        <v>-0.0009343508151370003</v>
      </c>
      <c r="M153" t="n">
        <v>0.04805130879608013</v>
      </c>
      <c r="N153" t="n">
        <v>0.0005209352880768728</v>
      </c>
      <c r="O153" t="n">
        <v>-0.0006962693891774493</v>
      </c>
      <c r="P153" t="n">
        <v>0.07667999030501199</v>
      </c>
      <c r="Q153" t="n">
        <v>0.0005650863804064721</v>
      </c>
      <c r="R153" t="n">
        <v>-0.001156141033409669</v>
      </c>
    </row>
    <row r="154" ht="15" customHeight="1">
      <c r="F154" t="n">
        <v>0.01729886417895767</v>
      </c>
      <c r="G154" t="n">
        <v>0.0006444665947399269</v>
      </c>
      <c r="H154" t="n">
        <v>-0.0009856608824913439</v>
      </c>
      <c r="J154" t="n">
        <v>0.01519672819231284</v>
      </c>
      <c r="K154" t="n">
        <v>0.0005369024031310264</v>
      </c>
      <c r="L154" t="n">
        <v>-0.0009334171179099224</v>
      </c>
      <c r="M154" t="n">
        <v>0.04881173125271654</v>
      </c>
      <c r="N154" t="n">
        <v>0.0005285961011368268</v>
      </c>
      <c r="O154" t="n">
        <v>-0.000696060633614034</v>
      </c>
      <c r="P154" t="n">
        <v>0.07756237625009105</v>
      </c>
      <c r="Q154" t="n">
        <v>0.000573396474235979</v>
      </c>
      <c r="R154" t="n">
        <v>-0.001156025384611688</v>
      </c>
    </row>
    <row r="155" ht="15" customHeight="1">
      <c r="F155" t="n">
        <v>0.01751608621901535</v>
      </c>
      <c r="G155" t="n">
        <v>0.0006538066903158679</v>
      </c>
      <c r="H155" t="n">
        <v>-0.000985463809436762</v>
      </c>
      <c r="J155" t="n">
        <v>0.01536039141575814</v>
      </c>
      <c r="K155" t="n">
        <v>0.0005446835973793021</v>
      </c>
      <c r="L155" t="n">
        <v>-0.000933603857355338</v>
      </c>
      <c r="M155" t="n">
        <v>0.04957068170286702</v>
      </c>
      <c r="N155" t="n">
        <v>0.0005362569141967808</v>
      </c>
      <c r="O155" t="n">
        <v>-0.000695991048426229</v>
      </c>
      <c r="P155" t="n">
        <v>0.0788668834893928</v>
      </c>
      <c r="Q155" t="n">
        <v>0.0005817065680654859</v>
      </c>
      <c r="R155" t="n">
        <v>-0.001156025384611688</v>
      </c>
    </row>
    <row r="156" ht="15" customHeight="1">
      <c r="F156" t="n">
        <v>0.01773449251149824</v>
      </c>
      <c r="G156" t="n">
        <v>0.000663146785891809</v>
      </c>
      <c r="H156" t="n">
        <v>-0.001062944870544597</v>
      </c>
      <c r="J156" t="n">
        <v>0.01555596989308158</v>
      </c>
      <c r="K156" t="n">
        <v>0.0005524647916275778</v>
      </c>
      <c r="L156" t="n">
        <v>-0.001003791950164907</v>
      </c>
      <c r="M156" t="n">
        <v>0.05010806799353296</v>
      </c>
      <c r="N156" t="n">
        <v>0.0005439177272567347</v>
      </c>
      <c r="O156" t="n">
        <v>-0.0007926433857450948</v>
      </c>
      <c r="P156" t="n">
        <v>0.07967448908963021</v>
      </c>
      <c r="Q156" t="n">
        <v>0.0005900166618949929</v>
      </c>
      <c r="R156" t="n">
        <v>-0.001213344206110909</v>
      </c>
    </row>
    <row r="157" ht="15" customHeight="1">
      <c r="F157" t="n">
        <v>0.01794499081555178</v>
      </c>
      <c r="G157" t="n">
        <v>0.0006724868814677498</v>
      </c>
      <c r="H157" t="n">
        <v>-0.001064327113549206</v>
      </c>
      <c r="J157" t="n">
        <v>0.01582322737382388</v>
      </c>
      <c r="K157" t="n">
        <v>0.0005602459858758536</v>
      </c>
      <c r="L157" t="n">
        <v>-0.001003691550890036</v>
      </c>
      <c r="M157" t="n">
        <v>0.05078304323601815</v>
      </c>
      <c r="N157" t="n">
        <v>0.0005515785403166888</v>
      </c>
      <c r="O157" t="n">
        <v>-0.0007924849996154625</v>
      </c>
      <c r="P157" t="n">
        <v>0.08080716040109265</v>
      </c>
      <c r="Q157" t="n">
        <v>0.0005983267557244998</v>
      </c>
      <c r="R157" t="n">
        <v>-0.001212980202849076</v>
      </c>
    </row>
    <row r="158" ht="15" customHeight="1">
      <c r="F158" t="n">
        <v>0.01819285721217816</v>
      </c>
      <c r="G158" t="n">
        <v>0.0006818269770436908</v>
      </c>
      <c r="H158" t="n">
        <v>-0.001063689155239387</v>
      </c>
      <c r="J158" t="n">
        <v>0.01600447360731207</v>
      </c>
      <c r="K158" t="n">
        <v>0.0005680271801241293</v>
      </c>
      <c r="L158" t="n">
        <v>-0.001004996741463365</v>
      </c>
      <c r="M158" t="n">
        <v>0.0512345223538567</v>
      </c>
      <c r="N158" t="n">
        <v>0.0005592393533766428</v>
      </c>
      <c r="O158" t="n">
        <v>-0.0007920098412265655</v>
      </c>
      <c r="P158" t="n">
        <v>0.0818367648812644</v>
      </c>
      <c r="Q158" t="n">
        <v>0.0006066368495540068</v>
      </c>
      <c r="R158" t="n">
        <v>-0.001213829543793353</v>
      </c>
    </row>
    <row r="159" ht="15" customHeight="1">
      <c r="F159" t="n">
        <v>0.01838722175272257</v>
      </c>
      <c r="G159" t="n">
        <v>0.0006911670726196318</v>
      </c>
      <c r="H159" t="n">
        <v>-0.001063263849699507</v>
      </c>
      <c r="J159" t="n">
        <v>0.01621804065920188</v>
      </c>
      <c r="K159" t="n">
        <v>0.0005758083743724051</v>
      </c>
      <c r="L159" t="n">
        <v>-0.001003791950164907</v>
      </c>
      <c r="M159" t="n">
        <v>0.05210670031926634</v>
      </c>
      <c r="N159" t="n">
        <v>0.0005669001664365968</v>
      </c>
      <c r="O159" t="n">
        <v>-0.0007919306481617494</v>
      </c>
      <c r="P159" t="n">
        <v>0.08246302657383681</v>
      </c>
      <c r="Q159" t="n">
        <v>0.0006149469433835138</v>
      </c>
      <c r="R159" t="n">
        <v>-0.001212737534007854</v>
      </c>
    </row>
    <row r="160" ht="15" customHeight="1">
      <c r="F160" t="n">
        <v>0.01861904324645296</v>
      </c>
      <c r="G160" t="n">
        <v>0.0007005071681955728</v>
      </c>
      <c r="H160" t="n">
        <v>-0.001135095430577681</v>
      </c>
      <c r="J160" t="n">
        <v>0.01635138001344842</v>
      </c>
      <c r="K160" t="n">
        <v>0.0005835895686206809</v>
      </c>
      <c r="L160" t="n">
        <v>-0.001072028073073385</v>
      </c>
      <c r="M160" t="n">
        <v>0.0525526341866637</v>
      </c>
      <c r="N160" t="n">
        <v>0.0005745609794965508</v>
      </c>
      <c r="O160" t="n">
        <v>-0.0008850051878324236</v>
      </c>
      <c r="P160" t="n">
        <v>0.08391660634985959</v>
      </c>
      <c r="Q160" t="n">
        <v>0.0006232570372130206</v>
      </c>
      <c r="R160" t="n">
        <v>-0.001268323581072938</v>
      </c>
    </row>
    <row r="161" ht="15" customHeight="1">
      <c r="F161" t="n">
        <v>0.01882422782302735</v>
      </c>
      <c r="G161" t="n">
        <v>0.0007098472637715137</v>
      </c>
      <c r="H161" t="n">
        <v>-0.001136117527513669</v>
      </c>
      <c r="J161" t="n">
        <v>0.01656355356783126</v>
      </c>
      <c r="K161" t="n">
        <v>0.0005913707628689566</v>
      </c>
      <c r="L161" t="n">
        <v>-0.001072028073073385</v>
      </c>
      <c r="M161" t="n">
        <v>0.05317801764847988</v>
      </c>
      <c r="N161" t="n">
        <v>0.0005822217925565049</v>
      </c>
      <c r="O161" t="n">
        <v>-0.0008839440305328644</v>
      </c>
      <c r="P161" t="n">
        <v>0.08443164852169704</v>
      </c>
      <c r="Q161" t="n">
        <v>0.0006315671310425276</v>
      </c>
      <c r="R161" t="n">
        <v>-0.001268957806285996</v>
      </c>
    </row>
    <row r="162" ht="15" customHeight="1">
      <c r="F162" t="n">
        <v>0.01904404873695212</v>
      </c>
      <c r="G162" t="n">
        <v>0.0007191873593474547</v>
      </c>
      <c r="H162" t="n">
        <v>-0.001136117527513669</v>
      </c>
      <c r="J162" t="n">
        <v>0.01678849594078761</v>
      </c>
      <c r="K162" t="n">
        <v>0.0005991519571172324</v>
      </c>
      <c r="L162" t="n">
        <v>-0.001071706593243395</v>
      </c>
      <c r="M162" t="n">
        <v>0.05378068448792594</v>
      </c>
      <c r="N162" t="n">
        <v>0.0005898826056164588</v>
      </c>
      <c r="O162" t="n">
        <v>-0.0008839440305328644</v>
      </c>
      <c r="P162" t="n">
        <v>0.0855433772543529</v>
      </c>
      <c r="Q162" t="n">
        <v>0.0006398772248720346</v>
      </c>
      <c r="R162" t="n">
        <v>-0.001268069890987715</v>
      </c>
    </row>
    <row r="163" ht="15" customHeight="1">
      <c r="F163" t="n">
        <v>0.01927400643174637</v>
      </c>
      <c r="G163" t="n">
        <v>0.0007285274549233957</v>
      </c>
      <c r="H163" t="n">
        <v>-0.00113623109383989</v>
      </c>
      <c r="J163" t="n">
        <v>0.01703301655236453</v>
      </c>
      <c r="K163" t="n">
        <v>0.0006069331513655082</v>
      </c>
      <c r="L163" t="n">
        <v>-0.001072671032733365</v>
      </c>
      <c r="M163" t="n">
        <v>0.05450355908178092</v>
      </c>
      <c r="N163" t="n">
        <v>0.0005975434186764128</v>
      </c>
      <c r="O163" t="n">
        <v>-0.0009726882039228328</v>
      </c>
      <c r="P163" t="n">
        <v>0.08665129572983921</v>
      </c>
      <c r="Q163" t="n">
        <v>0.0006481873187015414</v>
      </c>
      <c r="R163" t="n">
        <v>-0.001268704116200773</v>
      </c>
    </row>
    <row r="164" ht="15" customHeight="1">
      <c r="F164" t="n">
        <v>0.01952824210930544</v>
      </c>
      <c r="G164" t="n">
        <v>0.0007378675504993367</v>
      </c>
      <c r="H164" t="n">
        <v>-0.001208699340970552</v>
      </c>
      <c r="J164" t="n">
        <v>0.01719653131185415</v>
      </c>
      <c r="K164" t="n">
        <v>0.0006147143456137838</v>
      </c>
      <c r="L164" t="n">
        <v>-0.001136145302416584</v>
      </c>
      <c r="M164" t="n">
        <v>0.05526570968845482</v>
      </c>
      <c r="N164" t="n">
        <v>0.0006052042317363669</v>
      </c>
      <c r="O164" t="n">
        <v>-0.0009732718752123154</v>
      </c>
      <c r="P164" t="n">
        <v>0.08768785943147228</v>
      </c>
      <c r="Q164" t="n">
        <v>0.0006564974125310485</v>
      </c>
      <c r="R164" t="n">
        <v>-0.00132173129337827</v>
      </c>
    </row>
    <row r="165" ht="15" customHeight="1">
      <c r="F165" t="n">
        <v>0.0197599974824076</v>
      </c>
      <c r="G165" t="n">
        <v>0.0007472076460752776</v>
      </c>
      <c r="H165" t="n">
        <v>-0.001207854012227741</v>
      </c>
      <c r="J165" t="n">
        <v>0.01739958493336828</v>
      </c>
      <c r="K165" t="n">
        <v>0.0006224955398620596</v>
      </c>
      <c r="L165" t="n">
        <v>-0.001137168037735823</v>
      </c>
      <c r="M165" t="n">
        <v>0.05577951304004936</v>
      </c>
      <c r="N165" t="n">
        <v>0.0006128650447963209</v>
      </c>
      <c r="O165" t="n">
        <v>-0.0009731745966640682</v>
      </c>
      <c r="P165" t="n">
        <v>0.08834783801086216</v>
      </c>
      <c r="Q165" t="n">
        <v>0.0006648075063605554</v>
      </c>
      <c r="R165" t="n">
        <v>-0.001321599120248933</v>
      </c>
    </row>
    <row r="166">
      <c r="F166" t="n">
        <v>0.01997360877030564</v>
      </c>
      <c r="G166" t="n">
        <v>0.0007565477416512185</v>
      </c>
      <c r="H166" t="n">
        <v>-0.001208457818472606</v>
      </c>
      <c r="J166" t="n">
        <v>0.01758171911480444</v>
      </c>
      <c r="K166" t="n">
        <v>0.0006302767341103354</v>
      </c>
      <c r="L166" t="n">
        <v>-0.001136940763220436</v>
      </c>
      <c r="M166" t="n">
        <v>0.05622842136937603</v>
      </c>
      <c r="N166" t="n">
        <v>0.000620525857856275</v>
      </c>
      <c r="O166" t="n">
        <v>-0.0009736609894053038</v>
      </c>
      <c r="P166" t="n">
        <v>0.089680187918869</v>
      </c>
      <c r="Q166" t="n">
        <v>0.0006731176001900623</v>
      </c>
      <c r="R166" t="n">
        <v>-0.001322788678412973</v>
      </c>
    </row>
    <row r="167">
      <c r="F167" t="n">
        <v>0.02026380310935214</v>
      </c>
      <c r="G167" t="n">
        <v>0.0007658878372271596</v>
      </c>
      <c r="H167" t="n">
        <v>-0.001207612489729795</v>
      </c>
      <c r="J167" t="n">
        <v>0.0178172841978264</v>
      </c>
      <c r="K167" t="n">
        <v>0.000638057928358611</v>
      </c>
      <c r="L167" t="n">
        <v>-0.001137168037735823</v>
      </c>
      <c r="M167" t="n">
        <v>0.05706710380646593</v>
      </c>
      <c r="N167" t="n">
        <v>0.000628186670916229</v>
      </c>
      <c r="O167" t="n">
        <v>-0.0009726882039228328</v>
      </c>
      <c r="P167" t="n">
        <v>0.09046529976926426</v>
      </c>
      <c r="Q167" t="n">
        <v>0.0006814276940195692</v>
      </c>
      <c r="R167" t="n">
        <v>-0.001323053024671649</v>
      </c>
    </row>
    <row r="168">
      <c r="F168" t="n">
        <v>0.02045972041076538</v>
      </c>
      <c r="G168" t="n">
        <v>0.0007752279328031006</v>
      </c>
      <c r="H168" t="n">
        <v>-0.001280824055889241</v>
      </c>
      <c r="J168" t="n">
        <v>0.01801160991310001</v>
      </c>
      <c r="K168" t="n">
        <v>0.0006458391226068868</v>
      </c>
      <c r="L168" t="n">
        <v>-0.001199126009688611</v>
      </c>
      <c r="M168" t="n">
        <v>0.05742739275772002</v>
      </c>
      <c r="N168" t="n">
        <v>0.000635847483976183</v>
      </c>
      <c r="O168" t="n">
        <v>-0.001057754759757734</v>
      </c>
      <c r="P168" t="n">
        <v>0.09162010201625964</v>
      </c>
      <c r="Q168" t="n">
        <v>0.0006897377878490762</v>
      </c>
      <c r="R168" t="n">
        <v>-0.001374451101916168</v>
      </c>
    </row>
    <row r="169">
      <c r="F169" t="n">
        <v>0.02070869385262807</v>
      </c>
      <c r="G169" t="n">
        <v>0.0007845680283790415</v>
      </c>
      <c r="H169" t="n">
        <v>-0.00127916064802445</v>
      </c>
      <c r="J169" t="n">
        <v>0.01818478394284792</v>
      </c>
      <c r="K169" t="n">
        <v>0.0006536203168551626</v>
      </c>
      <c r="L169" t="n">
        <v>-0.001198167475708045</v>
      </c>
      <c r="M169" t="n">
        <v>0.05817926036418342</v>
      </c>
      <c r="N169" t="n">
        <v>0.000643508297036137</v>
      </c>
      <c r="O169" t="n">
        <v>-0.001056908978840386</v>
      </c>
      <c r="P169" t="n">
        <v>0.09208667891320871</v>
      </c>
      <c r="Q169" t="n">
        <v>0.0006980478816785831</v>
      </c>
      <c r="R169" t="n">
        <v>-0.001374863272378558</v>
      </c>
    </row>
    <row r="170">
      <c r="F170" t="n">
        <v>0.02094875364000588</v>
      </c>
      <c r="G170" t="n">
        <v>0.0007939081239549825</v>
      </c>
      <c r="H170" t="n">
        <v>-0.001279416556926725</v>
      </c>
      <c r="J170" t="n">
        <v>0.01835712779992296</v>
      </c>
      <c r="K170" t="n">
        <v>0.0006614015111034384</v>
      </c>
      <c r="L170" t="n">
        <v>-0.001197927842212903</v>
      </c>
      <c r="M170" t="n">
        <v>0.05884603931853136</v>
      </c>
      <c r="N170" t="n">
        <v>0.0006511691100960909</v>
      </c>
      <c r="O170" t="n">
        <v>-0.001057649037143065</v>
      </c>
      <c r="P170" t="n">
        <v>0.09309485185565164</v>
      </c>
      <c r="Q170" t="n">
        <v>0.0007063579755080901</v>
      </c>
      <c r="R170" t="n">
        <v>-0.001373351980683129</v>
      </c>
    </row>
    <row r="171">
      <c r="F171" t="n">
        <v>0.02119425306096554</v>
      </c>
      <c r="G171" t="n">
        <v>0.0008032482195309234</v>
      </c>
      <c r="H171" t="n">
        <v>-0.001279672465829001</v>
      </c>
      <c r="J171" t="n">
        <v>0.01859716474945018</v>
      </c>
      <c r="K171" t="n">
        <v>0.000669182705351714</v>
      </c>
      <c r="L171" t="n">
        <v>-0.001197808025465333</v>
      </c>
      <c r="M171" t="n">
        <v>0.05948979230973109</v>
      </c>
      <c r="N171" t="n">
        <v>0.000658829923156045</v>
      </c>
      <c r="O171" t="n">
        <v>-0.001058177650216408</v>
      </c>
      <c r="P171" t="n">
        <v>0.09437378165500632</v>
      </c>
      <c r="Q171" t="n">
        <v>0.0007146680693375971</v>
      </c>
      <c r="R171" t="n">
        <v>-0.001426408085764131</v>
      </c>
    </row>
    <row r="172">
      <c r="F172" t="n">
        <v>0.02138677541194192</v>
      </c>
      <c r="G172" t="n">
        <v>0.0008125883151068645</v>
      </c>
      <c r="H172" t="n">
        <v>-0.001352560218863875</v>
      </c>
      <c r="J172" t="n">
        <v>0.01871991949516598</v>
      </c>
      <c r="K172" t="n">
        <v>0.0006769638995999898</v>
      </c>
      <c r="L172" t="n">
        <v>-0.001256462373898253</v>
      </c>
      <c r="M172" t="n">
        <v>0.05987938752999827</v>
      </c>
      <c r="N172" t="n">
        <v>0.000666490736215999</v>
      </c>
      <c r="O172" t="n">
        <v>-0.001137793277892893</v>
      </c>
      <c r="P172" t="n">
        <v>0.09530454231709667</v>
      </c>
      <c r="Q172" t="n">
        <v>0.0007229781631671039</v>
      </c>
      <c r="R172" t="n">
        <v>-0.001428405856192372</v>
      </c>
    </row>
    <row r="173">
      <c r="F173" t="n">
        <v>0.02166741620712198</v>
      </c>
      <c r="G173" t="n">
        <v>0.0008219284106828053</v>
      </c>
      <c r="H173" t="n">
        <v>-0.001352289950062024</v>
      </c>
      <c r="J173" t="n">
        <v>0.01887601570840312</v>
      </c>
      <c r="K173" t="n">
        <v>0.0006847450938482656</v>
      </c>
      <c r="L173" t="n">
        <v>-0.001257342161496261</v>
      </c>
      <c r="M173" t="n">
        <v>0.06074954887384085</v>
      </c>
      <c r="N173" t="n">
        <v>0.000674151549275953</v>
      </c>
      <c r="O173" t="n">
        <v>-0.001138248258709805</v>
      </c>
      <c r="P173" t="n">
        <v>0.09595349924471802</v>
      </c>
      <c r="Q173" t="n">
        <v>0.0007312882569966109</v>
      </c>
      <c r="R173" t="n">
        <v>-0.001428405856192372</v>
      </c>
    </row>
    <row r="174">
      <c r="F174" t="n">
        <v>0.02191447004496225</v>
      </c>
      <c r="G174" t="n">
        <v>0.0008312685062587463</v>
      </c>
      <c r="H174" t="n">
        <v>-0.001352019681260173</v>
      </c>
      <c r="J174" t="n">
        <v>0.019107194474417</v>
      </c>
      <c r="K174" t="n">
        <v>0.0006925262880965413</v>
      </c>
      <c r="L174" t="n">
        <v>-0.001257467845438833</v>
      </c>
      <c r="M174" t="n">
        <v>0.06104870439536245</v>
      </c>
      <c r="N174" t="n">
        <v>0.000681812362335907</v>
      </c>
      <c r="O174" t="n">
        <v>-0.001138475749118261</v>
      </c>
      <c r="P174" t="n">
        <v>0.09721203729020034</v>
      </c>
      <c r="Q174" t="n">
        <v>0.0007423533024745899</v>
      </c>
      <c r="R174" t="n">
        <v>-0.001428405856192372</v>
      </c>
    </row>
    <row r="175">
      <c r="F175" t="n">
        <v>0.02208786339038109</v>
      </c>
      <c r="G175" t="n">
        <v>0.0008406086018346873</v>
      </c>
      <c r="H175" t="n">
        <v>-0.001423749402864679</v>
      </c>
      <c r="J175" t="n">
        <v>0.01935171440655546</v>
      </c>
      <c r="K175" t="n">
        <v>0.000700307482344817</v>
      </c>
      <c r="L175" t="n">
        <v>-0.001257467845438833</v>
      </c>
      <c r="M175" t="n">
        <v>0.06193652518119722</v>
      </c>
      <c r="N175" t="n">
        <v>0.000689473175395861</v>
      </c>
      <c r="O175" t="n">
        <v>-0.001214023446547648</v>
      </c>
      <c r="P175" t="n">
        <v>0.09789492118242821</v>
      </c>
      <c r="Q175" t="n">
        <v>0.0007479084446556247</v>
      </c>
      <c r="R175" t="n">
        <v>-0.001426693481539594</v>
      </c>
    </row>
    <row r="176">
      <c r="F176" t="n">
        <v>0.02232550327251882</v>
      </c>
      <c r="G176" t="n">
        <v>0.0008499486974106284</v>
      </c>
      <c r="H176" t="n">
        <v>-0.001423037955031947</v>
      </c>
      <c r="J176" t="n">
        <v>0.01954715122992141</v>
      </c>
      <c r="K176" t="n">
        <v>0.0007080886765930928</v>
      </c>
      <c r="L176" t="n">
        <v>-0.001311981274338808</v>
      </c>
      <c r="M176" t="n">
        <v>0.06252623871233554</v>
      </c>
      <c r="N176" t="n">
        <v>0.000697133988455815</v>
      </c>
      <c r="O176" t="n">
        <v>-0.001213780787453795</v>
      </c>
      <c r="P176" t="n">
        <v>0.09895617478553226</v>
      </c>
      <c r="Q176" t="n">
        <v>0.0007562185384851318</v>
      </c>
      <c r="R176" t="n">
        <v>-0.001481969737388544</v>
      </c>
    </row>
    <row r="177">
      <c r="F177" t="n">
        <v>0.02256341595764286</v>
      </c>
      <c r="G177" t="n">
        <v>0.0008592887929865692</v>
      </c>
      <c r="H177" t="n">
        <v>-0.00142246879676576</v>
      </c>
      <c r="J177" t="n">
        <v>0.01967220366139071</v>
      </c>
      <c r="K177" t="n">
        <v>0.0007158698708413685</v>
      </c>
      <c r="L177" t="n">
        <v>-0.00131263739620035</v>
      </c>
      <c r="M177" t="n">
        <v>0.0628792275832562</v>
      </c>
      <c r="N177" t="n">
        <v>0.000704794801515769</v>
      </c>
      <c r="O177" t="n">
        <v>-0.001214508764735355</v>
      </c>
      <c r="P177" t="n">
        <v>0.09967328006391862</v>
      </c>
      <c r="Q177" t="n">
        <v>0.0007645286323146387</v>
      </c>
      <c r="R177" t="n">
        <v>-0.001481673550771698</v>
      </c>
    </row>
    <row r="178">
      <c r="F178" t="n">
        <v>0.02281659412633474</v>
      </c>
      <c r="G178" t="n">
        <v>0.0008686288885625102</v>
      </c>
      <c r="H178" t="n">
        <v>-0.001423037955031947</v>
      </c>
      <c r="J178" t="n">
        <v>0.0198240979029229</v>
      </c>
      <c r="K178" t="n">
        <v>0.0007236510650896442</v>
      </c>
      <c r="L178" t="n">
        <v>-0.001313031069317275</v>
      </c>
      <c r="M178" t="n">
        <v>0.06367670178874216</v>
      </c>
      <c r="N178" t="n">
        <v>0.0007124556145757231</v>
      </c>
      <c r="O178" t="n">
        <v>-0.001213295469266089</v>
      </c>
      <c r="P178" t="n">
        <v>0.1009548866129382</v>
      </c>
      <c r="Q178" t="n">
        <v>0.0007728387261441457</v>
      </c>
      <c r="R178" t="n">
        <v>-0.001481969737388544</v>
      </c>
    </row>
    <row r="179">
      <c r="F179" t="n">
        <v>0.02306506071356937</v>
      </c>
      <c r="G179" t="n">
        <v>0.0008779689841384513</v>
      </c>
      <c r="H179" t="n">
        <v>-0.001423037955031947</v>
      </c>
      <c r="J179" t="n">
        <v>0.02005207989953031</v>
      </c>
      <c r="K179" t="n">
        <v>0.00073143225933792</v>
      </c>
      <c r="L179" t="n">
        <v>-0.001312112498711117</v>
      </c>
      <c r="M179" t="n">
        <v>0.06395902264994086</v>
      </c>
      <c r="N179" t="n">
        <v>0.000720116427635677</v>
      </c>
      <c r="O179" t="n">
        <v>-0.001214266105641501</v>
      </c>
      <c r="P179" t="n">
        <v>0.1013991834261927</v>
      </c>
      <c r="Q179" t="n">
        <v>0.0007811488199736525</v>
      </c>
      <c r="R179" t="n">
        <v>-0.001482117830696967</v>
      </c>
    </row>
    <row r="180">
      <c r="F180" t="n">
        <v>0.0233137592324693</v>
      </c>
      <c r="G180" t="n">
        <v>0.0008873090797143921</v>
      </c>
      <c r="H180" t="n">
        <v>-0.001493785345277562</v>
      </c>
      <c r="J180" t="n">
        <v>0.02028653282281612</v>
      </c>
      <c r="K180" t="n">
        <v>0.0007392134535861957</v>
      </c>
      <c r="L180" t="n">
        <v>-0.00136546347597558</v>
      </c>
      <c r="M180" t="n">
        <v>0.06470936787818224</v>
      </c>
      <c r="N180" t="n">
        <v>0.0007277772406956311</v>
      </c>
      <c r="O180" t="n">
        <v>-0.001285744857504471</v>
      </c>
      <c r="P180" t="n">
        <v>0.102444449056496</v>
      </c>
      <c r="Q180" t="n">
        <v>0.0007894589138031595</v>
      </c>
      <c r="R180" t="n">
        <v>-0.001535154288429198</v>
      </c>
    </row>
    <row r="181">
      <c r="F181" t="n">
        <v>0.02352705432871841</v>
      </c>
      <c r="G181" t="n">
        <v>0.0008966491752903332</v>
      </c>
      <c r="H181" t="n">
        <v>-0.001493785345277562</v>
      </c>
      <c r="J181" t="n">
        <v>0.02038668897882505</v>
      </c>
      <c r="K181" t="n">
        <v>0.0007469946478344715</v>
      </c>
      <c r="L181" t="n">
        <v>-0.001363689969612539</v>
      </c>
      <c r="M181" t="n">
        <v>0.06515674216772185</v>
      </c>
      <c r="N181" t="n">
        <v>0.0007354380537555851</v>
      </c>
      <c r="O181" t="n">
        <v>-0.001284845645395116</v>
      </c>
      <c r="P181" t="n">
        <v>0.1036712379766213</v>
      </c>
      <c r="Q181" t="n">
        <v>0.0007977690076326665</v>
      </c>
      <c r="R181" t="n">
        <v>-0.001535461411423782</v>
      </c>
    </row>
    <row r="182">
      <c r="F182" t="n">
        <v>0.02382699485067303</v>
      </c>
      <c r="G182" t="n">
        <v>0.0009059892708662741</v>
      </c>
      <c r="H182" t="n">
        <v>-0.001495130021023461</v>
      </c>
      <c r="J182" t="n">
        <v>0.02059856391620025</v>
      </c>
      <c r="K182" t="n">
        <v>0.0007547758420827473</v>
      </c>
      <c r="L182" t="n">
        <v>-0.001364508511010866</v>
      </c>
      <c r="M182" t="n">
        <v>0.06594610148891933</v>
      </c>
      <c r="N182" t="n">
        <v>0.0007430988668155391</v>
      </c>
      <c r="O182" t="n">
        <v>-0.001284074892158527</v>
      </c>
      <c r="P182" t="n">
        <v>0.1044075352566091</v>
      </c>
      <c r="Q182" t="n">
        <v>0.0008060791014621734</v>
      </c>
      <c r="R182" t="n">
        <v>-0.001536689903402119</v>
      </c>
    </row>
    <row r="183">
      <c r="F183" t="n">
        <v>0.02404026404496266</v>
      </c>
      <c r="G183" t="n">
        <v>0.000915329366442215</v>
      </c>
      <c r="H183" t="n">
        <v>-0.001495428837855883</v>
      </c>
      <c r="J183" t="n">
        <v>0.02077440614118856</v>
      </c>
      <c r="K183" t="n">
        <v>0.000762557036331023</v>
      </c>
      <c r="L183" t="n">
        <v>-0.001364781358143642</v>
      </c>
      <c r="M183" t="n">
        <v>0.0663661703337434</v>
      </c>
      <c r="N183" t="n">
        <v>0.0007507596798754932</v>
      </c>
      <c r="O183" t="n">
        <v>-0.001284588727649587</v>
      </c>
      <c r="P183" t="n">
        <v>0.1055375278196935</v>
      </c>
      <c r="Q183" t="n">
        <v>0.0008143891952916804</v>
      </c>
      <c r="R183" t="n">
        <v>-0.001592307142086215</v>
      </c>
    </row>
    <row r="184">
      <c r="F184" t="n">
        <v>0.02427902861517659</v>
      </c>
      <c r="G184" t="n">
        <v>0.0009246694620181561</v>
      </c>
      <c r="H184" t="n">
        <v>-0.0015655765783825</v>
      </c>
      <c r="J184" t="n">
        <v>0.02097070073701164</v>
      </c>
      <c r="K184" t="n">
        <v>0.0007703382305792988</v>
      </c>
      <c r="L184" t="n">
        <v>-0.001412811811262067</v>
      </c>
      <c r="M184" t="n">
        <v>0.06706483224843909</v>
      </c>
      <c r="N184" t="n">
        <v>0.0007584204929354471</v>
      </c>
      <c r="O184" t="n">
        <v>-0.001350488535379539</v>
      </c>
      <c r="P184" t="n">
        <v>0.1062091566403568</v>
      </c>
      <c r="Q184" t="n">
        <v>0.0008226992891211874</v>
      </c>
      <c r="R184" t="n">
        <v>-0.001590557179196521</v>
      </c>
    </row>
    <row r="185">
      <c r="F185" t="n">
        <v>0.0245280618160178</v>
      </c>
      <c r="G185" t="n">
        <v>0.0009340095575940971</v>
      </c>
      <c r="H185" t="n">
        <v>-0.001564011784201208</v>
      </c>
      <c r="J185" t="n">
        <v>0.02115914997663035</v>
      </c>
      <c r="K185" t="n">
        <v>0.0007781194248275746</v>
      </c>
      <c r="L185" t="n">
        <v>-0.001413800680643012</v>
      </c>
      <c r="M185" t="n">
        <v>0.06752228510283834</v>
      </c>
      <c r="N185" t="n">
        <v>0.0007660813059954012</v>
      </c>
      <c r="O185" t="n">
        <v>-0.001352515281555696</v>
      </c>
      <c r="P185" t="n">
        <v>0.1073473745332748</v>
      </c>
      <c r="Q185" t="n">
        <v>0.0008310093829506942</v>
      </c>
      <c r="R185" t="n">
        <v>-0.001591511704409082</v>
      </c>
    </row>
    <row r="186">
      <c r="F186" t="n">
        <v>0.02475623968376444</v>
      </c>
      <c r="G186" t="n">
        <v>0.0009433496531700379</v>
      </c>
      <c r="H186" t="n">
        <v>-0.001564794181291854</v>
      </c>
      <c r="J186" t="n">
        <v>0.02137535236262299</v>
      </c>
      <c r="K186" t="n">
        <v>0.0007859006190758502</v>
      </c>
      <c r="L186" t="n">
        <v>-0.001413376879479749</v>
      </c>
      <c r="M186" t="n">
        <v>0.06819458615016832</v>
      </c>
      <c r="N186" t="n">
        <v>0.0007737421190553552</v>
      </c>
      <c r="O186" t="n">
        <v>-0.001351434350261745</v>
      </c>
      <c r="P186" t="n">
        <v>0.1085617719533511</v>
      </c>
      <c r="Q186" t="n">
        <v>0.0008393194767802011</v>
      </c>
      <c r="R186" t="n">
        <v>-0.001590875354267375</v>
      </c>
    </row>
    <row r="187">
      <c r="F187" t="n">
        <v>0.02501550486894094</v>
      </c>
      <c r="G187" t="n">
        <v>0.0009526897487459789</v>
      </c>
      <c r="H187" t="n">
        <v>-0.001566358975473146</v>
      </c>
      <c r="J187" t="n">
        <v>0.02150512048991209</v>
      </c>
      <c r="K187" t="n">
        <v>0.000793681813324126</v>
      </c>
      <c r="L187" t="n">
        <v>-0.001413941947697432</v>
      </c>
      <c r="M187" t="n">
        <v>0.06864615918792899</v>
      </c>
      <c r="N187" t="n">
        <v>0.0007814029321153091</v>
      </c>
      <c r="O187" t="n">
        <v>-0.001351704583085233</v>
      </c>
      <c r="P187" t="n">
        <v>0.1089907911883222</v>
      </c>
      <c r="Q187" t="n">
        <v>0.0008476295706097081</v>
      </c>
      <c r="R187" t="n">
        <v>-0.001591829879479935</v>
      </c>
    </row>
    <row r="188">
      <c r="F188" t="n">
        <v>0.02521171852108919</v>
      </c>
      <c r="G188" t="n">
        <v>0.00096202984432192</v>
      </c>
      <c r="H188" t="n">
        <v>-0.001635727860316124</v>
      </c>
      <c r="J188" t="n">
        <v>0.02171265993650939</v>
      </c>
      <c r="K188" t="n">
        <v>0.0008014630075724018</v>
      </c>
      <c r="L188" t="n">
        <v>-0.00145696643907172</v>
      </c>
      <c r="M188" t="n">
        <v>0.06918216837620958</v>
      </c>
      <c r="N188" t="n">
        <v>0.0007890637451752632</v>
      </c>
      <c r="O188" t="n">
        <v>-0.001413419080215115</v>
      </c>
      <c r="P188" t="n">
        <v>0.1101404923634753</v>
      </c>
      <c r="Q188" t="n">
        <v>0.0008559396644392151</v>
      </c>
      <c r="R188" t="n">
        <v>-0.00164804694768156</v>
      </c>
    </row>
    <row r="189">
      <c r="F189" t="n">
        <v>0.02544420379950096</v>
      </c>
      <c r="G189" t="n">
        <v>0.000971369939897861</v>
      </c>
      <c r="H189" t="n">
        <v>-0.001635073896154078</v>
      </c>
      <c r="J189" t="n">
        <v>0.02188241292831918</v>
      </c>
      <c r="K189" t="n">
        <v>0.0008104524667775269</v>
      </c>
      <c r="L189" t="n">
        <v>-0.001456820698705703</v>
      </c>
      <c r="M189" t="n">
        <v>0.06973734951169586</v>
      </c>
      <c r="N189" t="n">
        <v>0.0007967245582352172</v>
      </c>
      <c r="O189" t="n">
        <v>-0.001412571367851931</v>
      </c>
      <c r="P189" t="n">
        <v>0.1111498936403967</v>
      </c>
      <c r="Q189" t="n">
        <v>0.000864249758268722</v>
      </c>
      <c r="R189" t="n">
        <v>-0.0016462357261385</v>
      </c>
    </row>
    <row r="190">
      <c r="F190" t="n">
        <v>0.02566572593299288</v>
      </c>
      <c r="G190" t="n">
        <v>0.0009807100354738019</v>
      </c>
      <c r="H190" t="n">
        <v>-0.001636545315518681</v>
      </c>
      <c r="J190" t="n">
        <v>0.02205421094374559</v>
      </c>
      <c r="K190" t="n">
        <v>0.0008170253960689532</v>
      </c>
      <c r="L190" t="n">
        <v>-0.001458569583097906</v>
      </c>
      <c r="M190" t="n">
        <v>0.07044402979995598</v>
      </c>
      <c r="N190" t="n">
        <v>0.0008043853712951712</v>
      </c>
      <c r="O190" t="n">
        <v>-0.001413136509427387</v>
      </c>
      <c r="P190" t="n">
        <v>0.1121625300113032</v>
      </c>
      <c r="Q190" t="n">
        <v>0.0008725598520982289</v>
      </c>
      <c r="R190" t="n">
        <v>-0.001646729695650244</v>
      </c>
    </row>
    <row r="191">
      <c r="F191" t="n">
        <v>0.02590270955024539</v>
      </c>
      <c r="G191" t="n">
        <v>0.0009900501310497428</v>
      </c>
      <c r="H191" t="n">
        <v>-0.00170516967443552</v>
      </c>
      <c r="J191" t="n">
        <v>0.02220386458557216</v>
      </c>
      <c r="K191" t="n">
        <v>0.0008248065903172289</v>
      </c>
      <c r="L191" t="n">
        <v>-0.001458569583097906</v>
      </c>
      <c r="M191" t="n">
        <v>0.07097209111327127</v>
      </c>
      <c r="N191" t="n">
        <v>0.0008120461843551252</v>
      </c>
      <c r="O191" t="n">
        <v>-0.001412430082458067</v>
      </c>
      <c r="P191" t="n">
        <v>0.1129241197210058</v>
      </c>
      <c r="Q191" t="n">
        <v>0.0008808699459277359</v>
      </c>
      <c r="R191" t="n">
        <v>-0.001647717634673731</v>
      </c>
    </row>
    <row r="192">
      <c r="F192" t="n">
        <v>0.02618739924209808</v>
      </c>
      <c r="G192" t="n">
        <v>0.0009993902266256839</v>
      </c>
      <c r="H192" t="n">
        <v>-0.001704658379180816</v>
      </c>
      <c r="J192" t="n">
        <v>0.02236134383666366</v>
      </c>
      <c r="K192" t="n">
        <v>0.0008325877845655048</v>
      </c>
      <c r="L192" t="n">
        <v>-0.001500818643166742</v>
      </c>
      <c r="M192" t="n">
        <v>0.07134234026380815</v>
      </c>
      <c r="N192" t="n">
        <v>0.0008197069974150793</v>
      </c>
      <c r="O192" t="n">
        <v>-0.001470225236506977</v>
      </c>
      <c r="P192" t="n">
        <v>0.1140877597271923</v>
      </c>
      <c r="Q192" t="n">
        <v>0.0008891800397572428</v>
      </c>
      <c r="R192" t="n">
        <v>-0.001702534838435784</v>
      </c>
    </row>
    <row r="193">
      <c r="F193" t="n">
        <v>0.02644521103422516</v>
      </c>
      <c r="G193" t="n">
        <v>0.001008730322201625</v>
      </c>
      <c r="H193" t="n">
        <v>-0.00170363578867141</v>
      </c>
      <c r="J193" t="n">
        <v>0.02263554005714796</v>
      </c>
      <c r="K193" t="n">
        <v>0.0008403689788137805</v>
      </c>
      <c r="L193" t="n">
        <v>-0.001500218615723197</v>
      </c>
      <c r="M193" t="n">
        <v>0.07195309744735875</v>
      </c>
      <c r="N193" t="n">
        <v>0.0008273678104750333</v>
      </c>
      <c r="O193" t="n">
        <v>-0.00146934354221222</v>
      </c>
      <c r="P193" t="n">
        <v>0.1150725029003749</v>
      </c>
      <c r="Q193" t="n">
        <v>0.0008974901335867498</v>
      </c>
      <c r="R193" t="n">
        <v>-0.001702024077984253</v>
      </c>
    </row>
    <row r="194">
      <c r="F194" t="n">
        <v>0.02667574455211026</v>
      </c>
      <c r="G194" t="n">
        <v>0.001018070417777566</v>
      </c>
      <c r="H194" t="n">
        <v>-0.001703976652174546</v>
      </c>
      <c r="J194" t="n">
        <v>0.02278722470985557</v>
      </c>
      <c r="K194" t="n">
        <v>0.0008481501730620563</v>
      </c>
      <c r="L194" t="n">
        <v>-0.001500668636305856</v>
      </c>
      <c r="M194" t="n">
        <v>0.0725614233998165</v>
      </c>
      <c r="N194" t="n">
        <v>0.0008350286235349872</v>
      </c>
      <c r="O194" t="n">
        <v>-0.00147007828745785</v>
      </c>
      <c r="P194" t="n">
        <v>0.1161695567614356</v>
      </c>
      <c r="Q194" t="n">
        <v>0.0009058002274162568</v>
      </c>
      <c r="R194" t="n">
        <v>-0.00170236458495194</v>
      </c>
    </row>
    <row r="195">
      <c r="F195" t="n">
        <v>0.02687860089413292</v>
      </c>
      <c r="G195" t="n">
        <v>0.001027410513353507</v>
      </c>
      <c r="H195" t="n">
        <v>-0.00170363578867141</v>
      </c>
      <c r="J195" t="n">
        <v>0.02299049587553821</v>
      </c>
      <c r="K195" t="n">
        <v>0.000855931367310332</v>
      </c>
      <c r="L195" t="n">
        <v>-0.001500218615723197</v>
      </c>
      <c r="M195" t="n">
        <v>0.07318960350673481</v>
      </c>
      <c r="N195" t="n">
        <v>0.0008426894365949412</v>
      </c>
      <c r="O195" t="n">
        <v>-0.001520297712880751</v>
      </c>
      <c r="P195" t="n">
        <v>0.117269573979592</v>
      </c>
      <c r="Q195" t="n">
        <v>0.0009141103212457637</v>
      </c>
      <c r="R195" t="n">
        <v>-0.001704067119790376</v>
      </c>
    </row>
    <row r="196">
      <c r="F196" t="n">
        <v>0.02707514398708529</v>
      </c>
      <c r="G196" t="n">
        <v>0.001036750608929448</v>
      </c>
      <c r="H196" t="n">
        <v>-0.001773254775125769</v>
      </c>
      <c r="J196" t="n">
        <v>0.02308486672070627</v>
      </c>
      <c r="K196" t="n">
        <v>0.0008637125615586078</v>
      </c>
      <c r="L196" t="n">
        <v>-0.001543541766399445</v>
      </c>
      <c r="M196" t="n">
        <v>0.07359188092276342</v>
      </c>
      <c r="N196" t="n">
        <v>0.0008503502496548953</v>
      </c>
      <c r="O196" t="n">
        <v>-0.001520753984703345</v>
      </c>
      <c r="P196" t="n">
        <v>0.1181148193769025</v>
      </c>
      <c r="Q196" t="n">
        <v>0.0009224204150752706</v>
      </c>
      <c r="R196" t="n">
        <v>-0.001759866607907693</v>
      </c>
    </row>
    <row r="197">
      <c r="F197" t="n">
        <v>0.02733628707793154</v>
      </c>
      <c r="G197" t="n">
        <v>0.001046090704505389</v>
      </c>
      <c r="H197" t="n">
        <v>-0.001773254775125769</v>
      </c>
      <c r="J197" t="n">
        <v>0.02328938914611663</v>
      </c>
      <c r="K197" t="n">
        <v>0.0008714937558068835</v>
      </c>
      <c r="L197" t="n">
        <v>-0.001543850289638781</v>
      </c>
      <c r="M197" t="n">
        <v>0.07403553592416176</v>
      </c>
      <c r="N197" t="n">
        <v>0.0008580110627148493</v>
      </c>
      <c r="O197" t="n">
        <v>-0.001521514437741</v>
      </c>
      <c r="P197" t="n">
        <v>0.1193672705033997</v>
      </c>
      <c r="Q197" t="n">
        <v>0.0009307305089047774</v>
      </c>
      <c r="R197" t="n">
        <v>-0.001759339017238789</v>
      </c>
    </row>
    <row r="198">
      <c r="F198" t="n">
        <v>0.02759149482581529</v>
      </c>
      <c r="G198" t="n">
        <v>0.00105543080008133</v>
      </c>
      <c r="H198" t="n">
        <v>-0.001772368325028226</v>
      </c>
      <c r="J198" t="n">
        <v>0.02353138838121124</v>
      </c>
      <c r="K198" t="n">
        <v>0.0008792749500551592</v>
      </c>
      <c r="L198" t="n">
        <v>-0.001543233243160109</v>
      </c>
      <c r="M198" t="n">
        <v>0.07456580068121274</v>
      </c>
      <c r="N198" t="n">
        <v>0.0008656718757748032</v>
      </c>
      <c r="O198" t="n">
        <v>-0.001520906075310876</v>
      </c>
      <c r="P198" t="n">
        <v>0.1201790906161512</v>
      </c>
      <c r="Q198" t="n">
        <v>0.0009390406027342845</v>
      </c>
      <c r="R198" t="n">
        <v>-0.001758987290126186</v>
      </c>
    </row>
    <row r="199">
      <c r="F199" t="n">
        <v>0.02779656888880865</v>
      </c>
      <c r="G199" t="n">
        <v>0.001064770895657271</v>
      </c>
      <c r="H199" t="n">
        <v>-0.001773254775125769</v>
      </c>
      <c r="J199" t="n">
        <v>0.02373009347374154</v>
      </c>
      <c r="K199" t="n">
        <v>0.000887056144303435</v>
      </c>
      <c r="L199" t="n">
        <v>-0.001542924719920773</v>
      </c>
      <c r="M199" t="n">
        <v>0.07513827073851645</v>
      </c>
      <c r="N199" t="n">
        <v>0.0008733326888347573</v>
      </c>
      <c r="O199" t="n">
        <v>-0.001521362347133469</v>
      </c>
      <c r="P199" t="n">
        <v>0.1209917479823904</v>
      </c>
      <c r="Q199" t="n">
        <v>0.0009473506965637915</v>
      </c>
      <c r="R199" t="n">
        <v>-0.001758811426569885</v>
      </c>
    </row>
    <row r="200">
      <c r="F200" t="n">
        <v>0.02805043888291426</v>
      </c>
      <c r="G200" t="n">
        <v>0.001074110991233211</v>
      </c>
      <c r="H200" t="n">
        <v>-0.001840911234068427</v>
      </c>
      <c r="J200" t="n">
        <v>0.02392208088102302</v>
      </c>
      <c r="K200" t="n">
        <v>0.0008948373385517108</v>
      </c>
      <c r="L200" t="n">
        <v>-0.00158643911752919</v>
      </c>
      <c r="M200" t="n">
        <v>0.0757414592638791</v>
      </c>
      <c r="N200" t="n">
        <v>0.0008821428502181616</v>
      </c>
      <c r="O200" t="n">
        <v>-0.001566776297496724</v>
      </c>
      <c r="P200" t="n">
        <v>0.1219539022764112</v>
      </c>
      <c r="Q200" t="n">
        <v>0.0009556607903932983</v>
      </c>
      <c r="R200" t="n">
        <v>-0.00181489949555995</v>
      </c>
    </row>
    <row r="201">
      <c r="F201" t="n">
        <v>0.02825922315492067</v>
      </c>
      <c r="G201" t="n">
        <v>0.001083451086809153</v>
      </c>
      <c r="H201" t="n">
        <v>-0.001841095288380971</v>
      </c>
      <c r="J201" t="n">
        <v>0.02401103511631764</v>
      </c>
      <c r="K201" t="n">
        <v>0.0009026185327999864</v>
      </c>
      <c r="L201" t="n">
        <v>-0.001585012606183625</v>
      </c>
      <c r="M201" t="n">
        <v>0.07620948359714752</v>
      </c>
      <c r="N201" t="n">
        <v>0.0008886543149546653</v>
      </c>
      <c r="O201" t="n">
        <v>-0.001566776297496724</v>
      </c>
      <c r="P201" t="n">
        <v>0.1230293189001241</v>
      </c>
      <c r="Q201" t="n">
        <v>0.0009639708842228054</v>
      </c>
      <c r="R201" t="n">
        <v>-0.001814718023757575</v>
      </c>
    </row>
    <row r="202">
      <c r="F202" t="n">
        <v>0.02850601601476437</v>
      </c>
      <c r="G202" t="n">
        <v>0.001092791182385093</v>
      </c>
      <c r="H202" t="n">
        <v>-0.001839990962505705</v>
      </c>
      <c r="J202" t="n">
        <v>0.02424108192865443</v>
      </c>
      <c r="K202" t="n">
        <v>0.0009103997270482622</v>
      </c>
      <c r="L202" t="n">
        <v>-0.001585963613747335</v>
      </c>
      <c r="M202" t="n">
        <v>0.07687206737126503</v>
      </c>
      <c r="N202" t="n">
        <v>0.0008963151280146193</v>
      </c>
      <c r="O202" t="n">
        <v>-0.001566776297496724</v>
      </c>
      <c r="P202" t="n">
        <v>0.1243309637654637</v>
      </c>
      <c r="Q202" t="n">
        <v>0.0009722809780523123</v>
      </c>
      <c r="R202" t="n">
        <v>-0.00181616979817658</v>
      </c>
    </row>
    <row r="203">
      <c r="F203" t="n">
        <v>0.02871842247226521</v>
      </c>
      <c r="G203" t="n">
        <v>0.001102131277961035</v>
      </c>
      <c r="H203" t="n">
        <v>-0.001839990962505705</v>
      </c>
      <c r="J203" t="n">
        <v>0.02436772666765219</v>
      </c>
      <c r="K203" t="n">
        <v>0.000918180921296538</v>
      </c>
      <c r="L203" t="n">
        <v>-0.001586597618789808</v>
      </c>
      <c r="M203" t="n">
        <v>0.07726518534853447</v>
      </c>
      <c r="N203" t="n">
        <v>0.0009039759410745734</v>
      </c>
      <c r="O203" t="n">
        <v>-0.001566932990795804</v>
      </c>
      <c r="P203" t="n">
        <v>0.1251480139148204</v>
      </c>
      <c r="Q203" t="n">
        <v>0.0009805910718818191</v>
      </c>
      <c r="R203" t="n">
        <v>-0.001815262439164702</v>
      </c>
    </row>
    <row r="204">
      <c r="F204" t="n">
        <v>0.02898598975941547</v>
      </c>
      <c r="G204" t="n">
        <v>0.001111471373536976</v>
      </c>
      <c r="H204" t="n">
        <v>-0.001906368136454455</v>
      </c>
      <c r="J204" t="n">
        <v>0.02464378063383715</v>
      </c>
      <c r="K204" t="n">
        <v>0.0009259621155448136</v>
      </c>
      <c r="L204" t="n">
        <v>-0.001627384653216531</v>
      </c>
      <c r="M204" t="n">
        <v>0.07786515986047257</v>
      </c>
      <c r="N204" t="n">
        <v>0.0009116367541345274</v>
      </c>
      <c r="O204" t="n">
        <v>-0.001608536610552984</v>
      </c>
      <c r="P204" t="n">
        <v>0.1258900223937618</v>
      </c>
      <c r="Q204" t="n">
        <v>0.0009889011657113261</v>
      </c>
      <c r="R204" t="n">
        <v>-0.001870633031545601</v>
      </c>
    </row>
    <row r="205">
      <c r="F205" t="n">
        <v>0.02919074709088464</v>
      </c>
      <c r="G205" t="n">
        <v>0.001120811469112916</v>
      </c>
      <c r="H205" t="n">
        <v>-0.001908656693641075</v>
      </c>
      <c r="J205" t="n">
        <v>0.02480114501438743</v>
      </c>
      <c r="K205" t="n">
        <v>0.0009337433097930894</v>
      </c>
      <c r="L205" t="n">
        <v>-0.001627872819795838</v>
      </c>
      <c r="M205" t="n">
        <v>0.0785135187282677</v>
      </c>
      <c r="N205" t="n">
        <v>0.0009192975671944813</v>
      </c>
      <c r="O205" t="n">
        <v>-0.001609179832230702</v>
      </c>
      <c r="P205" t="n">
        <v>0.1268201560150421</v>
      </c>
      <c r="Q205" t="n">
        <v>0.0009972112595408331</v>
      </c>
      <c r="R205" t="n">
        <v>-0.001871942474667682</v>
      </c>
    </row>
    <row r="206">
      <c r="F206" t="n">
        <v>0.02941695959281141</v>
      </c>
      <c r="G206" t="n">
        <v>0.001130151564688857</v>
      </c>
      <c r="H206" t="n">
        <v>-0.00190846598054219</v>
      </c>
      <c r="J206" t="n">
        <v>0.02499633316405618</v>
      </c>
      <c r="K206" t="n">
        <v>0.0009415245040413652</v>
      </c>
      <c r="L206" t="n">
        <v>-0.001628849152954452</v>
      </c>
      <c r="M206" t="n">
        <v>0.07895876308794511</v>
      </c>
      <c r="N206" t="n">
        <v>0.0009269583802544354</v>
      </c>
      <c r="O206" t="n">
        <v>-0.00160966224848899</v>
      </c>
      <c r="P206" t="n">
        <v>0.1281665980954635</v>
      </c>
      <c r="Q206" t="n">
        <v>0.00100552135337034</v>
      </c>
      <c r="R206" t="n">
        <v>-0.001869884778332982</v>
      </c>
    </row>
    <row r="207">
      <c r="F207" t="n">
        <v>0.0296819325189583</v>
      </c>
      <c r="G207" t="n">
        <v>0.001139491660264798</v>
      </c>
      <c r="H207" t="n">
        <v>-0.001909038119838845</v>
      </c>
      <c r="J207" t="n">
        <v>0.02522209412224857</v>
      </c>
      <c r="K207" t="n">
        <v>0.000949305698289641</v>
      </c>
      <c r="L207" t="n">
        <v>-0.001627872819795838</v>
      </c>
      <c r="M207" t="n">
        <v>0.0795434225816801</v>
      </c>
      <c r="N207" t="n">
        <v>0.0009346191933143894</v>
      </c>
      <c r="O207" t="n">
        <v>-0.001608697415972413</v>
      </c>
      <c r="P207" t="n">
        <v>0.1291365908026453</v>
      </c>
      <c r="Q207" t="n">
        <v>0.001013831447199847</v>
      </c>
      <c r="R207" t="n">
        <v>-0.001870071841636137</v>
      </c>
    </row>
    <row r="208">
      <c r="F208" t="n">
        <v>0.02988321146648064</v>
      </c>
      <c r="G208" t="n">
        <v>0.00114883175584074</v>
      </c>
      <c r="H208" t="n">
        <v>-0.001971562193175577</v>
      </c>
      <c r="J208" t="n">
        <v>0.02535055406673668</v>
      </c>
      <c r="K208" t="n">
        <v>0.0009570868925379166</v>
      </c>
      <c r="L208" t="n">
        <v>-0.001668874423202431</v>
      </c>
      <c r="M208" t="n">
        <v>0.08013041969199275</v>
      </c>
      <c r="N208" t="n">
        <v>0.0009422800063743433</v>
      </c>
      <c r="O208" t="n">
        <v>-0.001648547409635172</v>
      </c>
      <c r="P208" t="n">
        <v>0.1302210177589811</v>
      </c>
      <c r="Q208" t="n">
        <v>0.001022141541029354</v>
      </c>
      <c r="R208" t="n">
        <v>-0.001928157628652763</v>
      </c>
    </row>
    <row r="209">
      <c r="F209" t="n">
        <v>0.03008886681363742</v>
      </c>
      <c r="G209" t="n">
        <v>0.00115817185141668</v>
      </c>
      <c r="H209" t="n">
        <v>-0.001972548467409281</v>
      </c>
      <c r="J209" t="n">
        <v>0.02558489590025317</v>
      </c>
      <c r="K209" t="n">
        <v>0.0009648680867861924</v>
      </c>
      <c r="L209" t="n">
        <v>-0.001669875948161344</v>
      </c>
      <c r="M209" t="n">
        <v>0.08046614888737208</v>
      </c>
      <c r="N209" t="n">
        <v>0.0009499408194342975</v>
      </c>
      <c r="O209" t="n">
        <v>-0.001648547409635172</v>
      </c>
      <c r="P209" t="n">
        <v>0.1312301326225699</v>
      </c>
      <c r="Q209" t="n">
        <v>0.001030451634858861</v>
      </c>
      <c r="R209" t="n">
        <v>-0.001927387136093861</v>
      </c>
    </row>
    <row r="210">
      <c r="F210" t="n">
        <v>0.03032196073940907</v>
      </c>
      <c r="G210" t="n">
        <v>0.001167511946992621</v>
      </c>
      <c r="H210" t="n">
        <v>-0.001972153957715799</v>
      </c>
      <c r="J210" t="n">
        <v>0.02578202633121714</v>
      </c>
      <c r="K210" t="n">
        <v>0.0009726492810344682</v>
      </c>
      <c r="L210" t="n">
        <v>-0.001669542106508373</v>
      </c>
      <c r="M210" t="n">
        <v>0.08096453950378424</v>
      </c>
      <c r="N210" t="n">
        <v>0.0009576016324942514</v>
      </c>
      <c r="O210" t="n">
        <v>-0.001648382604335799</v>
      </c>
      <c r="P210" t="n">
        <v>0.13201037667055</v>
      </c>
      <c r="Q210" t="n">
        <v>0.001038761728688368</v>
      </c>
      <c r="R210" t="n">
        <v>-0.001925846150976057</v>
      </c>
    </row>
    <row r="211">
      <c r="F211" t="n">
        <v>0.03057699731604744</v>
      </c>
      <c r="G211" t="n">
        <v>0.001176852042568562</v>
      </c>
      <c r="H211" t="n">
        <v>-0.002038309587418331</v>
      </c>
      <c r="J211" t="n">
        <v>0.02590368860305202</v>
      </c>
      <c r="K211" t="n">
        <v>0.000980430475282744</v>
      </c>
      <c r="L211" t="n">
        <v>-0.001670543631467286</v>
      </c>
      <c r="M211" t="n">
        <v>0.08169610721368323</v>
      </c>
      <c r="N211" t="n">
        <v>0.0009652624455542053</v>
      </c>
      <c r="O211" t="n">
        <v>-0.001647228967240183</v>
      </c>
      <c r="P211" t="n">
        <v>0.1330960800892158</v>
      </c>
      <c r="Q211" t="n">
        <v>0.001047071822517875</v>
      </c>
      <c r="R211" t="n">
        <v>-0.001928157628652763</v>
      </c>
    </row>
    <row r="212">
      <c r="F212" t="n">
        <v>0.03077874283052529</v>
      </c>
      <c r="G212" t="n">
        <v>0.001186192138144503</v>
      </c>
      <c r="H212" t="n">
        <v>-0.002038309587418331</v>
      </c>
      <c r="J212" t="n">
        <v>0.02615476911196475</v>
      </c>
      <c r="K212" t="n">
        <v>0.0009882116695310195</v>
      </c>
      <c r="L212" t="n">
        <v>-0.001712475543465296</v>
      </c>
      <c r="M212" t="n">
        <v>0.08224461193348823</v>
      </c>
      <c r="N212" t="n">
        <v>0.0009729232586141595</v>
      </c>
      <c r="O212" t="n">
        <v>-0.001688040623619702</v>
      </c>
      <c r="P212" t="n">
        <v>0.1340670570817167</v>
      </c>
      <c r="Q212" t="n">
        <v>0.001055381916347382</v>
      </c>
      <c r="R212" t="n">
        <v>-0.001981958340944671</v>
      </c>
    </row>
    <row r="213">
      <c r="F213" t="n">
        <v>0.03099064367020059</v>
      </c>
      <c r="G213" t="n">
        <v>0.001195532233720444</v>
      </c>
      <c r="H213" t="n">
        <v>-0.002037902251369687</v>
      </c>
      <c r="J213" t="n">
        <v>0.02632260390566342</v>
      </c>
      <c r="K213" t="n">
        <v>0.0009959928637792953</v>
      </c>
      <c r="L213" t="n">
        <v>-0.001711448982044495</v>
      </c>
      <c r="M213" t="n">
        <v>0.08286456481612023</v>
      </c>
      <c r="N213" t="n">
        <v>0.0009805840716741135</v>
      </c>
      <c r="O213" t="n">
        <v>-0.001686859349565385</v>
      </c>
      <c r="P213" t="n">
        <v>0.1353458491618371</v>
      </c>
      <c r="Q213" t="n">
        <v>0.001063692010176889</v>
      </c>
      <c r="R213" t="n">
        <v>-0.001982156477337847</v>
      </c>
    </row>
    <row r="214">
      <c r="F214" t="n">
        <v>0.03117770188861391</v>
      </c>
      <c r="G214" t="n">
        <v>0.001204872329296385</v>
      </c>
      <c r="H214" t="n">
        <v>-0.00203729124729672</v>
      </c>
      <c r="J214" t="n">
        <v>0.02647538135267301</v>
      </c>
      <c r="K214" t="n">
        <v>0.001003774058027571</v>
      </c>
      <c r="L214" t="n">
        <v>-0.001710080233483428</v>
      </c>
      <c r="M214" t="n">
        <v>0.08311327565271259</v>
      </c>
      <c r="N214" t="n">
        <v>0.0009882448847340674</v>
      </c>
      <c r="O214" t="n">
        <v>-0.001688884390801358</v>
      </c>
      <c r="P214" t="n">
        <v>0.1362011818542445</v>
      </c>
      <c r="Q214" t="n">
        <v>0.001072002104006396</v>
      </c>
      <c r="R214" t="n">
        <v>-0.001981562068158318</v>
      </c>
    </row>
    <row r="215">
      <c r="F215" t="n">
        <v>0.03137482699185151</v>
      </c>
      <c r="G215" t="n">
        <v>0.001214212424872326</v>
      </c>
      <c r="H215" t="n">
        <v>-0.002037494915321042</v>
      </c>
      <c r="J215" t="n">
        <v>0.02671264587416035</v>
      </c>
      <c r="K215" t="n">
        <v>0.001011555252275847</v>
      </c>
      <c r="L215" t="n">
        <v>-0.001710422420623695</v>
      </c>
      <c r="M215" t="n">
        <v>0.08389965978278763</v>
      </c>
      <c r="N215" t="n">
        <v>0.0009959056977940216</v>
      </c>
      <c r="O215" t="n">
        <v>-0.001686859349565385</v>
      </c>
      <c r="P215" t="n">
        <v>0.1373650703488439</v>
      </c>
      <c r="Q215" t="n">
        <v>0.001080312197835903</v>
      </c>
      <c r="R215" t="n">
        <v>-0.001981562068158318</v>
      </c>
    </row>
    <row r="216">
      <c r="F216" t="n">
        <v>0.03164689393194668</v>
      </c>
      <c r="G216" t="n">
        <v>0.001223552520448267</v>
      </c>
      <c r="H216" t="n">
        <v>-0.002101090527194684</v>
      </c>
      <c r="J216" t="n">
        <v>0.02691971330040592</v>
      </c>
      <c r="K216" t="n">
        <v>0.001019336446524123</v>
      </c>
      <c r="L216" t="n">
        <v>-0.001752017860447239</v>
      </c>
      <c r="M216" t="n">
        <v>0.0841964620053256</v>
      </c>
      <c r="N216" t="n">
        <v>0.001003566510853975</v>
      </c>
      <c r="O216" t="n">
        <v>-0.001727666717472898</v>
      </c>
      <c r="P216" t="n">
        <v>0.1383352677999539</v>
      </c>
      <c r="Q216" t="n">
        <v>0.00108862229166541</v>
      </c>
      <c r="R216" t="n">
        <v>-0.002035881445952347</v>
      </c>
    </row>
    <row r="217">
      <c r="F217" t="n">
        <v>0.03184099314087228</v>
      </c>
      <c r="G217" t="n">
        <v>0.001232892616024208</v>
      </c>
      <c r="H217" t="n">
        <v>-0.002100040821695486</v>
      </c>
      <c r="J217" t="n">
        <v>0.02710404257921394</v>
      </c>
      <c r="K217" t="n">
        <v>0.001027117640772398</v>
      </c>
      <c r="L217" t="n">
        <v>-0.001751667386780417</v>
      </c>
      <c r="M217" t="n">
        <v>0.08493956909523395</v>
      </c>
      <c r="N217" t="n">
        <v>0.001011227323913929</v>
      </c>
      <c r="O217" t="n">
        <v>-0.001728012009112245</v>
      </c>
      <c r="P217" t="n">
        <v>0.1394603269199922</v>
      </c>
      <c r="Q217" t="n">
        <v>0.001096932385494916</v>
      </c>
      <c r="R217" t="n">
        <v>-0.002037713739253704</v>
      </c>
    </row>
    <row r="218">
      <c r="F218" t="n">
        <v>0.03202744148311303</v>
      </c>
      <c r="G218" t="n">
        <v>0.001242232711600149</v>
      </c>
      <c r="H218" t="n">
        <v>-0.002098361292896769</v>
      </c>
      <c r="J218" t="n">
        <v>0.0273117938041785</v>
      </c>
      <c r="K218" t="n">
        <v>0.001034898835020674</v>
      </c>
      <c r="L218" t="n">
        <v>-0.001751667386780417</v>
      </c>
      <c r="M218" t="n">
        <v>0.08549640658134816</v>
      </c>
      <c r="N218" t="n">
        <v>0.001018888136973884</v>
      </c>
      <c r="O218" t="n">
        <v>-0.001728184654931918</v>
      </c>
      <c r="P218" t="n">
        <v>0.1400781230250292</v>
      </c>
      <c r="Q218" t="n">
        <v>0.001105242479324423</v>
      </c>
      <c r="R218" t="n">
        <v>-0.002037102974819918</v>
      </c>
    </row>
    <row r="219">
      <c r="F219" t="n">
        <v>0.03224780368803088</v>
      </c>
      <c r="G219" t="n">
        <v>0.00125157280717609</v>
      </c>
      <c r="H219" t="n">
        <v>-0.002100460703895165</v>
      </c>
      <c r="J219" t="n">
        <v>0.02750440176967069</v>
      </c>
      <c r="K219" t="n">
        <v>0.00104268002926895</v>
      </c>
      <c r="L219" t="n">
        <v>-0.001752894044614296</v>
      </c>
      <c r="M219" t="n">
        <v>0.08591274127215304</v>
      </c>
      <c r="N219" t="n">
        <v>0.001026548950033838</v>
      </c>
      <c r="O219" t="n">
        <v>-0.00172628555091551</v>
      </c>
      <c r="P219" t="n">
        <v>0.1412797423902849</v>
      </c>
      <c r="Q219" t="n">
        <v>0.00111355257315393</v>
      </c>
      <c r="R219" t="n">
        <v>-0.00208984371417004</v>
      </c>
    </row>
    <row r="220">
      <c r="F220" t="n">
        <v>0.03246656613295724</v>
      </c>
      <c r="G220" t="n">
        <v>0.001260912902752031</v>
      </c>
      <c r="H220" t="n">
        <v>-0.002161489665194493</v>
      </c>
      <c r="J220" t="n">
        <v>0.02768949741038018</v>
      </c>
      <c r="K220" t="n">
        <v>0.001050461223517225</v>
      </c>
      <c r="L220" t="n">
        <v>-0.00179508438008102</v>
      </c>
      <c r="M220" t="n">
        <v>0.08668421225434539</v>
      </c>
      <c r="N220" t="n">
        <v>0.001034209763093791</v>
      </c>
      <c r="O220" t="n">
        <v>-0.001765666779923851</v>
      </c>
      <c r="P220" t="n">
        <v>0.1424421714999152</v>
      </c>
      <c r="Q220" t="n">
        <v>0.001121862666983437</v>
      </c>
      <c r="R220" t="n">
        <v>-0.002090470604595248</v>
      </c>
    </row>
    <row r="221">
      <c r="F221" t="n">
        <v>0.03264172276771924</v>
      </c>
      <c r="G221" t="n">
        <v>0.001270252998327972</v>
      </c>
      <c r="H221" t="n">
        <v>-0.00216127360265299</v>
      </c>
      <c r="J221" t="n">
        <v>0.02788257135137044</v>
      </c>
      <c r="K221" t="n">
        <v>0.001058242417765501</v>
      </c>
      <c r="L221" t="n">
        <v>-0.001793828950901225</v>
      </c>
      <c r="M221" t="n">
        <v>0.08726790791418818</v>
      </c>
      <c r="N221" t="n">
        <v>0.001041870576153746</v>
      </c>
      <c r="O221" t="n">
        <v>-0.001764607909291214</v>
      </c>
      <c r="P221" t="n">
        <v>0.1429359613466462</v>
      </c>
      <c r="Q221" t="n">
        <v>0.001130172760812944</v>
      </c>
      <c r="R221" t="n">
        <v>-0.002089425787219901</v>
      </c>
    </row>
    <row r="222">
      <c r="F222" t="n">
        <v>0.03281490202987875</v>
      </c>
      <c r="G222" t="n">
        <v>0.001279593093903913</v>
      </c>
      <c r="H222" t="n">
        <v>-0.002159545102320968</v>
      </c>
      <c r="J222" t="n">
        <v>0.02809926861217074</v>
      </c>
      <c r="K222" t="n">
        <v>0.001066023612013777</v>
      </c>
      <c r="L222" t="n">
        <v>-0.001793111562798485</v>
      </c>
      <c r="M222" t="n">
        <v>0.08775745638218016</v>
      </c>
      <c r="N222" t="n">
        <v>0.001049531389213699</v>
      </c>
      <c r="O222" t="n">
        <v>-0.001766019736801397</v>
      </c>
      <c r="P222" t="n">
        <v>0.1442535762466073</v>
      </c>
      <c r="Q222" t="n">
        <v>0.001138482854642451</v>
      </c>
      <c r="R222" t="n">
        <v>-0.002091306458495526</v>
      </c>
    </row>
    <row r="223">
      <c r="F223" t="n">
        <v>0.0330464080372864</v>
      </c>
      <c r="G223" t="n">
        <v>0.001288933189479854</v>
      </c>
      <c r="H223" t="n">
        <v>-0.002159761164862471</v>
      </c>
      <c r="J223" t="n">
        <v>0.02825371003970603</v>
      </c>
      <c r="K223" t="n">
        <v>0.001073804806262053</v>
      </c>
      <c r="L223" t="n">
        <v>-0.00179472568602965</v>
      </c>
      <c r="M223" t="n">
        <v>0.08831884696968684</v>
      </c>
      <c r="N223" t="n">
        <v>0.001057192202273654</v>
      </c>
      <c r="O223" t="n">
        <v>-0.001764431430852441</v>
      </c>
      <c r="P223" t="n">
        <v>0.1452948134511304</v>
      </c>
      <c r="Q223" t="n">
        <v>0.001146792948471958</v>
      </c>
      <c r="R223" t="n">
        <v>-0.002090679568070318</v>
      </c>
    </row>
    <row r="224">
      <c r="F224" t="n">
        <v>0.03322781320912197</v>
      </c>
      <c r="G224" t="n">
        <v>0.001298273285055795</v>
      </c>
      <c r="H224" t="n">
        <v>-0.00222176232094651</v>
      </c>
      <c r="J224" t="n">
        <v>0.02840029989578073</v>
      </c>
      <c r="K224" t="n">
        <v>0.001081586000510329</v>
      </c>
      <c r="L224" t="n">
        <v>-0.001834572404308665</v>
      </c>
      <c r="M224" t="n">
        <v>0.08885697658748129</v>
      </c>
      <c r="N224" t="n">
        <v>0.001064853015333608</v>
      </c>
      <c r="O224" t="n">
        <v>-0.001802472830014632</v>
      </c>
      <c r="P224" t="n">
        <v>0.1462951174970471</v>
      </c>
      <c r="Q224" t="n">
        <v>0.001155103042301465</v>
      </c>
      <c r="R224" t="n">
        <v>-0.002143117399267916</v>
      </c>
    </row>
    <row r="225">
      <c r="F225" t="n">
        <v>0.03346185984017606</v>
      </c>
      <c r="G225" t="n">
        <v>0.001307613380631736</v>
      </c>
      <c r="H225" t="n">
        <v>-0.002222206362581555</v>
      </c>
      <c r="J225" t="n">
        <v>0.02860184418141998</v>
      </c>
      <c r="K225" t="n">
        <v>0.001089367194758604</v>
      </c>
      <c r="L225" t="n">
        <v>-0.001835672927646583</v>
      </c>
      <c r="M225" t="n">
        <v>0.08925190874545444</v>
      </c>
      <c r="N225" t="n">
        <v>0.001072513828393562</v>
      </c>
      <c r="O225" t="n">
        <v>-0.00180229258273163</v>
      </c>
      <c r="P225" t="n">
        <v>0.1471349138150722</v>
      </c>
      <c r="Q225" t="n">
        <v>0.001163413136130972</v>
      </c>
      <c r="R225" t="n">
        <v>-0.002144617131527725</v>
      </c>
    </row>
    <row r="226">
      <c r="F226" t="n">
        <v>0.0336941867868967</v>
      </c>
      <c r="G226" t="n">
        <v>0.001316953476207677</v>
      </c>
      <c r="H226" t="n">
        <v>-0.002221984341764032</v>
      </c>
      <c r="J226" t="n">
        <v>0.02877993691590015</v>
      </c>
      <c r="K226" t="n">
        <v>0.00109714838900688</v>
      </c>
      <c r="L226" t="n">
        <v>-0.001834755824864985</v>
      </c>
      <c r="M226" t="n">
        <v>0.08988639302984691</v>
      </c>
      <c r="N226" t="n">
        <v>0.001080174641453516</v>
      </c>
      <c r="O226" t="n">
        <v>-0.001802833324580635</v>
      </c>
      <c r="P226" t="n">
        <v>0.148211003888937</v>
      </c>
      <c r="Q226" t="n">
        <v>0.001171723229960479</v>
      </c>
      <c r="R226" t="n">
        <v>-0.00214354589419929</v>
      </c>
    </row>
    <row r="227">
      <c r="F227" t="n">
        <v>0.03386972482359567</v>
      </c>
      <c r="G227" t="n">
        <v>0.001326293571783618</v>
      </c>
      <c r="H227" t="n">
        <v>-0.002220208175223853</v>
      </c>
      <c r="J227" t="n">
        <v>0.02903707304053457</v>
      </c>
      <c r="K227" t="n">
        <v>0.001104929583255156</v>
      </c>
      <c r="L227" t="n">
        <v>-0.001875288162145851</v>
      </c>
      <c r="M227" t="n">
        <v>0.09061773991313554</v>
      </c>
      <c r="N227" t="n">
        <v>0.001087835454513469</v>
      </c>
      <c r="O227" t="n">
        <v>-0.001804095055561645</v>
      </c>
      <c r="P227" t="n">
        <v>0.1492456579192935</v>
      </c>
      <c r="Q227" t="n">
        <v>0.001180033323789986</v>
      </c>
      <c r="R227" t="n">
        <v>-0.00214140341954242</v>
      </c>
    </row>
    <row r="228">
      <c r="F228" t="n">
        <v>0.03407989507355237</v>
      </c>
      <c r="G228" t="n">
        <v>0.001335633667359559</v>
      </c>
      <c r="H228" t="n">
        <v>-0.002278271765480747</v>
      </c>
      <c r="J228" t="n">
        <v>0.02914418472883178</v>
      </c>
      <c r="K228" t="n">
        <v>0.001112710777503431</v>
      </c>
      <c r="L228" t="n">
        <v>-0.001874163439137767</v>
      </c>
      <c r="M228" t="n">
        <v>0.09091625079753329</v>
      </c>
      <c r="N228" t="n">
        <v>0.001095496267573424</v>
      </c>
      <c r="O228" t="n">
        <v>-0.001840219210675556</v>
      </c>
      <c r="P228" t="n">
        <v>0.150078395480158</v>
      </c>
      <c r="Q228" t="n">
        <v>0.001188343417619493</v>
      </c>
      <c r="R228" t="n">
        <v>-0.00219512967614799</v>
      </c>
    </row>
    <row r="229">
      <c r="F229" t="n">
        <v>0.03427578333193001</v>
      </c>
      <c r="G229" t="n">
        <v>0.0013449737629355</v>
      </c>
      <c r="H229" t="n">
        <v>-0.002280094200649614</v>
      </c>
      <c r="J229" t="n">
        <v>0.02944941128361599</v>
      </c>
      <c r="K229" t="n">
        <v>0.001120491971751707</v>
      </c>
      <c r="L229" t="n">
        <v>-0.001874163439137767</v>
      </c>
      <c r="M229" t="n">
        <v>0.09181767036628827</v>
      </c>
      <c r="N229" t="n">
        <v>0.001103157080633378</v>
      </c>
      <c r="O229" t="n">
        <v>-0.001840403159017287</v>
      </c>
      <c r="P229" t="n">
        <v>0.1511889268036553</v>
      </c>
      <c r="Q229" t="n">
        <v>0.001196653511449</v>
      </c>
      <c r="R229" t="n">
        <v>-0.002195787951740597</v>
      </c>
    </row>
    <row r="230">
      <c r="F230" t="n">
        <v>0.03438935733006548</v>
      </c>
      <c r="G230" t="n">
        <v>0.001354313858511441</v>
      </c>
      <c r="H230" t="n">
        <v>-0.002280094200649614</v>
      </c>
      <c r="J230" t="n">
        <v>0.0295404167142503</v>
      </c>
      <c r="K230" t="n">
        <v>0.001128273165999983</v>
      </c>
      <c r="L230" t="n">
        <v>-0.001875475615980532</v>
      </c>
      <c r="M230" t="n">
        <v>0.09228482670652491</v>
      </c>
      <c r="N230" t="n">
        <v>0.001110817893693332</v>
      </c>
      <c r="O230" t="n">
        <v>-0.001840219210675556</v>
      </c>
      <c r="P230" t="n">
        <v>0.152177098620675</v>
      </c>
      <c r="Q230" t="n">
        <v>0.001204963605278507</v>
      </c>
      <c r="R230" t="n">
        <v>-0.002195349101345526</v>
      </c>
    </row>
    <row r="231">
      <c r="F231" t="n">
        <v>0.03457456698832699</v>
      </c>
      <c r="G231" t="n">
        <v>0.001363653954087382</v>
      </c>
      <c r="H231" t="n">
        <v>-0.002334017454713396</v>
      </c>
      <c r="J231" t="n">
        <v>0.02979051300275205</v>
      </c>
      <c r="K231" t="n">
        <v>0.001136054360248259</v>
      </c>
      <c r="L231" t="n">
        <v>-0.001874725800641809</v>
      </c>
      <c r="M231" t="n">
        <v>0.09277576471428051</v>
      </c>
      <c r="N231" t="n">
        <v>0.001118478706753286</v>
      </c>
      <c r="O231" t="n">
        <v>-0.001840587107359018</v>
      </c>
      <c r="P231" t="n">
        <v>0.1530418876841352</v>
      </c>
      <c r="Q231" t="n">
        <v>0.001213273699108014</v>
      </c>
      <c r="R231" t="n">
        <v>-0.002196226802135669</v>
      </c>
    </row>
    <row r="232">
      <c r="F232" t="n">
        <v>0.03473892802148973</v>
      </c>
      <c r="G232" t="n">
        <v>0.001372994049663323</v>
      </c>
      <c r="H232" t="n">
        <v>-0.002332850445986039</v>
      </c>
      <c r="J232" t="n">
        <v>0.03004092722398978</v>
      </c>
      <c r="K232" t="n">
        <v>0.001143835554496534</v>
      </c>
      <c r="L232" t="n">
        <v>-0.001914049814797446</v>
      </c>
      <c r="M232" t="n">
        <v>0.09346086292318662</v>
      </c>
      <c r="N232" t="n">
        <v>0.00112613951981324</v>
      </c>
      <c r="O232" t="n">
        <v>-0.0018774642417705</v>
      </c>
      <c r="P232" t="n">
        <v>0.1542267468840091</v>
      </c>
      <c r="Q232" t="n">
        <v>0.00122158379293752</v>
      </c>
      <c r="R232" t="n">
        <v>-0.002245266480537199</v>
      </c>
    </row>
    <row r="233">
      <c r="F233" t="n">
        <v>0.03493825836255483</v>
      </c>
      <c r="G233" t="n">
        <v>0.001382334145239264</v>
      </c>
      <c r="H233" t="n">
        <v>-0.002334250856458867</v>
      </c>
      <c r="J233" t="n">
        <v>0.03017942481769118</v>
      </c>
      <c r="K233" t="n">
        <v>0.00115161674874481</v>
      </c>
      <c r="L233" t="n">
        <v>-0.001915389917688383</v>
      </c>
      <c r="M233" t="n">
        <v>0.09375613021211382</v>
      </c>
      <c r="N233" t="n">
        <v>0.001133800332873194</v>
      </c>
      <c r="O233" t="n">
        <v>-0.001876338776144501</v>
      </c>
      <c r="P233" t="n">
        <v>0.155247842656974</v>
      </c>
      <c r="Q233" t="n">
        <v>0.001229893886767028</v>
      </c>
      <c r="R233" t="n">
        <v>-0.002245715444040606</v>
      </c>
    </row>
    <row r="234">
      <c r="F234" t="n">
        <v>0.03512913507768506</v>
      </c>
      <c r="G234" t="n">
        <v>0.001391674240815204</v>
      </c>
      <c r="H234" t="n">
        <v>-0.00233471765994981</v>
      </c>
      <c r="J234" t="n">
        <v>0.03043015157117611</v>
      </c>
      <c r="K234" t="n">
        <v>0.001159397942993086</v>
      </c>
      <c r="L234" t="n">
        <v>-0.001915007031148115</v>
      </c>
      <c r="M234" t="n">
        <v>0.09444090342783304</v>
      </c>
      <c r="N234" t="n">
        <v>0.001141461145933148</v>
      </c>
      <c r="O234" t="n">
        <v>-0.001877651819374833</v>
      </c>
      <c r="P234" t="n">
        <v>0.1558602502402155</v>
      </c>
      <c r="Q234" t="n">
        <v>0.001238203980596534</v>
      </c>
      <c r="R234" t="n">
        <v>-0.002246164407544013</v>
      </c>
    </row>
    <row r="235">
      <c r="F235" t="n">
        <v>0.03535528174309335</v>
      </c>
      <c r="G235" t="n">
        <v>0.001401014336391146</v>
      </c>
      <c r="H235" t="n">
        <v>-0.002335184463440752</v>
      </c>
      <c r="J235" t="n">
        <v>0.03051200216738988</v>
      </c>
      <c r="K235" t="n">
        <v>0.001167179137241362</v>
      </c>
      <c r="L235" t="n">
        <v>-0.001915198474418249</v>
      </c>
      <c r="M235" t="n">
        <v>0.09519931684984231</v>
      </c>
      <c r="N235" t="n">
        <v>0.001149121958993102</v>
      </c>
      <c r="O235" t="n">
        <v>-0.001874838155309836</v>
      </c>
      <c r="P235" t="n">
        <v>0.1567935061705327</v>
      </c>
      <c r="Q235" t="n">
        <v>0.001246514074426041</v>
      </c>
      <c r="R235" t="n">
        <v>-0.002244593035282089</v>
      </c>
    </row>
    <row r="236">
      <c r="F236" t="n">
        <v>0.03547257157920445</v>
      </c>
      <c r="G236" t="n">
        <v>0.001410354431967087</v>
      </c>
      <c r="H236" t="n">
        <v>-0.002387058132877395</v>
      </c>
      <c r="J236" t="n">
        <v>0.03078705853329373</v>
      </c>
      <c r="K236" t="n">
        <v>0.001174960331489638</v>
      </c>
      <c r="L236" t="n">
        <v>-0.001954634261530512</v>
      </c>
      <c r="M236" t="n">
        <v>0.09558980823185734</v>
      </c>
      <c r="N236" t="n">
        <v>0.001156782772053056</v>
      </c>
      <c r="O236" t="n">
        <v>-0.001910354946501851</v>
      </c>
      <c r="P236" t="n">
        <v>0.1581314093088894</v>
      </c>
      <c r="Q236" t="n">
        <v>0.001254824168255548</v>
      </c>
      <c r="R236" t="n">
        <v>-0.002294480897195091</v>
      </c>
    </row>
    <row r="237">
      <c r="F237" t="n">
        <v>0.03566893168264031</v>
      </c>
      <c r="G237" t="n">
        <v>0.001419694527543027</v>
      </c>
      <c r="H237" t="n">
        <v>-0.002388490940880322</v>
      </c>
      <c r="J237" t="n">
        <v>0.03098962427754445</v>
      </c>
      <c r="K237" t="n">
        <v>0.001182741525737913</v>
      </c>
      <c r="L237" t="n">
        <v>-0.001955220417346644</v>
      </c>
      <c r="M237" t="n">
        <v>0.09615118082006763</v>
      </c>
      <c r="N237" t="n">
        <v>0.00116444358511301</v>
      </c>
      <c r="O237" t="n">
        <v>-0.001910546077562031</v>
      </c>
      <c r="P237" t="n">
        <v>0.1589770708796093</v>
      </c>
      <c r="Q237" t="n">
        <v>0.001263134262085055</v>
      </c>
      <c r="R237" t="n">
        <v>-0.00229562790824148</v>
      </c>
    </row>
    <row r="238">
      <c r="F238" t="n">
        <v>0.03582505470014153</v>
      </c>
      <c r="G238" t="n">
        <v>0.001429034623118968</v>
      </c>
      <c r="H238" t="n">
        <v>-0.00238801333821268</v>
      </c>
      <c r="J238" t="n">
        <v>0.03119217207450047</v>
      </c>
      <c r="K238" t="n">
        <v>0.001190522719986189</v>
      </c>
      <c r="L238" t="n">
        <v>-0.001954829646802556</v>
      </c>
      <c r="M238" t="n">
        <v>0.09656385796018963</v>
      </c>
      <c r="N238" t="n">
        <v>0.001172104398172964</v>
      </c>
      <c r="O238" t="n">
        <v>-0.001912075126043473</v>
      </c>
      <c r="P238" t="n">
        <v>0.1599007363145841</v>
      </c>
      <c r="Q238" t="n">
        <v>0.001271444355914562</v>
      </c>
      <c r="R238" t="n">
        <v>-0.002295169103822924</v>
      </c>
    </row>
    <row r="239">
      <c r="F239" t="n">
        <v>0.03596590718734401</v>
      </c>
      <c r="G239" t="n">
        <v>0.001438374718694909</v>
      </c>
      <c r="H239" t="n">
        <v>-0.002387296934211216</v>
      </c>
      <c r="J239" t="n">
        <v>0.03133775974699769</v>
      </c>
      <c r="K239" t="n">
        <v>0.001198303914234465</v>
      </c>
      <c r="L239" t="n">
        <v>-0.001953071179354158</v>
      </c>
      <c r="M239" t="n">
        <v>0.09712340486192708</v>
      </c>
      <c r="N239" t="n">
        <v>0.001179765211232918</v>
      </c>
      <c r="O239" t="n">
        <v>-0.001913030781344375</v>
      </c>
      <c r="P239" t="n">
        <v>0.1609439374475127</v>
      </c>
      <c r="Q239" t="n">
        <v>0.001279754449744069</v>
      </c>
      <c r="R239" t="n">
        <v>-0.002295857310450757</v>
      </c>
    </row>
    <row r="240">
      <c r="F240" t="n">
        <v>0.03612307154318117</v>
      </c>
      <c r="G240" t="n">
        <v>0.001447714814270851</v>
      </c>
      <c r="H240" t="n">
        <v>-0.002440404276943788</v>
      </c>
      <c r="J240" t="n">
        <v>0.03152378123158528</v>
      </c>
      <c r="K240" t="n">
        <v>0.001206085108482741</v>
      </c>
      <c r="L240" t="n">
        <v>-0.001992961774025322</v>
      </c>
      <c r="M240" t="n">
        <v>0.09778117892158023</v>
      </c>
      <c r="N240" t="n">
        <v>0.001187426024292872</v>
      </c>
      <c r="O240" t="n">
        <v>-0.001946046986441898</v>
      </c>
      <c r="P240" t="n">
        <v>0.161613219953163</v>
      </c>
      <c r="Q240" t="n">
        <v>0.001288064543573576</v>
      </c>
      <c r="R240" t="n">
        <v>-0.002343589886674693</v>
      </c>
    </row>
    <row r="241">
      <c r="F241" t="n">
        <v>0.03632209422512873</v>
      </c>
      <c r="G241" t="n">
        <v>0.001457054909846791</v>
      </c>
      <c r="H241" t="n">
        <v>-0.002439916293685051</v>
      </c>
      <c r="J241" t="n">
        <v>0.03174233968482319</v>
      </c>
      <c r="K241" t="n">
        <v>0.001213866302731016</v>
      </c>
      <c r="L241" t="n">
        <v>-0.001993559602774655</v>
      </c>
      <c r="M241" t="n">
        <v>0.09843842009299902</v>
      </c>
      <c r="N241" t="n">
        <v>0.001195086837352826</v>
      </c>
      <c r="O241" t="n">
        <v>-0.001947214614633763</v>
      </c>
      <c r="P241" t="n">
        <v>0.1630203591184787</v>
      </c>
      <c r="Q241" t="n">
        <v>0.001296374637403083</v>
      </c>
      <c r="R241" t="n">
        <v>-0.002344058229977386</v>
      </c>
    </row>
    <row r="242">
      <c r="F242" t="n">
        <v>0.03651224841333194</v>
      </c>
      <c r="G242" t="n">
        <v>0.001466395005422732</v>
      </c>
      <c r="H242" t="n">
        <v>-0.002440648268573156</v>
      </c>
      <c r="J242" t="n">
        <v>0.03196907965705431</v>
      </c>
      <c r="K242" t="n">
        <v>0.001221647496979292</v>
      </c>
      <c r="L242" t="n">
        <v>-0.001992164669026212</v>
      </c>
      <c r="M242" t="n">
        <v>0.09879635808917564</v>
      </c>
      <c r="N242" t="n">
        <v>0.00120274765041278</v>
      </c>
      <c r="O242" t="n">
        <v>-0.001945268567647321</v>
      </c>
      <c r="P242" t="n">
        <v>0.1641360512895321</v>
      </c>
      <c r="Q242" t="n">
        <v>0.00130468473123259</v>
      </c>
      <c r="R242" t="n">
        <v>-0.002340779826858537</v>
      </c>
    </row>
    <row r="243">
      <c r="F243" t="n">
        <v>0.03668704473212118</v>
      </c>
      <c r="G243" t="n">
        <v>0.001475735100998673</v>
      </c>
      <c r="H243" t="n">
        <v>-0.002439184318796945</v>
      </c>
      <c r="J243" t="n">
        <v>0.03212194473268182</v>
      </c>
      <c r="K243" t="n">
        <v>0.001229428691227568</v>
      </c>
      <c r="L243" t="n">
        <v>-0.001993360326524877</v>
      </c>
      <c r="M243" t="n">
        <v>0.09947652613271926</v>
      </c>
      <c r="N243" t="n">
        <v>0.001210408463472734</v>
      </c>
      <c r="O243" t="n">
        <v>-0.001946825405236474</v>
      </c>
      <c r="P243" t="n">
        <v>0.1645020286540873</v>
      </c>
      <c r="Q243" t="n">
        <v>0.001312994825062097</v>
      </c>
      <c r="R243" t="n">
        <v>-0.002340545655207191</v>
      </c>
    </row>
    <row r="244">
      <c r="F244" t="n">
        <v>0.03683993426613</v>
      </c>
      <c r="G244" t="n">
        <v>0.001485075196574614</v>
      </c>
      <c r="H244" t="n">
        <v>-0.002490606847634357</v>
      </c>
      <c r="J244" t="n">
        <v>0.03230737308679058</v>
      </c>
      <c r="K244" t="n">
        <v>0.001237209885475843</v>
      </c>
      <c r="L244" t="n">
        <v>-0.002032954140506188</v>
      </c>
      <c r="M244" t="n">
        <v>0.09995598288240495</v>
      </c>
      <c r="N244" t="n">
        <v>0.001218069276532688</v>
      </c>
      <c r="O244" t="n">
        <v>-0.001981925036059419</v>
      </c>
      <c r="P244" t="n">
        <v>0.1660248712349824</v>
      </c>
      <c r="Q244" t="n">
        <v>0.001321304918891604</v>
      </c>
      <c r="R244" t="n">
        <v>-0.002388229140291794</v>
      </c>
    </row>
    <row r="245">
      <c r="F245" t="n">
        <v>0.03693862092454665</v>
      </c>
      <c r="G245" t="n">
        <v>0.001494415292150555</v>
      </c>
      <c r="H245" t="n">
        <v>-0.002491851653135973</v>
      </c>
      <c r="J245" t="n">
        <v>0.03254207684751048</v>
      </c>
      <c r="K245" t="n">
        <v>0.001244991079724119</v>
      </c>
      <c r="L245" t="n">
        <v>-0.002031126126991895</v>
      </c>
      <c r="M245" t="n">
        <v>0.1006843113488851</v>
      </c>
      <c r="N245" t="n">
        <v>0.001225730089592642</v>
      </c>
      <c r="O245" t="n">
        <v>-0.001978955118422967</v>
      </c>
      <c r="P245" t="n">
        <v>0.1668795303933597</v>
      </c>
      <c r="Q245" t="n">
        <v>0.001329615012721111</v>
      </c>
      <c r="R245" t="n">
        <v>-0.002388229140291794</v>
      </c>
    </row>
    <row r="246">
      <c r="F246" t="n">
        <v>0.0370792662195172</v>
      </c>
      <c r="G246" t="n">
        <v>0.001503755387726496</v>
      </c>
      <c r="H246" t="n">
        <v>-0.00248936204213274</v>
      </c>
      <c r="J246" t="n">
        <v>0.03275197697223434</v>
      </c>
      <c r="K246" t="n">
        <v>0.001252772273972395</v>
      </c>
      <c r="L246" t="n">
        <v>-0.00203254791528079</v>
      </c>
      <c r="M246" t="n">
        <v>0.1013115188035185</v>
      </c>
      <c r="N246" t="n">
        <v>0.001233390902652596</v>
      </c>
      <c r="O246" t="n">
        <v>-0.001979945090968451</v>
      </c>
      <c r="P246" t="n">
        <v>0.167771091084832</v>
      </c>
      <c r="Q246" t="n">
        <v>0.001337925106550618</v>
      </c>
      <c r="R246" t="n">
        <v>-0.002389184240927783</v>
      </c>
    </row>
    <row r="247">
      <c r="F247" t="n">
        <v>0.03719116512796821</v>
      </c>
      <c r="G247" t="n">
        <v>0.001513095483302437</v>
      </c>
      <c r="H247" t="n">
        <v>-0.00249010892543371</v>
      </c>
      <c r="J247" t="n">
        <v>0.03286229879953148</v>
      </c>
      <c r="K247" t="n">
        <v>0.001260553468220671</v>
      </c>
      <c r="L247" t="n">
        <v>-0.002031329239604595</v>
      </c>
      <c r="M247" t="n">
        <v>0.1017613498157827</v>
      </c>
      <c r="N247" t="n">
        <v>0.00124105171571255</v>
      </c>
      <c r="O247" t="n">
        <v>-0.00197935110744116</v>
      </c>
      <c r="P247" t="n">
        <v>0.1686578595597189</v>
      </c>
      <c r="Q247" t="n">
        <v>0.001346235200380125</v>
      </c>
      <c r="R247" t="n">
        <v>-0.002388467915450791</v>
      </c>
    </row>
    <row r="248">
      <c r="F248" t="n">
        <v>0.03737109158392938</v>
      </c>
      <c r="G248" t="n">
        <v>0.001522435578878378</v>
      </c>
      <c r="H248" t="n">
        <v>-0.00253672845074438</v>
      </c>
      <c r="J248" t="n">
        <v>0.03304676412673747</v>
      </c>
      <c r="K248" t="n">
        <v>0.001268334662468947</v>
      </c>
      <c r="L248" t="n">
        <v>-0.002069942155596812</v>
      </c>
      <c r="M248" t="n">
        <v>0.1022343245336056</v>
      </c>
      <c r="N248" t="n">
        <v>0.001248712528772504</v>
      </c>
      <c r="O248" t="n">
        <v>-0.002012763512621015</v>
      </c>
      <c r="P248" t="n">
        <v>0.169413904036762</v>
      </c>
      <c r="Q248" t="n">
        <v>0.001354545294209632</v>
      </c>
      <c r="R248" t="n">
        <v>-0.002433437320063919</v>
      </c>
    </row>
    <row r="249">
      <c r="F249" t="n">
        <v>0.03752874507986454</v>
      </c>
      <c r="G249" t="n">
        <v>0.001531775674454319</v>
      </c>
      <c r="H249" t="n">
        <v>-0.00253799694181886</v>
      </c>
      <c r="J249" t="n">
        <v>0.03332252763411671</v>
      </c>
      <c r="K249" t="n">
        <v>0.001276115856717222</v>
      </c>
      <c r="L249" t="n">
        <v>-0.002069528374056463</v>
      </c>
      <c r="M249" t="n">
        <v>0.1029074440820891</v>
      </c>
      <c r="N249" t="n">
        <v>0.001256373341832458</v>
      </c>
      <c r="O249" t="n">
        <v>-0.002013971291506476</v>
      </c>
      <c r="P249" t="n">
        <v>0.1704164888339713</v>
      </c>
      <c r="Q249" t="n">
        <v>0.001362855388039138</v>
      </c>
      <c r="R249" t="n">
        <v>-0.002432950924437282</v>
      </c>
    </row>
    <row r="250">
      <c r="F250" t="n">
        <v>0.03767044624975061</v>
      </c>
      <c r="G250" t="n">
        <v>0.00154111577003026</v>
      </c>
      <c r="H250" t="n">
        <v>-0.002537489545389068</v>
      </c>
      <c r="J250" t="n">
        <v>0.03348158632410984</v>
      </c>
      <c r="K250" t="n">
        <v>0.001283897050965498</v>
      </c>
      <c r="L250" t="n">
        <v>-0.00206890770174594</v>
      </c>
      <c r="M250" t="n">
        <v>0.103401972819447</v>
      </c>
      <c r="N250" t="n">
        <v>0.001264034154892412</v>
      </c>
      <c r="O250" t="n">
        <v>-0.002014776477430117</v>
      </c>
      <c r="P250" t="n">
        <v>0.1712880842545383</v>
      </c>
      <c r="Q250" t="n">
        <v>0.001371165481868646</v>
      </c>
      <c r="R250" t="n">
        <v>-0.002431978133184009</v>
      </c>
    </row>
    <row r="251">
      <c r="F251" t="n">
        <v>0.03774401639367862</v>
      </c>
      <c r="G251" t="n">
        <v>0.001550455865606201</v>
      </c>
      <c r="H251" t="n">
        <v>-0.002581656221524948</v>
      </c>
      <c r="J251" t="n">
        <v>0.03367366822550341</v>
      </c>
      <c r="K251" t="n">
        <v>0.001291678245213774</v>
      </c>
      <c r="L251" t="n">
        <v>-0.002067873247895067</v>
      </c>
      <c r="M251" t="n">
        <v>0.1040466704151852</v>
      </c>
      <c r="N251" t="n">
        <v>0.001271694967952366</v>
      </c>
      <c r="O251" t="n">
        <v>-0.002045066034561833</v>
      </c>
      <c r="P251" t="n">
        <v>0.1724075986665496</v>
      </c>
      <c r="Q251" t="n">
        <v>0.001379475575698152</v>
      </c>
      <c r="R251" t="n">
        <v>-0.002433680517877237</v>
      </c>
    </row>
    <row r="252">
      <c r="F252" t="n">
        <v>0.03793156252465987</v>
      </c>
      <c r="G252" t="n">
        <v>0.001559795961182142</v>
      </c>
      <c r="H252" t="n">
        <v>-0.002584496327379211</v>
      </c>
      <c r="J252" t="n">
        <v>0.03389060344069823</v>
      </c>
      <c r="K252" t="n">
        <v>0.001299459439462049</v>
      </c>
      <c r="L252" t="n">
        <v>-0.002105228887165952</v>
      </c>
      <c r="M252" t="n">
        <v>0.1044099640646915</v>
      </c>
      <c r="N252" t="n">
        <v>0.00127935578101232</v>
      </c>
      <c r="O252" t="n">
        <v>-0.002044452514751465</v>
      </c>
      <c r="P252" t="n">
        <v>0.1731420654807067</v>
      </c>
      <c r="Q252" t="n">
        <v>0.001387785669527659</v>
      </c>
      <c r="R252" t="n">
        <v>-0.002475484077449383</v>
      </c>
    </row>
    <row r="253">
      <c r="F253" t="n">
        <v>0.03807696191128592</v>
      </c>
      <c r="G253" t="n">
        <v>0.001569136056758083</v>
      </c>
      <c r="H253" t="n">
        <v>-0.002581914412966245</v>
      </c>
      <c r="J253" t="n">
        <v>0.03408213313098106</v>
      </c>
      <c r="K253" t="n">
        <v>0.001307240633710325</v>
      </c>
      <c r="L253" t="n">
        <v>-0.002107756172744783</v>
      </c>
      <c r="M253" t="n">
        <v>0.104999825846618</v>
      </c>
      <c r="N253" t="n">
        <v>0.001287016594072274</v>
      </c>
      <c r="O253" t="n">
        <v>-0.002046906593992939</v>
      </c>
      <c r="P253" t="n">
        <v>0.1739127895437626</v>
      </c>
      <c r="Q253" t="n">
        <v>0.001396095763357166</v>
      </c>
      <c r="R253" t="n">
        <v>-0.002475731502144781</v>
      </c>
    </row>
    <row r="254">
      <c r="F254" t="n">
        <v>0.03816685165013627</v>
      </c>
      <c r="G254" t="n">
        <v>0.001578476152334024</v>
      </c>
      <c r="H254" t="n">
        <v>-0.002582947178731431</v>
      </c>
      <c r="J254" t="n">
        <v>0.03418069642969418</v>
      </c>
      <c r="K254" t="n">
        <v>0.001315021827958601</v>
      </c>
      <c r="L254" t="n">
        <v>-0.002105650101429091</v>
      </c>
      <c r="M254" t="n">
        <v>0.1056643392687071</v>
      </c>
      <c r="N254" t="n">
        <v>0.001294677407132228</v>
      </c>
      <c r="O254" t="n">
        <v>-0.002044861527958377</v>
      </c>
      <c r="P254" t="n">
        <v>0.1751871495358509</v>
      </c>
      <c r="Q254" t="n">
        <v>0.001404405857186673</v>
      </c>
      <c r="R254" t="n">
        <v>-0.002473009830495412</v>
      </c>
    </row>
    <row r="255">
      <c r="F255" t="n">
        <v>0.03831890583160625</v>
      </c>
      <c r="G255" t="n">
        <v>0.001587816247909965</v>
      </c>
      <c r="H255" t="n">
        <v>-0.002584496327379211</v>
      </c>
      <c r="J255" t="n">
        <v>0.03444730266811745</v>
      </c>
      <c r="K255" t="n">
        <v>0.001322803022206877</v>
      </c>
      <c r="L255" t="n">
        <v>-0.002107334958481645</v>
      </c>
      <c r="M255" t="n">
        <v>0.1061990944638885</v>
      </c>
      <c r="N255" t="n">
        <v>0.001302338220192182</v>
      </c>
      <c r="O255" t="n">
        <v>-0.002045475047768746</v>
      </c>
      <c r="P255" t="n">
        <v>0.1758189556605269</v>
      </c>
      <c r="Q255" t="n">
        <v>0.00141271595101618</v>
      </c>
      <c r="R255" t="n">
        <v>-0.002514408863216812</v>
      </c>
    </row>
    <row r="256">
      <c r="F256" t="n">
        <v>0.03838237619208514</v>
      </c>
      <c r="G256" t="n">
        <v>0.001597156343485906</v>
      </c>
      <c r="H256" t="n">
        <v>-0.002624554906604262</v>
      </c>
      <c r="J256" t="n">
        <v>0.03459545351775775</v>
      </c>
      <c r="K256" t="n">
        <v>0.001330584216455152</v>
      </c>
      <c r="L256" t="n">
        <v>-0.002142581062485318</v>
      </c>
      <c r="M256" t="n">
        <v>0.1067314590948478</v>
      </c>
      <c r="N256" t="n">
        <v>0.001309999033252136</v>
      </c>
      <c r="O256" t="n">
        <v>-0.002076208661067689</v>
      </c>
      <c r="P256" t="n">
        <v>0.1763585838416696</v>
      </c>
      <c r="Q256" t="n">
        <v>0.001421026044845687</v>
      </c>
      <c r="R256" t="n">
        <v>-0.002513403099671525</v>
      </c>
    </row>
    <row r="257">
      <c r="F257" t="n">
        <v>0.03854756087581401</v>
      </c>
      <c r="G257" t="n">
        <v>0.001606496439061847</v>
      </c>
      <c r="H257" t="n">
        <v>-0.002625867052842941</v>
      </c>
      <c r="J257" t="n">
        <v>0.03474303257109283</v>
      </c>
      <c r="K257" t="n">
        <v>0.001338365410703428</v>
      </c>
      <c r="L257" t="n">
        <v>-0.002143223836804063</v>
      </c>
      <c r="M257" t="n">
        <v>0.1070042834552555</v>
      </c>
      <c r="N257" t="n">
        <v>0.00131765984631209</v>
      </c>
      <c r="O257" t="n">
        <v>-0.002075378177603262</v>
      </c>
      <c r="P257" t="n">
        <v>0.1777884144544525</v>
      </c>
      <c r="Q257" t="n">
        <v>0.001429336138675194</v>
      </c>
      <c r="R257" t="n">
        <v>-0.002513654540557847</v>
      </c>
    </row>
    <row r="258">
      <c r="F258" t="n">
        <v>0.03861066272006496</v>
      </c>
      <c r="G258" t="n">
        <v>0.001615836534637788</v>
      </c>
      <c r="H258" t="n">
        <v>-0.002625867052842941</v>
      </c>
      <c r="J258" t="n">
        <v>0.03498349581789058</v>
      </c>
      <c r="K258" t="n">
        <v>0.001346146604951704</v>
      </c>
      <c r="L258" t="n">
        <v>-0.002143438094910312</v>
      </c>
      <c r="M258" t="n">
        <v>0.1074795415276893</v>
      </c>
      <c r="N258" t="n">
        <v>0.001325320659372044</v>
      </c>
      <c r="O258" t="n">
        <v>-0.002077454386264329</v>
      </c>
      <c r="P258" t="n">
        <v>0.1782294015512996</v>
      </c>
      <c r="Q258" t="n">
        <v>0.001437646232504701</v>
      </c>
      <c r="R258" t="n">
        <v>-0.002513151658785204</v>
      </c>
    </row>
    <row r="259">
      <c r="F259" t="n">
        <v>0.03870976004459647</v>
      </c>
      <c r="G259" t="n">
        <v>0.001625176630213729</v>
      </c>
      <c r="H259" t="n">
        <v>-0.002626129482090676</v>
      </c>
      <c r="J259" t="n">
        <v>0.03512157344503807</v>
      </c>
      <c r="K259" t="n">
        <v>0.00135392779919998</v>
      </c>
      <c r="L259" t="n">
        <v>-0.00214236680437907</v>
      </c>
      <c r="M259" t="n">
        <v>0.1080293520225751</v>
      </c>
      <c r="N259" t="n">
        <v>0.001332981472431998</v>
      </c>
      <c r="O259" t="n">
        <v>-0.002075378177603262</v>
      </c>
      <c r="P259" t="n">
        <v>0.1792632348716292</v>
      </c>
      <c r="Q259" t="n">
        <v>0.001445956326334208</v>
      </c>
      <c r="R259" t="n">
        <v>-0.00251415742233049</v>
      </c>
    </row>
    <row r="260">
      <c r="F260" t="n">
        <v>0.038805335120013</v>
      </c>
      <c r="G260" t="n">
        <v>0.00163451672578967</v>
      </c>
      <c r="H260" t="n">
        <v>-0.002663468224027834</v>
      </c>
      <c r="J260" t="n">
        <v>0.03536995037598632</v>
      </c>
      <c r="K260" t="n">
        <v>0.001361708993448255</v>
      </c>
      <c r="L260" t="n">
        <v>-0.002179490236297647</v>
      </c>
      <c r="M260" t="n">
        <v>0.1088609945646706</v>
      </c>
      <c r="N260" t="n">
        <v>0.001340642285491952</v>
      </c>
      <c r="O260" t="n">
        <v>-0.002105720676564303</v>
      </c>
      <c r="P260" t="n">
        <v>0.1802054094491983</v>
      </c>
      <c r="Q260" t="n">
        <v>0.001454266420163715</v>
      </c>
      <c r="R260" t="n">
        <v>-0.002553590829130993</v>
      </c>
    </row>
    <row r="261">
      <c r="F261" t="n">
        <v>0.03890396397457332</v>
      </c>
      <c r="G261" t="n">
        <v>0.001643856821365611</v>
      </c>
      <c r="H261" t="n">
        <v>-0.002664001024232681</v>
      </c>
      <c r="J261" t="n">
        <v>0.03561814109045541</v>
      </c>
      <c r="K261" t="n">
        <v>0.001369490187696531</v>
      </c>
      <c r="L261" t="n">
        <v>-0.002177311835261868</v>
      </c>
      <c r="M261" t="n">
        <v>0.1093541333755715</v>
      </c>
      <c r="N261" t="n">
        <v>0.001348303098551906</v>
      </c>
      <c r="O261" t="n">
        <v>-0.00210614194708077</v>
      </c>
      <c r="P261" t="n">
        <v>0.1807106018907476</v>
      </c>
      <c r="Q261" t="n">
        <v>0.001462576513993222</v>
      </c>
      <c r="R261" t="n">
        <v>-0.002551293745926377</v>
      </c>
    </row>
    <row r="262">
      <c r="F262" t="n">
        <v>0.03901889061702295</v>
      </c>
      <c r="G262" t="n">
        <v>0.001653196916941552</v>
      </c>
      <c r="H262" t="n">
        <v>-0.002663201823925411</v>
      </c>
      <c r="J262" t="n">
        <v>0.03571181538798039</v>
      </c>
      <c r="K262" t="n">
        <v>0.001377271381944807</v>
      </c>
      <c r="L262" t="n">
        <v>-0.002177965355572602</v>
      </c>
      <c r="M262" t="n">
        <v>0.1096884166594633</v>
      </c>
      <c r="N262" t="n">
        <v>0.00135596391161186</v>
      </c>
      <c r="O262" t="n">
        <v>-0.002107405758630174</v>
      </c>
      <c r="P262" t="n">
        <v>0.1815100061823532</v>
      </c>
      <c r="Q262" t="n">
        <v>0.001470886607822729</v>
      </c>
      <c r="R262" t="n">
        <v>-0.00255461175499971</v>
      </c>
    </row>
    <row r="263">
      <c r="F263" t="n">
        <v>0.03908376096112599</v>
      </c>
      <c r="G263" t="n">
        <v>0.001662537012517493</v>
      </c>
      <c r="H263" t="n">
        <v>-0.00266639862515449</v>
      </c>
      <c r="J263" t="n">
        <v>0.03595924222936235</v>
      </c>
      <c r="K263" t="n">
        <v>0.001385052576193083</v>
      </c>
      <c r="L263" t="n">
        <v>-0.002177965355572602</v>
      </c>
      <c r="M263" t="n">
        <v>0.1103311437198254</v>
      </c>
      <c r="N263" t="n">
        <v>0.001363624724671814</v>
      </c>
      <c r="O263" t="n">
        <v>-0.00210614194708077</v>
      </c>
      <c r="P263" t="n">
        <v>0.1829080232605884</v>
      </c>
      <c r="Q263" t="n">
        <v>0.001479196701652236</v>
      </c>
      <c r="R263" t="n">
        <v>-0.00255486698646689</v>
      </c>
    </row>
    <row r="264">
      <c r="F264" t="n">
        <v>0.03917146846795425</v>
      </c>
      <c r="G264" t="n">
        <v>0.001671877108093434</v>
      </c>
      <c r="H264" t="n">
        <v>-0.002703085475485819</v>
      </c>
      <c r="J264" t="n">
        <v>0.03615476753859026</v>
      </c>
      <c r="K264" t="n">
        <v>0.001392833770441358</v>
      </c>
      <c r="L264" t="n">
        <v>-0.0022134953292301</v>
      </c>
      <c r="M264" t="n">
        <v>0.110866965973587</v>
      </c>
      <c r="N264" t="n">
        <v>0.001371285537731768</v>
      </c>
      <c r="O264" t="n">
        <v>-0.002137593149787388</v>
      </c>
      <c r="P264" t="n">
        <v>0.183781299091727</v>
      </c>
      <c r="Q264" t="n">
        <v>0.001487506795481743</v>
      </c>
      <c r="R264" t="n">
        <v>-0.002589109098180387</v>
      </c>
    </row>
    <row r="265">
      <c r="F265" t="n">
        <v>0.03926876039704909</v>
      </c>
      <c r="G265" t="n">
        <v>0.001681217203669375</v>
      </c>
      <c r="H265" t="n">
        <v>-0.002701464920644401</v>
      </c>
      <c r="J265" t="n">
        <v>0.03625489308234692</v>
      </c>
      <c r="K265" t="n">
        <v>0.001400614964689634</v>
      </c>
      <c r="L265" t="n">
        <v>-0.002215708824559329</v>
      </c>
      <c r="M265" t="n">
        <v>0.1113996534471344</v>
      </c>
      <c r="N265" t="n">
        <v>0.001378946350791722</v>
      </c>
      <c r="O265" t="n">
        <v>-0.002135457692095293</v>
      </c>
      <c r="P265" t="n">
        <v>0.1843003804914196</v>
      </c>
      <c r="Q265" t="n">
        <v>0.001495816889311249</v>
      </c>
      <c r="R265" t="n">
        <v>-0.002587038846027919</v>
      </c>
    </row>
    <row r="266">
      <c r="F266" t="n">
        <v>0.03934898229355054</v>
      </c>
      <c r="G266" t="n">
        <v>0.001690557299245316</v>
      </c>
      <c r="H266" t="n">
        <v>-0.002701194828170831</v>
      </c>
      <c r="J266" t="n">
        <v>0.0364838240191387</v>
      </c>
      <c r="K266" t="n">
        <v>0.00140839615893791</v>
      </c>
      <c r="L266" t="n">
        <v>-0.002214380727361792</v>
      </c>
      <c r="M266" t="n">
        <v>0.1117982643556533</v>
      </c>
      <c r="N266" t="n">
        <v>0.001386607163851676</v>
      </c>
      <c r="O266" t="n">
        <v>-0.002137593149787388</v>
      </c>
      <c r="P266" t="n">
        <v>0.1852896468422109</v>
      </c>
      <c r="Q266" t="n">
        <v>0.001504126983140756</v>
      </c>
      <c r="R266" t="n">
        <v>-0.002589626661218504</v>
      </c>
    </row>
    <row r="267">
      <c r="F267" t="n">
        <v>0.03939202480691088</v>
      </c>
      <c r="G267" t="n">
        <v>0.001699897394821257</v>
      </c>
      <c r="H267" t="n">
        <v>-0.002700114458276552</v>
      </c>
      <c r="J267" t="n">
        <v>0.03661706134829248</v>
      </c>
      <c r="K267" t="n">
        <v>0.001416177353186186</v>
      </c>
      <c r="L267" t="n">
        <v>-0.002214380727361792</v>
      </c>
      <c r="M267" t="n">
        <v>0.1123503668301967</v>
      </c>
      <c r="N267" t="n">
        <v>0.00139426797691163</v>
      </c>
      <c r="O267" t="n">
        <v>-0.002135457692095293</v>
      </c>
      <c r="P267" t="n">
        <v>0.1859672175557481</v>
      </c>
      <c r="Q267" t="n">
        <v>0.001512437076970264</v>
      </c>
      <c r="R267" t="n">
        <v>-0.002587815190585094</v>
      </c>
    </row>
    <row r="268">
      <c r="F268" t="n">
        <v>0.03951127958672113</v>
      </c>
      <c r="G268" t="n">
        <v>0.001709237490397197</v>
      </c>
      <c r="H268" t="n">
        <v>-0.002736862757658524</v>
      </c>
      <c r="J268" t="n">
        <v>0.03688845939412051</v>
      </c>
      <c r="K268" t="n">
        <v>0.001423958547434461</v>
      </c>
      <c r="L268" t="n">
        <v>-0.002246704122472653</v>
      </c>
      <c r="M268" t="n">
        <v>0.1127678058857307</v>
      </c>
      <c r="N268" t="n">
        <v>0.001401928789971584</v>
      </c>
      <c r="O268" t="n">
        <v>-0.002164132929221286</v>
      </c>
      <c r="P268" t="n">
        <v>0.1865059062142457</v>
      </c>
      <c r="Q268" t="n">
        <v>0.00152074717079977</v>
      </c>
      <c r="R268" t="n">
        <v>-0.002622071611079886</v>
      </c>
    </row>
    <row r="269">
      <c r="F269" t="n">
        <v>0.03955986131278733</v>
      </c>
      <c r="G269" t="n">
        <v>0.001718577585973138</v>
      </c>
      <c r="H269" t="n">
        <v>-0.002736315767999753</v>
      </c>
      <c r="J269" t="n">
        <v>0.03709001576519141</v>
      </c>
      <c r="K269" t="n">
        <v>0.001431739741682737</v>
      </c>
      <c r="L269" t="n">
        <v>-0.00224985108172374</v>
      </c>
      <c r="M269" t="n">
        <v>0.1133392463459587</v>
      </c>
      <c r="N269" t="n">
        <v>0.001409589603031538</v>
      </c>
      <c r="O269" t="n">
        <v>-0.002163700232444475</v>
      </c>
      <c r="P269" t="n">
        <v>0.1872110421407255</v>
      </c>
      <c r="Q269" t="n">
        <v>0.001529057264629277</v>
      </c>
      <c r="R269" t="n">
        <v>-0.002622857839449026</v>
      </c>
    </row>
    <row r="270">
      <c r="F270" t="n">
        <v>0.03963121723493717</v>
      </c>
      <c r="G270" t="n">
        <v>0.001727917681549079</v>
      </c>
      <c r="H270" t="n">
        <v>-0.002733854314535286</v>
      </c>
      <c r="J270" t="n">
        <v>0.03728232005433503</v>
      </c>
      <c r="K270" t="n">
        <v>0.001439520935931013</v>
      </c>
      <c r="L270" t="n">
        <v>-0.002249626298920091</v>
      </c>
      <c r="M270" t="n">
        <v>0.11356450414653</v>
      </c>
      <c r="N270" t="n">
        <v>0.001417250416091492</v>
      </c>
      <c r="O270" t="n">
        <v>-0.002165647367940125</v>
      </c>
      <c r="P270" t="n">
        <v>0.1880834471359998</v>
      </c>
      <c r="Q270" t="n">
        <v>0.001537367358458784</v>
      </c>
      <c r="R270" t="n">
        <v>-0.002622333687202933</v>
      </c>
    </row>
    <row r="271">
      <c r="F271" t="n">
        <v>0.03973877539710417</v>
      </c>
      <c r="G271" t="n">
        <v>0.00173725777712502</v>
      </c>
      <c r="H271" t="n">
        <v>-0.002765403189525775</v>
      </c>
      <c r="J271" t="n">
        <v>0.03736916501039769</v>
      </c>
      <c r="K271" t="n">
        <v>0.001447302130179288</v>
      </c>
      <c r="L271" t="n">
        <v>-0.002247828036490898</v>
      </c>
      <c r="M271" t="n">
        <v>0.1142868864297557</v>
      </c>
      <c r="N271" t="n">
        <v>0.001424911229151446</v>
      </c>
      <c r="O271" t="n">
        <v>-0.002163267535667663</v>
      </c>
      <c r="P271" t="n">
        <v>0.1890361348833572</v>
      </c>
      <c r="Q271" t="n">
        <v>0.001545677452288291</v>
      </c>
      <c r="R271" t="n">
        <v>-0.002621285382710747</v>
      </c>
    </row>
    <row r="272">
      <c r="F272" t="n">
        <v>0.03972839378472736</v>
      </c>
      <c r="G272" t="n">
        <v>0.001746597872700962</v>
      </c>
      <c r="H272" t="n">
        <v>-0.002768722337182737</v>
      </c>
      <c r="J272" t="n">
        <v>0.03755130586022709</v>
      </c>
      <c r="K272" t="n">
        <v>0.001455083324427564</v>
      </c>
      <c r="L272" t="n">
        <v>-0.002282275796517191</v>
      </c>
      <c r="M272" t="n">
        <v>0.1145298999747125</v>
      </c>
      <c r="N272" t="n">
        <v>0.0014325720422114</v>
      </c>
      <c r="O272" t="n">
        <v>-0.00219017201283565</v>
      </c>
      <c r="P272" t="n">
        <v>0.1898055975725915</v>
      </c>
      <c r="Q272" t="n">
        <v>0.001553987546117798</v>
      </c>
      <c r="R272" t="n">
        <v>-0.002650738501951388</v>
      </c>
    </row>
    <row r="273">
      <c r="F273" t="n">
        <v>0.03978761590213666</v>
      </c>
      <c r="G273" t="n">
        <v>0.001755937968276903</v>
      </c>
      <c r="H273" t="n">
        <v>-0.002765403189525775</v>
      </c>
      <c r="J273" t="n">
        <v>0.03782932673739242</v>
      </c>
      <c r="K273" t="n">
        <v>0.00146286451867584</v>
      </c>
      <c r="L273" t="n">
        <v>-0.002282732069167435</v>
      </c>
      <c r="M273" t="n">
        <v>0.1152187590379191</v>
      </c>
      <c r="N273" t="n">
        <v>0.001440232855271354</v>
      </c>
      <c r="O273" t="n">
        <v>-0.002191705286572009</v>
      </c>
      <c r="P273" t="n">
        <v>0.1906991131878616</v>
      </c>
      <c r="Q273" t="n">
        <v>0.001562297639947305</v>
      </c>
      <c r="R273" t="n">
        <v>-0.002652859304833237</v>
      </c>
    </row>
    <row r="274">
      <c r="F274" t="n">
        <v>0.03987628241599101</v>
      </c>
      <c r="G274" t="n">
        <v>0.001765278063852843</v>
      </c>
      <c r="H274" t="n">
        <v>-0.002767062763354256</v>
      </c>
      <c r="J274" t="n">
        <v>0.03800154544238568</v>
      </c>
      <c r="K274" t="n">
        <v>0.001470645712924116</v>
      </c>
      <c r="L274" t="n">
        <v>-0.002281363251216705</v>
      </c>
      <c r="M274" t="n">
        <v>0.1158246211511068</v>
      </c>
      <c r="N274" t="n">
        <v>0.001447893668331308</v>
      </c>
      <c r="O274" t="n">
        <v>-0.00219017201283565</v>
      </c>
      <c r="P274" t="n">
        <v>0.1915848557544394</v>
      </c>
      <c r="Q274" t="n">
        <v>0.001570607733776812</v>
      </c>
      <c r="R274" t="n">
        <v>-0.002650208301230926</v>
      </c>
    </row>
    <row r="275">
      <c r="F275" t="n">
        <v>0.03993394426402091</v>
      </c>
      <c r="G275" t="n">
        <v>0.001774618159428784</v>
      </c>
      <c r="H275" t="n">
        <v>-0.002765956380801935</v>
      </c>
      <c r="J275" t="n">
        <v>0.03809373001421031</v>
      </c>
      <c r="K275" t="n">
        <v>0.001478426907172391</v>
      </c>
      <c r="L275" t="n">
        <v>-0.002281591387541826</v>
      </c>
      <c r="M275" t="n">
        <v>0.1160809062621117</v>
      </c>
      <c r="N275" t="n">
        <v>0.001455554481391262</v>
      </c>
      <c r="O275" t="n">
        <v>-0.002189514895520068</v>
      </c>
      <c r="P275" t="n">
        <v>0.191976509479833</v>
      </c>
      <c r="Q275" t="n">
        <v>0.001578917827606319</v>
      </c>
      <c r="R275" t="n">
        <v>-0.002652594204473006</v>
      </c>
    </row>
    <row r="276">
      <c r="F276" t="n">
        <v>0.03999411408121006</v>
      </c>
      <c r="G276" t="n">
        <v>0.001783958255004725</v>
      </c>
      <c r="H276" t="n">
        <v>-0.00279550997885433</v>
      </c>
      <c r="J276" t="n">
        <v>0.03831729811012387</v>
      </c>
      <c r="K276" t="n">
        <v>0.001486208101420667</v>
      </c>
      <c r="L276" t="n">
        <v>-0.002314065067062073</v>
      </c>
      <c r="M276" t="n">
        <v>0.1166786514067289</v>
      </c>
      <c r="N276" t="n">
        <v>0.001463215294451216</v>
      </c>
      <c r="O276" t="n">
        <v>-0.002216360703378079</v>
      </c>
      <c r="P276" t="n">
        <v>0.1928897423950287</v>
      </c>
      <c r="Q276" t="n">
        <v>0.001587227921435826</v>
      </c>
      <c r="R276" t="n">
        <v>-0.002677321759757034</v>
      </c>
    </row>
    <row r="277">
      <c r="F277" t="n">
        <v>0.04000294407069113</v>
      </c>
      <c r="G277" t="n">
        <v>0.001793298350580666</v>
      </c>
      <c r="H277" t="n">
        <v>-0.002796348128957924</v>
      </c>
      <c r="J277" t="n">
        <v>0.03848723454728384</v>
      </c>
      <c r="K277" t="n">
        <v>0.001493989295668943</v>
      </c>
      <c r="L277" t="n">
        <v>-0.002315222099595604</v>
      </c>
      <c r="M277" t="n">
        <v>0.1171657033443445</v>
      </c>
      <c r="N277" t="n">
        <v>0.00147087610751117</v>
      </c>
      <c r="O277" t="n">
        <v>-0.002217690386831761</v>
      </c>
      <c r="P277" t="n">
        <v>0.193661899821197</v>
      </c>
      <c r="Q277" t="n">
        <v>0.001595538015265333</v>
      </c>
      <c r="R277" t="n">
        <v>-0.002680000152874038</v>
      </c>
    </row>
    <row r="278">
      <c r="F278" t="n">
        <v>0.03996704838875082</v>
      </c>
      <c r="G278" t="n">
        <v>0.001802638446156607</v>
      </c>
      <c r="H278" t="n">
        <v>-0.002796348128957924</v>
      </c>
      <c r="J278" t="n">
        <v>0.03866526018393031</v>
      </c>
      <c r="K278" t="n">
        <v>0.001501770489917219</v>
      </c>
      <c r="L278" t="n">
        <v>-0.002314527880075485</v>
      </c>
      <c r="M278" t="n">
        <v>0.1173542105901445</v>
      </c>
      <c r="N278" t="n">
        <v>0.001478536920571124</v>
      </c>
      <c r="O278" t="n">
        <v>-0.002215917475560185</v>
      </c>
      <c r="P278" t="n">
        <v>0.1945142697479239</v>
      </c>
      <c r="Q278" t="n">
        <v>0.00160384810909484</v>
      </c>
      <c r="R278" t="n">
        <v>-0.002680535831497439</v>
      </c>
    </row>
    <row r="279">
      <c r="F279" t="n">
        <v>0.04003444533400501</v>
      </c>
      <c r="G279" t="n">
        <v>0.001811978541732548</v>
      </c>
      <c r="H279" t="n">
        <v>-0.002794113062015007</v>
      </c>
      <c r="J279" t="n">
        <v>0.03886917804998233</v>
      </c>
      <c r="K279" t="n">
        <v>0.001509551684165495</v>
      </c>
      <c r="L279" t="n">
        <v>-0.002313602254048661</v>
      </c>
      <c r="M279" t="n">
        <v>0.1177783602726445</v>
      </c>
      <c r="N279" t="n">
        <v>0.001486197733631078</v>
      </c>
      <c r="O279" t="n">
        <v>-0.002217912000740708</v>
      </c>
      <c r="P279" t="n">
        <v>0.194735351192407</v>
      </c>
      <c r="Q279" t="n">
        <v>0.001612158202924347</v>
      </c>
      <c r="R279" t="n">
        <v>-0.002705483366004568</v>
      </c>
    </row>
    <row r="280">
      <c r="F280" t="n">
        <v>0.04004069668576656</v>
      </c>
      <c r="G280" t="n">
        <v>0.001820014887056782</v>
      </c>
      <c r="H280" t="n">
        <v>-0.002820437794899649</v>
      </c>
      <c r="J280" t="n">
        <v>0.03897451570578989</v>
      </c>
      <c r="K280" t="n">
        <v>0.00151733287841377</v>
      </c>
      <c r="L280" t="n">
        <v>-0.002348008885501467</v>
      </c>
      <c r="M280" t="n">
        <v>0.1181977789306305</v>
      </c>
      <c r="N280" t="n">
        <v>0.001493858546691032</v>
      </c>
      <c r="O280" t="n">
        <v>-0.002240911959149482</v>
      </c>
      <c r="P280" t="n">
        <v>0.1957478812353177</v>
      </c>
      <c r="Q280" t="n">
        <v>0.001620468296753854</v>
      </c>
      <c r="R280" t="n">
        <v>-0.002705213087946026</v>
      </c>
    </row>
    <row r="281">
      <c r="F281" t="n">
        <v>0.04008483097037647</v>
      </c>
      <c r="G281" t="n">
        <v>0.00183065873288443</v>
      </c>
      <c r="H281" t="n">
        <v>-0.002819028562464904</v>
      </c>
      <c r="J281" t="n">
        <v>0.03925715157352794</v>
      </c>
      <c r="K281" t="n">
        <v>0.001525114072662046</v>
      </c>
      <c r="L281" t="n">
        <v>-0.002347774295743699</v>
      </c>
      <c r="M281" t="n">
        <v>0.1186661288044698</v>
      </c>
      <c r="N281" t="n">
        <v>0.001501519359750986</v>
      </c>
      <c r="O281" t="n">
        <v>-0.002240911959149482</v>
      </c>
      <c r="P281" t="n">
        <v>0.1966183421906885</v>
      </c>
      <c r="Q281" t="n">
        <v>0.001628778390583361</v>
      </c>
      <c r="R281" t="n">
        <v>-0.002703861697653317</v>
      </c>
    </row>
    <row r="282">
      <c r="F282" t="n">
        <v>0.04013276483462271</v>
      </c>
      <c r="G282" t="n">
        <v>0.001839998828460371</v>
      </c>
      <c r="H282" t="n">
        <v>-0.002820719641386598</v>
      </c>
      <c r="J282" t="n">
        <v>0.03937854916209525</v>
      </c>
      <c r="K282" t="n">
        <v>0.001532895266910322</v>
      </c>
      <c r="L282" t="n">
        <v>-0.002348008885501467</v>
      </c>
      <c r="M282" t="n">
        <v>0.1194527900624749</v>
      </c>
      <c r="N282" t="n">
        <v>0.00150918017281094</v>
      </c>
      <c r="O282" t="n">
        <v>-0.002242928578250807</v>
      </c>
      <c r="P282" t="n">
        <v>0.197167188861432</v>
      </c>
      <c r="Q282" t="n">
        <v>0.001637088484412868</v>
      </c>
      <c r="R282" t="n">
        <v>-0.002702780585419149</v>
      </c>
    </row>
    <row r="283">
      <c r="F283" t="n">
        <v>0.04007958520881861</v>
      </c>
      <c r="G283" t="n">
        <v>0.001849338924036312</v>
      </c>
      <c r="H283" t="n">
        <v>-0.00281705563705626</v>
      </c>
      <c r="J283" t="n">
        <v>0.03960635272223542</v>
      </c>
      <c r="K283" t="n">
        <v>0.001540676461158598</v>
      </c>
      <c r="L283" t="n">
        <v>-0.002344959218650482</v>
      </c>
      <c r="M283" t="n">
        <v>0.1197772592419593</v>
      </c>
      <c r="N283" t="n">
        <v>0.001516840985870894</v>
      </c>
      <c r="O283" t="n">
        <v>-0.002239791615204302</v>
      </c>
      <c r="P283" t="n">
        <v>0.1975271475923165</v>
      </c>
      <c r="Q283" t="n">
        <v>0.001645398578242375</v>
      </c>
      <c r="R283" t="n">
        <v>-0.002704942809887484</v>
      </c>
    </row>
    <row r="284">
      <c r="F284" t="n">
        <v>0.04012748174870739</v>
      </c>
      <c r="G284" t="n">
        <v>0.001858679019612253</v>
      </c>
      <c r="H284" t="n">
        <v>-0.002839166688508994</v>
      </c>
      <c r="J284" t="n">
        <v>0.0397258711659436</v>
      </c>
      <c r="K284" t="n">
        <v>0.001548457655406873</v>
      </c>
      <c r="L284" t="n">
        <v>-0.002377775606680393</v>
      </c>
      <c r="M284" t="n">
        <v>0.1202313981701917</v>
      </c>
      <c r="N284" t="n">
        <v>0.001524501798930848</v>
      </c>
      <c r="O284" t="n">
        <v>-0.0022639973483343</v>
      </c>
      <c r="P284" t="n">
        <v>0.1981455767929692</v>
      </c>
      <c r="Q284" t="n">
        <v>0.001653708672071881</v>
      </c>
      <c r="R284" t="n">
        <v>-0.002725923630208308</v>
      </c>
    </row>
    <row r="285">
      <c r="F285" t="n">
        <v>0.04012141624049644</v>
      </c>
      <c r="G285" t="n">
        <v>0.001868019115188194</v>
      </c>
      <c r="H285" t="n">
        <v>-0.002840302582363168</v>
      </c>
      <c r="J285" t="n">
        <v>0.03993420200630257</v>
      </c>
      <c r="K285" t="n">
        <v>0.001556238849655149</v>
      </c>
      <c r="L285" t="n">
        <v>-0.002377775606680393</v>
      </c>
      <c r="M285" t="n">
        <v>0.1204911622752687</v>
      </c>
      <c r="N285" t="n">
        <v>0.001532162611990802</v>
      </c>
      <c r="O285" t="n">
        <v>-0.002264450147803966</v>
      </c>
      <c r="P285" t="n">
        <v>0.1993377929506883</v>
      </c>
      <c r="Q285" t="n">
        <v>0.001662018765901388</v>
      </c>
      <c r="R285" t="n">
        <v>-0.002722654810026186</v>
      </c>
    </row>
    <row r="286">
      <c r="F286" t="n">
        <v>0.04014230224318003</v>
      </c>
      <c r="G286" t="n">
        <v>0.001877359210764135</v>
      </c>
      <c r="H286" t="n">
        <v>-0.002839734635436081</v>
      </c>
      <c r="J286" t="n">
        <v>0.04000671475994533</v>
      </c>
      <c r="K286" t="n">
        <v>0.001564020043903425</v>
      </c>
      <c r="L286" t="n">
        <v>-0.002377300241705047</v>
      </c>
      <c r="M286" t="n">
        <v>0.120853579691145</v>
      </c>
      <c r="N286" t="n">
        <v>0.001539823425050756</v>
      </c>
      <c r="O286" t="n">
        <v>-0.0022639973483343</v>
      </c>
      <c r="P286" t="n">
        <v>0.199982231980207</v>
      </c>
      <c r="Q286" t="n">
        <v>0.001670328859730896</v>
      </c>
      <c r="R286" t="n">
        <v>-0.00272292721170803</v>
      </c>
    </row>
    <row r="287">
      <c r="F287" t="n">
        <v>0.04025765548072924</v>
      </c>
      <c r="G287" t="n">
        <v>0.001886699306340076</v>
      </c>
      <c r="H287" t="n">
        <v>-0.002841438476217343</v>
      </c>
      <c r="J287" t="n">
        <v>0.04027644623459446</v>
      </c>
      <c r="K287" t="n">
        <v>0.0015718012381517</v>
      </c>
      <c r="L287" t="n">
        <v>-0.002377300241705047</v>
      </c>
      <c r="M287" t="n">
        <v>0.1213190595240468</v>
      </c>
      <c r="N287" t="n">
        <v>0.00154748423811071</v>
      </c>
      <c r="O287" t="n">
        <v>-0.002265129347008467</v>
      </c>
      <c r="P287" t="n">
        <v>0.2001664842447377</v>
      </c>
      <c r="Q287" t="n">
        <v>0.001678638953560402</v>
      </c>
      <c r="R287" t="n">
        <v>-0.002723199613389873</v>
      </c>
    </row>
    <row r="288">
      <c r="F288" t="n">
        <v>0.0402177710240817</v>
      </c>
      <c r="G288" t="n">
        <v>0.001896039401916017</v>
      </c>
      <c r="H288" t="n">
        <v>-0.002860385186243513</v>
      </c>
      <c r="J288" t="n">
        <v>0.04042813018330209</v>
      </c>
      <c r="K288" t="n">
        <v>0.001579582432399976</v>
      </c>
      <c r="L288" t="n">
        <v>-0.002405607652332136</v>
      </c>
      <c r="M288" t="n">
        <v>0.1217793081732778</v>
      </c>
      <c r="N288" t="n">
        <v>0.001555145051170664</v>
      </c>
      <c r="O288" t="n">
        <v>-0.00228717037078876</v>
      </c>
      <c r="P288" t="n">
        <v>0.2008803818174703</v>
      </c>
      <c r="Q288" t="n">
        <v>0.001686949047389909</v>
      </c>
      <c r="R288" t="n">
        <v>-0.002740855845879674</v>
      </c>
    </row>
    <row r="289">
      <c r="F289" t="n">
        <v>0.04019808909614523</v>
      </c>
      <c r="G289" t="n">
        <v>0.001905379497491958</v>
      </c>
      <c r="H289" t="n">
        <v>-0.002856670400287353</v>
      </c>
      <c r="J289" t="n">
        <v>0.04064220980816068</v>
      </c>
      <c r="K289" t="n">
        <v>0.001587363626648252</v>
      </c>
      <c r="L289" t="n">
        <v>-0.002408255144495783</v>
      </c>
      <c r="M289" t="n">
        <v>0.1223702911170411</v>
      </c>
      <c r="N289" t="n">
        <v>0.001562805864230618</v>
      </c>
      <c r="O289" t="n">
        <v>-0.002288313384467315</v>
      </c>
      <c r="P289" t="n">
        <v>0.2014488567226932</v>
      </c>
      <c r="Q289" t="n">
        <v>0.001695259141219416</v>
      </c>
      <c r="R289" t="n">
        <v>-0.00274414618903199</v>
      </c>
    </row>
    <row r="290">
      <c r="F290" t="n">
        <v>0.04028644758484064</v>
      </c>
      <c r="G290" t="n">
        <v>0.001914719593067899</v>
      </c>
      <c r="H290" t="n">
        <v>-0.002859242175180079</v>
      </c>
      <c r="J290" t="n">
        <v>0.04073756393674463</v>
      </c>
      <c r="K290" t="n">
        <v>0.001595144820896528</v>
      </c>
      <c r="L290" t="n">
        <v>-0.002407773782284211</v>
      </c>
      <c r="M290" t="n">
        <v>0.122411202790962</v>
      </c>
      <c r="N290" t="n">
        <v>0.001570466677290572</v>
      </c>
      <c r="O290" t="n">
        <v>-0.002285112946167361</v>
      </c>
      <c r="P290" t="n">
        <v>0.2021876622307267</v>
      </c>
      <c r="Q290" t="n">
        <v>0.001703569235048923</v>
      </c>
      <c r="R290" t="n">
        <v>-0.002743049407981218</v>
      </c>
    </row>
    <row r="291">
      <c r="F291" t="n">
        <v>0.04025995234868501</v>
      </c>
      <c r="G291" t="n">
        <v>0.00192405968864384</v>
      </c>
      <c r="H291" t="n">
        <v>-0.002858670669648362</v>
      </c>
      <c r="J291" t="n">
        <v>0.04087713497560033</v>
      </c>
      <c r="K291" t="n">
        <v>0.001602926015144804</v>
      </c>
      <c r="L291" t="n">
        <v>-0.002406089014543708</v>
      </c>
      <c r="M291" t="n">
        <v>0.1231004035971435</v>
      </c>
      <c r="N291" t="n">
        <v>0.001578127490350526</v>
      </c>
      <c r="O291" t="n">
        <v>-0.002285798754374494</v>
      </c>
      <c r="P291" t="n">
        <v>0.2026447338860967</v>
      </c>
      <c r="Q291" t="n">
        <v>0.00171187932887843</v>
      </c>
      <c r="R291" t="n">
        <v>-0.002742501017455832</v>
      </c>
    </row>
    <row r="292">
      <c r="F292" t="n">
        <v>0.04026044628869697</v>
      </c>
      <c r="G292" t="n">
        <v>0.001933399784219781</v>
      </c>
      <c r="H292" t="n">
        <v>-0.002870292756729582</v>
      </c>
      <c r="J292" t="n">
        <v>0.04103383858081217</v>
      </c>
      <c r="K292" t="n">
        <v>0.001610707209393079</v>
      </c>
      <c r="L292" t="n">
        <v>-0.002437038124837568</v>
      </c>
      <c r="M292" t="n">
        <v>0.1233200821099991</v>
      </c>
      <c r="N292" t="n">
        <v>0.00158578830341048</v>
      </c>
      <c r="O292" t="n">
        <v>-0.002308813874437043</v>
      </c>
      <c r="P292" t="n">
        <v>0.2032267844470677</v>
      </c>
      <c r="Q292" t="n">
        <v>0.001720189422707937</v>
      </c>
      <c r="R292" t="n">
        <v>-0.002755887534017763</v>
      </c>
    </row>
    <row r="293">
      <c r="F293" t="n">
        <v>0.0402947159127796</v>
      </c>
      <c r="G293" t="n">
        <v>0.001942739879795722</v>
      </c>
      <c r="H293" t="n">
        <v>-0.002870579929591686</v>
      </c>
      <c r="J293" t="n">
        <v>0.04126249305921612</v>
      </c>
      <c r="K293" t="n">
        <v>0.001618488403641355</v>
      </c>
      <c r="L293" t="n">
        <v>-0.002435333050687257</v>
      </c>
      <c r="M293" t="n">
        <v>0.1238071094593877</v>
      </c>
      <c r="N293" t="n">
        <v>0.001593449116470434</v>
      </c>
      <c r="O293" t="n">
        <v>-0.002305584441502472</v>
      </c>
      <c r="P293" t="n">
        <v>0.2042064824737587</v>
      </c>
      <c r="Q293" t="n">
        <v>0.001728499516537444</v>
      </c>
      <c r="R293" t="n">
        <v>-0.002757541397310832</v>
      </c>
    </row>
    <row r="294">
      <c r="F294" t="n">
        <v>0.04036955597670926</v>
      </c>
      <c r="G294" t="n">
        <v>0.001952079975371663</v>
      </c>
      <c r="H294" t="n">
        <v>-0.002872590139626414</v>
      </c>
      <c r="J294" t="n">
        <v>0.04141725108150393</v>
      </c>
      <c r="K294" t="n">
        <v>0.001626269597889631</v>
      </c>
      <c r="L294" t="n">
        <v>-0.002434845886644311</v>
      </c>
      <c r="M294" t="n">
        <v>0.1240418375661622</v>
      </c>
      <c r="N294" t="n">
        <v>0.001601109929530388</v>
      </c>
      <c r="O294" t="n">
        <v>-0.002306968484188717</v>
      </c>
      <c r="P294" t="n">
        <v>0.2042221315773635</v>
      </c>
      <c r="Q294" t="n">
        <v>0.001736809610366951</v>
      </c>
      <c r="R294" t="n">
        <v>-0.00275643882178212</v>
      </c>
    </row>
    <row r="295">
      <c r="F295" t="n">
        <v>0.04033615852417959</v>
      </c>
      <c r="G295" t="n">
        <v>0.001961420070947604</v>
      </c>
      <c r="H295" t="n">
        <v>-0.002872877312488518</v>
      </c>
      <c r="J295" t="n">
        <v>0.04156178951272002</v>
      </c>
      <c r="K295" t="n">
        <v>0.001634050792137906</v>
      </c>
      <c r="L295" t="n">
        <v>-0.002436307378773149</v>
      </c>
      <c r="M295" t="n">
        <v>0.1244896708345252</v>
      </c>
      <c r="N295" t="n">
        <v>0.001608770742590342</v>
      </c>
      <c r="O295" t="n">
        <v>-0.00230812185309392</v>
      </c>
      <c r="P295" t="n">
        <v>0.2049077750427728</v>
      </c>
      <c r="Q295" t="n">
        <v>0.001745119704196458</v>
      </c>
      <c r="R295" t="n">
        <v>-0.002755887534017763</v>
      </c>
    </row>
    <row r="296">
      <c r="F296" t="n">
        <v>0.04035008271411394</v>
      </c>
      <c r="G296" t="n">
        <v>0.001970760166523545</v>
      </c>
      <c r="H296" t="n">
        <v>-0.002882510427124651</v>
      </c>
      <c r="J296" t="n">
        <v>0.04174190023008828</v>
      </c>
      <c r="K296" t="n">
        <v>0.001641831986386182</v>
      </c>
      <c r="L296" t="n">
        <v>-0.002462584532771167</v>
      </c>
      <c r="M296" t="n">
        <v>0.1246293302201739</v>
      </c>
      <c r="N296" t="n">
        <v>0.001616431555650296</v>
      </c>
      <c r="O296" t="n">
        <v>-0.002328182081687977</v>
      </c>
      <c r="P296" t="n">
        <v>0.2055370271208903</v>
      </c>
      <c r="Q296" t="n">
        <v>0.001753429798025965</v>
      </c>
      <c r="R296" t="n">
        <v>-0.002768156411732431</v>
      </c>
    </row>
    <row r="297">
      <c r="F297" t="n">
        <v>0.04045199101383964</v>
      </c>
      <c r="G297" t="n">
        <v>0.001980100262099486</v>
      </c>
      <c r="H297" t="n">
        <v>-0.00288193398268367</v>
      </c>
      <c r="J297" t="n">
        <v>0.04193019707160781</v>
      </c>
      <c r="K297" t="n">
        <v>0.001649613180634458</v>
      </c>
      <c r="L297" t="n">
        <v>-0.002465541112500357</v>
      </c>
      <c r="M297" t="n">
        <v>0.1252849103737368</v>
      </c>
      <c r="N297" t="n">
        <v>0.00162409236871025</v>
      </c>
      <c r="O297" t="n">
        <v>-0.002326786428526809</v>
      </c>
      <c r="P297" t="n">
        <v>0.2060639882557379</v>
      </c>
      <c r="Q297" t="n">
        <v>0.001761739891855472</v>
      </c>
      <c r="R297" t="n">
        <v>-0.002767602946489658</v>
      </c>
    </row>
    <row r="298">
      <c r="F298" t="n">
        <v>0.04043203521446442</v>
      </c>
      <c r="G298" t="n">
        <v>0.001989440357675427</v>
      </c>
      <c r="H298" t="n">
        <v>-0.002882222204904161</v>
      </c>
      <c r="J298" t="n">
        <v>0.04205308242869363</v>
      </c>
      <c r="K298" t="n">
        <v>0.001657394374882734</v>
      </c>
      <c r="L298" t="n">
        <v>-0.002462584532771167</v>
      </c>
      <c r="M298" t="n">
        <v>0.1255768160261762</v>
      </c>
      <c r="N298" t="n">
        <v>0.001631753181770204</v>
      </c>
      <c r="O298" t="n">
        <v>-0.002327484255107393</v>
      </c>
      <c r="P298" t="n">
        <v>0.2068533988167668</v>
      </c>
      <c r="Q298" t="n">
        <v>0.001770049985684979</v>
      </c>
      <c r="R298" t="n">
        <v>-0.002767879679111045</v>
      </c>
    </row>
    <row r="299">
      <c r="F299" t="n">
        <v>0.04040526113326347</v>
      </c>
      <c r="G299" t="n">
        <v>0.001998780453251368</v>
      </c>
      <c r="H299" t="n">
        <v>-0.002880781093801709</v>
      </c>
      <c r="J299" t="n">
        <v>0.04227615307328673</v>
      </c>
      <c r="K299" t="n">
        <v>0.00166517556913101</v>
      </c>
      <c r="L299" t="n">
        <v>-0.002491261983066059</v>
      </c>
      <c r="M299" t="n">
        <v>0.1257518309532215</v>
      </c>
      <c r="N299" t="n">
        <v>0.001639413994830159</v>
      </c>
      <c r="O299" t="n">
        <v>-0.002327484255107393</v>
      </c>
      <c r="P299" t="n">
        <v>0.2070377467138689</v>
      </c>
      <c r="Q299" t="n">
        <v>0.001778360079514486</v>
      </c>
      <c r="R299" t="n">
        <v>-0.002768986609596592</v>
      </c>
    </row>
    <row r="300">
      <c r="F300" t="n">
        <v>0.04052751114993803</v>
      </c>
      <c r="G300" t="n">
        <v>0.002008120548827309</v>
      </c>
      <c r="H300" t="n">
        <v>-0.002889759760207344</v>
      </c>
      <c r="J300" t="n">
        <v>0.04237827125548904</v>
      </c>
      <c r="K300" t="n">
        <v>0.001672956763379285</v>
      </c>
      <c r="L300" t="n">
        <v>-0.002490514753916968</v>
      </c>
      <c r="M300" t="n">
        <v>0.1264169742993304</v>
      </c>
      <c r="N300" t="n">
        <v>0.001647074807890113</v>
      </c>
      <c r="O300" t="n">
        <v>-0.002344039625445365</v>
      </c>
      <c r="P300" t="n">
        <v>0.207850164732074</v>
      </c>
      <c r="Q300" t="n">
        <v>0.001786670173343993</v>
      </c>
      <c r="R300" t="n">
        <v>-0.002776130293435185</v>
      </c>
    </row>
    <row r="301">
      <c r="F301" t="n">
        <v>0.04052101989119598</v>
      </c>
      <c r="G301" t="n">
        <v>0.00201746064440325</v>
      </c>
      <c r="H301" t="n">
        <v>-0.002888604202970432</v>
      </c>
      <c r="J301" t="n">
        <v>0.04248831765286332</v>
      </c>
      <c r="K301" t="n">
        <v>0.001680737957627561</v>
      </c>
      <c r="L301" t="n">
        <v>-0.002491012906683028</v>
      </c>
      <c r="M301" t="n">
        <v>0.1264404119744805</v>
      </c>
      <c r="N301" t="n">
        <v>0.001654735620950067</v>
      </c>
      <c r="O301" t="n">
        <v>-0.002345446049220632</v>
      </c>
      <c r="P301" t="n">
        <v>0.2082392424878937</v>
      </c>
      <c r="Q301" t="n">
        <v>0.0017949802671735</v>
      </c>
      <c r="R301" t="n">
        <v>-0.002776962633119405</v>
      </c>
    </row>
    <row r="302">
      <c r="F302" t="n">
        <v>0.04053483306485958</v>
      </c>
      <c r="G302" t="n">
        <v>0.00202680073997919</v>
      </c>
      <c r="H302" t="n">
        <v>-0.002889181981588889</v>
      </c>
      <c r="J302" t="n">
        <v>0.04268045329125676</v>
      </c>
      <c r="K302" t="n">
        <v>0.001688519151875837</v>
      </c>
      <c r="L302" t="n">
        <v>-0.002492507364981208</v>
      </c>
      <c r="M302" t="n">
        <v>0.1268439320734591</v>
      </c>
      <c r="N302" t="n">
        <v>0.00166239643401002</v>
      </c>
      <c r="O302" t="n">
        <v>-0.002343570817520276</v>
      </c>
      <c r="P302" t="n">
        <v>0.208845362179181</v>
      </c>
      <c r="Q302" t="n">
        <v>0.001803290361003006</v>
      </c>
      <c r="R302" t="n">
        <v>-0.002773910720943932</v>
      </c>
    </row>
    <row r="303">
      <c r="F303" t="n">
        <v>0.04054862261988838</v>
      </c>
      <c r="G303" t="n">
        <v>0.002036140835555132</v>
      </c>
      <c r="H303" t="n">
        <v>-0.002891047640076106</v>
      </c>
      <c r="J303" t="n">
        <v>0.04278800990256128</v>
      </c>
      <c r="K303" t="n">
        <v>0.001696300346124113</v>
      </c>
      <c r="L303" t="n">
        <v>-0.002492258288598178</v>
      </c>
      <c r="M303" t="n">
        <v>0.127185416949844</v>
      </c>
      <c r="N303" t="n">
        <v>0.001670057247069974</v>
      </c>
      <c r="O303" t="n">
        <v>-0.002343102009595187</v>
      </c>
      <c r="P303" t="n">
        <v>0.2091184144139093</v>
      </c>
      <c r="Q303" t="n">
        <v>0.001811600454832514</v>
      </c>
      <c r="R303" t="n">
        <v>-0.002777240079680812</v>
      </c>
    </row>
    <row r="304">
      <c r="F304" t="n">
        <v>0.04055560432193531</v>
      </c>
      <c r="G304" t="n">
        <v>0.002045480931131073</v>
      </c>
      <c r="H304" t="n">
        <v>-0.002892782615655267</v>
      </c>
      <c r="J304" t="n">
        <v>0.04298719689502183</v>
      </c>
      <c r="K304" t="n">
        <v>0.001704081540372388</v>
      </c>
      <c r="L304" t="n">
        <v>-0.002517633126900286</v>
      </c>
      <c r="M304" t="n">
        <v>0.1274923232900729</v>
      </c>
      <c r="N304" t="n">
        <v>0.001677718060129929</v>
      </c>
      <c r="O304" t="n">
        <v>-0.002359606554314761</v>
      </c>
      <c r="P304" t="n">
        <v>0.2091491882928703</v>
      </c>
      <c r="Q304" t="n">
        <v>0.00181991054866202</v>
      </c>
      <c r="R304" t="n">
        <v>-0.002778541145605366</v>
      </c>
    </row>
    <row r="305">
      <c r="F305" t="n">
        <v>0.04058970354765166</v>
      </c>
      <c r="G305" t="n">
        <v>0.002054821026707013</v>
      </c>
      <c r="H305" t="n">
        <v>-0.002894228428637901</v>
      </c>
      <c r="J305" t="n">
        <v>0.04313877338529998</v>
      </c>
      <c r="K305" t="n">
        <v>0.001711862734620664</v>
      </c>
      <c r="L305" t="n">
        <v>-0.002518388114843179</v>
      </c>
      <c r="M305" t="n">
        <v>0.1279588613408001</v>
      </c>
      <c r="N305" t="n">
        <v>0.001685378873189882</v>
      </c>
      <c r="O305" t="n">
        <v>-0.002362203160166847</v>
      </c>
      <c r="P305" t="n">
        <v>0.2101782812414832</v>
      </c>
      <c r="Q305" t="n">
        <v>0.001828220642491527</v>
      </c>
      <c r="R305" t="n">
        <v>-0.002779652228738668</v>
      </c>
    </row>
    <row r="306">
      <c r="F306" t="n">
        <v>0.04065094492326658</v>
      </c>
      <c r="G306" t="n">
        <v>0.002064161122282954</v>
      </c>
      <c r="H306" t="n">
        <v>-0.002890180152286525</v>
      </c>
      <c r="J306" t="n">
        <v>0.04326114905654384</v>
      </c>
      <c r="K306" t="n">
        <v>0.00171964392886894</v>
      </c>
      <c r="L306" t="n">
        <v>-0.002517381464252655</v>
      </c>
      <c r="M306" t="n">
        <v>0.1281406614074162</v>
      </c>
      <c r="N306" t="n">
        <v>0.001693039686249837</v>
      </c>
      <c r="O306" t="n">
        <v>-0.002361258939856998</v>
      </c>
      <c r="P306" t="n">
        <v>0.2099994776332843</v>
      </c>
      <c r="Q306" t="n">
        <v>0.001836530736321034</v>
      </c>
      <c r="R306" t="n">
        <v>-0.002777152291688738</v>
      </c>
    </row>
    <row r="307">
      <c r="F307" t="n">
        <v>0.0406307065963158</v>
      </c>
      <c r="G307" t="n">
        <v>0.002073501217858895</v>
      </c>
      <c r="H307" t="n">
        <v>-0.002893939266041375</v>
      </c>
      <c r="J307" t="n">
        <v>0.04337285653947123</v>
      </c>
      <c r="K307" t="n">
        <v>0.001727425123117216</v>
      </c>
      <c r="L307" t="n">
        <v>-0.002543909841148182</v>
      </c>
      <c r="M307" t="n">
        <v>0.1284820194781356</v>
      </c>
      <c r="N307" t="n">
        <v>0.001700700499309791</v>
      </c>
      <c r="O307" t="n">
        <v>-0.00236055077462461</v>
      </c>
      <c r="P307" t="n">
        <v>0.210589960946066</v>
      </c>
      <c r="Q307" t="n">
        <v>0.001844840830150541</v>
      </c>
      <c r="R307" t="n">
        <v>-0.002778263374822041</v>
      </c>
    </row>
    <row r="308">
      <c r="F308" t="n">
        <v>0.040596839355878</v>
      </c>
      <c r="G308" t="n">
        <v>0.002082841313434836</v>
      </c>
      <c r="H308" t="n">
        <v>-0.002890240773523622</v>
      </c>
      <c r="J308" t="n">
        <v>0.04357675965322454</v>
      </c>
      <c r="K308" t="n">
        <v>0.001735206317365491</v>
      </c>
      <c r="L308" t="n">
        <v>-0.00254314743060638</v>
      </c>
      <c r="M308" t="n">
        <v>0.1284819332666906</v>
      </c>
      <c r="N308" t="n">
        <v>0.001708361312369744</v>
      </c>
      <c r="O308" t="n">
        <v>-0.002376769734175076</v>
      </c>
      <c r="P308" t="n">
        <v>0.210891392073237</v>
      </c>
      <c r="Q308" t="n">
        <v>0.001853150923980048</v>
      </c>
      <c r="R308" t="n">
        <v>-0.002778450691253021</v>
      </c>
    </row>
    <row r="309">
      <c r="F309" t="n">
        <v>0.04067842634588182</v>
      </c>
      <c r="G309" t="n">
        <v>0.002092181409010777</v>
      </c>
      <c r="H309" t="n">
        <v>-0.002894289134787186</v>
      </c>
      <c r="J309" t="n">
        <v>0.04366711179273734</v>
      </c>
      <c r="K309" t="n">
        <v>0.001742987511613767</v>
      </c>
      <c r="L309" t="n">
        <v>-0.002543655704300915</v>
      </c>
      <c r="M309" t="n">
        <v>0.128975838327584</v>
      </c>
      <c r="N309" t="n">
        <v>0.001716022125429699</v>
      </c>
      <c r="O309" t="n">
        <v>-0.002375344385009154</v>
      </c>
      <c r="P309" t="n">
        <v>0.2111336183545509</v>
      </c>
      <c r="Q309" t="n">
        <v>0.001861461017809555</v>
      </c>
      <c r="R309" t="n">
        <v>-0.002777895112230575</v>
      </c>
    </row>
    <row r="310">
      <c r="F310" t="n">
        <v>0.04069886187197854</v>
      </c>
      <c r="G310" t="n">
        <v>0.002101521504586718</v>
      </c>
      <c r="H310" t="n">
        <v>-0.002890529942185305</v>
      </c>
      <c r="J310" t="n">
        <v>0.04384047496791657</v>
      </c>
      <c r="K310" t="n">
        <v>0.001750768705862043</v>
      </c>
      <c r="L310" t="n">
        <v>-0.00254213088321731</v>
      </c>
      <c r="M310" t="n">
        <v>0.1290998760885299</v>
      </c>
      <c r="N310" t="n">
        <v>0.001723682938489653</v>
      </c>
      <c r="O310" t="n">
        <v>-0.002376769734175076</v>
      </c>
      <c r="P310" t="n">
        <v>0.2117319620037995</v>
      </c>
      <c r="Q310" t="n">
        <v>0.001869771111639062</v>
      </c>
      <c r="R310" t="n">
        <v>-0.002779006270275467</v>
      </c>
    </row>
    <row r="311">
      <c r="F311" t="n">
        <v>0.04075327086086133</v>
      </c>
      <c r="G311" t="n">
        <v>0.002110861600162659</v>
      </c>
      <c r="H311" t="n">
        <v>-0.002890529942185305</v>
      </c>
      <c r="J311" t="n">
        <v>0.04400321993546509</v>
      </c>
      <c r="K311" t="n">
        <v>0.001758549900110318</v>
      </c>
      <c r="L311" t="n">
        <v>-0.00254213088321731</v>
      </c>
      <c r="M311" t="n">
        <v>0.1293837124716829</v>
      </c>
      <c r="N311" t="n">
        <v>0.001731343751549606</v>
      </c>
      <c r="O311" t="n">
        <v>-0.002376532175980755</v>
      </c>
      <c r="P311" t="n">
        <v>0.2119016046286121</v>
      </c>
      <c r="Q311" t="n">
        <v>0.001878081205468569</v>
      </c>
      <c r="R311" t="n">
        <v>-0.002779006270275467</v>
      </c>
    </row>
    <row r="312">
      <c r="F312" t="n">
        <v>0.04076007652723653</v>
      </c>
      <c r="G312" t="n">
        <v>0.0021202016957386</v>
      </c>
      <c r="H312" t="n">
        <v>-0.002890224535503734</v>
      </c>
      <c r="J312" t="n">
        <v>0.0441082126853371</v>
      </c>
      <c r="K312" t="n">
        <v>0.001766331094358594</v>
      </c>
      <c r="L312" t="n">
        <v>-0.002566492885399617</v>
      </c>
      <c r="M312" t="n">
        <v>0.1298836326259273</v>
      </c>
      <c r="N312" t="n">
        <v>0.001739004564609561</v>
      </c>
      <c r="O312" t="n">
        <v>-0.002390765390018899</v>
      </c>
      <c r="P312" t="n">
        <v>0.2126588118216067</v>
      </c>
      <c r="Q312" t="n">
        <v>0.001886391299298076</v>
      </c>
      <c r="R312" t="n">
        <v>-0.002778157071837436</v>
      </c>
    </row>
    <row r="313">
      <c r="F313" t="n">
        <v>0.04079406524707731</v>
      </c>
      <c r="G313" t="n">
        <v>0.002129541791314541</v>
      </c>
      <c r="H313" t="n">
        <v>-0.002894272874022698</v>
      </c>
      <c r="J313" t="n">
        <v>0.04438147019722029</v>
      </c>
      <c r="K313" t="n">
        <v>0.00177411228860687</v>
      </c>
      <c r="L313" t="n">
        <v>-0.002563927931486566</v>
      </c>
      <c r="M313" t="n">
        <v>0.1300124439843102</v>
      </c>
      <c r="N313" t="n">
        <v>0.001746665377669515</v>
      </c>
      <c r="O313" t="n">
        <v>-0.002389331934203958</v>
      </c>
      <c r="P313" t="n">
        <v>0.2128941309663267</v>
      </c>
      <c r="Q313" t="n">
        <v>0.001894701393127583</v>
      </c>
      <c r="R313" t="n">
        <v>-0.002778157071837436</v>
      </c>
    </row>
    <row r="314">
      <c r="F314" t="n">
        <v>0.04079401928485694</v>
      </c>
      <c r="G314" t="n">
        <v>0.002138881886890482</v>
      </c>
      <c r="H314" t="n">
        <v>-0.00289369453994856</v>
      </c>
      <c r="J314" t="n">
        <v>0.04450268048992417</v>
      </c>
      <c r="K314" t="n">
        <v>0.001781893482855146</v>
      </c>
      <c r="L314" t="n">
        <v>-0.00256418442687787</v>
      </c>
      <c r="M314" t="n">
        <v>0.1299931857885912</v>
      </c>
      <c r="N314" t="n">
        <v>0.001754326190729469</v>
      </c>
      <c r="O314" t="n">
        <v>-0.002389331934203958</v>
      </c>
      <c r="P314" t="n">
        <v>0.2132546519475305</v>
      </c>
      <c r="Q314" t="n">
        <v>0.00190301148695709</v>
      </c>
      <c r="R314" t="n">
        <v>-0.002778990435622608</v>
      </c>
    </row>
    <row r="315">
      <c r="F315" t="n">
        <v>0.04079394174221327</v>
      </c>
      <c r="G315" t="n">
        <v>0.002148221982466423</v>
      </c>
      <c r="H315" t="n">
        <v>-0.00289109203661494</v>
      </c>
      <c r="J315" t="n">
        <v>0.04465083037901191</v>
      </c>
      <c r="K315" t="n">
        <v>0.001789674677103422</v>
      </c>
      <c r="L315" t="n">
        <v>-0.002564697417660481</v>
      </c>
      <c r="M315" t="n">
        <v>0.1304421007035786</v>
      </c>
      <c r="N315" t="n">
        <v>0.001761987003789423</v>
      </c>
      <c r="O315" t="n">
        <v>-0.002387898478389017</v>
      </c>
      <c r="P315" t="n">
        <v>0.2137868561884534</v>
      </c>
      <c r="Q315" t="n">
        <v>0.001911321580786597</v>
      </c>
      <c r="R315" t="n">
        <v>-0.0027789613916677</v>
      </c>
    </row>
    <row r="316">
      <c r="F316" t="n">
        <v>0.0408483026465881</v>
      </c>
      <c r="G316" t="n">
        <v>0.002157562078042364</v>
      </c>
      <c r="H316" t="n">
        <v>-0.002891931038458817</v>
      </c>
      <c r="J316" t="n">
        <v>0.04466503210397971</v>
      </c>
      <c r="K316" t="n">
        <v>0.001797455871351697</v>
      </c>
      <c r="L316" t="n">
        <v>-0.00258760562578226</v>
      </c>
      <c r="M316" t="n">
        <v>0.1305467175242457</v>
      </c>
      <c r="N316" t="n">
        <v>0.001769647816849376</v>
      </c>
      <c r="O316" t="n">
        <v>-0.002401764226612137</v>
      </c>
      <c r="P316" t="n">
        <v>0.2139345616207481</v>
      </c>
      <c r="Q316" t="n">
        <v>0.001919631674616104</v>
      </c>
      <c r="R316" t="n">
        <v>-0.00277646132644129</v>
      </c>
    </row>
    <row r="317">
      <c r="F317" t="n">
        <v>0.0407868812500363</v>
      </c>
      <c r="G317" t="n">
        <v>0.002166902173618305</v>
      </c>
      <c r="H317" t="n">
        <v>-0.002892509366833671</v>
      </c>
      <c r="J317" t="n">
        <v>0.0448671494084576</v>
      </c>
      <c r="K317" t="n">
        <v>0.001805237065599973</v>
      </c>
      <c r="L317" t="n">
        <v>-0.002586829421714932</v>
      </c>
      <c r="M317" t="n">
        <v>0.1308956991592682</v>
      </c>
      <c r="N317" t="n">
        <v>0.001777308629909331</v>
      </c>
      <c r="O317" t="n">
        <v>-0.002402964748568856</v>
      </c>
      <c r="P317" t="n">
        <v>0.2143464594831574</v>
      </c>
      <c r="Q317" t="n">
        <v>0.001927941768445611</v>
      </c>
      <c r="R317" t="n">
        <v>-0.00277729468151676</v>
      </c>
    </row>
    <row r="318">
      <c r="F318" t="n">
        <v>0.04080033272070607</v>
      </c>
      <c r="G318" t="n">
        <v>0.002176242269194246</v>
      </c>
      <c r="H318" t="n">
        <v>-0.002891063545896536</v>
      </c>
      <c r="J318" t="n">
        <v>0.04498255502723791</v>
      </c>
      <c r="K318" t="n">
        <v>0.001813018259848248</v>
      </c>
      <c r="L318" t="n">
        <v>-0.002588123095160478</v>
      </c>
      <c r="M318" t="n">
        <v>0.1309557399885727</v>
      </c>
      <c r="N318" t="n">
        <v>0.001784969442969285</v>
      </c>
      <c r="O318" t="n">
        <v>-0.0024032048529602</v>
      </c>
      <c r="P318" t="n">
        <v>0.2140016812772101</v>
      </c>
      <c r="Q318" t="n">
        <v>0.001936251862275118</v>
      </c>
      <c r="R318" t="n">
        <v>-0.002780350316793483</v>
      </c>
    </row>
    <row r="319">
      <c r="F319" t="n">
        <v>0.0408342053194727</v>
      </c>
      <c r="G319" t="n">
        <v>0.002185582364770187</v>
      </c>
      <c r="H319" t="n">
        <v>-0.002891063545896536</v>
      </c>
      <c r="J319" t="n">
        <v>0.0451535289263699</v>
      </c>
      <c r="K319" t="n">
        <v>0.001820799454096524</v>
      </c>
      <c r="L319" t="n">
        <v>-0.002587864360471369</v>
      </c>
      <c r="M319" t="n">
        <v>0.1310072770978876</v>
      </c>
      <c r="N319" t="n">
        <v>0.001792630256029239</v>
      </c>
      <c r="O319" t="n">
        <v>-0.002400323600264074</v>
      </c>
      <c r="P319" t="n">
        <v>0.2145244183257237</v>
      </c>
      <c r="Q319" t="n">
        <v>0.001944561956104625</v>
      </c>
      <c r="R319" t="n">
        <v>-0.0027789613916677</v>
      </c>
    </row>
    <row r="320">
      <c r="F320" t="n">
        <v>0.04090215097990966</v>
      </c>
      <c r="G320" t="n">
        <v>0.002194922460346128</v>
      </c>
      <c r="H320" t="n">
        <v>-0.002891312006071606</v>
      </c>
      <c r="J320" t="n">
        <v>0.04528505406966811</v>
      </c>
      <c r="K320" t="n">
        <v>0.0018285806483448</v>
      </c>
      <c r="L320" t="n">
        <v>-0.002610859160804562</v>
      </c>
      <c r="M320" t="n">
        <v>0.1313315324973138</v>
      </c>
      <c r="N320" t="n">
        <v>0.001800291069089193</v>
      </c>
      <c r="O320" t="n">
        <v>-0.002410188805281635</v>
      </c>
      <c r="P320" t="n">
        <v>0.214940113557286</v>
      </c>
      <c r="Q320" t="n">
        <v>0.001952872049934131</v>
      </c>
      <c r="R320" t="n">
        <v>-0.002777808061399871</v>
      </c>
    </row>
    <row r="321">
      <c r="F321" t="n">
        <v>0.04094283014122537</v>
      </c>
      <c r="G321" t="n">
        <v>0.002204262555922069</v>
      </c>
      <c r="H321" t="n">
        <v>-0.002891312006071606</v>
      </c>
      <c r="J321" t="n">
        <v>0.04542463931562814</v>
      </c>
      <c r="K321" t="n">
        <v>0.001836361842593076</v>
      </c>
      <c r="L321" t="n">
        <v>-0.00260981575620438</v>
      </c>
      <c r="M321" t="n">
        <v>0.1316193240873081</v>
      </c>
      <c r="N321" t="n">
        <v>0.001807951882149147</v>
      </c>
      <c r="O321" t="n">
        <v>-0.002411635641983154</v>
      </c>
      <c r="P321" t="n">
        <v>0.2152949652984668</v>
      </c>
      <c r="Q321" t="n">
        <v>0.001961182143763638</v>
      </c>
      <c r="R321" t="n">
        <v>-0.002777252499787591</v>
      </c>
    </row>
    <row r="322">
      <c r="F322" t="n">
        <v>0.04096986033148699</v>
      </c>
      <c r="G322" t="n">
        <v>0.00221360265149801</v>
      </c>
      <c r="H322" t="n">
        <v>-0.002890733685838368</v>
      </c>
      <c r="J322" t="n">
        <v>0.04555320692304898</v>
      </c>
      <c r="K322" t="n">
        <v>0.001844143036841351</v>
      </c>
      <c r="L322" t="n">
        <v>-0.002610859160804562</v>
      </c>
      <c r="M322" t="n">
        <v>0.1318704951079054</v>
      </c>
      <c r="N322" t="n">
        <v>0.0018156126952091</v>
      </c>
      <c r="O322" t="n">
        <v>-0.00241356475758518</v>
      </c>
      <c r="P322" t="n">
        <v>0.2154027307968689</v>
      </c>
      <c r="Q322" t="n">
        <v>0.001969492237593145</v>
      </c>
      <c r="R322" t="n">
        <v>-0.002778085842206011</v>
      </c>
    </row>
    <row r="323">
      <c r="F323" t="n">
        <v>0.04094229196722327</v>
      </c>
      <c r="G323" t="n">
        <v>0.002222942747073951</v>
      </c>
      <c r="H323" t="n">
        <v>-0.002890155365605131</v>
      </c>
      <c r="J323" t="n">
        <v>0.04566113894931789</v>
      </c>
      <c r="K323" t="n">
        <v>0.001851924231089627</v>
      </c>
      <c r="L323" t="n">
        <v>-0.002610076607354425</v>
      </c>
      <c r="M323" t="n">
        <v>0.1318876316572004</v>
      </c>
      <c r="N323" t="n">
        <v>0.001823273508269055</v>
      </c>
      <c r="O323" t="n">
        <v>-0.002412841339234421</v>
      </c>
      <c r="P323" t="n">
        <v>0.2155421416540613</v>
      </c>
      <c r="Q323" t="n">
        <v>0.001977802331422652</v>
      </c>
      <c r="R323" t="n">
        <v>-0.00277919696543057</v>
      </c>
    </row>
    <row r="324">
      <c r="F324" t="n">
        <v>0.0410102250891713</v>
      </c>
      <c r="G324" t="n">
        <v>0.002232282842649892</v>
      </c>
      <c r="H324" t="n">
        <v>-0.002893572368848368</v>
      </c>
      <c r="J324" t="n">
        <v>0.04579621718582021</v>
      </c>
      <c r="K324" t="n">
        <v>0.001859705425337903</v>
      </c>
      <c r="L324" t="n">
        <v>-0.002630777405440657</v>
      </c>
      <c r="M324" t="n">
        <v>0.1318958357088366</v>
      </c>
      <c r="N324" t="n">
        <v>0.001830934321329009</v>
      </c>
      <c r="O324" t="n">
        <v>-0.002419862675436776</v>
      </c>
      <c r="P324" t="n">
        <v>0.2156665804996646</v>
      </c>
      <c r="Q324" t="n">
        <v>0.001986112425252159</v>
      </c>
      <c r="R324" t="n">
        <v>-0.002780252737086288</v>
      </c>
    </row>
    <row r="325">
      <c r="F325" t="n">
        <v>0.04100989773046881</v>
      </c>
      <c r="G325" t="n">
        <v>0.002241622938225833</v>
      </c>
      <c r="H325" t="n">
        <v>-0.002891837439877339</v>
      </c>
      <c r="J325" t="n">
        <v>0.04586266471703543</v>
      </c>
      <c r="K325" t="n">
        <v>0.001867486619586179</v>
      </c>
      <c r="L325" t="n">
        <v>-0.00262998888189022</v>
      </c>
      <c r="M325" t="n">
        <v>0.1323463745425757</v>
      </c>
      <c r="N325" t="n">
        <v>0.001838595134388963</v>
      </c>
      <c r="O325" t="n">
        <v>-0.00242131473824832</v>
      </c>
      <c r="P325" t="n">
        <v>0.2158224766427511</v>
      </c>
      <c r="Q325" t="n">
        <v>0.001994422519081666</v>
      </c>
      <c r="R325" t="n">
        <v>-0.002780252737086288</v>
      </c>
    </row>
    <row r="326">
      <c r="F326" t="n">
        <v>0.04097539427689167</v>
      </c>
      <c r="G326" t="n">
        <v>0.002250963033801774</v>
      </c>
      <c r="H326" t="n">
        <v>-0.00289125913022033</v>
      </c>
      <c r="J326" t="n">
        <v>0.04596580109937601</v>
      </c>
      <c r="K326" t="n">
        <v>0.001875267813834454</v>
      </c>
      <c r="L326" t="n">
        <v>-0.002630514564257178</v>
      </c>
      <c r="M326" t="n">
        <v>0.1322802369908558</v>
      </c>
      <c r="N326" t="n">
        <v>0.001846255947448917</v>
      </c>
      <c r="O326" t="n">
        <v>-0.00242131473824832</v>
      </c>
      <c r="P326" t="n">
        <v>0.2160097426646503</v>
      </c>
      <c r="Q326" t="n">
        <v>0.002002732612911173</v>
      </c>
      <c r="R326" t="n">
        <v>-0.002780252737086288</v>
      </c>
    </row>
    <row r="327">
      <c r="F327" t="n">
        <v>0.04106379674668573</v>
      </c>
      <c r="G327" t="n">
        <v>0.002260303129377715</v>
      </c>
      <c r="H327" t="n">
        <v>-0.002892415749534349</v>
      </c>
      <c r="J327" t="n">
        <v>0.04611536852735296</v>
      </c>
      <c r="K327" t="n">
        <v>0.00188304900808273</v>
      </c>
      <c r="L327" t="n">
        <v>-0.002627886152422389</v>
      </c>
      <c r="M327" t="n">
        <v>0.1324025042204957</v>
      </c>
      <c r="N327" t="n">
        <v>0.001853916760508871</v>
      </c>
      <c r="O327" t="n">
        <v>-0.002427134357275016</v>
      </c>
      <c r="P327" t="n">
        <v>0.2158090119647708</v>
      </c>
      <c r="Q327" t="n">
        <v>0.00201104270674068</v>
      </c>
      <c r="R327" t="n">
        <v>-0.002778308310154566</v>
      </c>
    </row>
    <row r="328">
      <c r="F328" t="n">
        <v>0.04104972560052609</v>
      </c>
      <c r="G328" t="n">
        <v>0.002269643224953656</v>
      </c>
      <c r="H328" t="n">
        <v>-0.002891194121135524</v>
      </c>
      <c r="J328" t="n">
        <v>0.04618642471770436</v>
      </c>
      <c r="K328" t="n">
        <v>0.001890830202331006</v>
      </c>
      <c r="L328" t="n">
        <v>-0.002646217884156957</v>
      </c>
      <c r="M328" t="n">
        <v>0.1323178961442165</v>
      </c>
      <c r="N328" t="n">
        <v>0.001861577573568825</v>
      </c>
      <c r="O328" t="n">
        <v>-0.002428347924453653</v>
      </c>
      <c r="P328" t="n">
        <v>0.2157324441324228</v>
      </c>
      <c r="Q328" t="n">
        <v>0.002019352800570187</v>
      </c>
      <c r="R328" t="n">
        <v>-0.002777684392370608</v>
      </c>
    </row>
    <row r="329">
      <c r="F329" t="n">
        <v>0.04102878019290861</v>
      </c>
      <c r="G329" t="n">
        <v>0.002278983320529597</v>
      </c>
      <c r="H329" t="n">
        <v>-0.00289148326946247</v>
      </c>
      <c r="J329" t="n">
        <v>0.04643881965781528</v>
      </c>
      <c r="K329" t="n">
        <v>0.001898611396579282</v>
      </c>
      <c r="L329" t="n">
        <v>-0.002645688481759407</v>
      </c>
      <c r="M329" t="n">
        <v>0.1325629703765544</v>
      </c>
      <c r="N329" t="n">
        <v>0.001869238386628779</v>
      </c>
      <c r="O329" t="n">
        <v>-0.002428590637889381</v>
      </c>
      <c r="P329" t="n">
        <v>0.2160267495337786</v>
      </c>
      <c r="Q329" t="n">
        <v>0.002024599915839791</v>
      </c>
      <c r="R329" t="n">
        <v>-0.002780184308323741</v>
      </c>
    </row>
    <row r="330">
      <c r="F330" t="n">
        <v>0.04109667227086847</v>
      </c>
      <c r="G330" t="n">
        <v>0.002288323416105538</v>
      </c>
      <c r="H330" t="n">
        <v>-0.00289379645607804</v>
      </c>
      <c r="J330" t="n">
        <v>0.04654520818631332</v>
      </c>
      <c r="K330" t="n">
        <v>0.001906392590827557</v>
      </c>
      <c r="L330" t="n">
        <v>-0.002646482585355733</v>
      </c>
      <c r="M330" t="n">
        <v>0.1327140065803769</v>
      </c>
      <c r="N330" t="n">
        <v>0.001876899199688733</v>
      </c>
      <c r="O330" t="n">
        <v>-0.002426648930403561</v>
      </c>
      <c r="P330" t="n">
        <v>0.2161062102773417</v>
      </c>
      <c r="Q330" t="n">
        <v>0.002035972988229201</v>
      </c>
      <c r="R330" t="n">
        <v>-0.002778517697688319</v>
      </c>
    </row>
    <row r="331">
      <c r="F331" t="n">
        <v>0.04108250540948142</v>
      </c>
      <c r="G331" t="n">
        <v>0.002297663511681479</v>
      </c>
      <c r="H331" t="n">
        <v>-0.00289148326946247</v>
      </c>
      <c r="J331" t="n">
        <v>0.04664026726342994</v>
      </c>
      <c r="K331" t="n">
        <v>0.001914173785075833</v>
      </c>
      <c r="L331" t="n">
        <v>-0.002649129597343486</v>
      </c>
      <c r="M331" t="n">
        <v>0.1326859973877206</v>
      </c>
      <c r="N331" t="n">
        <v>0.001884560012748687</v>
      </c>
      <c r="O331" t="n">
        <v>-0.002428590637889381</v>
      </c>
      <c r="P331" t="n">
        <v>0.216477972647725</v>
      </c>
      <c r="Q331" t="n">
        <v>0.002044283082058708</v>
      </c>
      <c r="R331" t="n">
        <v>-0.002777406623931371</v>
      </c>
    </row>
    <row r="332">
      <c r="F332" t="n">
        <v>0.04110250427070388</v>
      </c>
      <c r="G332" t="n">
        <v>0.002307003607257419</v>
      </c>
      <c r="H332" t="n">
        <v>-0.0028925627205016</v>
      </c>
      <c r="J332" t="n">
        <v>0.04665626003239434</v>
      </c>
      <c r="K332" t="n">
        <v>0.001921954979324109</v>
      </c>
      <c r="L332" t="n">
        <v>-0.002666940329053517</v>
      </c>
      <c r="M332" t="n">
        <v>0.1327898070657014</v>
      </c>
      <c r="N332" t="n">
        <v>0.001892220825808641</v>
      </c>
      <c r="O332" t="n">
        <v>-0.002434632609430686</v>
      </c>
      <c r="P332" t="n">
        <v>0.216150258514362</v>
      </c>
      <c r="Q332" t="n">
        <v>0.002052593175888215</v>
      </c>
      <c r="R332" t="n">
        <v>-0.002777603005898966</v>
      </c>
    </row>
    <row r="333">
      <c r="F333" t="n">
        <v>0.0410951120449538</v>
      </c>
      <c r="G333" t="n">
        <v>0.002316343702833361</v>
      </c>
      <c r="H333" t="n">
        <v>-0.002891117017422581</v>
      </c>
      <c r="J333" t="n">
        <v>0.04678651589063529</v>
      </c>
      <c r="K333" t="n">
        <v>0.001929736173572385</v>
      </c>
      <c r="L333" t="n">
        <v>-0.002663210342579317</v>
      </c>
      <c r="M333" t="n">
        <v>0.1328797530945247</v>
      </c>
      <c r="N333" t="n">
        <v>0.001899350634441018</v>
      </c>
      <c r="O333" t="n">
        <v>-0.002431956921679289</v>
      </c>
      <c r="P333" t="n">
        <v>0.2167085118233657</v>
      </c>
      <c r="Q333" t="n">
        <v>0.002060903269717722</v>
      </c>
      <c r="R333" t="n">
        <v>-0.002777047485297786</v>
      </c>
    </row>
    <row r="334">
      <c r="F334" t="n">
        <v>0.0411424445054654</v>
      </c>
      <c r="G334" t="n">
        <v>0.002325683798409302</v>
      </c>
      <c r="H334" t="n">
        <v>-0.002891406158038385</v>
      </c>
      <c r="J334" t="n">
        <v>0.04691511795012923</v>
      </c>
      <c r="K334" t="n">
        <v>0.00193751736782066</v>
      </c>
      <c r="L334" t="n">
        <v>-0.002666407473842917</v>
      </c>
      <c r="M334" t="n">
        <v>0.133200410113126</v>
      </c>
      <c r="N334" t="n">
        <v>0.001907542451928549</v>
      </c>
      <c r="O334" t="n">
        <v>-0.00243317314338447</v>
      </c>
      <c r="P334" t="n">
        <v>0.2166603905933182</v>
      </c>
      <c r="Q334" t="n">
        <v>0.002069213363547229</v>
      </c>
      <c r="R334" t="n">
        <v>-0.002779825088303685</v>
      </c>
    </row>
    <row r="335">
      <c r="F335" t="n">
        <v>0.04123085560865603</v>
      </c>
      <c r="G335" t="n">
        <v>0.002335023893985242</v>
      </c>
      <c r="H335" t="n">
        <v>-0.002891117017422581</v>
      </c>
      <c r="J335" t="n">
        <v>0.04702264356190906</v>
      </c>
      <c r="K335" t="n">
        <v>0.001945298562068936</v>
      </c>
      <c r="L335" t="n">
        <v>-0.002666141046237617</v>
      </c>
      <c r="M335" t="n">
        <v>0.1332621445635846</v>
      </c>
      <c r="N335" t="n">
        <v>0.001915203264988503</v>
      </c>
      <c r="O335" t="n">
        <v>-0.002434875853771723</v>
      </c>
      <c r="P335" t="n">
        <v>0.2165654715591201</v>
      </c>
      <c r="Q335" t="n">
        <v>0.002077523457376735</v>
      </c>
      <c r="R335" t="n">
        <v>-0.002777603005898966</v>
      </c>
    </row>
    <row r="336">
      <c r="F336" t="n">
        <v>0.04116176127289741</v>
      </c>
      <c r="G336" t="n">
        <v>0.002344363989561184</v>
      </c>
      <c r="H336" t="n">
        <v>-0.002893051779579461</v>
      </c>
      <c r="J336" t="n">
        <v>0.04722556524026096</v>
      </c>
      <c r="K336" t="n">
        <v>0.001953079756317212</v>
      </c>
      <c r="L336" t="n">
        <v>-0.002682848292309783</v>
      </c>
      <c r="M336" t="n">
        <v>0.1330690701377088</v>
      </c>
      <c r="N336" t="n">
        <v>0.001922864078048457</v>
      </c>
      <c r="O336" t="n">
        <v>-0.002436478937231693</v>
      </c>
      <c r="P336" t="n">
        <v>0.21693710147721</v>
      </c>
      <c r="Q336" t="n">
        <v>0.002085833551206243</v>
      </c>
      <c r="R336" t="n">
        <v>-0.002779452902435398</v>
      </c>
    </row>
    <row r="337">
      <c r="F337" t="n">
        <v>0.04118165844047116</v>
      </c>
      <c r="G337" t="n">
        <v>0.002353704085137125</v>
      </c>
      <c r="H337" t="n">
        <v>-0.0028933409112784</v>
      </c>
      <c r="J337" t="n">
        <v>0.04721303408072872</v>
      </c>
      <c r="K337" t="n">
        <v>0.001960860950565488</v>
      </c>
      <c r="L337" t="n">
        <v>-0.002680168124185598</v>
      </c>
      <c r="M337" t="n">
        <v>0.1334137864112702</v>
      </c>
      <c r="N337" t="n">
        <v>0.001930524891108411</v>
      </c>
      <c r="O337" t="n">
        <v>-0.002437453333927247</v>
      </c>
      <c r="P337" t="n">
        <v>0.2171220416960783</v>
      </c>
      <c r="Q337" t="n">
        <v>0.002094143645035749</v>
      </c>
      <c r="R337" t="n">
        <v>-0.002777230895518292</v>
      </c>
    </row>
    <row r="338">
      <c r="F338" t="n">
        <v>0.0412632129829635</v>
      </c>
      <c r="G338" t="n">
        <v>0.002363044180713066</v>
      </c>
      <c r="H338" t="n">
        <v>-0.002893051779579461</v>
      </c>
      <c r="J338" t="n">
        <v>0.047305557356803</v>
      </c>
      <c r="K338" t="n">
        <v>0.001968642144813763</v>
      </c>
      <c r="L338" t="n">
        <v>-0.002682580275497364</v>
      </c>
      <c r="M338" t="n">
        <v>0.1332771524021484</v>
      </c>
      <c r="N338" t="n">
        <v>0.001938185704168365</v>
      </c>
      <c r="O338" t="n">
        <v>-0.002434773743014474</v>
      </c>
      <c r="P338" t="n">
        <v>0.2171668710418795</v>
      </c>
      <c r="Q338" t="n">
        <v>0.002102453738865257</v>
      </c>
      <c r="R338" t="n">
        <v>-0.002777786397247568</v>
      </c>
    </row>
    <row r="339">
      <c r="F339" t="n">
        <v>0.04122825039740668</v>
      </c>
      <c r="G339" t="n">
        <v>0.002372384276289006</v>
      </c>
      <c r="H339" t="n">
        <v>-0.002894208306375215</v>
      </c>
      <c r="J339" t="n">
        <v>0.04743525132740956</v>
      </c>
      <c r="K339" t="n">
        <v>0.001976423339062039</v>
      </c>
      <c r="L339" t="n">
        <v>-0.002679364073748342</v>
      </c>
      <c r="M339" t="n">
        <v>0.1331687110170096</v>
      </c>
      <c r="N339" t="n">
        <v>0.001945846517228319</v>
      </c>
      <c r="O339" t="n">
        <v>-0.002435748139710028</v>
      </c>
      <c r="P339" t="n">
        <v>0.2172116007075006</v>
      </c>
      <c r="Q339" t="n">
        <v>0.002110763832694763</v>
      </c>
      <c r="R339" t="n">
        <v>-0.002777786397247568</v>
      </c>
    </row>
    <row r="340">
      <c r="F340" t="n">
        <v>0.04126180609189507</v>
      </c>
      <c r="G340" t="n">
        <v>0.002381724371864947</v>
      </c>
      <c r="H340" t="n">
        <v>-0.002893817896335959</v>
      </c>
      <c r="J340" t="n">
        <v>0.04752419071431664</v>
      </c>
      <c r="K340" t="n">
        <v>0.001984204533310315</v>
      </c>
      <c r="L340" t="n">
        <v>-0.002695999621110562</v>
      </c>
      <c r="M340" t="n">
        <v>0.1335134535076239</v>
      </c>
      <c r="N340" t="n">
        <v>0.001953507330288273</v>
      </c>
      <c r="O340" t="n">
        <v>-0.002439171132215619</v>
      </c>
      <c r="P340" t="n">
        <v>0.2173496446415308</v>
      </c>
      <c r="Q340" t="n">
        <v>0.00211907392652427</v>
      </c>
      <c r="R340" t="n">
        <v>-0.002779067800833719</v>
      </c>
    </row>
    <row r="341">
      <c r="F341" t="n">
        <v>0.0413022095392507</v>
      </c>
      <c r="G341" t="n">
        <v>0.002391064467440889</v>
      </c>
      <c r="H341" t="n">
        <v>-0.002889770194213</v>
      </c>
      <c r="J341" t="n">
        <v>0.04770892368538572</v>
      </c>
      <c r="K341" t="n">
        <v>0.001991985727558591</v>
      </c>
      <c r="L341" t="n">
        <v>-0.002694382829733584</v>
      </c>
      <c r="M341" t="n">
        <v>0.1336599086709814</v>
      </c>
      <c r="N341" t="n">
        <v>0.001961168143348227</v>
      </c>
      <c r="O341" t="n">
        <v>-0.002438439746568778</v>
      </c>
      <c r="P341" t="n">
        <v>0.2175343415766852</v>
      </c>
      <c r="Q341" t="n">
        <v>0.002127384020353777</v>
      </c>
      <c r="R341" t="n">
        <v>-0.002778234580425714</v>
      </c>
    </row>
    <row r="342">
      <c r="F342" t="n">
        <v>0.0413083014159565</v>
      </c>
      <c r="G342" t="n">
        <v>0.002400404563016829</v>
      </c>
      <c r="H342" t="n">
        <v>-0.00289179404527448</v>
      </c>
      <c r="J342" t="n">
        <v>0.04771608640788196</v>
      </c>
      <c r="K342" t="n">
        <v>0.001999766921806867</v>
      </c>
      <c r="L342" t="n">
        <v>-0.002695730155881065</v>
      </c>
      <c r="M342" t="n">
        <v>0.1333528534512837</v>
      </c>
      <c r="N342" t="n">
        <v>0.001968828956408181</v>
      </c>
      <c r="O342" t="n">
        <v>-0.002440146313078075</v>
      </c>
      <c r="P342" t="n">
        <v>0.217578818174066</v>
      </c>
      <c r="Q342" t="n">
        <v>0.002135694114183284</v>
      </c>
      <c r="R342" t="n">
        <v>-0.002777401360017709</v>
      </c>
    </row>
    <row r="343">
      <c r="F343" t="n">
        <v>0.04139672059379405</v>
      </c>
      <c r="G343" t="n">
        <v>0.00240974465859277</v>
      </c>
      <c r="H343" t="n">
        <v>-0.002892548186149735</v>
      </c>
      <c r="J343" t="n">
        <v>0.04784839261572672</v>
      </c>
      <c r="K343" t="n">
        <v>0.002007548116055142</v>
      </c>
      <c r="L343" t="n">
        <v>-0.002709588043848807</v>
      </c>
      <c r="M343" t="n">
        <v>0.1334424911308542</v>
      </c>
      <c r="N343" t="n">
        <v>0.001976489769468135</v>
      </c>
      <c r="O343" t="n">
        <v>-0.002438195951353165</v>
      </c>
      <c r="P343" t="n">
        <v>0.2173427896487425</v>
      </c>
      <c r="Q343" t="n">
        <v>0.002144004208012791</v>
      </c>
      <c r="R343" t="n">
        <v>-0.002778512320561716</v>
      </c>
    </row>
    <row r="344">
      <c r="F344" t="n">
        <v>0.04133413392145643</v>
      </c>
      <c r="G344" t="n">
        <v>0.002419084754168712</v>
      </c>
      <c r="H344" t="n">
        <v>-0.002891102634832319</v>
      </c>
      <c r="J344" t="n">
        <v>0.04800827602151161</v>
      </c>
      <c r="K344" t="n">
        <v>0.002015329310303418</v>
      </c>
      <c r="L344" t="n">
        <v>-0.002706338812658022</v>
      </c>
      <c r="M344" t="n">
        <v>0.1335888066616673</v>
      </c>
      <c r="N344" t="n">
        <v>0.001984150582528089</v>
      </c>
      <c r="O344" t="n">
        <v>-0.002439421778261603</v>
      </c>
      <c r="P344" t="n">
        <v>0.2176207297144025</v>
      </c>
      <c r="Q344" t="n">
        <v>0.002152314301842298</v>
      </c>
      <c r="R344" t="n">
        <v>-0.002778114377356411</v>
      </c>
    </row>
    <row r="345">
      <c r="F345" t="n">
        <v>0.04137448292322155</v>
      </c>
      <c r="G345" t="n">
        <v>0.002428424849744652</v>
      </c>
      <c r="H345" t="n">
        <v>-0.002893126406676701</v>
      </c>
      <c r="J345" t="n">
        <v>0.04798999817863364</v>
      </c>
      <c r="K345" t="n">
        <v>0.002023110504551694</v>
      </c>
      <c r="L345" t="n">
        <v>-0.002709046505317009</v>
      </c>
      <c r="M345" t="n">
        <v>0.1335933016138295</v>
      </c>
      <c r="N345" t="n">
        <v>0.001991811395588043</v>
      </c>
      <c r="O345" t="n">
        <v>-0.002440397644559538</v>
      </c>
      <c r="P345" t="n">
        <v>0.2177116515444656</v>
      </c>
      <c r="Q345" t="n">
        <v>0.002160624395671805</v>
      </c>
      <c r="R345" t="n">
        <v>-0.002776725736759912</v>
      </c>
    </row>
    <row r="346">
      <c r="F346" t="n">
        <v>0.04135300570012206</v>
      </c>
      <c r="G346" t="n">
        <v>0.002437764945320593</v>
      </c>
      <c r="H346" t="n">
        <v>-0.002891680855359285</v>
      </c>
      <c r="J346" t="n">
        <v>0.04804809238058226</v>
      </c>
      <c r="K346" t="n">
        <v>0.00203089169879997</v>
      </c>
      <c r="L346" t="n">
        <v>-0.002707421889721617</v>
      </c>
      <c r="M346" t="n">
        <v>0.1337963036128516</v>
      </c>
      <c r="N346" t="n">
        <v>0.001999472208647997</v>
      </c>
      <c r="O346" t="n">
        <v>-0.002441617477431956</v>
      </c>
      <c r="P346" t="n">
        <v>0.2178024922983759</v>
      </c>
      <c r="Q346" t="n">
        <v>0.002168934489501312</v>
      </c>
      <c r="R346" t="n">
        <v>-0.002777003464879212</v>
      </c>
    </row>
    <row r="347">
      <c r="F347" t="n">
        <v>0.041455159372415</v>
      </c>
      <c r="G347" t="n">
        <v>0.002447105040896534</v>
      </c>
      <c r="H347" t="n">
        <v>-0.002892837296413218</v>
      </c>
      <c r="J347" t="n">
        <v>0.04822202248510596</v>
      </c>
      <c r="K347" t="n">
        <v>0.002038672893048245</v>
      </c>
      <c r="L347" t="n">
        <v>-0.002706609581923921</v>
      </c>
      <c r="M347" t="n">
        <v>0.1336872019486188</v>
      </c>
      <c r="N347" t="n">
        <v>0.002007133021707951</v>
      </c>
      <c r="O347" t="n">
        <v>-0.002442838800115314</v>
      </c>
      <c r="P347" t="n">
        <v>0.2177997107858077</v>
      </c>
      <c r="Q347" t="n">
        <v>0.002177244583330819</v>
      </c>
      <c r="R347" t="n">
        <v>-0.00278005847419151</v>
      </c>
    </row>
    <row r="348">
      <c r="F348" t="n">
        <v>0.04144737774318286</v>
      </c>
      <c r="G348" t="n">
        <v>0.002456445136472475</v>
      </c>
      <c r="H348" t="n">
        <v>-0.002892712112665557</v>
      </c>
      <c r="J348" t="n">
        <v>0.04833521246303252</v>
      </c>
      <c r="K348" t="n">
        <v>0.002046454087296521</v>
      </c>
      <c r="L348" t="n">
        <v>-0.002717893683258501</v>
      </c>
      <c r="M348" t="n">
        <v>0.1339185465851649</v>
      </c>
      <c r="N348" t="n">
        <v>0.002014793834767905</v>
      </c>
      <c r="O348" t="n">
        <v>-0.002443571212308033</v>
      </c>
      <c r="P348" t="n">
        <v>0.2180774901144819</v>
      </c>
      <c r="Q348" t="n">
        <v>0.002185554677160326</v>
      </c>
      <c r="R348" t="n">
        <v>-0.002779369910073764</v>
      </c>
    </row>
    <row r="349">
      <c r="F349" t="n">
        <v>0.04146018543883658</v>
      </c>
      <c r="G349" t="n">
        <v>0.002465785232048416</v>
      </c>
      <c r="H349" t="n">
        <v>-0.002891555721655097</v>
      </c>
      <c r="J349" t="n">
        <v>0.04829898836467846</v>
      </c>
      <c r="K349" t="n">
        <v>0.002054235281544797</v>
      </c>
      <c r="L349" t="n">
        <v>-0.002719525235244448</v>
      </c>
      <c r="M349" t="n">
        <v>0.1340647582475776</v>
      </c>
      <c r="N349" t="n">
        <v>0.002022454647827859</v>
      </c>
      <c r="O349" t="n">
        <v>-0.002441373975729877</v>
      </c>
      <c r="P349" t="n">
        <v>0.2178405848522411</v>
      </c>
      <c r="Q349" t="n">
        <v>0.002193864770989833</v>
      </c>
      <c r="R349" t="n">
        <v>-0.002778259050797156</v>
      </c>
    </row>
    <row r="350">
      <c r="F350" t="n">
        <v>0.04143171027308542</v>
      </c>
      <c r="G350" t="n">
        <v>0.002475125327624357</v>
      </c>
      <c r="H350" t="n">
        <v>-0.002893579405923402</v>
      </c>
      <c r="J350" t="n">
        <v>0.04845743569715116</v>
      </c>
      <c r="K350" t="n">
        <v>0.002062016475793073</v>
      </c>
      <c r="L350" t="n">
        <v>-0.002718981384582466</v>
      </c>
      <c r="M350" t="n">
        <v>0.1340122111769972</v>
      </c>
      <c r="N350" t="n">
        <v>0.002030115460887813</v>
      </c>
      <c r="O350" t="n">
        <v>-0.002443815349705606</v>
      </c>
      <c r="P350" t="n">
        <v>0.2181650454241806</v>
      </c>
      <c r="Q350" t="n">
        <v>0.00220217486481934</v>
      </c>
      <c r="R350" t="n">
        <v>-0.00277603733224394</v>
      </c>
    </row>
    <row r="351">
      <c r="F351" t="n">
        <v>0.04148573208593554</v>
      </c>
      <c r="G351" t="n">
        <v>0.002484465423200298</v>
      </c>
      <c r="H351" t="n">
        <v>-0.002893290308170787</v>
      </c>
      <c r="J351" t="n">
        <v>0.04859432023058778</v>
      </c>
      <c r="K351" t="n">
        <v>0.002069797670041348</v>
      </c>
      <c r="L351" t="n">
        <v>-0.002730935920400294</v>
      </c>
      <c r="M351" t="n">
        <v>0.1341583605445207</v>
      </c>
      <c r="N351" t="n">
        <v>0.002037776273947767</v>
      </c>
      <c r="O351" t="n">
        <v>-0.002441129838332304</v>
      </c>
      <c r="P351" t="n">
        <v>0.2183490951019253</v>
      </c>
      <c r="Q351" t="n">
        <v>0.002210484958648846</v>
      </c>
      <c r="R351" t="n">
        <v>-0.00277783550249956</v>
      </c>
    </row>
    <row r="352">
      <c r="F352" t="n">
        <v>0.04147094873986897</v>
      </c>
      <c r="G352" t="n">
        <v>0.002493805518776239</v>
      </c>
      <c r="H352" t="n">
        <v>-0.002893442271139161</v>
      </c>
      <c r="J352" t="n">
        <v>0.04861100303524285</v>
      </c>
      <c r="K352" t="n">
        <v>0.002077578864289624</v>
      </c>
      <c r="L352" t="n">
        <v>-0.002732027639736853</v>
      </c>
      <c r="M352" t="n">
        <v>0.1339068316942701</v>
      </c>
      <c r="N352" t="n">
        <v>0.002045437087007721</v>
      </c>
      <c r="O352" t="n">
        <v>-0.002443321166185191</v>
      </c>
      <c r="P352" t="n">
        <v>0.218252204948718</v>
      </c>
      <c r="Q352" t="n">
        <v>0.002218795052478354</v>
      </c>
      <c r="R352" t="n">
        <v>-0.002775613900578137</v>
      </c>
    </row>
    <row r="353">
      <c r="F353" t="n">
        <v>0.04156624752642463</v>
      </c>
      <c r="G353" t="n">
        <v>0.00250314561435218</v>
      </c>
      <c r="H353" t="n">
        <v>-0.002890840514675953</v>
      </c>
      <c r="J353" t="n">
        <v>0.04863543683959294</v>
      </c>
      <c r="K353" t="n">
        <v>0.002085360058537899</v>
      </c>
      <c r="L353" t="n">
        <v>-0.002731208850234434</v>
      </c>
      <c r="M353" t="n">
        <v>0.1341096981632894</v>
      </c>
      <c r="N353" t="n">
        <v>0.002053097900067675</v>
      </c>
      <c r="O353" t="n">
        <v>-0.00244551993535784</v>
      </c>
      <c r="P353" t="n">
        <v>0.2182019866987834</v>
      </c>
      <c r="Q353" t="n">
        <v>0.00222710514630786</v>
      </c>
      <c r="R353" t="n">
        <v>-0.002778946303460272</v>
      </c>
    </row>
    <row r="354">
      <c r="F354" t="n">
        <v>0.04155141844827436</v>
      </c>
      <c r="G354" t="n">
        <v>0.002512485709928121</v>
      </c>
      <c r="H354" t="n">
        <v>-0.002890551430624486</v>
      </c>
      <c r="J354" t="n">
        <v>0.04881570518919989</v>
      </c>
      <c r="K354" t="n">
        <v>0.002093141252786175</v>
      </c>
      <c r="L354" t="n">
        <v>-0.002731754709902713</v>
      </c>
      <c r="M354" t="n">
        <v>0.1341136598087609</v>
      </c>
      <c r="N354" t="n">
        <v>0.002060758713127629</v>
      </c>
      <c r="O354" t="n">
        <v>-0.002442588243127642</v>
      </c>
      <c r="P354" t="n">
        <v>0.2186668065090747</v>
      </c>
      <c r="Q354" t="n">
        <v>0.002235415240137367</v>
      </c>
      <c r="R354" t="n">
        <v>-0.00277783550249956</v>
      </c>
    </row>
    <row r="355">
      <c r="F355" t="n">
        <v>0.04152966441020266</v>
      </c>
      <c r="G355" t="n">
        <v>0.002521825805504062</v>
      </c>
      <c r="H355" t="n">
        <v>-0.002892864103036226</v>
      </c>
      <c r="J355" t="n">
        <v>0.04874710315423658</v>
      </c>
      <c r="K355" t="n">
        <v>0.002100922447034451</v>
      </c>
      <c r="L355" t="n">
        <v>-0.002728479551893039</v>
      </c>
      <c r="M355" t="n">
        <v>0.1344302052462588</v>
      </c>
      <c r="N355" t="n">
        <v>0.002068419526187583</v>
      </c>
      <c r="O355" t="n">
        <v>-0.002444298396928591</v>
      </c>
      <c r="P355" t="n">
        <v>0.2188506323712608</v>
      </c>
      <c r="Q355" t="n">
        <v>0.002243725333966874</v>
      </c>
      <c r="R355" t="n">
        <v>-0.002778668603220094</v>
      </c>
    </row>
    <row r="356">
      <c r="F356" t="n">
        <v>0.04155608688076012</v>
      </c>
      <c r="G356" t="n">
        <v>0.002531165901080003</v>
      </c>
      <c r="H356" t="n">
        <v>-0.002889824431528124</v>
      </c>
      <c r="J356" t="n">
        <v>0.04882451682095222</v>
      </c>
      <c r="K356" t="n">
        <v>0.002108703641282727</v>
      </c>
      <c r="L356" t="n">
        <v>-0.002738339405457486</v>
      </c>
      <c r="M356" t="n">
        <v>0.1344340925624498</v>
      </c>
      <c r="N356" t="n">
        <v>0.002076080339247537</v>
      </c>
      <c r="O356" t="n">
        <v>-0.002447219177227728</v>
      </c>
      <c r="P356" t="n">
        <v>0.2186595983334172</v>
      </c>
      <c r="Q356" t="n">
        <v>0.002252035427796382</v>
      </c>
      <c r="R356" t="n">
        <v>-0.002776843869969158</v>
      </c>
    </row>
    <row r="357">
      <c r="F357" t="n">
        <v>0.04165139799934443</v>
      </c>
      <c r="G357" t="n">
        <v>0.002540505996655944</v>
      </c>
      <c r="H357" t="n">
        <v>-0.002891847915675438</v>
      </c>
      <c r="J357" t="n">
        <v>0.04892952888131101</v>
      </c>
      <c r="K357" t="n">
        <v>0.002116484835531003</v>
      </c>
      <c r="L357" t="n">
        <v>-0.002739708301381029</v>
      </c>
      <c r="M357" t="n">
        <v>0.1342957330474129</v>
      </c>
      <c r="N357" t="n">
        <v>0.002083741152307491</v>
      </c>
      <c r="O357" t="n">
        <v>-0.002444040970504056</v>
      </c>
      <c r="P357" t="n">
        <v>0.2184683757595769</v>
      </c>
      <c r="Q357" t="n">
        <v>0.002260345521625888</v>
      </c>
      <c r="R357" t="n">
        <v>-0.002776288501195164</v>
      </c>
    </row>
    <row r="358">
      <c r="F358" t="n">
        <v>0.04169159462556436</v>
      </c>
      <c r="G358" t="n">
        <v>0.002549846092231885</v>
      </c>
      <c r="H358" t="n">
        <v>-0.002890402569855928</v>
      </c>
      <c r="J358" t="n">
        <v>0.04894339904076715</v>
      </c>
      <c r="K358" t="n">
        <v>0.002124266029779279</v>
      </c>
      <c r="L358" t="n">
        <v>-0.002738613184642194</v>
      </c>
      <c r="M358" t="n">
        <v>0.1342994490478817</v>
      </c>
      <c r="N358" t="n">
        <v>0.002091401965367445</v>
      </c>
      <c r="O358" t="n">
        <v>-0.002444040970504056</v>
      </c>
      <c r="P358" t="n">
        <v>0.219120622667039</v>
      </c>
      <c r="Q358" t="n">
        <v>0.002268655615455395</v>
      </c>
      <c r="R358" t="n">
        <v>-0.002776843869969158</v>
      </c>
    </row>
    <row r="359">
      <c r="F359" t="n">
        <v>0.04166284141210926</v>
      </c>
      <c r="G359" t="n">
        <v>0.002559186187807826</v>
      </c>
      <c r="H359" t="n">
        <v>-0.00288924629320032</v>
      </c>
      <c r="J359" t="n">
        <v>0.04914326615700745</v>
      </c>
      <c r="K359" t="n">
        <v>0.002132047224027554</v>
      </c>
      <c r="L359" t="n">
        <v>-0.00274634473939823</v>
      </c>
      <c r="M359" t="n">
        <v>0.1344737789064266</v>
      </c>
      <c r="N359" t="n">
        <v>0.002099062778427399</v>
      </c>
      <c r="O359" t="n">
        <v>-0.002445018880265186</v>
      </c>
      <c r="P359" t="n">
        <v>0.2186479120162751</v>
      </c>
      <c r="Q359" t="n">
        <v>0.002276965709284902</v>
      </c>
      <c r="R359" t="n">
        <v>-0.002777399238743152</v>
      </c>
    </row>
    <row r="360">
      <c r="F360" t="n">
        <v>0.04164783447036285</v>
      </c>
      <c r="G360" t="n">
        <v>0.002568526283383767</v>
      </c>
      <c r="H360" t="n">
        <v>-0.002889374725415633</v>
      </c>
      <c r="J360" t="n">
        <v>0.04913303990459292</v>
      </c>
      <c r="K360" t="n">
        <v>0.00213982841827583</v>
      </c>
      <c r="L360" t="n">
        <v>-0.002743600041477585</v>
      </c>
      <c r="M360" t="n">
        <v>0.1343920301587132</v>
      </c>
      <c r="N360" t="n">
        <v>0.002106723591487353</v>
      </c>
      <c r="O360" t="n">
        <v>-0.002448668438343533</v>
      </c>
      <c r="P360" t="n">
        <v>0.219253325553622</v>
      </c>
      <c r="Q360" t="n">
        <v>0.002285275803114409</v>
      </c>
      <c r="R360" t="n">
        <v>-0.002775839640493465</v>
      </c>
    </row>
    <row r="361">
      <c r="F361" t="n">
        <v>0.0417017707615242</v>
      </c>
      <c r="G361" t="n">
        <v>0.002577866378959708</v>
      </c>
      <c r="H361" t="n">
        <v>-0.002891687150165865</v>
      </c>
      <c r="J361" t="n">
        <v>0.04917015209387959</v>
      </c>
      <c r="K361" t="n">
        <v>0.002147609612524106</v>
      </c>
      <c r="L361" t="n">
        <v>-0.002745246860229972</v>
      </c>
      <c r="M361" t="n">
        <v>0.1347086074650641</v>
      </c>
      <c r="N361" t="n">
        <v>0.002114384404547307</v>
      </c>
      <c r="O361" t="n">
        <v>-0.002448913085005371</v>
      </c>
      <c r="P361" t="n">
        <v>0.2187802298526143</v>
      </c>
      <c r="Q361" t="n">
        <v>0.002293585896943916</v>
      </c>
      <c r="R361" t="n">
        <v>-0.002775284305965007</v>
      </c>
    </row>
    <row r="362">
      <c r="F362" t="n">
        <v>0.04175570763455656</v>
      </c>
      <c r="G362" t="n">
        <v>0.002587206474535649</v>
      </c>
      <c r="H362" t="n">
        <v>-0.002889085672321854</v>
      </c>
      <c r="J362" t="n">
        <v>0.04920506481357033</v>
      </c>
      <c r="K362" t="n">
        <v>0.002155390806772382</v>
      </c>
      <c r="L362" t="n">
        <v>-0.002745795799814101</v>
      </c>
      <c r="M362" t="n">
        <v>0.1345982646377202</v>
      </c>
      <c r="N362" t="n">
        <v>0.002122045217607261</v>
      </c>
      <c r="O362" t="n">
        <v>-0.002445732678401468</v>
      </c>
      <c r="P362" t="n">
        <v>0.2191511421030364</v>
      </c>
      <c r="Q362" t="n">
        <v>0.002301895990773423</v>
      </c>
      <c r="R362" t="n">
        <v>-0.002778338645871522</v>
      </c>
    </row>
    <row r="363">
      <c r="F363" t="n">
        <v>0.04176133079657859</v>
      </c>
      <c r="G363" t="n">
        <v>0.00259654657011159</v>
      </c>
      <c r="H363" t="n">
        <v>-0.002890819990884528</v>
      </c>
      <c r="J363" t="n">
        <v>0.04923776227701389</v>
      </c>
      <c r="K363" t="n">
        <v>0.002163172001020657</v>
      </c>
      <c r="L363" t="n">
        <v>-0.002745246860229972</v>
      </c>
      <c r="M363" t="n">
        <v>0.1348864050324275</v>
      </c>
      <c r="N363" t="n">
        <v>0.002129706030667215</v>
      </c>
      <c r="O363" t="n">
        <v>-0.002447200558372501</v>
      </c>
      <c r="P363" t="n">
        <v>0.2190529346385198</v>
      </c>
      <c r="Q363" t="n">
        <v>0.00231020608460293</v>
      </c>
      <c r="R363" t="n">
        <v>-0.002778338645871522</v>
      </c>
    </row>
    <row r="364">
      <c r="F364" t="n">
        <v>0.04178763929163685</v>
      </c>
      <c r="G364" t="n">
        <v>0.002605886665687531</v>
      </c>
      <c r="H364" t="n">
        <v>-0.002889491342063082</v>
      </c>
      <c r="J364" t="n">
        <v>0.04936754659889239</v>
      </c>
      <c r="K364" t="n">
        <v>0.002170953195268933</v>
      </c>
      <c r="L364" t="n">
        <v>-0.002751080647985623</v>
      </c>
      <c r="M364" t="n">
        <v>0.1346335216537219</v>
      </c>
      <c r="N364" t="n">
        <v>0.002137366843727169</v>
      </c>
      <c r="O364" t="n">
        <v>-0.002447663884163035</v>
      </c>
      <c r="P364" t="n">
        <v>0.2196115059798691</v>
      </c>
      <c r="Q364" t="n">
        <v>0.002318516178432437</v>
      </c>
      <c r="R364" t="n">
        <v>-0.002778709955937153</v>
      </c>
    </row>
    <row r="365">
      <c r="F365" t="n">
        <v>0.04182774466251977</v>
      </c>
      <c r="G365" t="n">
        <v>0.002615226761263472</v>
      </c>
      <c r="H365" t="n">
        <v>-0.00289180362882276</v>
      </c>
      <c r="J365" t="n">
        <v>0.04944549736378631</v>
      </c>
      <c r="K365" t="n">
        <v>0.002178734389517208</v>
      </c>
      <c r="L365" t="n">
        <v>-0.002748880663461044</v>
      </c>
      <c r="M365" t="n">
        <v>0.1348931647016863</v>
      </c>
      <c r="N365" t="n">
        <v>0.002145027656787123</v>
      </c>
      <c r="O365" t="n">
        <v>-0.002446929438108575</v>
      </c>
      <c r="P365" t="n">
        <v>0.2196539177380981</v>
      </c>
      <c r="Q365" t="n">
        <v>0.002326826272261944</v>
      </c>
      <c r="R365" t="n">
        <v>-0.002776488764925213</v>
      </c>
    </row>
    <row r="366">
      <c r="F366" t="n">
        <v>0.04184021141816684</v>
      </c>
      <c r="G366" t="n">
        <v>0.002624566856839412</v>
      </c>
      <c r="H366" t="n">
        <v>-0.002889202306218122</v>
      </c>
      <c r="J366" t="n">
        <v>0.04938205259421824</v>
      </c>
      <c r="K366" t="n">
        <v>0.002186515583765484</v>
      </c>
      <c r="L366" t="n">
        <v>-0.002752180640247911</v>
      </c>
      <c r="M366" t="n">
        <v>0.1348964392688239</v>
      </c>
      <c r="N366" t="n">
        <v>0.002152688469847077</v>
      </c>
      <c r="O366" t="n">
        <v>-0.002447419068811548</v>
      </c>
      <c r="P366" t="n">
        <v>0.2196962314212553</v>
      </c>
      <c r="Q366" t="n">
        <v>0.002335136366091451</v>
      </c>
      <c r="R366" t="n">
        <v>-0.002778709955937153</v>
      </c>
    </row>
    <row r="367">
      <c r="F367" t="n">
        <v>0.04182501634880732</v>
      </c>
      <c r="G367" t="n">
        <v>0.002633906952415354</v>
      </c>
      <c r="H367" t="n">
        <v>-0.002890936521287881</v>
      </c>
      <c r="J367" t="n">
        <v>0.04942564870231142</v>
      </c>
      <c r="K367" t="n">
        <v>0.00219429677801376</v>
      </c>
      <c r="L367" t="n">
        <v>-0.002751630644116767</v>
      </c>
      <c r="M367" t="n">
        <v>0.1350421220397366</v>
      </c>
      <c r="N367" t="n">
        <v>0.002160349282907031</v>
      </c>
      <c r="O367" t="n">
        <v>-0.00245130500300356</v>
      </c>
      <c r="P367" t="n">
        <v>0.2197384470969813</v>
      </c>
      <c r="Q367" t="n">
        <v>0.002343446459920958</v>
      </c>
      <c r="R367" t="n">
        <v>-0.002778987604813645</v>
      </c>
    </row>
    <row r="368">
      <c r="F368" t="n">
        <v>0.04180978315772773</v>
      </c>
      <c r="G368" t="n">
        <v>0.002643247047991295</v>
      </c>
      <c r="H368" t="n">
        <v>-0.002892486352421161</v>
      </c>
      <c r="J368" t="n">
        <v>0.04958636216829031</v>
      </c>
      <c r="K368" t="n">
        <v>0.002202077972262036</v>
      </c>
      <c r="L368" t="n">
        <v>-0.002753604145975092</v>
      </c>
      <c r="M368" t="n">
        <v>0.1349597814672287</v>
      </c>
      <c r="N368" t="n">
        <v>0.002168010095966985</v>
      </c>
      <c r="O368" t="n">
        <v>-0.002448610184391424</v>
      </c>
      <c r="P368" t="n">
        <v>0.2195927277418026</v>
      </c>
      <c r="Q368" t="n">
        <v>0.002351756553750464</v>
      </c>
      <c r="R368" t="n">
        <v>-0.002777958059452004</v>
      </c>
    </row>
    <row r="369">
      <c r="F369" t="n">
        <v>0.04188438929339865</v>
      </c>
      <c r="G369" t="n">
        <v>0.002652587143567236</v>
      </c>
      <c r="H369" t="n">
        <v>-0.002889596178208111</v>
      </c>
      <c r="J369" t="n">
        <v>0.04952589453485265</v>
      </c>
      <c r="K369" t="n">
        <v>0.002209859166510311</v>
      </c>
      <c r="L369" t="n">
        <v>-0.002752227343902104</v>
      </c>
      <c r="M369" t="n">
        <v>0.135048380925683</v>
      </c>
      <c r="N369" t="n">
        <v>0.002175670909026939</v>
      </c>
      <c r="O369" t="n">
        <v>-0.002451060019493366</v>
      </c>
      <c r="P369" t="n">
        <v>0.2201513618727499</v>
      </c>
      <c r="Q369" t="n">
        <v>0.002360066647579971</v>
      </c>
      <c r="R369" t="n">
        <v>-0.002778235688680412</v>
      </c>
    </row>
    <row r="370">
      <c r="F370" t="n">
        <v>0.04187602061508664</v>
      </c>
      <c r="G370" t="n">
        <v>0.002661927239143176</v>
      </c>
      <c r="H370" t="n">
        <v>-0.002892197334999856</v>
      </c>
      <c r="J370" t="n">
        <v>0.04952278122094964</v>
      </c>
      <c r="K370" t="n">
        <v>0.002217640360758587</v>
      </c>
      <c r="L370" t="n">
        <v>-0.002754430227218884</v>
      </c>
      <c r="M370" t="n">
        <v>0.1350514053571479</v>
      </c>
      <c r="N370" t="n">
        <v>0.002183331722086893</v>
      </c>
      <c r="O370" t="n">
        <v>-0.002449100151411812</v>
      </c>
      <c r="P370" t="n">
        <v>0.2198645067557171</v>
      </c>
      <c r="Q370" t="n">
        <v>0.002368376741409479</v>
      </c>
      <c r="R370" t="n">
        <v>-0.002778235688680412</v>
      </c>
    </row>
    <row r="371">
      <c r="F371" t="n">
        <v>0.0419091227662234</v>
      </c>
      <c r="G371" t="n">
        <v>0.002671267334719117</v>
      </c>
      <c r="H371" t="n">
        <v>-0.002890267264584953</v>
      </c>
      <c r="J371" t="n">
        <v>0.04961691678754991</v>
      </c>
      <c r="K371" t="n">
        <v>0.002225421555006863</v>
      </c>
      <c r="L371" t="n">
        <v>-0.002753604145975092</v>
      </c>
      <c r="M371" t="n">
        <v>0.1354536355870986</v>
      </c>
      <c r="N371" t="n">
        <v>0.002190992535146848</v>
      </c>
      <c r="O371" t="n">
        <v>-0.002449590118432201</v>
      </c>
      <c r="P371" t="n">
        <v>0.2197183873397188</v>
      </c>
      <c r="Q371" t="n">
        <v>0.002376686835238985</v>
      </c>
      <c r="R371" t="n">
        <v>-0.002776014654853147</v>
      </c>
    </row>
    <row r="372">
      <c r="F372" t="n">
        <v>0.04187301961228033</v>
      </c>
      <c r="G372" t="n">
        <v>0.002680607430295058</v>
      </c>
      <c r="H372" t="n">
        <v>-0.002891423255891656</v>
      </c>
      <c r="J372" t="n">
        <v>0.04973863578023369</v>
      </c>
      <c r="K372" t="n">
        <v>0.002233202749255139</v>
      </c>
      <c r="L372" t="n">
        <v>-0.002757461357795209</v>
      </c>
      <c r="M372" t="n">
        <v>0.1351998729010718</v>
      </c>
      <c r="N372" t="n">
        <v>0.002198653348206801</v>
      </c>
      <c r="O372" t="n">
        <v>-0.002450775935879779</v>
      </c>
      <c r="P372" t="n">
        <v>0.2197130837014806</v>
      </c>
      <c r="Q372" t="n">
        <v>0.002384996929068493</v>
      </c>
      <c r="R372" t="n">
        <v>-0.002775528029301196</v>
      </c>
    </row>
    <row r="373">
      <c r="F373" t="n">
        <v>0.04196837256392959</v>
      </c>
      <c r="G373" t="n">
        <v>0.002689947525870999</v>
      </c>
      <c r="H373" t="n">
        <v>-0.002892001251545007</v>
      </c>
      <c r="J373" t="n">
        <v>0.04969857308304454</v>
      </c>
      <c r="K373" t="n">
        <v>0.002240983943503414</v>
      </c>
      <c r="L373" t="n">
        <v>-0.002756083591552682</v>
      </c>
      <c r="M373" t="n">
        <v>0.1356021611901989</v>
      </c>
      <c r="N373" t="n">
        <v>0.002206314161266755</v>
      </c>
      <c r="O373" t="n">
        <v>-0.002453227447269075</v>
      </c>
      <c r="P373" t="n">
        <v>0.220271708795232</v>
      </c>
      <c r="Q373" t="n">
        <v>0.002393307022897999</v>
      </c>
      <c r="R373" t="n">
        <v>-0.002776638462599576</v>
      </c>
    </row>
    <row r="374">
      <c r="F374" t="n">
        <v>0.04199451636876968</v>
      </c>
      <c r="G374" t="n">
        <v>0.002699287621446941</v>
      </c>
      <c r="H374" t="n">
        <v>-0.002889978266758277</v>
      </c>
      <c r="J374" t="n">
        <v>0.0496959660875599</v>
      </c>
      <c r="K374" t="n">
        <v>0.00224876513775169</v>
      </c>
      <c r="L374" t="n">
        <v>-0.002754430272061649</v>
      </c>
      <c r="M374" t="n">
        <v>0.1352911055096272</v>
      </c>
      <c r="N374" t="n">
        <v>0.002213974974326709</v>
      </c>
      <c r="O374" t="n">
        <v>-0.002451756540435497</v>
      </c>
      <c r="P374" t="n">
        <v>0.219984205772809</v>
      </c>
      <c r="Q374" t="n">
        <v>0.002401617116727506</v>
      </c>
      <c r="R374" t="n">
        <v>-0.002775805637625791</v>
      </c>
    </row>
    <row r="375">
      <c r="F375" t="n">
        <v>0.04195139341655118</v>
      </c>
      <c r="G375" t="n">
        <v>0.002708627717022882</v>
      </c>
      <c r="H375" t="n">
        <v>-0.002892001251545007</v>
      </c>
      <c r="J375" t="n">
        <v>0.04979066510665199</v>
      </c>
      <c r="K375" t="n">
        <v>0.002256546331999966</v>
      </c>
      <c r="L375" t="n">
        <v>-0.002755808038304176</v>
      </c>
      <c r="M375" t="n">
        <v>0.1356648960822051</v>
      </c>
      <c r="N375" t="n">
        <v>0.002221635787386663</v>
      </c>
      <c r="O375" t="n">
        <v>-0.002452491993852286</v>
      </c>
      <c r="P375" t="n">
        <v>0.2204958446912069</v>
      </c>
      <c r="Q375" t="n">
        <v>0.002409927210557013</v>
      </c>
      <c r="R375" t="n">
        <v>-0.002777748895897957</v>
      </c>
    </row>
    <row r="376">
      <c r="F376" t="n">
        <v>0.04203290511060778</v>
      </c>
      <c r="G376" t="n">
        <v>0.002717967812598822</v>
      </c>
      <c r="H376" t="n">
        <v>-0.002890059626394817</v>
      </c>
      <c r="J376" t="n">
        <v>0.04973275665527087</v>
      </c>
      <c r="K376" t="n">
        <v>0.002260559566424921</v>
      </c>
      <c r="L376" t="n">
        <v>-0.002756136266249237</v>
      </c>
      <c r="M376" t="n">
        <v>0.1356961767558202</v>
      </c>
      <c r="N376" t="n">
        <v>0.002229296600446617</v>
      </c>
      <c r="O376" t="n">
        <v>-0.002454654296040914</v>
      </c>
      <c r="P376" t="n">
        <v>0.2206313213170142</v>
      </c>
      <c r="Q376" t="n">
        <v>0.00241823730438652</v>
      </c>
      <c r="R376" t="n">
        <v>-0.002778637558423642</v>
      </c>
    </row>
    <row r="377">
      <c r="F377" t="n">
        <v>0.04198278123181075</v>
      </c>
      <c r="G377" t="n">
        <v>0.002727307908174763</v>
      </c>
      <c r="H377" t="n">
        <v>-0.002890926557589615</v>
      </c>
      <c r="J377" t="n">
        <v>0.04986581083279212</v>
      </c>
      <c r="K377" t="n">
        <v>0.002272108720496517</v>
      </c>
      <c r="L377" t="n">
        <v>-0.002755033921977165</v>
      </c>
      <c r="M377" t="n">
        <v>0.1356417328074763</v>
      </c>
      <c r="N377" t="n">
        <v>0.002236957413506571</v>
      </c>
      <c r="O377" t="n">
        <v>-0.002454899614279574</v>
      </c>
      <c r="P377" t="n">
        <v>0.2205785796951785</v>
      </c>
      <c r="Q377" t="n">
        <v>0.002426547398216027</v>
      </c>
      <c r="R377" t="n">
        <v>-0.00277835997225397</v>
      </c>
    </row>
    <row r="378">
      <c r="F378" t="n">
        <v>0.04202270250747101</v>
      </c>
      <c r="G378" t="n">
        <v>0.002736648003750704</v>
      </c>
      <c r="H378" t="n">
        <v>-0.002888614741070152</v>
      </c>
      <c r="J378" t="n">
        <v>0.04983834520048153</v>
      </c>
      <c r="K378" t="n">
        <v>0.002279889914744793</v>
      </c>
      <c r="L378" t="n">
        <v>-0.002756963024453292</v>
      </c>
      <c r="M378" t="n">
        <v>0.1355871952770122</v>
      </c>
      <c r="N378" t="n">
        <v>0.002244618226566525</v>
      </c>
      <c r="O378" t="n">
        <v>-0.002451955795415644</v>
      </c>
      <c r="P378" t="n">
        <v>0.2205727532933355</v>
      </c>
      <c r="Q378" t="n">
        <v>0.002434857492045534</v>
      </c>
      <c r="R378" t="n">
        <v>-0.002776694455235934</v>
      </c>
    </row>
    <row r="379">
      <c r="F379" t="n">
        <v>0.04204181805640454</v>
      </c>
      <c r="G379" t="n">
        <v>0.002745988099326645</v>
      </c>
      <c r="H379" t="n">
        <v>-0.002891793488784414</v>
      </c>
      <c r="J379" t="n">
        <v>0.04991065065923923</v>
      </c>
      <c r="K379" t="n">
        <v>0.002287671108993069</v>
      </c>
      <c r="L379" t="n">
        <v>-0.002755033921977165</v>
      </c>
      <c r="M379" t="n">
        <v>0.1356468344009563</v>
      </c>
      <c r="N379" t="n">
        <v>0.002252279039626479</v>
      </c>
      <c r="O379" t="n">
        <v>-0.002452201113654305</v>
      </c>
      <c r="P379" t="n">
        <v>0.2208020953978541</v>
      </c>
      <c r="Q379" t="n">
        <v>0.002443167585875041</v>
      </c>
      <c r="R379" t="n">
        <v>-0.002775861696726916</v>
      </c>
    </row>
    <row r="380">
      <c r="F380" t="n">
        <v>0.04202624118485018</v>
      </c>
      <c r="G380" t="n">
        <v>0.002755328194902586</v>
      </c>
      <c r="H380" t="n">
        <v>-0.002892440950774166</v>
      </c>
      <c r="J380" t="n">
        <v>0.04987314461389794</v>
      </c>
      <c r="K380" t="n">
        <v>0.002295452303241345</v>
      </c>
      <c r="L380" t="n">
        <v>-0.00275778552276589</v>
      </c>
      <c r="M380" t="n">
        <v>0.1355921337732076</v>
      </c>
      <c r="N380" t="n">
        <v>0.002259939852686433</v>
      </c>
      <c r="O380" t="n">
        <v>-0.002455093588370314</v>
      </c>
      <c r="P380" t="n">
        <v>0.2211255417462999</v>
      </c>
      <c r="Q380" t="n">
        <v>0.002451477679704548</v>
      </c>
      <c r="R380" t="n">
        <v>-0.002778125747520698</v>
      </c>
    </row>
    <row r="381">
      <c r="F381" t="n">
        <v>0.042107739822327</v>
      </c>
      <c r="G381" t="n">
        <v>0.002764668290478527</v>
      </c>
      <c r="H381" t="n">
        <v>-0.002888395578815042</v>
      </c>
      <c r="J381" t="n">
        <v>0.04985556551291785</v>
      </c>
      <c r="K381" t="n">
        <v>0.00230323349748962</v>
      </c>
      <c r="L381" t="n">
        <v>-0.002755305251984947</v>
      </c>
      <c r="M381" t="n">
        <v>0.1357088165051238</v>
      </c>
      <c r="N381" t="n">
        <v>0.002267600665746387</v>
      </c>
      <c r="O381" t="n">
        <v>-0.002455093588370314</v>
      </c>
      <c r="P381" t="n">
        <v>0.2209782536492413</v>
      </c>
      <c r="Q381" t="n">
        <v>0.002459787773534055</v>
      </c>
      <c r="R381" t="n">
        <v>-0.002774517431533311</v>
      </c>
    </row>
    <row r="382">
      <c r="F382" t="n">
        <v>0.04205742139478592</v>
      </c>
      <c r="G382" t="n">
        <v>0.002774008386054468</v>
      </c>
      <c r="H382" t="n">
        <v>-0.002889840354514729</v>
      </c>
      <c r="J382" t="n">
        <v>0.04993782911958637</v>
      </c>
      <c r="K382" t="n">
        <v>0.002311014691737896</v>
      </c>
      <c r="L382" t="n">
        <v>-0.00275861227969287</v>
      </c>
      <c r="M382" t="n">
        <v>0.1359398189740052</v>
      </c>
      <c r="N382" t="n">
        <v>0.002275261478806341</v>
      </c>
      <c r="O382" t="n">
        <v>-0.002456075527611738</v>
      </c>
      <c r="P382" t="n">
        <v>0.2212074627199808</v>
      </c>
      <c r="Q382" t="n">
        <v>0.002468097867363562</v>
      </c>
      <c r="R382" t="n">
        <v>-0.002777293059215917</v>
      </c>
    </row>
    <row r="383">
      <c r="F383" t="n">
        <v>0.04215279610231418</v>
      </c>
      <c r="G383" t="n">
        <v>0.002783348481630409</v>
      </c>
      <c r="H383" t="n">
        <v>-0.002892209876057756</v>
      </c>
      <c r="J383" t="n">
        <v>0.04993019199975574</v>
      </c>
      <c r="K383" t="n">
        <v>0.002318795885986172</v>
      </c>
      <c r="L383" t="n">
        <v>-0.002755856423269601</v>
      </c>
      <c r="M383" t="n">
        <v>0.13591352494543</v>
      </c>
      <c r="N383" t="n">
        <v>0.002282922291866296</v>
      </c>
      <c r="O383" t="n">
        <v>-0.002455584557991026</v>
      </c>
      <c r="P383" t="n">
        <v>0.2212482775673087</v>
      </c>
      <c r="Q383" t="n">
        <v>0.002476407961193069</v>
      </c>
      <c r="R383" t="n">
        <v>-0.002774794994301571</v>
      </c>
    </row>
    <row r="384">
      <c r="F384" t="n">
        <v>0.04214405848553263</v>
      </c>
      <c r="G384" t="n">
        <v>0.00279268857720635</v>
      </c>
      <c r="H384" t="n">
        <v>-0.002890476283724455</v>
      </c>
      <c r="J384" t="n">
        <v>0.05002244671023748</v>
      </c>
      <c r="K384" t="n">
        <v>0.002326577080234448</v>
      </c>
      <c r="L384" t="n">
        <v>-0.002757776466692794</v>
      </c>
      <c r="M384" t="n">
        <v>0.1358299549924133</v>
      </c>
      <c r="N384" t="n">
        <v>0.002290583104926249</v>
      </c>
      <c r="O384" t="n">
        <v>-0.002458473756669885</v>
      </c>
      <c r="P384" t="n">
        <v>0.2208650896591124</v>
      </c>
      <c r="Q384" t="n">
        <v>0.002484718055022576</v>
      </c>
      <c r="R384" t="n">
        <v>-0.00277482617353395</v>
      </c>
    </row>
    <row r="385">
      <c r="F385" t="n">
        <v>0.04218389694809856</v>
      </c>
      <c r="G385" t="n">
        <v>0.002802028672782291</v>
      </c>
      <c r="H385" t="n">
        <v>-0.002888742691391154</v>
      </c>
      <c r="J385" t="n">
        <v>0.04994480914487116</v>
      </c>
      <c r="K385" t="n">
        <v>0.002334358274482724</v>
      </c>
      <c r="L385" t="n">
        <v>-0.002757500881955441</v>
      </c>
      <c r="M385" t="n">
        <v>0.1360037090978963</v>
      </c>
      <c r="N385" t="n">
        <v>0.002298243917986203</v>
      </c>
      <c r="O385" t="n">
        <v>-0.002458719407524868</v>
      </c>
      <c r="P385" t="n">
        <v>0.2213296163200538</v>
      </c>
      <c r="Q385" t="n">
        <v>0.002493028148852083</v>
      </c>
      <c r="R385" t="n">
        <v>-0.00277482617353395</v>
      </c>
    </row>
    <row r="386">
      <c r="F386" t="n">
        <v>0.04222372820268077</v>
      </c>
      <c r="G386" t="n">
        <v>0.002811368768358232</v>
      </c>
      <c r="H386" t="n">
        <v>-0.002888453759335604</v>
      </c>
      <c r="J386" t="n">
        <v>0.04992708998699256</v>
      </c>
      <c r="K386" t="n">
        <v>0.002342139468730999</v>
      </c>
      <c r="L386" t="n">
        <v>-0.002757500881955441</v>
      </c>
      <c r="M386" t="n">
        <v>0.136263292546727</v>
      </c>
      <c r="N386" t="n">
        <v>0.002305904731046157</v>
      </c>
      <c r="O386" t="n">
        <v>-0.00245724550239497</v>
      </c>
      <c r="P386" t="n">
        <v>0.2212287858599563</v>
      </c>
      <c r="Q386" t="n">
        <v>0.00250133824268159</v>
      </c>
      <c r="R386" t="n">
        <v>-0.002777324016658755</v>
      </c>
    </row>
    <row r="387">
      <c r="F387" t="n">
        <v>0.0422288119182069</v>
      </c>
      <c r="G387" t="n">
        <v>0.002820708863934173</v>
      </c>
      <c r="H387" t="n">
        <v>-0.002891343079891105</v>
      </c>
      <c r="J387" t="n">
        <v>0.04999932614540287</v>
      </c>
      <c r="K387" t="n">
        <v>0.002349920662979275</v>
      </c>
      <c r="L387" t="n">
        <v>-0.002756122958268676</v>
      </c>
      <c r="M387" t="n">
        <v>0.1360650719139714</v>
      </c>
      <c r="N387" t="n">
        <v>0.002313565544106111</v>
      </c>
      <c r="O387" t="n">
        <v>-0.002459392816967107</v>
      </c>
      <c r="P387" t="n">
        <v>0.2211749330061112</v>
      </c>
      <c r="Q387" t="n">
        <v>0.002509648336511097</v>
      </c>
      <c r="R387" t="n">
        <v>-0.002774567419965895</v>
      </c>
    </row>
    <row r="388">
      <c r="F388" t="n">
        <v>0.04219216971307248</v>
      </c>
      <c r="G388" t="n">
        <v>0.002830048959510114</v>
      </c>
      <c r="H388" t="n">
        <v>-0.002891389418846579</v>
      </c>
      <c r="J388" t="n">
        <v>0.05004156380594306</v>
      </c>
      <c r="K388" t="n">
        <v>0.002357701857227551</v>
      </c>
      <c r="L388" t="n">
        <v>-0.002754455624469978</v>
      </c>
      <c r="M388" t="n">
        <v>0.1360670461491417</v>
      </c>
      <c r="N388" t="n">
        <v>0.002321226357166065</v>
      </c>
      <c r="O388" t="n">
        <v>-0.002458655367846577</v>
      </c>
      <c r="P388" t="n">
        <v>0.2214037624425353</v>
      </c>
      <c r="Q388" t="n">
        <v>0.002517958430340603</v>
      </c>
      <c r="R388" t="n">
        <v>-0.002775122444454786</v>
      </c>
    </row>
    <row r="389">
      <c r="F389" t="n">
        <v>0.04222499717567379</v>
      </c>
      <c r="G389" t="n">
        <v>0.002839389055086055</v>
      </c>
      <c r="H389" t="n">
        <v>-0.002891100511030947</v>
      </c>
      <c r="J389" t="n">
        <v>0.05005378295652493</v>
      </c>
      <c r="K389" t="n">
        <v>0.002365483051475826</v>
      </c>
      <c r="L389" t="n">
        <v>-0.002756660291302971</v>
      </c>
      <c r="M389" t="n">
        <v>0.1361834588899642</v>
      </c>
      <c r="N389" t="n">
        <v>0.002328887170226019</v>
      </c>
      <c r="O389" t="n">
        <v>-0.002458901184220087</v>
      </c>
      <c r="P389" t="n">
        <v>0.2212554099508678</v>
      </c>
      <c r="Q389" t="n">
        <v>0.00252626852417011</v>
      </c>
      <c r="R389" t="n">
        <v>-0.002776510005677013</v>
      </c>
    </row>
    <row r="390">
      <c r="F390" t="n">
        <v>0.04225781365528757</v>
      </c>
      <c r="G390" t="n">
        <v>0.002848729150661996</v>
      </c>
      <c r="H390" t="n">
        <v>-0.002887922525058993</v>
      </c>
      <c r="J390" t="n">
        <v>0.05010600279850072</v>
      </c>
      <c r="K390" t="n">
        <v>0.002373264245724102</v>
      </c>
      <c r="L390" t="n">
        <v>-0.002757762624719467</v>
      </c>
      <c r="M390" t="n">
        <v>0.1362998497630258</v>
      </c>
      <c r="N390" t="n">
        <v>0.002336547983285973</v>
      </c>
      <c r="O390" t="n">
        <v>-0.002459392816967107</v>
      </c>
      <c r="P390" t="n">
        <v>0.2213898098043781</v>
      </c>
      <c r="Q390" t="n">
        <v>0.002534578617999618</v>
      </c>
      <c r="R390" t="n">
        <v>-0.002777620054654795</v>
      </c>
    </row>
    <row r="391">
      <c r="F391" t="n">
        <v>0.04222801846726929</v>
      </c>
      <c r="G391" t="n">
        <v>0.002858069246237937</v>
      </c>
      <c r="H391" t="n">
        <v>-0.002889944879768418</v>
      </c>
      <c r="J391" t="n">
        <v>0.05008816399097549</v>
      </c>
      <c r="K391" t="n">
        <v>0.002381045439972378</v>
      </c>
      <c r="L391" t="n">
        <v>-0.002758313791427715</v>
      </c>
      <c r="M391" t="n">
        <v>0.1364162187618054</v>
      </c>
      <c r="N391" t="n">
        <v>0.002344208796345928</v>
      </c>
      <c r="O391" t="n">
        <v>-0.002457917918726047</v>
      </c>
      <c r="P391" t="n">
        <v>0.2219014428242115</v>
      </c>
      <c r="Q391" t="n">
        <v>0.002542888711829124</v>
      </c>
      <c r="R391" t="n">
        <v>-0.002774012395477004</v>
      </c>
    </row>
    <row r="392">
      <c r="F392" t="n">
        <v>0.04227471103437398</v>
      </c>
      <c r="G392" t="n">
        <v>0.002867409341813878</v>
      </c>
      <c r="H392" t="n">
        <v>-0.002891713064682289</v>
      </c>
      <c r="J392" t="n">
        <v>0.05019041059042957</v>
      </c>
      <c r="K392" t="n">
        <v>0.002388826634220654</v>
      </c>
      <c r="L392" t="n">
        <v>-0.002756366099658974</v>
      </c>
      <c r="M392" t="n">
        <v>0.1363893425638539</v>
      </c>
      <c r="N392" t="n">
        <v>0.002351869609405882</v>
      </c>
      <c r="O392" t="n">
        <v>-0.002460551613149704</v>
      </c>
      <c r="P392" t="n">
        <v>0.2218942774956559</v>
      </c>
      <c r="Q392" t="n">
        <v>0.002551198805658631</v>
      </c>
      <c r="R392" t="n">
        <v>-0.002775961253339326</v>
      </c>
    </row>
    <row r="393">
      <c r="F393" t="n">
        <v>0.04232140017507539</v>
      </c>
      <c r="G393" t="n">
        <v>0.002876749437389819</v>
      </c>
      <c r="H393" t="n">
        <v>-0.002888246475593759</v>
      </c>
      <c r="J393" t="n">
        <v>0.05008241821269915</v>
      </c>
      <c r="K393" t="n">
        <v>0.00239660782846893</v>
      </c>
      <c r="L393" t="n">
        <v>-0.002756366099658974</v>
      </c>
      <c r="M393" t="n">
        <v>0.1363910360360567</v>
      </c>
      <c r="N393" t="n">
        <v>0.002359530422465835</v>
      </c>
      <c r="O393" t="n">
        <v>-0.00245981366904899</v>
      </c>
      <c r="P393" t="n">
        <v>0.2222644324176369</v>
      </c>
      <c r="Q393" t="n">
        <v>0.002559508899488138</v>
      </c>
      <c r="R393" t="n">
        <v>-0.002775961253339326</v>
      </c>
    </row>
    <row r="394">
      <c r="F394" t="n">
        <v>0.0423332794427515</v>
      </c>
      <c r="G394" t="n">
        <v>0.00288608953296576</v>
      </c>
      <c r="H394" t="n">
        <v>-0.002891713064682289</v>
      </c>
      <c r="J394" t="n">
        <v>0.05022471255320722</v>
      </c>
      <c r="K394" t="n">
        <v>0.002404389022717205</v>
      </c>
      <c r="L394" t="n">
        <v>-0.002757468425633642</v>
      </c>
      <c r="M394" t="n">
        <v>0.1364499733883431</v>
      </c>
      <c r="N394" t="n">
        <v>0.00236719123552579</v>
      </c>
      <c r="O394" t="n">
        <v>-0.00245882974358137</v>
      </c>
      <c r="P394" t="n">
        <v>0.2221155451483251</v>
      </c>
      <c r="Q394" t="n">
        <v>0.002567818993317645</v>
      </c>
      <c r="R394" t="n">
        <v>-0.002773463887157794</v>
      </c>
    </row>
    <row r="395">
      <c r="F395" t="n">
        <v>0.04240084179496232</v>
      </c>
      <c r="G395" t="n">
        <v>0.002895429628541701</v>
      </c>
      <c r="H395" t="n">
        <v>-0.002887957593169715</v>
      </c>
      <c r="J395" t="n">
        <v>0.0501867426804931</v>
      </c>
      <c r="K395" t="n">
        <v>0.002412170216965481</v>
      </c>
      <c r="L395" t="n">
        <v>-0.002757445045040719</v>
      </c>
      <c r="M395" t="n">
        <v>0.136910138235742</v>
      </c>
      <c r="N395" t="n">
        <v>0.002374852048585744</v>
      </c>
      <c r="O395" t="n">
        <v>-0.002462027501351134</v>
      </c>
      <c r="P395" t="n">
        <v>0.2220136886537004</v>
      </c>
      <c r="Q395" t="n">
        <v>0.002576129087147152</v>
      </c>
      <c r="R395" t="n">
        <v>-0.002775128797945482</v>
      </c>
    </row>
    <row r="396">
      <c r="F396" t="n">
        <v>0.04233607605949604</v>
      </c>
      <c r="G396" t="n">
        <v>0.002904769724117641</v>
      </c>
      <c r="H396" t="n">
        <v>-0.002888558846472482</v>
      </c>
      <c r="J396" t="n">
        <v>0.05017878571596018</v>
      </c>
      <c r="K396" t="n">
        <v>0.002419951411213757</v>
      </c>
      <c r="L396" t="n">
        <v>-0.002758271782511749</v>
      </c>
      <c r="M396" t="n">
        <v>0.1365390435987433</v>
      </c>
      <c r="N396" t="n">
        <v>0.002382512861645697</v>
      </c>
      <c r="O396" t="n">
        <v>-0.002462935236375556</v>
      </c>
      <c r="P396" t="n">
        <v>0.2223837371078274</v>
      </c>
      <c r="Q396" t="n">
        <v>0.002584439180976659</v>
      </c>
      <c r="R396" t="n">
        <v>-0.002775955185007889</v>
      </c>
    </row>
    <row r="397">
      <c r="F397" t="n">
        <v>0.04233394910075713</v>
      </c>
      <c r="G397" t="n">
        <v>0.002914109819693583</v>
      </c>
      <c r="H397" t="n">
        <v>-0.002888847702357129</v>
      </c>
      <c r="J397" t="n">
        <v>0.05017079830411182</v>
      </c>
      <c r="K397" t="n">
        <v>0.002427732605462033</v>
      </c>
      <c r="L397" t="n">
        <v>-0.002754689253470621</v>
      </c>
      <c r="M397" t="n">
        <v>0.1367985577010854</v>
      </c>
      <c r="N397" t="n">
        <v>0.002390173674705651</v>
      </c>
      <c r="O397" t="n">
        <v>-0.002463427528047827</v>
      </c>
      <c r="P397" t="n">
        <v>0.222612168798396</v>
      </c>
      <c r="Q397" t="n">
        <v>0.002592749274806166</v>
      </c>
      <c r="R397" t="n">
        <v>-0.002774290444267255</v>
      </c>
    </row>
    <row r="398">
      <c r="F398" t="n">
        <v>0.04242935565463494</v>
      </c>
      <c r="G398" t="n">
        <v>0.002923449915269524</v>
      </c>
      <c r="H398" t="n">
        <v>-0.002887981134703188</v>
      </c>
      <c r="J398" t="n">
        <v>0.05028306000073918</v>
      </c>
      <c r="K398" t="n">
        <v>0.002435513799710308</v>
      </c>
      <c r="L398" t="n">
        <v>-0.002754964832627631</v>
      </c>
      <c r="M398" t="n">
        <v>0.1369720687392383</v>
      </c>
      <c r="N398" t="n">
        <v>0.002397834487765606</v>
      </c>
      <c r="O398" t="n">
        <v>-0.002462935236375556</v>
      </c>
      <c r="P398" t="n">
        <v>0.2221794562951433</v>
      </c>
      <c r="Q398" t="n">
        <v>0.002601059368635673</v>
      </c>
      <c r="R398" t="n">
        <v>-0.002773458073896938</v>
      </c>
    </row>
    <row r="399">
      <c r="F399" t="n">
        <v>0.04246204891480743</v>
      </c>
      <c r="G399" t="n">
        <v>0.002932790010845465</v>
      </c>
      <c r="H399" t="n">
        <v>-0.002890291981780365</v>
      </c>
      <c r="J399" t="n">
        <v>0.0502549872199045</v>
      </c>
      <c r="K399" t="n">
        <v>0.002443294993958584</v>
      </c>
      <c r="L399" t="n">
        <v>-0.0027568938867267</v>
      </c>
      <c r="M399" t="n">
        <v>0.136743979183267</v>
      </c>
      <c r="N399" t="n">
        <v>0.002405495300825559</v>
      </c>
      <c r="O399" t="n">
        <v>-0.002462196798867148</v>
      </c>
      <c r="P399" t="n">
        <v>0.2222660190967335</v>
      </c>
      <c r="Q399" t="n">
        <v>0.00260936946246518</v>
      </c>
      <c r="R399" t="n">
        <v>-0.002776510098588101</v>
      </c>
    </row>
    <row r="400">
      <c r="F400" t="n">
        <v>0.04242500573322289</v>
      </c>
      <c r="G400" t="n">
        <v>0.002942130106421406</v>
      </c>
      <c r="H400" t="n">
        <v>-0.00288972615402919</v>
      </c>
      <c r="J400" t="n">
        <v>0.05028704143942267</v>
      </c>
      <c r="K400" t="n">
        <v>0.00245107618820686</v>
      </c>
      <c r="L400" t="n">
        <v>-0.002754661146415154</v>
      </c>
      <c r="M400" t="n">
        <v>0.136860027776783</v>
      </c>
      <c r="N400" t="n">
        <v>0.002413156113885514</v>
      </c>
      <c r="O400" t="n">
        <v>-0.002463344131491403</v>
      </c>
      <c r="P400" t="n">
        <v>0.2226359430609964</v>
      </c>
      <c r="Q400" t="n">
        <v>0.002617679556294687</v>
      </c>
      <c r="R400" t="n">
        <v>-0.002774549682605011</v>
      </c>
    </row>
    <row r="401">
      <c r="F401" t="n">
        <v>0.04249253045968256</v>
      </c>
      <c r="G401" t="n">
        <v>0.002951470201997347</v>
      </c>
      <c r="H401" t="n">
        <v>-0.002887704356620074</v>
      </c>
      <c r="J401" t="n">
        <v>0.05027896328687412</v>
      </c>
      <c r="K401" t="n">
        <v>0.002458857382455135</v>
      </c>
      <c r="L401" t="n">
        <v>-0.002755212299105513</v>
      </c>
      <c r="M401" t="n">
        <v>0.1369473569214403</v>
      </c>
      <c r="N401" t="n">
        <v>0.002420816926945468</v>
      </c>
      <c r="O401" t="n">
        <v>-0.002464575680402258</v>
      </c>
      <c r="P401" t="n">
        <v>0.2224389086937538</v>
      </c>
      <c r="Q401" t="n">
        <v>0.002625989650124194</v>
      </c>
      <c r="R401" t="n">
        <v>-0.002776769100409314</v>
      </c>
    </row>
    <row r="402">
      <c r="F402" t="n">
        <v>0.04245541862372054</v>
      </c>
      <c r="G402" t="n">
        <v>0.002960810297573288</v>
      </c>
      <c r="H402" t="n">
        <v>-0.002889437325827888</v>
      </c>
      <c r="J402" t="n">
        <v>0.05027085478067574</v>
      </c>
      <c r="K402" t="n">
        <v>0.002466638576703411</v>
      </c>
      <c r="L402" t="n">
        <v>-0.00275741690986695</v>
      </c>
      <c r="M402" t="n">
        <v>0.1370633559619659</v>
      </c>
      <c r="N402" t="n">
        <v>0.002428477740005422</v>
      </c>
      <c r="O402" t="n">
        <v>-0.002461866272798378</v>
      </c>
      <c r="P402" t="n">
        <v>0.2229505508198525</v>
      </c>
      <c r="Q402" t="n">
        <v>0.0026342997439537</v>
      </c>
      <c r="R402" t="n">
        <v>-0.002776214245958239</v>
      </c>
    </row>
    <row r="403">
      <c r="F403" t="n">
        <v>0.04245314926998079</v>
      </c>
      <c r="G403" t="n">
        <v>0.002970150393149228</v>
      </c>
      <c r="H403" t="n">
        <v>-0.002887704356620074</v>
      </c>
      <c r="J403" t="n">
        <v>0.05036305893468328</v>
      </c>
      <c r="K403" t="n">
        <v>0.002474419770951687</v>
      </c>
      <c r="L403" t="n">
        <v>-0.002757108457333507</v>
      </c>
      <c r="M403" t="n">
        <v>0.1370932051893101</v>
      </c>
      <c r="N403" t="n">
        <v>0.002436138553065376</v>
      </c>
      <c r="O403" t="n">
        <v>-0.002464083060837916</v>
      </c>
      <c r="P403" t="n">
        <v>0.2224696862813783</v>
      </c>
      <c r="Q403" t="n">
        <v>0.002642609837783208</v>
      </c>
      <c r="R403" t="n">
        <v>-0.002775381964281625</v>
      </c>
    </row>
    <row r="404">
      <c r="F404" t="n">
        <v>0.04249971046346763</v>
      </c>
      <c r="G404" t="n">
        <v>0.002979490488725169</v>
      </c>
      <c r="H404" t="n">
        <v>-0.00289059297310252</v>
      </c>
      <c r="J404" t="n">
        <v>0.05036494824446534</v>
      </c>
      <c r="K404" t="n">
        <v>0.002482200965199962</v>
      </c>
      <c r="L404" t="n">
        <v>-0.002755730592037488</v>
      </c>
      <c r="M404" t="n">
        <v>0.13715171262548</v>
      </c>
      <c r="N404" t="n">
        <v>0.00244379936612533</v>
      </c>
      <c r="O404" t="n">
        <v>-0.002463992640162952</v>
      </c>
      <c r="P404" t="n">
        <v>0.2228394772057921</v>
      </c>
      <c r="Q404" t="n">
        <v>0.002650919931612715</v>
      </c>
      <c r="R404" t="n">
        <v>-0.002774241818417947</v>
      </c>
    </row>
    <row r="405">
      <c r="F405" t="n">
        <v>0.04256023194718325</v>
      </c>
      <c r="G405" t="n">
        <v>0.002988830584301111</v>
      </c>
      <c r="H405" t="n">
        <v>-0.002887993778701689</v>
      </c>
      <c r="J405" t="n">
        <v>0.05044712115336471</v>
      </c>
      <c r="K405" t="n">
        <v>0.002489982159448238</v>
      </c>
      <c r="L405" t="n">
        <v>-0.002757659603451914</v>
      </c>
      <c r="M405" t="n">
        <v>0.1373537799134449</v>
      </c>
      <c r="N405" t="n">
        <v>0.002451460179185284</v>
      </c>
      <c r="O405" t="n">
        <v>-0.002465717952604798</v>
      </c>
      <c r="P405" t="n">
        <v>0.2229728774941865</v>
      </c>
      <c r="Q405" t="n">
        <v>0.002659230025442222</v>
      </c>
      <c r="R405" t="n">
        <v>-0.002773687025533552</v>
      </c>
    </row>
    <row r="406">
      <c r="F406" t="n">
        <v>0.04257885493505881</v>
      </c>
      <c r="G406" t="n">
        <v>0.002998170679877051</v>
      </c>
      <c r="H406" t="n">
        <v>-0.002887993778701689</v>
      </c>
      <c r="J406" t="n">
        <v>0.05050922148383398</v>
      </c>
      <c r="K406" t="n">
        <v>0.002497763353696514</v>
      </c>
      <c r="L406" t="n">
        <v>-0.002756557311215099</v>
      </c>
      <c r="M406" t="n">
        <v>0.1375271335444017</v>
      </c>
      <c r="N406" t="n">
        <v>0.002459120992245238</v>
      </c>
      <c r="O406" t="n">
        <v>-0.002464485586574908</v>
      </c>
      <c r="P406" t="n">
        <v>0.2229643414265785</v>
      </c>
      <c r="Q406" t="n">
        <v>0.002667540119271729</v>
      </c>
      <c r="R406" t="n">
        <v>-0.002773687025533552</v>
      </c>
    </row>
    <row r="407">
      <c r="F407" t="n">
        <v>0.04252760352832168</v>
      </c>
      <c r="G407" t="n">
        <v>0.003007510775452993</v>
      </c>
      <c r="H407" t="n">
        <v>-0.002887993778701689</v>
      </c>
      <c r="J407" t="n">
        <v>0.0504206761342597</v>
      </c>
      <c r="K407" t="n">
        <v>0.00250554454794479</v>
      </c>
      <c r="L407" t="n">
        <v>-0.002756832884274303</v>
      </c>
      <c r="M407" t="n">
        <v>0.1372982309071432</v>
      </c>
      <c r="N407" t="n">
        <v>0.002466781805305192</v>
      </c>
      <c r="O407" t="n">
        <v>-0.002466361085254124</v>
      </c>
      <c r="P407" t="n">
        <v>0.2229083922727676</v>
      </c>
      <c r="Q407" t="n">
        <v>0.002675850213101235</v>
      </c>
      <c r="R407" t="n">
        <v>-0.002774241818417947</v>
      </c>
    </row>
    <row r="408">
      <c r="F408" t="n">
        <v>0.04258110850268405</v>
      </c>
      <c r="G408" t="n">
        <v>0.003016850871028934</v>
      </c>
      <c r="H408" t="n">
        <v>-0.002890004337464459</v>
      </c>
      <c r="J408" t="n">
        <v>0.0504526086330899</v>
      </c>
      <c r="K408" t="n">
        <v>0.002513325742193066</v>
      </c>
      <c r="L408" t="n">
        <v>-0.002754866293197392</v>
      </c>
      <c r="M408" t="n">
        <v>0.1373565516930124</v>
      </c>
      <c r="N408" t="n">
        <v>0.002474442618365145</v>
      </c>
      <c r="O408" t="n">
        <v>-0.002465867813037073</v>
      </c>
      <c r="P408" t="n">
        <v>0.2229469310212009</v>
      </c>
      <c r="Q408" t="n">
        <v>0.002684160306930742</v>
      </c>
      <c r="R408" t="n">
        <v>-0.002772257624817877</v>
      </c>
    </row>
    <row r="409">
      <c r="F409" t="n">
        <v>0.04262762438498987</v>
      </c>
      <c r="G409" t="n">
        <v>0.003026190966604874</v>
      </c>
      <c r="H409" t="n">
        <v>-0.002886250335027705</v>
      </c>
      <c r="J409" t="n">
        <v>0.05053476564855226</v>
      </c>
      <c r="K409" t="n">
        <v>0.002521106936441342</v>
      </c>
      <c r="L409" t="n">
        <v>-0.002758448694098819</v>
      </c>
      <c r="M409" t="n">
        <v>0.137299849902326</v>
      </c>
      <c r="N409" t="n">
        <v>0.0024821034314251</v>
      </c>
      <c r="O409" t="n">
        <v>-0.002467594265796751</v>
      </c>
      <c r="P409" t="n">
        <v>0.2233639140443357</v>
      </c>
      <c r="Q409" t="n">
        <v>0.002692470400760249</v>
      </c>
      <c r="R409" t="n">
        <v>-0.002775585998154327</v>
      </c>
    </row>
    <row r="410">
      <c r="F410" t="n">
        <v>0.04263218975146523</v>
      </c>
      <c r="G410" t="n">
        <v>0.003035531062180815</v>
      </c>
      <c r="H410" t="n">
        <v>-0.002886250335027705</v>
      </c>
      <c r="J410" t="n">
        <v>0.05054658436302162</v>
      </c>
      <c r="K410" t="n">
        <v>0.002528888130689617</v>
      </c>
      <c r="L410" t="n">
        <v>-0.002755141862497502</v>
      </c>
      <c r="M410" t="n">
        <v>0.13755930838432</v>
      </c>
      <c r="N410" t="n">
        <v>0.002489764244485054</v>
      </c>
      <c r="O410" t="n">
        <v>-0.002465867813037073</v>
      </c>
      <c r="P410" t="n">
        <v>0.2234496565803548</v>
      </c>
      <c r="Q410" t="n">
        <v>0.002700780494589756</v>
      </c>
      <c r="R410" t="n">
        <v>-0.00277308971815199</v>
      </c>
    </row>
    <row r="411">
      <c r="F411" t="n">
        <v>0.04261575031821537</v>
      </c>
      <c r="G411" t="n">
        <v>0.003044871157756756</v>
      </c>
      <c r="H411" t="n">
        <v>-0.002887383261883157</v>
      </c>
      <c r="J411" t="n">
        <v>0.05058853706806041</v>
      </c>
      <c r="K411" t="n">
        <v>0.002536669324937893</v>
      </c>
      <c r="L411" t="n">
        <v>-0.00275813077487111</v>
      </c>
      <c r="M411" t="n">
        <v>0.1375312432465518</v>
      </c>
      <c r="N411" t="n">
        <v>0.002497425057545008</v>
      </c>
      <c r="O411" t="n">
        <v>-0.002467347629688226</v>
      </c>
      <c r="P411" t="n">
        <v>0.2232513132837294</v>
      </c>
      <c r="Q411" t="n">
        <v>0.002709090588419263</v>
      </c>
      <c r="R411" t="n">
        <v>-0.00277447654037551</v>
      </c>
    </row>
    <row r="412">
      <c r="F412" t="n">
        <v>0.04270419713921499</v>
      </c>
      <c r="G412" t="n">
        <v>0.003054211253332698</v>
      </c>
      <c r="H412" t="n">
        <v>-0.002885939570252215</v>
      </c>
      <c r="J412" t="n">
        <v>0.05063048141722234</v>
      </c>
      <c r="K412" t="n">
        <v>0.002544450519186169</v>
      </c>
      <c r="L412" t="n">
        <v>-0.002755650689250784</v>
      </c>
      <c r="M412" t="n">
        <v>0.1379057635256389</v>
      </c>
      <c r="N412" t="n">
        <v>0.002505085870604962</v>
      </c>
      <c r="O412" t="n">
        <v>-0.00246823170630015</v>
      </c>
      <c r="P412" t="n">
        <v>0.2235735638130733</v>
      </c>
      <c r="Q412" t="n">
        <v>0.00271740068224877</v>
      </c>
      <c r="R412" t="n">
        <v>-0.002775253695435368</v>
      </c>
    </row>
    <row r="413">
      <c r="F413" t="n">
        <v>0.04270870199752689</v>
      </c>
      <c r="G413" t="n">
        <v>0.003063551348908638</v>
      </c>
      <c r="H413" t="n">
        <v>-0.002887672000209345</v>
      </c>
      <c r="J413" t="n">
        <v>0.05062213650864103</v>
      </c>
      <c r="K413" t="n">
        <v>0.002552231713434444</v>
      </c>
      <c r="L413" t="n">
        <v>-0.002757855209802184</v>
      </c>
      <c r="M413" t="n">
        <v>0.1377625493188013</v>
      </c>
      <c r="N413" t="n">
        <v>0.002512746683664916</v>
      </c>
      <c r="O413" t="n">
        <v>-0.002467244512337026</v>
      </c>
      <c r="P413" t="n">
        <v>0.2232802495965219</v>
      </c>
      <c r="Q413" t="n">
        <v>0.002725710776078277</v>
      </c>
      <c r="R413" t="n">
        <v>-0.002775531026673045</v>
      </c>
    </row>
    <row r="414">
      <c r="F414" t="n">
        <v>0.04267118977151652</v>
      </c>
      <c r="G414" t="n">
        <v>0.003072891444484579</v>
      </c>
      <c r="H414" t="n">
        <v>-0.002886228308578404</v>
      </c>
      <c r="J414" t="n">
        <v>0.05059364473566212</v>
      </c>
      <c r="K414" t="n">
        <v>0.00256001290768272</v>
      </c>
      <c r="L414" t="n">
        <v>-0.002756477384457559</v>
      </c>
      <c r="M414" t="n">
        <v>0.1377343024611093</v>
      </c>
      <c r="N414" t="n">
        <v>0.00252040749672487</v>
      </c>
      <c r="O414" t="n">
        <v>-0.002467491310827808</v>
      </c>
      <c r="P414" t="n">
        <v>0.2238865652094669</v>
      </c>
      <c r="Q414" t="n">
        <v>0.002734020869907784</v>
      </c>
      <c r="R414" t="n">
        <v>-0.002775808357910722</v>
      </c>
    </row>
    <row r="415">
      <c r="F415" t="n">
        <v>0.04274563631803923</v>
      </c>
      <c r="G415" t="n">
        <v>0.00308223154006052</v>
      </c>
      <c r="H415" t="n">
        <v>-0.002889404430166474</v>
      </c>
      <c r="J415" t="n">
        <v>0.05069590109419639</v>
      </c>
      <c r="K415" t="n">
        <v>0.002567794101930996</v>
      </c>
      <c r="L415" t="n">
        <v>-0.002754823994044009</v>
      </c>
      <c r="M415" t="n">
        <v>0.1380513265318938</v>
      </c>
      <c r="N415" t="n">
        <v>0.002528068309784824</v>
      </c>
      <c r="O415" t="n">
        <v>-0.00246823170630015</v>
      </c>
      <c r="P415" t="n">
        <v>0.2235929838519589</v>
      </c>
      <c r="Q415" t="n">
        <v>0.002742330963737291</v>
      </c>
      <c r="R415" t="n">
        <v>-0.002773867039246982</v>
      </c>
    </row>
    <row r="416">
      <c r="F416" t="n">
        <v>0.04272906479061064</v>
      </c>
      <c r="G416" t="n">
        <v>0.003091571635636461</v>
      </c>
      <c r="H416" t="n">
        <v>-0.002889081999343741</v>
      </c>
      <c r="J416" t="n">
        <v>0.05063717183755828</v>
      </c>
      <c r="K416" t="n">
        <v>0.002575575296179271</v>
      </c>
      <c r="L416" t="n">
        <v>-0.002754776985670859</v>
      </c>
      <c r="M416" t="n">
        <v>0.1377351393199398</v>
      </c>
      <c r="N416" t="n">
        <v>0.002535729122844778</v>
      </c>
      <c r="O416" t="n">
        <v>-0.002468615695712193</v>
      </c>
      <c r="P416" t="n">
        <v>0.2237255837351307</v>
      </c>
      <c r="Q416" t="n">
        <v>0.002750641057566798</v>
      </c>
      <c r="R416" t="n">
        <v>-0.002771581773232968</v>
      </c>
    </row>
    <row r="417">
      <c r="F417" t="n">
        <v>0.04281051391517231</v>
      </c>
      <c r="G417" t="n">
        <v>0.003100911731212402</v>
      </c>
      <c r="H417" t="n">
        <v>-0.002889948117660722</v>
      </c>
      <c r="J417" t="n">
        <v>0.05067903959787873</v>
      </c>
      <c r="K417" t="n">
        <v>0.002583356490427547</v>
      </c>
      <c r="L417" t="n">
        <v>-0.00275753258933763</v>
      </c>
      <c r="M417" t="n">
        <v>0.1377642463274714</v>
      </c>
      <c r="N417" t="n">
        <v>0.002543389935904732</v>
      </c>
      <c r="O417" t="n">
        <v>-0.002471085299249319</v>
      </c>
      <c r="P417" t="n">
        <v>0.2238581227157607</v>
      </c>
      <c r="Q417" t="n">
        <v>0.002758951151396305</v>
      </c>
      <c r="R417" t="n">
        <v>-0.002772690960535912</v>
      </c>
    </row>
    <row r="418">
      <c r="F418" t="n">
        <v>0.04279389482469752</v>
      </c>
      <c r="G418" t="n">
        <v>0.003110251826788343</v>
      </c>
      <c r="H418" t="n">
        <v>-0.002889370705449401</v>
      </c>
      <c r="J418" t="n">
        <v>0.05075110018587217</v>
      </c>
      <c r="K418" t="n">
        <v>0.002591137684675823</v>
      </c>
      <c r="L418" t="n">
        <v>-0.00275560366677089</v>
      </c>
      <c r="M418" t="n">
        <v>0.1381388561043882</v>
      </c>
      <c r="N418" t="n">
        <v>0.002551050748964686</v>
      </c>
      <c r="O418" t="n">
        <v>-0.002471332259603032</v>
      </c>
      <c r="P418" t="n">
        <v>0.2238484178520872</v>
      </c>
      <c r="Q418" t="n">
        <v>0.002767261245225812</v>
      </c>
      <c r="R418" t="n">
        <v>-0.002771581773232968</v>
      </c>
    </row>
    <row r="419">
      <c r="F419" t="n">
        <v>0.04276322356718049</v>
      </c>
      <c r="G419" t="n">
        <v>0.003119591922364284</v>
      </c>
      <c r="H419" t="n">
        <v>-0.002887638468815439</v>
      </c>
      <c r="J419" t="n">
        <v>0.05072247318584874</v>
      </c>
      <c r="K419" t="n">
        <v>0.002598918878924099</v>
      </c>
      <c r="L419" t="n">
        <v>-0.002755052546037536</v>
      </c>
      <c r="M419" t="n">
        <v>0.137937500372738</v>
      </c>
      <c r="N419" t="n">
        <v>0.002558711562024639</v>
      </c>
      <c r="O419" t="n">
        <v>-0.002468615695712193</v>
      </c>
      <c r="P419" t="n">
        <v>0.2243126293351212</v>
      </c>
      <c r="Q419" t="n">
        <v>0.002775571339055319</v>
      </c>
      <c r="R419" t="n">
        <v>-0.00277213636688444</v>
      </c>
    </row>
    <row r="420">
      <c r="F420" t="n">
        <v>0.04276755641630795</v>
      </c>
      <c r="G420" t="n">
        <v>0.003128932017940225</v>
      </c>
      <c r="H420" t="n">
        <v>-0.002888459641453836</v>
      </c>
      <c r="J420" t="n">
        <v>0.05071395026641799</v>
      </c>
      <c r="K420" t="n">
        <v>0.002606700073172374</v>
      </c>
      <c r="L420" t="n">
        <v>-0.002756929719904217</v>
      </c>
      <c r="M420" t="n">
        <v>0.1381393100466977</v>
      </c>
      <c r="N420" t="n">
        <v>0.002566372375084594</v>
      </c>
      <c r="O420" t="n">
        <v>-0.00247245259137901</v>
      </c>
      <c r="P420" t="n">
        <v>0.2242553744443506</v>
      </c>
      <c r="Q420" t="n">
        <v>0.002783881432884826</v>
      </c>
      <c r="R420" t="n">
        <v>-0.002772057612579668</v>
      </c>
    </row>
    <row r="421">
      <c r="F421" t="n">
        <v>0.04282795524971184</v>
      </c>
      <c r="G421" t="n">
        <v>0.003138272113516166</v>
      </c>
      <c r="H421" t="n">
        <v>-0.002889036986974814</v>
      </c>
      <c r="J421" t="n">
        <v>0.05072554446182985</v>
      </c>
      <c r="K421" t="n">
        <v>0.00261448126742065</v>
      </c>
      <c r="L421" t="n">
        <v>-0.00275803194068179</v>
      </c>
      <c r="M421" t="n">
        <v>0.138225876798673</v>
      </c>
      <c r="N421" t="n">
        <v>0.002574033188144548</v>
      </c>
      <c r="O421" t="n">
        <v>-0.00247245259137901</v>
      </c>
      <c r="P421" t="n">
        <v>0.2244350898159334</v>
      </c>
      <c r="Q421" t="n">
        <v>0.002792191526714333</v>
      </c>
      <c r="R421" t="n">
        <v>-0.002773998441074173</v>
      </c>
    </row>
    <row r="422">
      <c r="F422" t="n">
        <v>0.04288134460153801</v>
      </c>
      <c r="G422" t="n">
        <v>0.003147612209092107</v>
      </c>
      <c r="H422" t="n">
        <v>-0.002886727604890901</v>
      </c>
      <c r="J422" t="n">
        <v>0.05075726878592431</v>
      </c>
      <c r="K422" t="n">
        <v>0.002622262461668926</v>
      </c>
      <c r="L422" t="n">
        <v>-0.002755276388737858</v>
      </c>
      <c r="M422" t="n">
        <v>0.1383412299121598</v>
      </c>
      <c r="N422" t="n">
        <v>0.002581694001204502</v>
      </c>
      <c r="O422" t="n">
        <v>-0.00247072273949099</v>
      </c>
      <c r="P422" t="n">
        <v>0.2246147613405976</v>
      </c>
      <c r="Q422" t="n">
        <v>0.002800501620543839</v>
      </c>
      <c r="R422" t="n">
        <v>-0.00277288939622017</v>
      </c>
    </row>
    <row r="423">
      <c r="F423" t="n">
        <v>0.04289965854844976</v>
      </c>
      <c r="G423" t="n">
        <v>0.003156952304668048</v>
      </c>
      <c r="H423" t="n">
        <v>-0.002888170968693347</v>
      </c>
      <c r="J423" t="n">
        <v>0.05077890256137893</v>
      </c>
      <c r="K423" t="n">
        <v>0.002630043655917202</v>
      </c>
      <c r="L423" t="n">
        <v>-0.002754174167960285</v>
      </c>
      <c r="M423" t="n">
        <v>0.1382259573853875</v>
      </c>
      <c r="N423" t="n">
        <v>0.002589354814264456</v>
      </c>
      <c r="O423" t="n">
        <v>-0.002469981374396123</v>
      </c>
      <c r="P423" t="n">
        <v>0.2244148950486677</v>
      </c>
      <c r="Q423" t="n">
        <v>0.002808811714373347</v>
      </c>
      <c r="R423" t="n">
        <v>-0.002772612135006669</v>
      </c>
    </row>
    <row r="424">
      <c r="F424" t="n">
        <v>0.04293900509827011</v>
      </c>
      <c r="G424" t="n">
        <v>0.003166292400243989</v>
      </c>
      <c r="H424" t="n">
        <v>-0.002886094307058222</v>
      </c>
      <c r="J424" t="n">
        <v>0.05077027920227339</v>
      </c>
      <c r="K424" t="n">
        <v>0.002637824850165477</v>
      </c>
      <c r="L424" t="n">
        <v>-0.002754117783243575</v>
      </c>
      <c r="M424" t="n">
        <v>0.1385430394521821</v>
      </c>
      <c r="N424" t="n">
        <v>0.00259701562732441</v>
      </c>
      <c r="O424" t="n">
        <v>-0.002472577972245887</v>
      </c>
      <c r="P424" t="n">
        <v>0.2246893015917396</v>
      </c>
      <c r="Q424" t="n">
        <v>0.002817121808202853</v>
      </c>
      <c r="R424" t="n">
        <v>-0.002773630177929851</v>
      </c>
    </row>
    <row r="425">
      <c r="F425" t="n">
        <v>0.0429011380943747</v>
      </c>
      <c r="G425" t="n">
        <v>0.00317563249581993</v>
      </c>
      <c r="H425" t="n">
        <v>-0.002885228392174616</v>
      </c>
      <c r="J425" t="n">
        <v>0.05086244803178828</v>
      </c>
      <c r="K425" t="n">
        <v>0.002645606044413753</v>
      </c>
      <c r="L425" t="n">
        <v>-0.002757975476986988</v>
      </c>
      <c r="M425" t="n">
        <v>0.1383122774076403</v>
      </c>
      <c r="N425" t="n">
        <v>0.002604676440384364</v>
      </c>
      <c r="O425" t="n">
        <v>-0.002472577972245887</v>
      </c>
      <c r="P425" t="n">
        <v>0.2248687908337985</v>
      </c>
      <c r="Q425" t="n">
        <v>0.00282543190203236</v>
      </c>
      <c r="R425" t="n">
        <v>-0.00277141238268513</v>
      </c>
    </row>
    <row r="426">
      <c r="F426" t="n">
        <v>0.04296151187298741</v>
      </c>
      <c r="G426" t="n">
        <v>0.003184972591395871</v>
      </c>
      <c r="H426" t="n">
        <v>-0.002885517030469151</v>
      </c>
      <c r="J426" t="n">
        <v>0.05080336456674607</v>
      </c>
      <c r="K426" t="n">
        <v>0.002653387238662029</v>
      </c>
      <c r="L426" t="n">
        <v>-0.002754393332796676</v>
      </c>
      <c r="M426" t="n">
        <v>0.1386582104313556</v>
      </c>
      <c r="N426" t="n">
        <v>0.002612337253444318</v>
      </c>
      <c r="O426" t="n">
        <v>-0.00247406166739875</v>
      </c>
      <c r="P426" t="n">
        <v>0.2248583878326323</v>
      </c>
      <c r="Q426" t="n">
        <v>0.002833741995861867</v>
      </c>
      <c r="R426" t="n">
        <v>-0.00277168960709072</v>
      </c>
    </row>
    <row r="427">
      <c r="F427" t="n">
        <v>0.04295166532648769</v>
      </c>
      <c r="G427" t="n">
        <v>0.003194312686971812</v>
      </c>
      <c r="H427" t="n">
        <v>-0.002885228392174616</v>
      </c>
      <c r="J427" t="n">
        <v>0.05085518142972123</v>
      </c>
      <c r="K427" t="n">
        <v>0.002661168432910305</v>
      </c>
      <c r="L427" t="n">
        <v>-0.002754944431902878</v>
      </c>
      <c r="M427" t="n">
        <v>0.1386868801958823</v>
      </c>
      <c r="N427" t="n">
        <v>0.002619998066504272</v>
      </c>
      <c r="O427" t="n">
        <v>-0.002474428362458857</v>
      </c>
      <c r="P427" t="n">
        <v>0.2246579913238301</v>
      </c>
      <c r="Q427" t="n">
        <v>0.002842052089691374</v>
      </c>
      <c r="R427" t="n">
        <v>-0.00277307572911867</v>
      </c>
    </row>
    <row r="428">
      <c r="F428" t="n">
        <v>0.04295583451534157</v>
      </c>
      <c r="G428" t="n">
        <v>0.003203652782547753</v>
      </c>
      <c r="H428" t="n">
        <v>-0.002885161308463959</v>
      </c>
      <c r="J428" t="n">
        <v>0.05083637351059518</v>
      </c>
      <c r="K428" t="n">
        <v>0.002668949627158581</v>
      </c>
      <c r="L428" t="n">
        <v>-0.002755709981719417</v>
      </c>
      <c r="M428" t="n">
        <v>0.138455805550575</v>
      </c>
      <c r="N428" t="n">
        <v>0.002627658879564226</v>
      </c>
      <c r="O428" t="n">
        <v>-0.002473686033950119</v>
      </c>
      <c r="P428" t="n">
        <v>0.2250271638593058</v>
      </c>
      <c r="Q428" t="n">
        <v>0.002850362183520881</v>
      </c>
      <c r="R428" t="n">
        <v>-0.002771586879835924</v>
      </c>
    </row>
    <row r="429">
      <c r="F429" t="n">
        <v>0.04299510852352337</v>
      </c>
      <c r="G429" t="n">
        <v>0.003212992878123694</v>
      </c>
      <c r="H429" t="n">
        <v>-0.002885449911175618</v>
      </c>
      <c r="J429" t="n">
        <v>0.05087807643858031</v>
      </c>
      <c r="K429" t="n">
        <v>0.002676730821406856</v>
      </c>
      <c r="L429" t="n">
        <v>-0.00275433226450028</v>
      </c>
      <c r="M429" t="n">
        <v>0.1384554511729332</v>
      </c>
      <c r="N429" t="n">
        <v>0.00263531969262418</v>
      </c>
      <c r="O429" t="n">
        <v>-0.002473686033950119</v>
      </c>
      <c r="P429" t="n">
        <v>0.2246365616526307</v>
      </c>
      <c r="Q429" t="n">
        <v>0.002858672277350388</v>
      </c>
      <c r="R429" t="n">
        <v>-0.002773804371088918</v>
      </c>
    </row>
    <row r="430">
      <c r="F430" t="n">
        <v>0.04299923600654031</v>
      </c>
      <c r="G430" t="n">
        <v>0.003222332973699635</v>
      </c>
      <c r="H430" t="n">
        <v>-0.002885449911175618</v>
      </c>
      <c r="J430" t="n">
        <v>0.05087939910520867</v>
      </c>
      <c r="K430" t="n">
        <v>0.002684512015655132</v>
      </c>
      <c r="L430" t="n">
        <v>-0.002756812155494727</v>
      </c>
      <c r="M430" t="n">
        <v>0.1385127605758238</v>
      </c>
      <c r="N430" t="n">
        <v>0.002642980505684134</v>
      </c>
      <c r="O430" t="n">
        <v>-0.002473438591113873</v>
      </c>
      <c r="P430" t="n">
        <v>0.2251006383902824</v>
      </c>
      <c r="Q430" t="n">
        <v>0.002866982371179895</v>
      </c>
      <c r="R430" t="n">
        <v>-0.002771864066242549</v>
      </c>
    </row>
    <row r="431">
      <c r="F431" t="n">
        <v>0.0429822490816481</v>
      </c>
      <c r="G431" t="n">
        <v>0.003231673069275576</v>
      </c>
      <c r="H431" t="n">
        <v>-0.002886027116598938</v>
      </c>
      <c r="J431" t="n">
        <v>0.05090088652792686</v>
      </c>
      <c r="K431" t="n">
        <v>0.002692293209903408</v>
      </c>
      <c r="L431" t="n">
        <v>-0.00275543443827559</v>
      </c>
      <c r="M431" t="n">
        <v>0.1386566396211393</v>
      </c>
      <c r="N431" t="n">
        <v>0.002650641318744088</v>
      </c>
      <c r="O431" t="n">
        <v>-0.002474428362458857</v>
      </c>
      <c r="P431" t="n">
        <v>0.225279747010461</v>
      </c>
      <c r="Q431" t="n">
        <v>0.002875292465009402</v>
      </c>
      <c r="R431" t="n">
        <v>-0.00277324999827567</v>
      </c>
    </row>
    <row r="432">
      <c r="F432" t="n">
        <v>0.04298632039928302</v>
      </c>
      <c r="G432" t="n">
        <v>0.003241013164851517</v>
      </c>
      <c r="H432" t="n">
        <v>-0.002885660157238696</v>
      </c>
      <c r="J432" t="n">
        <v>0.05100313531980034</v>
      </c>
      <c r="K432" t="n">
        <v>0.002700074404151684</v>
      </c>
      <c r="L432" t="n">
        <v>-0.002756195286608794</v>
      </c>
      <c r="M432" t="n">
        <v>0.1387138768747871</v>
      </c>
      <c r="N432" t="n">
        <v>0.002658302131804042</v>
      </c>
      <c r="O432" t="n">
        <v>-0.002476769123525155</v>
      </c>
      <c r="P432" t="n">
        <v>0.2251737361754192</v>
      </c>
      <c r="Q432" t="n">
        <v>0.002883602558838909</v>
      </c>
      <c r="R432" t="n">
        <v>-0.002772857948329937</v>
      </c>
    </row>
    <row r="433">
      <c r="F433" t="n">
        <v>0.04299739969707122</v>
      </c>
      <c r="G433" t="n">
        <v>0.003250353260427458</v>
      </c>
      <c r="H433" t="n">
        <v>-0.002887102987317315</v>
      </c>
      <c r="J433" t="n">
        <v>0.05099430781849876</v>
      </c>
      <c r="K433" t="n">
        <v>0.002707855598399959</v>
      </c>
      <c r="L433" t="n">
        <v>-0.00275399099166799</v>
      </c>
      <c r="M433" t="n">
        <v>0.1390598983195562</v>
      </c>
      <c r="N433" t="n">
        <v>0.002665962944863996</v>
      </c>
      <c r="O433" t="n">
        <v>-0.002474788302472651</v>
      </c>
      <c r="P433" t="n">
        <v>0.2252101439552209</v>
      </c>
      <c r="Q433" t="n">
        <v>0.002891912652668416</v>
      </c>
      <c r="R433" t="n">
        <v>-0.002774243684436049</v>
      </c>
    </row>
    <row r="434">
      <c r="F434" t="n">
        <v>0.04311398402748712</v>
      </c>
      <c r="G434" t="n">
        <v>0.003259693356003398</v>
      </c>
      <c r="H434" t="n">
        <v>-0.002887102987317315</v>
      </c>
      <c r="J434" t="n">
        <v>0.05109656787654927</v>
      </c>
      <c r="K434" t="n">
        <v>0.002715636792648235</v>
      </c>
      <c r="L434" t="n">
        <v>-0.002756746360343996</v>
      </c>
      <c r="M434" t="n">
        <v>0.1390882148656967</v>
      </c>
      <c r="N434" t="n">
        <v>0.00267362375792395</v>
      </c>
      <c r="O434" t="n">
        <v>-0.002477511931419844</v>
      </c>
      <c r="P434" t="n">
        <v>0.2254365753436947</v>
      </c>
      <c r="Q434" t="n">
        <v>0.002900222746497923</v>
      </c>
      <c r="R434" t="n">
        <v>-0.002773966537214827</v>
      </c>
    </row>
    <row r="435">
      <c r="F435" t="n">
        <v>0.04311097325803084</v>
      </c>
      <c r="G435" t="n">
        <v>0.00326903345157934</v>
      </c>
      <c r="H435" t="n">
        <v>-0.00288594872325442</v>
      </c>
      <c r="J435" t="n">
        <v>0.05098666724342482</v>
      </c>
      <c r="K435" t="n">
        <v>0.002723417986896511</v>
      </c>
      <c r="L435" t="n">
        <v>-0.00275399099166799</v>
      </c>
      <c r="M435" t="n">
        <v>0.139145369652685</v>
      </c>
      <c r="N435" t="n">
        <v>0.002681284570983904</v>
      </c>
      <c r="O435" t="n">
        <v>-0.002476628076317028</v>
      </c>
      <c r="P435" t="n">
        <v>0.225567904274889</v>
      </c>
      <c r="Q435" t="n">
        <v>0.00290853284032743</v>
      </c>
      <c r="R435" t="n">
        <v>-0.002774243684436049</v>
      </c>
    </row>
    <row r="436">
      <c r="F436" t="n">
        <v>0.0430516237520055</v>
      </c>
      <c r="G436" t="n">
        <v>0.003278373547155281</v>
      </c>
      <c r="H436" t="n">
        <v>-0.002883839464828343</v>
      </c>
      <c r="J436" t="n">
        <v>0.05101817607881073</v>
      </c>
      <c r="K436" t="n">
        <v>0.002731199181144787</v>
      </c>
      <c r="L436" t="n">
        <v>-0.002756400373776292</v>
      </c>
      <c r="M436" t="n">
        <v>0.1390001796920317</v>
      </c>
      <c r="N436" t="n">
        <v>0.002688945384043858</v>
      </c>
      <c r="O436" t="n">
        <v>-0.002478857933528597</v>
      </c>
      <c r="P436" t="n">
        <v>0.2259369035190726</v>
      </c>
      <c r="Q436" t="n">
        <v>0.002916842934156936</v>
      </c>
      <c r="R436" t="n">
        <v>-0.002771899860602951</v>
      </c>
    </row>
    <row r="437">
      <c r="F437" t="n">
        <v>0.04311190557233013</v>
      </c>
      <c r="G437" t="n">
        <v>0.003287713642731221</v>
      </c>
      <c r="H437" t="n">
        <v>-0.002886147690513047</v>
      </c>
      <c r="J437" t="n">
        <v>0.05114064432503801</v>
      </c>
      <c r="K437" t="n">
        <v>0.002738980375393062</v>
      </c>
      <c r="L437" t="n">
        <v>-0.002758053552728977</v>
      </c>
      <c r="M437" t="n">
        <v>0.1390282996176396</v>
      </c>
      <c r="N437" t="n">
        <v>0.002696606197103812</v>
      </c>
      <c r="O437" t="n">
        <v>-0.002476628076317028</v>
      </c>
      <c r="P437" t="n">
        <v>0.2258779354389763</v>
      </c>
      <c r="Q437" t="n">
        <v>0.002925153027986444</v>
      </c>
      <c r="R437" t="n">
        <v>-0.002773562501726975</v>
      </c>
    </row>
    <row r="438">
      <c r="F438" t="n">
        <v>0.04319331802288225</v>
      </c>
      <c r="G438" t="n">
        <v>0.003297053738307163</v>
      </c>
      <c r="H438" t="n">
        <v>-0.002884416521249519</v>
      </c>
      <c r="J438" t="n">
        <v>0.05120247764656843</v>
      </c>
      <c r="K438" t="n">
        <v>0.002746761569641338</v>
      </c>
      <c r="L438" t="n">
        <v>-0.00275667590360174</v>
      </c>
      <c r="M438" t="n">
        <v>0.1393165663657874</v>
      </c>
      <c r="N438" t="n">
        <v>0.002704267010163766</v>
      </c>
      <c r="O438" t="n">
        <v>-0.002479353457353391</v>
      </c>
      <c r="P438" t="n">
        <v>0.2261042172786263</v>
      </c>
      <c r="Q438" t="n">
        <v>0.002933463121815951</v>
      </c>
      <c r="R438" t="n">
        <v>-0.002769683005770919</v>
      </c>
    </row>
    <row r="439">
      <c r="F439" t="n">
        <v>0.04315499453002217</v>
      </c>
      <c r="G439" t="n">
        <v>0.003306393833883103</v>
      </c>
      <c r="H439" t="n">
        <v>-0.002885570634091871</v>
      </c>
      <c r="J439" t="n">
        <v>0.05114296390374351</v>
      </c>
      <c r="K439" t="n">
        <v>0.002754542763889613</v>
      </c>
      <c r="L439" t="n">
        <v>-0.002756951433427187</v>
      </c>
      <c r="M439" t="n">
        <v>0.1394602941271694</v>
      </c>
      <c r="N439" t="n">
        <v>0.00271192782322372</v>
      </c>
      <c r="O439" t="n">
        <v>-0.002477866885879011</v>
      </c>
      <c r="P439" t="n">
        <v>0.2257120464866356</v>
      </c>
      <c r="Q439" t="n">
        <v>0.002941773215645458</v>
      </c>
      <c r="R439" t="n">
        <v>-0.002769683005770919</v>
      </c>
    </row>
    <row r="440">
      <c r="F440" t="n">
        <v>0.04318003766332714</v>
      </c>
      <c r="G440" t="n">
        <v>0.003315733929459044</v>
      </c>
      <c r="H440" t="n">
        <v>-0.002884027533235611</v>
      </c>
      <c r="J440" t="n">
        <v>0.05116431440916734</v>
      </c>
      <c r="K440" t="n">
        <v>0.002762323958137889</v>
      </c>
      <c r="L440" t="n">
        <v>-0.002755223183955331</v>
      </c>
      <c r="M440" t="n">
        <v>0.1393437062716528</v>
      </c>
      <c r="N440" t="n">
        <v>0.002719588636283674</v>
      </c>
      <c r="O440" t="n">
        <v>-0.00247796719374915</v>
      </c>
      <c r="P440" t="n">
        <v>0.2255575296212428</v>
      </c>
      <c r="Q440" t="n">
        <v>0.002950083309474964</v>
      </c>
      <c r="R440" t="n">
        <v>-0.002771207226508276</v>
      </c>
    </row>
    <row r="441">
      <c r="F441" t="n">
        <v>0.04319097092549178</v>
      </c>
      <c r="G441" t="n">
        <v>0.003325074025034985</v>
      </c>
      <c r="H441" t="n">
        <v>-0.002886623936936632</v>
      </c>
      <c r="J441" t="n">
        <v>0.05121599769440606</v>
      </c>
      <c r="K441" t="n">
        <v>0.002770105152386165</v>
      </c>
      <c r="L441" t="n">
        <v>-0.002754121094681749</v>
      </c>
      <c r="M441" t="n">
        <v>0.1392848626404723</v>
      </c>
      <c r="N441" t="n">
        <v>0.002727249449343628</v>
      </c>
      <c r="O441" t="n">
        <v>-0.00247796719374915</v>
      </c>
      <c r="P441" t="n">
        <v>0.2256407919126879</v>
      </c>
      <c r="Q441" t="n">
        <v>0.002958393403304471</v>
      </c>
      <c r="R441" t="n">
        <v>-0.002772038422437043</v>
      </c>
    </row>
    <row r="442">
      <c r="F442" t="n">
        <v>0.0431948330782438</v>
      </c>
      <c r="G442" t="n">
        <v>0.003334414120610927</v>
      </c>
      <c r="H442" t="n">
        <v>-0.002885469979736178</v>
      </c>
      <c r="J442" t="n">
        <v>0.0512474395850772</v>
      </c>
      <c r="K442" t="n">
        <v>0.002777886346634441</v>
      </c>
      <c r="L442" t="n">
        <v>-0.002754121094681749</v>
      </c>
      <c r="M442" t="n">
        <v>0.1393995340826579</v>
      </c>
      <c r="N442" t="n">
        <v>0.002734910262403582</v>
      </c>
      <c r="O442" t="n">
        <v>-0.00247796719374915</v>
      </c>
      <c r="P442" t="n">
        <v>0.2259619583604537</v>
      </c>
      <c r="Q442" t="n">
        <v>0.002966703497133978</v>
      </c>
      <c r="R442" t="n">
        <v>-0.002769267769341154</v>
      </c>
    </row>
    <row r="443">
      <c r="F443" t="n">
        <v>0.04317751610641801</v>
      </c>
      <c r="G443" t="n">
        <v>0.003343754216186867</v>
      </c>
      <c r="H443" t="n">
        <v>-0.002887200915536859</v>
      </c>
      <c r="J443" t="n">
        <v>0.05129911050599656</v>
      </c>
      <c r="K443" t="n">
        <v>0.002785667540882717</v>
      </c>
      <c r="L443" t="n">
        <v>-0.002755774228592122</v>
      </c>
      <c r="M443" t="n">
        <v>0.1392537252013327</v>
      </c>
      <c r="N443" t="n">
        <v>0.002742571075463536</v>
      </c>
      <c r="O443" t="n">
        <v>-0.002479702638507154</v>
      </c>
      <c r="P443" t="n">
        <v>0.225949899603132</v>
      </c>
      <c r="Q443" t="n">
        <v>0.002975013590963485</v>
      </c>
      <c r="R443" t="n">
        <v>-0.002773423748984987</v>
      </c>
    </row>
    <row r="444">
      <c r="F444" t="n">
        <v>0.04320248195464611</v>
      </c>
      <c r="G444" t="n">
        <v>0.003353094311762808</v>
      </c>
      <c r="H444" t="n">
        <v>-0.002887088925205402</v>
      </c>
      <c r="J444" t="n">
        <v>0.0512799168555754</v>
      </c>
      <c r="K444" t="n">
        <v>0.002793448735130993</v>
      </c>
      <c r="L444" t="n">
        <v>-0.002755143474722692</v>
      </c>
      <c r="M444" t="n">
        <v>0.1394261931395068</v>
      </c>
      <c r="N444" t="n">
        <v>0.00275023188852349</v>
      </c>
      <c r="O444" t="n">
        <v>-0.002481781660592158</v>
      </c>
      <c r="P444" t="n">
        <v>0.2258901180240466</v>
      </c>
      <c r="Q444" t="n">
        <v>0.002983323684792992</v>
      </c>
      <c r="R444" t="n">
        <v>-0.002772719129296882</v>
      </c>
    </row>
    <row r="445">
      <c r="F445" t="n">
        <v>0.04326976288747385</v>
      </c>
      <c r="G445" t="n">
        <v>0.003362434407338749</v>
      </c>
      <c r="H445" t="n">
        <v>-0.002883915983035629</v>
      </c>
      <c r="J445" t="n">
        <v>0.05124043925850069</v>
      </c>
      <c r="K445" t="n">
        <v>0.002801229929379268</v>
      </c>
      <c r="L445" t="n">
        <v>-0.002755418989070164</v>
      </c>
      <c r="M445" t="n">
        <v>0.1393960037664159</v>
      </c>
      <c r="N445" t="n">
        <v>0.002757892701583444</v>
      </c>
      <c r="O445" t="n">
        <v>-0.002481533581657673</v>
      </c>
      <c r="P445" t="n">
        <v>0.2260206944032124</v>
      </c>
      <c r="Q445" t="n">
        <v>0.002991633778622499</v>
      </c>
      <c r="R445" t="n">
        <v>-0.0027713340163339</v>
      </c>
    </row>
    <row r="446">
      <c r="F446" t="n">
        <v>0.04329471075406763</v>
      </c>
      <c r="G446" t="n">
        <v>0.00337177450291469</v>
      </c>
      <c r="H446" t="n">
        <v>-0.00288651202662908</v>
      </c>
      <c r="J446" t="n">
        <v>0.05123130090065199</v>
      </c>
      <c r="K446" t="n">
        <v>0.002809011123627544</v>
      </c>
      <c r="L446" t="n">
        <v>-0.002755418989070164</v>
      </c>
      <c r="M446" t="n">
        <v>0.1397711318474246</v>
      </c>
      <c r="N446" t="n">
        <v>0.002765553514643398</v>
      </c>
      <c r="O446" t="n">
        <v>-0.002482029739526644</v>
      </c>
      <c r="P446" t="n">
        <v>0.2267227636364512</v>
      </c>
      <c r="Q446" t="n">
        <v>0.002999943872452006</v>
      </c>
      <c r="R446" t="n">
        <v>-0.002770502948556111</v>
      </c>
    </row>
    <row r="447">
      <c r="F447" t="n">
        <v>0.04334787819234184</v>
      </c>
      <c r="G447" t="n">
        <v>0.003381114598490631</v>
      </c>
      <c r="H447" t="n">
        <v>-0.002887088925205402</v>
      </c>
      <c r="J447" t="n">
        <v>0.05132342605270904</v>
      </c>
      <c r="K447" t="n">
        <v>0.00281679231787582</v>
      </c>
      <c r="L447" t="n">
        <v>-0.002754232619309681</v>
      </c>
      <c r="M447" t="n">
        <v>0.1396250150357344</v>
      </c>
      <c r="N447" t="n">
        <v>0.002773214327703352</v>
      </c>
      <c r="O447" t="n">
        <v>-0.002482525897395614</v>
      </c>
      <c r="P447" t="n">
        <v>0.2263769423765802</v>
      </c>
      <c r="Q447" t="n">
        <v>0.003008253966281513</v>
      </c>
      <c r="R447" t="n">
        <v>-0.002771611038926496</v>
      </c>
    </row>
    <row r="448">
      <c r="F448" t="n">
        <v>0.04337280448630496</v>
      </c>
      <c r="G448" t="n">
        <v>0.003390454694066572</v>
      </c>
      <c r="H448" t="n">
        <v>-0.002885523826811496</v>
      </c>
      <c r="J448" t="n">
        <v>0.05138516984822281</v>
      </c>
      <c r="K448" t="n">
        <v>0.002824573512124096</v>
      </c>
      <c r="L448" t="n">
        <v>-0.002753957113395976</v>
      </c>
      <c r="M448" t="n">
        <v>0.1396815517868286</v>
      </c>
      <c r="N448" t="n">
        <v>0.002780875140763306</v>
      </c>
      <c r="O448" t="n">
        <v>-0.002484849143543281</v>
      </c>
      <c r="P448" t="n">
        <v>0.2266502930895565</v>
      </c>
      <c r="Q448" t="n">
        <v>0.00301656406011102</v>
      </c>
      <c r="R448" t="n">
        <v>-0.002771448948705271</v>
      </c>
    </row>
    <row r="449">
      <c r="F449" t="n">
        <v>0.04339065437418425</v>
      </c>
      <c r="G449" t="n">
        <v>0.003399794789642514</v>
      </c>
      <c r="H449" t="n">
        <v>-0.002883216561382762</v>
      </c>
      <c r="J449" t="n">
        <v>0.05132531128423813</v>
      </c>
      <c r="K449" t="n">
        <v>0.002832354706372371</v>
      </c>
      <c r="L449" t="n">
        <v>-0.002757538690274142</v>
      </c>
      <c r="M449" t="n">
        <v>0.1397090704133305</v>
      </c>
      <c r="N449" t="n">
        <v>0.00278853595382326</v>
      </c>
      <c r="O449" t="n">
        <v>-0.002484352670187928</v>
      </c>
      <c r="P449" t="n">
        <v>0.2265423994788478</v>
      </c>
      <c r="Q449" t="n">
        <v>0.003024874153940527</v>
      </c>
      <c r="R449" t="n">
        <v>-0.002770894991289979</v>
      </c>
    </row>
    <row r="450">
      <c r="F450" t="n">
        <v>0.04330252886500196</v>
      </c>
      <c r="G450" t="n">
        <v>0.003409134885218454</v>
      </c>
      <c r="H450" t="n">
        <v>-0.002884658602275721</v>
      </c>
      <c r="J450" t="n">
        <v>0.051376894340183</v>
      </c>
      <c r="K450" t="n">
        <v>0.002840135900620647</v>
      </c>
      <c r="L450" t="n">
        <v>-0.002757263184360437</v>
      </c>
      <c r="M450" t="n">
        <v>0.1400263279431904</v>
      </c>
      <c r="N450" t="n">
        <v>0.002796196766883214</v>
      </c>
      <c r="O450" t="n">
        <v>-0.002483607960154898</v>
      </c>
      <c r="P450" t="n">
        <v>0.2263867007324484</v>
      </c>
      <c r="Q450" t="n">
        <v>0.003033184247770034</v>
      </c>
      <c r="R450" t="n">
        <v>-0.002769233119044103</v>
      </c>
    </row>
    <row r="451">
      <c r="F451" t="n">
        <v>0.04340510358753644</v>
      </c>
      <c r="G451" t="n">
        <v>0.003418474980794395</v>
      </c>
      <c r="H451" t="n">
        <v>-0.002886255046442357</v>
      </c>
      <c r="J451" t="n">
        <v>0.05138792222041703</v>
      </c>
      <c r="K451" t="n">
        <v>0.002847917094868922</v>
      </c>
      <c r="L451" t="n">
        <v>-0.002756161160705616</v>
      </c>
      <c r="M451" t="n">
        <v>0.1400827769192721</v>
      </c>
      <c r="N451" t="n">
        <v>0.002803857579943168</v>
      </c>
      <c r="O451" t="n">
        <v>-0.002481870303411162</v>
      </c>
      <c r="P451" t="n">
        <v>0.22651686750989</v>
      </c>
      <c r="Q451" t="n">
        <v>0.003041494341599541</v>
      </c>
      <c r="R451" t="n">
        <v>-0.002772556863535855</v>
      </c>
    </row>
    <row r="452">
      <c r="F452" t="n">
        <v>0.04335928792912454</v>
      </c>
      <c r="G452" t="n">
        <v>0.003427815076370336</v>
      </c>
      <c r="H452" t="n">
        <v>-0.002884524850590758</v>
      </c>
      <c r="J452" t="n">
        <v>0.05136850943724974</v>
      </c>
      <c r="K452" t="n">
        <v>0.002855698289117198</v>
      </c>
      <c r="L452" t="n">
        <v>-0.002757449654376951</v>
      </c>
      <c r="M452" t="n">
        <v>0.1400812001510345</v>
      </c>
      <c r="N452" t="n">
        <v>0.002811518393003122</v>
      </c>
      <c r="O452" t="n">
        <v>-0.002483939102565041</v>
      </c>
      <c r="P452" t="n">
        <v>0.2269807274000751</v>
      </c>
      <c r="Q452" t="n">
        <v>0.003049804435429048</v>
      </c>
      <c r="R452" t="n">
        <v>-0.002770998195528093</v>
      </c>
    </row>
    <row r="453">
      <c r="F453" t="n">
        <v>0.04339118325136938</v>
      </c>
      <c r="G453" t="n">
        <v>0.003437155171946277</v>
      </c>
      <c r="H453" t="n">
        <v>-0.002885678314491824</v>
      </c>
      <c r="J453" t="n">
        <v>0.05147076707422253</v>
      </c>
      <c r="K453" t="n">
        <v>0.002863479483365474</v>
      </c>
      <c r="L453" t="n">
        <v>-0.00275524567823198</v>
      </c>
      <c r="M453" t="n">
        <v>0.1398475857273914</v>
      </c>
      <c r="N453" t="n">
        <v>0.002819179206063076</v>
      </c>
      <c r="O453" t="n">
        <v>-0.002482697133013758</v>
      </c>
      <c r="P453" t="n">
        <v>0.2273492682747588</v>
      </c>
      <c r="Q453" t="n">
        <v>0.003058114529258555</v>
      </c>
      <c r="R453" t="n">
        <v>-0.002769613527231307</v>
      </c>
    </row>
    <row r="454">
      <c r="F454" t="n">
        <v>0.04345842252366987</v>
      </c>
      <c r="G454" t="n">
        <v>0.003446495267522218</v>
      </c>
      <c r="H454" t="n">
        <v>-0.002884813216566025</v>
      </c>
      <c r="J454" t="n">
        <v>0.05144116823920299</v>
      </c>
      <c r="K454" t="n">
        <v>0.00287126067761375</v>
      </c>
      <c r="L454" t="n">
        <v>-0.002753868193141373</v>
      </c>
      <c r="M454" t="n">
        <v>0.1401938542033876</v>
      </c>
      <c r="N454" t="n">
        <v>0.00282684001912303</v>
      </c>
      <c r="O454" t="n">
        <v>-0.002482697133013758</v>
      </c>
      <c r="P454" t="n">
        <v>0.2268116176125511</v>
      </c>
      <c r="Q454" t="n">
        <v>0.003066424623088062</v>
      </c>
      <c r="R454" t="n">
        <v>-0.002770444328209379</v>
      </c>
    </row>
    <row r="455">
      <c r="F455" t="n">
        <v>0.04344786893218953</v>
      </c>
      <c r="G455" t="n">
        <v>0.003455835363098159</v>
      </c>
      <c r="H455" t="n">
        <v>-0.002883371386689692</v>
      </c>
      <c r="J455" t="n">
        <v>0.05148255515712005</v>
      </c>
      <c r="K455" t="n">
        <v>0.002879041871862025</v>
      </c>
      <c r="L455" t="n">
        <v>-0.002754601129824342</v>
      </c>
      <c r="M455" t="n">
        <v>0.1402791224932987</v>
      </c>
      <c r="N455" t="n">
        <v>0.002834500832182984</v>
      </c>
      <c r="O455" t="n">
        <v>-0.00248500923066383</v>
      </c>
      <c r="P455" t="n">
        <v>0.2270846395673062</v>
      </c>
      <c r="Q455" t="n">
        <v>0.003074734716917568</v>
      </c>
      <c r="R455" t="n">
        <v>-0.002770167394550022</v>
      </c>
    </row>
    <row r="456">
      <c r="F456" t="n">
        <v>0.04340898540017909</v>
      </c>
      <c r="G456" t="n">
        <v>0.0034651754586741</v>
      </c>
      <c r="H456" t="n">
        <v>-0.0028846684338707</v>
      </c>
      <c r="J456" t="n">
        <v>0.05150363711800282</v>
      </c>
      <c r="K456" t="n">
        <v>0.002886823066110301</v>
      </c>
      <c r="L456" t="n">
        <v>-0.002753499179177348</v>
      </c>
      <c r="M456" t="n">
        <v>0.1400452123415095</v>
      </c>
      <c r="N456" t="n">
        <v>0.002842161645242938</v>
      </c>
      <c r="O456" t="n">
        <v>-0.002487991838262146</v>
      </c>
      <c r="P456" t="n">
        <v>0.2274530748363595</v>
      </c>
      <c r="Q456" t="n">
        <v>0.003083044810747075</v>
      </c>
      <c r="R456" t="n">
        <v>-0.002769982073305786</v>
      </c>
    </row>
    <row r="457">
      <c r="F457" t="n">
        <v>0.04348327577693505</v>
      </c>
      <c r="G457" t="n">
        <v>0.003474515554250041</v>
      </c>
      <c r="H457" t="n">
        <v>-0.002886110047280929</v>
      </c>
      <c r="J457" t="n">
        <v>0.05147395016284381</v>
      </c>
      <c r="K457" t="n">
        <v>0.002894604260358577</v>
      </c>
      <c r="L457" t="n">
        <v>-0.002754050154500845</v>
      </c>
      <c r="M457" t="n">
        <v>0.1401303529575492</v>
      </c>
      <c r="N457" t="n">
        <v>0.002849822458302892</v>
      </c>
      <c r="O457" t="n">
        <v>-0.00248749473699576</v>
      </c>
      <c r="P457" t="n">
        <v>0.227582931799846</v>
      </c>
      <c r="Q457" t="n">
        <v>0.003091354904576583</v>
      </c>
      <c r="R457" t="n">
        <v>-0.002768320748591689</v>
      </c>
    </row>
    <row r="458">
      <c r="F458" t="n">
        <v>0.04348679643586834</v>
      </c>
      <c r="G458" t="n">
        <v>0.003483855649825982</v>
      </c>
      <c r="H458" t="n">
        <v>-0.002882361852414331</v>
      </c>
      <c r="J458" t="n">
        <v>0.05152544581279168</v>
      </c>
      <c r="K458" t="n">
        <v>0.002902385454606853</v>
      </c>
      <c r="L458" t="n">
        <v>-0.002754050154500845</v>
      </c>
      <c r="M458" t="n">
        <v>0.1405347296064394</v>
      </c>
      <c r="N458" t="n">
        <v>0.002857483271362846</v>
      </c>
      <c r="O458" t="n">
        <v>-0.002486251983829795</v>
      </c>
      <c r="P458" t="n">
        <v>0.2275218156768108</v>
      </c>
      <c r="Q458" t="n">
        <v>0.003099664998406089</v>
      </c>
      <c r="R458" t="n">
        <v>-0.002770812735662835</v>
      </c>
    </row>
    <row r="459">
      <c r="F459" t="n">
        <v>0.04346905287726784</v>
      </c>
      <c r="G459" t="n">
        <v>0.003493195745401923</v>
      </c>
      <c r="H459" t="n">
        <v>-0.002885533401916838</v>
      </c>
      <c r="J459" t="n">
        <v>0.05160740133057409</v>
      </c>
      <c r="K459" t="n">
        <v>0.002910166648855129</v>
      </c>
      <c r="L459" t="n">
        <v>-0.002755427592809588</v>
      </c>
      <c r="M459" t="n">
        <v>0.1404747158161425</v>
      </c>
      <c r="N459" t="n">
        <v>0.0028651440844228</v>
      </c>
      <c r="O459" t="n">
        <v>-0.002487246186362567</v>
      </c>
      <c r="P459" t="n">
        <v>0.2273651011957273</v>
      </c>
      <c r="Q459" t="n">
        <v>0.003107975092235597</v>
      </c>
      <c r="R459" t="n">
        <v>-0.002771366510567534</v>
      </c>
    </row>
    <row r="460">
      <c r="F460" t="n">
        <v>0.04350792628158762</v>
      </c>
      <c r="G460" t="n">
        <v>0.003502535840977863</v>
      </c>
      <c r="H460" t="n">
        <v>-0.002882494749611529</v>
      </c>
      <c r="J460" t="n">
        <v>0.05154717089563857</v>
      </c>
      <c r="K460" t="n">
        <v>0.002917947843103405</v>
      </c>
      <c r="L460" t="n">
        <v>-0.002753401066913635</v>
      </c>
      <c r="M460" t="n">
        <v>0.1406178626646638</v>
      </c>
      <c r="N460" t="n">
        <v>0.002872804897482754</v>
      </c>
      <c r="O460" t="n">
        <v>-0.002489555543017005</v>
      </c>
      <c r="P460" t="n">
        <v>0.227685675700719</v>
      </c>
      <c r="Q460" t="n">
        <v>0.003116285186065103</v>
      </c>
      <c r="R460" t="n">
        <v>-0.002768124072336676</v>
      </c>
    </row>
    <row r="461">
      <c r="F461" t="n">
        <v>0.04356804241922823</v>
      </c>
      <c r="G461" t="n">
        <v>0.003511875936553805</v>
      </c>
      <c r="H461" t="n">
        <v>-0.002881629914703155</v>
      </c>
      <c r="J461" t="n">
        <v>0.05159863750677485</v>
      </c>
      <c r="K461" t="n">
        <v>0.00292572903735168</v>
      </c>
      <c r="L461" t="n">
        <v>-0.002757533234597847</v>
      </c>
      <c r="M461" t="n">
        <v>0.1403834627383814</v>
      </c>
      <c r="N461" t="n">
        <v>0.002880465710542708</v>
      </c>
      <c r="O461" t="n">
        <v>-0.0024863223540001</v>
      </c>
      <c r="P461" t="n">
        <v>0.2274332214745272</v>
      </c>
      <c r="Q461" t="n">
        <v>0.00312459527989461</v>
      </c>
      <c r="R461" t="n">
        <v>-0.002770061952975376</v>
      </c>
    </row>
    <row r="462">
      <c r="F462" t="n">
        <v>0.04359982163452001</v>
      </c>
      <c r="G462" t="n">
        <v>0.003521216032129746</v>
      </c>
      <c r="H462" t="n">
        <v>-0.002885665810942234</v>
      </c>
      <c r="J462" t="n">
        <v>0.05170090476439497</v>
      </c>
      <c r="K462" t="n">
        <v>0.002933510231599956</v>
      </c>
      <c r="L462" t="n">
        <v>-0.00275505393398732</v>
      </c>
      <c r="M462" t="n">
        <v>0.1406717500463042</v>
      </c>
      <c r="N462" t="n">
        <v>0.002888126523602663</v>
      </c>
      <c r="O462" t="n">
        <v>-0.002486571060847554</v>
      </c>
      <c r="P462" t="n">
        <v>0.2273716210122753</v>
      </c>
      <c r="Q462" t="n">
        <v>0.003132905373724117</v>
      </c>
      <c r="R462" t="n">
        <v>-0.002769785112884133</v>
      </c>
    </row>
    <row r="463">
      <c r="F463" t="n">
        <v>0.04357489549389328</v>
      </c>
      <c r="G463" t="n">
        <v>0.003530556127705687</v>
      </c>
      <c r="H463" t="n">
        <v>-0.002881918193005946</v>
      </c>
      <c r="J463" t="n">
        <v>0.05168123239376722</v>
      </c>
      <c r="K463" t="n">
        <v>0.002941291425848232</v>
      </c>
      <c r="L463" t="n">
        <v>-0.002757430383162372</v>
      </c>
      <c r="M463" t="n">
        <v>0.1404080865654117</v>
      </c>
      <c r="N463" t="n">
        <v>0.002895787336662617</v>
      </c>
      <c r="O463" t="n">
        <v>-0.002489555543017005</v>
      </c>
      <c r="P463" t="n">
        <v>0.2281219721287802</v>
      </c>
      <c r="Q463" t="n">
        <v>0.003141215467553624</v>
      </c>
      <c r="R463" t="n">
        <v>-0.002768400912427919</v>
      </c>
    </row>
    <row r="464">
      <c r="F464" t="n">
        <v>0.04361372778450057</v>
      </c>
      <c r="G464" t="n">
        <v>0.003539896223281628</v>
      </c>
      <c r="H464" t="n">
        <v>-0.00288117548227031</v>
      </c>
      <c r="J464" t="n">
        <v>0.05171235227809452</v>
      </c>
      <c r="K464" t="n">
        <v>0.002949072620096507</v>
      </c>
      <c r="L464" t="n">
        <v>-0.002757154915591626</v>
      </c>
      <c r="M464" t="n">
        <v>0.1408707065353746</v>
      </c>
      <c r="N464" t="n">
        <v>0.00290344814972257</v>
      </c>
      <c r="O464" t="n">
        <v>-0.002490118715406252</v>
      </c>
      <c r="P464" t="n">
        <v>0.2279169285195791</v>
      </c>
      <c r="Q464" t="n">
        <v>0.003149525561383131</v>
      </c>
      <c r="R464" t="n">
        <v>-0.002767085431819783</v>
      </c>
    </row>
    <row r="465">
      <c r="F465" t="n">
        <v>0.04357455913516802</v>
      </c>
      <c r="G465" t="n">
        <v>0.003549236318857568</v>
      </c>
      <c r="H465" t="n">
        <v>-0.002883769577842582</v>
      </c>
      <c r="J465" t="n">
        <v>0.05175362692125277</v>
      </c>
      <c r="K465" t="n">
        <v>0.002956853814344783</v>
      </c>
      <c r="L465" t="n">
        <v>-0.002754675707454917</v>
      </c>
      <c r="M465" t="n">
        <v>0.140606848955471</v>
      </c>
      <c r="N465" t="n">
        <v>0.002911108962782524</v>
      </c>
      <c r="O465" t="n">
        <v>-0.002491114165622285</v>
      </c>
      <c r="P465" t="n">
        <v>0.2278550677376234</v>
      </c>
      <c r="Q465" t="n">
        <v>0.003157835655212638</v>
      </c>
      <c r="R465" t="n">
        <v>-0.002768469389723064</v>
      </c>
    </row>
    <row r="466">
      <c r="F466" t="n">
        <v>0.04359917354371954</v>
      </c>
      <c r="G466" t="n">
        <v>0.00355857641443351</v>
      </c>
      <c r="H466" t="n">
        <v>-0.002884922509208036</v>
      </c>
      <c r="J466" t="n">
        <v>0.05179489327962782</v>
      </c>
      <c r="K466" t="n">
        <v>0.002964635008593059</v>
      </c>
      <c r="L466" t="n">
        <v>-0.002755226642596408</v>
      </c>
      <c r="M466" t="n">
        <v>0.1406916547180107</v>
      </c>
      <c r="N466" t="n">
        <v>0.002918769775842479</v>
      </c>
      <c r="O466" t="n">
        <v>-0.002490367577960261</v>
      </c>
      <c r="P466" t="n">
        <v>0.2283666060358177</v>
      </c>
      <c r="Q466" t="n">
        <v>0.003166145749042145</v>
      </c>
      <c r="R466" t="n">
        <v>-0.00276874618130372</v>
      </c>
    </row>
    <row r="467">
      <c r="F467" t="n">
        <v>0.04365214912669006</v>
      </c>
      <c r="G467" t="n">
        <v>0.00356791651000945</v>
      </c>
      <c r="H467" t="n">
        <v>-0.00288117548227031</v>
      </c>
      <c r="J467" t="n">
        <v>0.05181580853244298</v>
      </c>
      <c r="K467" t="n">
        <v>0.002972416202841334</v>
      </c>
      <c r="L467" t="n">
        <v>-0.00275384930474268</v>
      </c>
      <c r="M467" t="n">
        <v>0.14103810029657</v>
      </c>
      <c r="N467" t="n">
        <v>0.002926430588902432</v>
      </c>
      <c r="O467" t="n">
        <v>-0.002490118715406252</v>
      </c>
      <c r="P467" t="n">
        <v>0.227969981149813</v>
      </c>
      <c r="Q467" t="n">
        <v>0.003174455842871652</v>
      </c>
      <c r="R467" t="n">
        <v>-0.002769853347626344</v>
      </c>
    </row>
    <row r="468">
      <c r="F468" t="n">
        <v>0.04364126417287011</v>
      </c>
      <c r="G468" t="n">
        <v>0.003577256605585392</v>
      </c>
      <c r="H468" t="n">
        <v>-0.002884168506647039</v>
      </c>
      <c r="J468" t="n">
        <v>0.05171462517900093</v>
      </c>
      <c r="K468" t="n">
        <v>0.00298019739708961</v>
      </c>
      <c r="L468" t="n">
        <v>-0.002755670209052615</v>
      </c>
      <c r="M468" t="n">
        <v>0.1408611678458274</v>
      </c>
      <c r="N468" t="n">
        <v>0.002934091401962386</v>
      </c>
      <c r="O468" t="n">
        <v>-0.002490675573737506</v>
      </c>
      <c r="P468" t="n">
        <v>0.2280034071033645</v>
      </c>
      <c r="Q468" t="n">
        <v>0.003182765936701159</v>
      </c>
      <c r="R468" t="n">
        <v>-0.002767695994018304</v>
      </c>
    </row>
    <row r="469">
      <c r="F469" t="n">
        <v>0.04374390499729288</v>
      </c>
      <c r="G469" t="n">
        <v>0.003586596701161333</v>
      </c>
      <c r="H469" t="n">
        <v>-0.002884456692948663</v>
      </c>
      <c r="J469" t="n">
        <v>0.05185758912721877</v>
      </c>
      <c r="K469" t="n">
        <v>0.002987978591337886</v>
      </c>
      <c r="L469" t="n">
        <v>-0.002753742011185426</v>
      </c>
      <c r="M469" t="n">
        <v>0.1408004459175444</v>
      </c>
      <c r="N469" t="n">
        <v>0.00294175221502234</v>
      </c>
      <c r="O469" t="n">
        <v>-0.00249266771576809</v>
      </c>
      <c r="P469" t="n">
        <v>0.2284671033215315</v>
      </c>
      <c r="Q469" t="n">
        <v>0.003191076030530666</v>
      </c>
      <c r="R469" t="n">
        <v>-0.002770186671345188</v>
      </c>
    </row>
    <row r="470">
      <c r="F470" t="n">
        <v>0.04369748923203409</v>
      </c>
      <c r="G470" t="n">
        <v>0.003595936796737273</v>
      </c>
      <c r="H470" t="n">
        <v>-0.002884456692948663</v>
      </c>
      <c r="J470" t="n">
        <v>0.05174614480421513</v>
      </c>
      <c r="K470" t="n">
        <v>0.002995759785586162</v>
      </c>
      <c r="L470" t="n">
        <v>-0.002754292924861766</v>
      </c>
      <c r="M470" t="n">
        <v>0.1409723669913452</v>
      </c>
      <c r="N470" t="n">
        <v>0.002949413028082294</v>
      </c>
      <c r="O470" t="n">
        <v>-0.002489430484968391</v>
      </c>
      <c r="P470" t="n">
        <v>0.2285960707601618</v>
      </c>
      <c r="Q470" t="n">
        <v>0.003199386124360173</v>
      </c>
      <c r="R470" t="n">
        <v>-0.002769633187494769</v>
      </c>
    </row>
    <row r="471">
      <c r="F471" t="n">
        <v>0.04375753684854938</v>
      </c>
      <c r="G471" t="n">
        <v>0.003605276892313215</v>
      </c>
      <c r="H471" t="n">
        <v>-0.002884168506647039</v>
      </c>
      <c r="J471" t="n">
        <v>0.05183822472470691</v>
      </c>
      <c r="K471" t="n">
        <v>0.003003540979834438</v>
      </c>
      <c r="L471" t="n">
        <v>-0.002755945665890786</v>
      </c>
      <c r="M471" t="n">
        <v>0.1409406098348288</v>
      </c>
      <c r="N471" t="n">
        <v>0.002957073841142248</v>
      </c>
      <c r="O471" t="n">
        <v>-0.002489928520476037</v>
      </c>
      <c r="P471" t="n">
        <v>0.2283423049150691</v>
      </c>
      <c r="Q471" t="n">
        <v>0.00320769621818968</v>
      </c>
      <c r="R471" t="n">
        <v>-0.002769079703644351</v>
      </c>
    </row>
    <row r="472">
      <c r="F472" t="n">
        <v>0.04371815169503971</v>
      </c>
      <c r="G472" t="n">
        <v>0.003614616987889155</v>
      </c>
      <c r="H472" t="n">
        <v>-0.002881098735631004</v>
      </c>
      <c r="J472" t="n">
        <v>0.0518081352148865</v>
      </c>
      <c r="K472" t="n">
        <v>0.003011322174082713</v>
      </c>
      <c r="L472" t="n">
        <v>-0.002753354706555316</v>
      </c>
      <c r="M472" t="n">
        <v>0.1409087755406171</v>
      </c>
      <c r="N472" t="n">
        <v>0.002964734654202202</v>
      </c>
      <c r="O472" t="n">
        <v>-0.002492721168457321</v>
      </c>
      <c r="P472" t="n">
        <v>0.2285189310664847</v>
      </c>
      <c r="Q472" t="n">
        <v>0.003216006312019187</v>
      </c>
      <c r="R472" t="n">
        <v>-0.002769401515382855</v>
      </c>
    </row>
    <row r="473">
      <c r="F473" t="n">
        <v>0.04370713828992235</v>
      </c>
      <c r="G473" t="n">
        <v>0.003623957083465097</v>
      </c>
      <c r="H473" t="n">
        <v>-0.002883115706443027</v>
      </c>
      <c r="J473" t="n">
        <v>0.05178819223226773</v>
      </c>
      <c r="K473" t="n">
        <v>0.003019103368330989</v>
      </c>
      <c r="L473" t="n">
        <v>-0.002753079260906401</v>
      </c>
      <c r="M473" t="n">
        <v>0.1411097286654418</v>
      </c>
      <c r="N473" t="n">
        <v>0.002972395467262157</v>
      </c>
      <c r="O473" t="n">
        <v>-0.00249421620314452</v>
      </c>
      <c r="P473" t="n">
        <v>0.2284084115861423</v>
      </c>
      <c r="Q473" t="n">
        <v>0.003224316405848694</v>
      </c>
      <c r="R473" t="n">
        <v>-0.002766081221828595</v>
      </c>
    </row>
    <row r="474">
      <c r="F474" t="n">
        <v>0.04373162360423945</v>
      </c>
      <c r="G474" t="n">
        <v>0.003633297179041037</v>
      </c>
      <c r="H474" t="n">
        <v>-0.002883691983817891</v>
      </c>
      <c r="J474" t="n">
        <v>0.05187007594421005</v>
      </c>
      <c r="K474" t="n">
        <v>0.003026884562579265</v>
      </c>
      <c r="L474" t="n">
        <v>-0.002755007380448806</v>
      </c>
      <c r="M474" t="n">
        <v>0.1414271478036616</v>
      </c>
      <c r="N474" t="n">
        <v>0.002980056280322111</v>
      </c>
      <c r="O474" t="n">
        <v>-0.002491973651113721</v>
      </c>
      <c r="P474" t="n">
        <v>0.2286806199134913</v>
      </c>
      <c r="Q474" t="n">
        <v>0.0032326264996782</v>
      </c>
      <c r="R474" t="n">
        <v>-0.002769678206512376</v>
      </c>
    </row>
    <row r="475">
      <c r="F475" t="n">
        <v>0.0438200648827858</v>
      </c>
      <c r="G475" t="n">
        <v>0.003642637274616979</v>
      </c>
      <c r="H475" t="n">
        <v>-0.002879946180881277</v>
      </c>
      <c r="J475" t="n">
        <v>0.05186027542552285</v>
      </c>
      <c r="K475" t="n">
        <v>0.003034665756827541</v>
      </c>
      <c r="L475" t="n">
        <v>-0.002753079260906401</v>
      </c>
      <c r="M475" t="n">
        <v>0.1413369548807346</v>
      </c>
      <c r="N475" t="n">
        <v>0.002987717093382064</v>
      </c>
      <c r="O475" t="n">
        <v>-0.00249401435098193</v>
      </c>
      <c r="P475" t="n">
        <v>0.228474151786397</v>
      </c>
      <c r="Q475" t="n">
        <v>0.003240936593507707</v>
      </c>
      <c r="R475" t="n">
        <v>-0.002769401515382855</v>
      </c>
    </row>
    <row r="476">
      <c r="F476" t="n">
        <v>0.04378055181962528</v>
      </c>
      <c r="G476" t="n">
        <v>0.00365197737019292</v>
      </c>
      <c r="H476" t="n">
        <v>-0.002880900026498169</v>
      </c>
      <c r="J476" t="n">
        <v>0.05196253743606387</v>
      </c>
      <c r="K476" t="n">
        <v>0.003042446951075816</v>
      </c>
      <c r="L476" t="n">
        <v>-0.002753789172074233</v>
      </c>
      <c r="M476" t="n">
        <v>0.1411010395205536</v>
      </c>
      <c r="N476" t="n">
        <v>0.002995377906442018</v>
      </c>
      <c r="O476" t="n">
        <v>-0.002495759637441679</v>
      </c>
      <c r="P476" t="n">
        <v>0.22893775625741</v>
      </c>
      <c r="Q476" t="n">
        <v>0.003249246687337214</v>
      </c>
      <c r="R476" t="n">
        <v>-0.002767498538922006</v>
      </c>
    </row>
    <row r="477">
      <c r="F477" t="n">
        <v>0.04384055102239121</v>
      </c>
      <c r="G477" t="n">
        <v>0.00366131746576886</v>
      </c>
      <c r="H477" t="n">
        <v>-0.002880323846492869</v>
      </c>
      <c r="J477" t="n">
        <v>0.0519323173026212</v>
      </c>
      <c r="K477" t="n">
        <v>0.003050228145324092</v>
      </c>
      <c r="L477" t="n">
        <v>-0.002753238304066217</v>
      </c>
      <c r="M477" t="n">
        <v>0.1413310529574885</v>
      </c>
      <c r="N477" t="n">
        <v>0.003003038719501973</v>
      </c>
      <c r="O477" t="n">
        <v>-0.002494513004256144</v>
      </c>
      <c r="P477" t="n">
        <v>0.2291620009140625</v>
      </c>
      <c r="Q477" t="n">
        <v>0.003257556781166722</v>
      </c>
      <c r="R477" t="n">
        <v>-0.002767221899723793</v>
      </c>
    </row>
    <row r="478">
      <c r="F478" t="n">
        <v>0.04385787548075324</v>
      </c>
      <c r="G478" t="n">
        <v>0.003670657561344801</v>
      </c>
      <c r="H478" t="n">
        <v>-0.002882340476511418</v>
      </c>
      <c r="J478" t="n">
        <v>0.05195303132364423</v>
      </c>
      <c r="K478" t="n">
        <v>0.003058009339572368</v>
      </c>
      <c r="L478" t="n">
        <v>-0.002756543512114315</v>
      </c>
      <c r="M478" t="n">
        <v>0.1414736818172219</v>
      </c>
      <c r="N478" t="n">
        <v>0.003010699532561926</v>
      </c>
      <c r="O478" t="n">
        <v>-0.002493266371070609</v>
      </c>
      <c r="P478" t="n">
        <v>0.2287157483054573</v>
      </c>
      <c r="Q478" t="n">
        <v>0.003265866874996228</v>
      </c>
      <c r="R478" t="n">
        <v>-0.002766391982129154</v>
      </c>
    </row>
    <row r="479">
      <c r="F479" t="n">
        <v>0.04390364123252417</v>
      </c>
      <c r="G479" t="n">
        <v>0.003679997656920742</v>
      </c>
      <c r="H479" t="n">
        <v>-0.002882130752889331</v>
      </c>
      <c r="J479" t="n">
        <v>0.05202471057514726</v>
      </c>
      <c r="K479" t="n">
        <v>0.003065790533820644</v>
      </c>
      <c r="L479" t="n">
        <v>-0.002756818946118323</v>
      </c>
      <c r="M479" t="n">
        <v>0.1412957465374758</v>
      </c>
      <c r="N479" t="n">
        <v>0.00301836034562188</v>
      </c>
      <c r="O479" t="n">
        <v>-0.002495510310804572</v>
      </c>
      <c r="P479" t="n">
        <v>0.2292751177070697</v>
      </c>
      <c r="Q479" t="n">
        <v>0.003274176968825735</v>
      </c>
      <c r="R479" t="n">
        <v>-0.002767221899723793</v>
      </c>
    </row>
    <row r="480">
      <c r="F480" t="n">
        <v>0.0438782387542346</v>
      </c>
      <c r="G480" t="n">
        <v>0.003689337752496683</v>
      </c>
      <c r="H480" t="n">
        <v>-0.002881554672387055</v>
      </c>
      <c r="J480" t="n">
        <v>0.05197401292426325</v>
      </c>
      <c r="K480" t="n">
        <v>0.003073571728068919</v>
      </c>
      <c r="L480" t="n">
        <v>-0.002756146998099308</v>
      </c>
      <c r="M480" t="n">
        <v>0.1414091467992304</v>
      </c>
      <c r="N480" t="n">
        <v>0.003026021158681834</v>
      </c>
      <c r="O480" t="n">
        <v>-0.002497048548027157</v>
      </c>
      <c r="P480" t="n">
        <v>0.229163877321106</v>
      </c>
      <c r="Q480" t="n">
        <v>0.003282487062655242</v>
      </c>
      <c r="R480" t="n">
        <v>-0.002765308186752482</v>
      </c>
    </row>
    <row r="481">
      <c r="F481" t="n">
        <v>0.0439239797326199</v>
      </c>
      <c r="G481" t="n">
        <v>0.003698677848072624</v>
      </c>
      <c r="H481" t="n">
        <v>-0.002879826430880225</v>
      </c>
      <c r="J481" t="n">
        <v>0.05205587615405526</v>
      </c>
      <c r="K481" t="n">
        <v>0.003081352922317195</v>
      </c>
      <c r="L481" t="n">
        <v>-0.002755596154290354</v>
      </c>
      <c r="M481" t="n">
        <v>0.1413767641953958</v>
      </c>
      <c r="N481" t="n">
        <v>0.003033681971741788</v>
      </c>
      <c r="O481" t="n">
        <v>-0.002493805303834495</v>
      </c>
      <c r="P481" t="n">
        <v>0.2296274755097126</v>
      </c>
      <c r="Q481" t="n">
        <v>0.003290797156484749</v>
      </c>
      <c r="R481" t="n">
        <v>-0.002767244289703799</v>
      </c>
    </row>
    <row r="482">
      <c r="F482" t="n">
        <v>0.04394123736182853</v>
      </c>
      <c r="G482" t="n">
        <v>0.003708017943648565</v>
      </c>
      <c r="H482" t="n">
        <v>-0.002881842712638193</v>
      </c>
      <c r="J482" t="n">
        <v>0.05207653233894476</v>
      </c>
      <c r="K482" t="n">
        <v>0.003089134116565471</v>
      </c>
      <c r="L482" t="n">
        <v>-0.002754494466672447</v>
      </c>
      <c r="M482" t="n">
        <v>0.1414609359685786</v>
      </c>
      <c r="N482" t="n">
        <v>0.003041342784801743</v>
      </c>
      <c r="O482" t="n">
        <v>-0.002495801146414595</v>
      </c>
      <c r="P482" t="n">
        <v>0.2296118983505213</v>
      </c>
      <c r="Q482" t="n">
        <v>0.003299107250314256</v>
      </c>
      <c r="R482" t="n">
        <v>-0.002768350634247408</v>
      </c>
    </row>
    <row r="483">
      <c r="F483" t="n">
        <v>0.04395135582282763</v>
      </c>
      <c r="G483" t="n">
        <v>0.003717358039224506</v>
      </c>
      <c r="H483" t="n">
        <v>-0.002878962310126811</v>
      </c>
      <c r="J483" t="n">
        <v>0.05214819508829743</v>
      </c>
      <c r="K483" t="n">
        <v>0.003096915310813747</v>
      </c>
      <c r="L483" t="n">
        <v>-0.002754769888576924</v>
      </c>
      <c r="M483" t="n">
        <v>0.1418950342282773</v>
      </c>
      <c r="N483" t="n">
        <v>0.003049003597861697</v>
      </c>
      <c r="O483" t="n">
        <v>-0.00249729802834967</v>
      </c>
      <c r="P483" t="n">
        <v>0.2295962139959049</v>
      </c>
      <c r="Q483" t="n">
        <v>0.003307417344143763</v>
      </c>
      <c r="R483" t="n">
        <v>-0.002766967703567896</v>
      </c>
    </row>
    <row r="484">
      <c r="F484" t="n">
        <v>0.04389734321488575</v>
      </c>
      <c r="G484" t="n">
        <v>0.003726698134800447</v>
      </c>
      <c r="H484" t="n">
        <v>-0.002881910293637993</v>
      </c>
      <c r="J484" t="n">
        <v>0.05205655512970948</v>
      </c>
      <c r="K484" t="n">
        <v>0.003104696505062022</v>
      </c>
      <c r="L484" t="n">
        <v>-0.002755195150887743</v>
      </c>
      <c r="M484" t="n">
        <v>0.1415416754927224</v>
      </c>
      <c r="N484" t="n">
        <v>0.00305666441092165</v>
      </c>
      <c r="O484" t="n">
        <v>-0.002498581752053543</v>
      </c>
      <c r="P484" t="n">
        <v>0.2297721780013199</v>
      </c>
      <c r="Q484" t="n">
        <v>0.00331572743797327</v>
      </c>
      <c r="R484" t="n">
        <v>-0.002767531727675446</v>
      </c>
    </row>
    <row r="485">
      <c r="F485" t="n">
        <v>0.04394302957663954</v>
      </c>
      <c r="G485" t="n">
        <v>0.003736038230376388</v>
      </c>
      <c r="H485" t="n">
        <v>-0.002881334314764477</v>
      </c>
      <c r="J485" t="n">
        <v>0.05212819313011051</v>
      </c>
      <c r="K485" t="n">
        <v>0.003112477699310298</v>
      </c>
      <c r="L485" t="n">
        <v>-0.002755195150887743</v>
      </c>
      <c r="M485" t="n">
        <v>0.1418591269856851</v>
      </c>
      <c r="N485" t="n">
        <v>0.003064325223981605</v>
      </c>
      <c r="O485" t="n">
        <v>-0.002498082485043441</v>
      </c>
      <c r="P485" t="n">
        <v>0.2294206834657814</v>
      </c>
      <c r="Q485" t="n">
        <v>0.003324037531802777</v>
      </c>
      <c r="R485" t="n">
        <v>-0.002765872535992187</v>
      </c>
    </row>
    <row r="486">
      <c r="F486" t="n">
        <v>0.04396733184408917</v>
      </c>
      <c r="G486" t="n">
        <v>0.003745378325952329</v>
      </c>
      <c r="H486" t="n">
        <v>-0.002882774261948267</v>
      </c>
      <c r="J486" t="n">
        <v>0.05210793809027996</v>
      </c>
      <c r="K486" t="n">
        <v>0.003120258893558574</v>
      </c>
      <c r="L486" t="n">
        <v>-0.002755745969590439</v>
      </c>
      <c r="M486" t="n">
        <v>0.1420015553327058</v>
      </c>
      <c r="N486" t="n">
        <v>0.003071986037041559</v>
      </c>
      <c r="O486" t="n">
        <v>-0.002496584684013137</v>
      </c>
      <c r="P486" t="n">
        <v>0.2299801123124073</v>
      </c>
      <c r="Q486" t="n">
        <v>0.003332347625632284</v>
      </c>
      <c r="R486" t="n">
        <v>-0.002767531727675446</v>
      </c>
    </row>
    <row r="487">
      <c r="F487" t="n">
        <v>0.04394884907341123</v>
      </c>
      <c r="G487" t="n">
        <v>0.00375471842152827</v>
      </c>
      <c r="H487" t="n">
        <v>-0.002879318388707171</v>
      </c>
      <c r="J487" t="n">
        <v>0.05209786297385</v>
      </c>
      <c r="K487" t="n">
        <v>0.003128040087806849</v>
      </c>
      <c r="L487" t="n">
        <v>-0.002753542694779653</v>
      </c>
      <c r="M487" t="n">
        <v>0.142114787814876</v>
      </c>
      <c r="N487" t="n">
        <v>0.003079646850101512</v>
      </c>
      <c r="O487" t="n">
        <v>-0.002497583218033339</v>
      </c>
      <c r="P487" t="n">
        <v>0.2297242577280812</v>
      </c>
      <c r="Q487" t="n">
        <v>0.003340657719461791</v>
      </c>
      <c r="R487" t="n">
        <v>-0.002766149067939397</v>
      </c>
    </row>
    <row r="488">
      <c r="F488" t="n">
        <v>0.04406580568623133</v>
      </c>
      <c r="G488" t="n">
        <v>0.003764058517104211</v>
      </c>
      <c r="H488" t="n">
        <v>-0.002881679134208937</v>
      </c>
      <c r="J488" t="n">
        <v>0.05214904849700246</v>
      </c>
      <c r="K488" t="n">
        <v>0.003135821282055125</v>
      </c>
      <c r="L488" t="n">
        <v>-0.002753412663808302</v>
      </c>
      <c r="M488" t="n">
        <v>0.1418485196985057</v>
      </c>
      <c r="N488" t="n">
        <v>0.003087307663161466</v>
      </c>
      <c r="O488" t="n">
        <v>-0.002499610360201483</v>
      </c>
      <c r="P488" t="n">
        <v>0.2298519830416954</v>
      </c>
      <c r="Q488" t="n">
        <v>0.003348967813291298</v>
      </c>
      <c r="R488" t="n">
        <v>-0.002763383984361034</v>
      </c>
    </row>
    <row r="489">
      <c r="F489" t="n">
        <v>0.04404728624324108</v>
      </c>
      <c r="G489" t="n">
        <v>0.003773398612680152</v>
      </c>
      <c r="H489" t="n">
        <v>-0.002882255009335677</v>
      </c>
      <c r="J489" t="n">
        <v>0.05211849422694197</v>
      </c>
      <c r="K489" t="n">
        <v>0.003143602476303401</v>
      </c>
      <c r="L489" t="n">
        <v>-0.002756717419956101</v>
      </c>
      <c r="M489" t="n">
        <v>0.1420784224185422</v>
      </c>
      <c r="N489" t="n">
        <v>0.003094968476221421</v>
      </c>
      <c r="O489" t="n">
        <v>-0.002499860146387174</v>
      </c>
      <c r="P489" t="n">
        <v>0.2301715645532071</v>
      </c>
      <c r="Q489" t="n">
        <v>0.003357277907120804</v>
      </c>
      <c r="R489" t="n">
        <v>-0.002766425227365333</v>
      </c>
    </row>
    <row r="490">
      <c r="F490" t="n">
        <v>0.04402159858392508</v>
      </c>
      <c r="G490" t="n">
        <v>0.003782738708256093</v>
      </c>
      <c r="H490" t="n">
        <v>-0.002879087696138605</v>
      </c>
      <c r="J490" t="n">
        <v>0.05217987408142609</v>
      </c>
      <c r="K490" t="n">
        <v>0.003151383670551676</v>
      </c>
      <c r="L490" t="n">
        <v>-0.002754789645536552</v>
      </c>
      <c r="M490" t="n">
        <v>0.1420455326141107</v>
      </c>
      <c r="N490" t="n">
        <v>0.003102629289281374</v>
      </c>
      <c r="O490" t="n">
        <v>-0.002498361429273033</v>
      </c>
      <c r="P490" t="n">
        <v>0.2296273896791816</v>
      </c>
      <c r="Q490" t="n">
        <v>0.003365588000950312</v>
      </c>
      <c r="R490" t="n">
        <v>-0.002765042844181561</v>
      </c>
    </row>
    <row r="491">
      <c r="F491" t="n">
        <v>0.04411717379368837</v>
      </c>
      <c r="G491" t="n">
        <v>0.003792078803832034</v>
      </c>
      <c r="H491" t="n">
        <v>-0.002881391196645567</v>
      </c>
      <c r="J491" t="n">
        <v>0.05227191708237883</v>
      </c>
      <c r="K491" t="n">
        <v>0.003159164864799952</v>
      </c>
      <c r="L491" t="n">
        <v>-0.002756442023610451</v>
      </c>
      <c r="M491" t="n">
        <v>0.1419541523599531</v>
      </c>
      <c r="N491" t="n">
        <v>0.003110290102341328</v>
      </c>
      <c r="O491" t="n">
        <v>-0.002497612070715962</v>
      </c>
      <c r="P491" t="n">
        <v>0.2302828003758011</v>
      </c>
      <c r="Q491" t="n">
        <v>0.003373898094779819</v>
      </c>
      <c r="R491" t="n">
        <v>-0.002765042844181561</v>
      </c>
    </row>
    <row r="492">
      <c r="F492" t="n">
        <v>0.04406289107221633</v>
      </c>
      <c r="G492" t="n">
        <v>0.003801418899407975</v>
      </c>
      <c r="H492" t="n">
        <v>-0.002880285771529799</v>
      </c>
      <c r="J492" t="n">
        <v>0.05217995640018754</v>
      </c>
      <c r="K492" t="n">
        <v>0.003166946059048228</v>
      </c>
      <c r="L492" t="n">
        <v>-0.002753278118317119</v>
      </c>
      <c r="M492" t="n">
        <v>0.142388500126355</v>
      </c>
      <c r="N492" t="n">
        <v>0.003117950915401283</v>
      </c>
      <c r="O492" t="n">
        <v>-0.002499383653985668</v>
      </c>
      <c r="P492" t="n">
        <v>0.2302182876660534</v>
      </c>
      <c r="Q492" t="n">
        <v>0.003382208188609325</v>
      </c>
      <c r="R492" t="n">
        <v>-0.002766689873443016</v>
      </c>
    </row>
    <row r="493">
      <c r="F493" t="n">
        <v>0.04407280560082361</v>
      </c>
      <c r="G493" t="n">
        <v>0.003810758994983916</v>
      </c>
      <c r="H493" t="n">
        <v>-0.002880285771529799</v>
      </c>
      <c r="J493" t="n">
        <v>0.05227198703080516</v>
      </c>
      <c r="K493" t="n">
        <v>0.003174727253296504</v>
      </c>
      <c r="L493" t="n">
        <v>-0.00275300273542871</v>
      </c>
      <c r="M493" t="n">
        <v>0.142063277978941</v>
      </c>
      <c r="N493" t="n">
        <v>0.003125611728461237</v>
      </c>
      <c r="O493" t="n">
        <v>-0.002501383160908856</v>
      </c>
      <c r="P493" t="n">
        <v>0.2299135998246951</v>
      </c>
      <c r="Q493" t="n">
        <v>0.003390518282438832</v>
      </c>
      <c r="R493" t="n">
        <v>-0.00276503135218808</v>
      </c>
    </row>
    <row r="494">
      <c r="F494" t="n">
        <v>0.04411126114625224</v>
      </c>
      <c r="G494" t="n">
        <v>0.003820099090559857</v>
      </c>
      <c r="H494" t="n">
        <v>-0.002877406925181443</v>
      </c>
      <c r="J494" t="n">
        <v>0.05226175789943156</v>
      </c>
      <c r="K494" t="n">
        <v>0.00318250844754478</v>
      </c>
      <c r="L494" t="n">
        <v>-0.002755205798535985</v>
      </c>
      <c r="M494" t="n">
        <v>0.1421469991951503</v>
      </c>
      <c r="N494" t="n">
        <v>0.003133272541521191</v>
      </c>
      <c r="O494" t="n">
        <v>-0.002501633099274255</v>
      </c>
      <c r="P494" t="n">
        <v>0.2303770063850293</v>
      </c>
      <c r="Q494" t="n">
        <v>0.003398828376268339</v>
      </c>
      <c r="R494" t="n">
        <v>-0.002766966293652172</v>
      </c>
    </row>
    <row r="495">
      <c r="F495" t="n">
        <v>0.04414256734087593</v>
      </c>
      <c r="G495" t="n">
        <v>0.003829439186135798</v>
      </c>
      <c r="H495" t="n">
        <v>-0.002879710002260128</v>
      </c>
      <c r="J495" t="n">
        <v>0.0523844802430439</v>
      </c>
      <c r="K495" t="n">
        <v>0.003190289641793056</v>
      </c>
      <c r="L495" t="n">
        <v>-0.002755756564312804</v>
      </c>
      <c r="M495" t="n">
        <v>0.142522977106622</v>
      </c>
      <c r="N495" t="n">
        <v>0.003140933354581145</v>
      </c>
      <c r="O495" t="n">
        <v>-0.002501150541485697</v>
      </c>
      <c r="P495" t="n">
        <v>0.2305042802644644</v>
      </c>
      <c r="Q495" t="n">
        <v>0.003407138470097846</v>
      </c>
      <c r="R495" t="n">
        <v>-0.002763372830933144</v>
      </c>
    </row>
    <row r="496">
      <c r="F496" t="n">
        <v>0.04410242432230976</v>
      </c>
      <c r="G496" t="n">
        <v>0.003838779281711739</v>
      </c>
      <c r="H496" t="n">
        <v>-0.002880897026046009</v>
      </c>
      <c r="J496" t="n">
        <v>0.05231283264077005</v>
      </c>
      <c r="K496" t="n">
        <v>0.003198070836041331</v>
      </c>
      <c r="L496" t="n">
        <v>-0.00275424054450088</v>
      </c>
      <c r="M496" t="n">
        <v>0.1424605160731014</v>
      </c>
      <c r="N496" t="n">
        <v>0.003148594167641099</v>
      </c>
      <c r="O496" t="n">
        <v>-0.002501650721575985</v>
      </c>
      <c r="P496" t="n">
        <v>0.2301991864731707</v>
      </c>
      <c r="Q496" t="n">
        <v>0.003415448563927353</v>
      </c>
      <c r="R496" t="n">
        <v>-0.002764732141016529</v>
      </c>
    </row>
    <row r="497">
      <c r="F497" t="n">
        <v>0.04415512902411749</v>
      </c>
      <c r="G497" t="n">
        <v>0.00384811937728768</v>
      </c>
      <c r="H497" t="n">
        <v>-0.002879457872770934</v>
      </c>
      <c r="J497" t="n">
        <v>0.0522922985325571</v>
      </c>
      <c r="K497" t="n">
        <v>0.003205852030289607</v>
      </c>
      <c r="L497" t="n">
        <v>-0.002753139068578265</v>
      </c>
      <c r="M497" t="n">
        <v>0.1426903661399707</v>
      </c>
      <c r="N497" t="n">
        <v>0.003156254980701053</v>
      </c>
      <c r="O497" t="n">
        <v>-0.002499650001214833</v>
      </c>
      <c r="P497" t="n">
        <v>0.2303262717932972</v>
      </c>
      <c r="Q497" t="n">
        <v>0.003423758657756861</v>
      </c>
      <c r="R497" t="n">
        <v>-0.002762797602333291</v>
      </c>
    </row>
    <row r="498">
      <c r="F498" t="n">
        <v>0.04415065527283882</v>
      </c>
      <c r="G498" t="n">
        <v>0.00385745947286362</v>
      </c>
      <c r="H498" t="n">
        <v>-0.002877155227530814</v>
      </c>
      <c r="J498" t="n">
        <v>0.05242526215955971</v>
      </c>
      <c r="K498" t="n">
        <v>0.003213633224537883</v>
      </c>
      <c r="L498" t="n">
        <v>-0.002755066651442842</v>
      </c>
      <c r="M498" t="n">
        <v>0.1425400500955789</v>
      </c>
      <c r="N498" t="n">
        <v>0.003163915793761007</v>
      </c>
      <c r="O498" t="n">
        <v>-0.002501150541485697</v>
      </c>
      <c r="P498" t="n">
        <v>0.2306454990521549</v>
      </c>
      <c r="Q498" t="n">
        <v>0.003432068751586367</v>
      </c>
      <c r="R498" t="n">
        <v>-0.002764732141016529</v>
      </c>
    </row>
    <row r="499">
      <c r="F499" t="n">
        <v>0.04421049456034735</v>
      </c>
      <c r="G499" t="n">
        <v>0.003866799568439562</v>
      </c>
      <c r="H499" t="n">
        <v>-0.002878306550150874</v>
      </c>
      <c r="J499" t="n">
        <v>0.05233303146852633</v>
      </c>
      <c r="K499" t="n">
        <v>0.003221414418786159</v>
      </c>
      <c r="L499" t="n">
        <v>-0.002755749071098005</v>
      </c>
      <c r="M499" t="n">
        <v>0.1425943693360339</v>
      </c>
      <c r="N499" t="n">
        <v>0.00317157660682096</v>
      </c>
      <c r="O499" t="n">
        <v>-0.002500650361395409</v>
      </c>
      <c r="P499" t="n">
        <v>0.2310608469192601</v>
      </c>
      <c r="Q499" t="n">
        <v>0.003440378845415874</v>
      </c>
      <c r="R499" t="n">
        <v>-0.002766113954361699</v>
      </c>
    </row>
    <row r="500">
      <c r="F500" t="n">
        <v>0.04426318617705127</v>
      </c>
      <c r="G500" t="n">
        <v>0.003876139664015503</v>
      </c>
      <c r="H500" t="n">
        <v>-0.002877756277696986</v>
      </c>
      <c r="J500" t="n">
        <v>0.05234313396270229</v>
      </c>
      <c r="K500" t="n">
        <v>0.003229195613034434</v>
      </c>
      <c r="L500" t="n">
        <v>-0.002753821588734128</v>
      </c>
      <c r="M500" t="n">
        <v>0.142473108778203</v>
      </c>
      <c r="N500" t="n">
        <v>0.003179237419880915</v>
      </c>
      <c r="O500" t="n">
        <v>-0.002503913706302099</v>
      </c>
      <c r="P500" t="n">
        <v>0.2307071762342902</v>
      </c>
      <c r="Q500" t="n">
        <v>0.003448688939245381</v>
      </c>
      <c r="R500" t="n">
        <v>-0.002764145426163391</v>
      </c>
    </row>
    <row r="501">
      <c r="F501" t="n">
        <v>0.04426581100463337</v>
      </c>
      <c r="G501" t="n">
        <v>0.003885479759591444</v>
      </c>
      <c r="H501" t="n">
        <v>-0.002878619604580295</v>
      </c>
      <c r="J501" t="n">
        <v>0.05249659657122252</v>
      </c>
      <c r="K501" t="n">
        <v>0.00323697680728271</v>
      </c>
      <c r="L501" t="n">
        <v>-0.002753270879487306</v>
      </c>
      <c r="M501" t="n">
        <v>0.1427028780215721</v>
      </c>
      <c r="N501" t="n">
        <v>0.003186898232940869</v>
      </c>
      <c r="O501" t="n">
        <v>-0.002503162982624416</v>
      </c>
      <c r="P501" t="n">
        <v>0.230641732127138</v>
      </c>
      <c r="Q501" t="n">
        <v>0.003456999033074888</v>
      </c>
      <c r="R501" t="n">
        <v>-0.002762211298016336</v>
      </c>
    </row>
    <row r="502">
      <c r="F502" t="n">
        <v>0.0442827197844149</v>
      </c>
      <c r="G502" t="n">
        <v>0.003894819855167385</v>
      </c>
      <c r="H502" t="n">
        <v>-0.002876317399558138</v>
      </c>
      <c r="J502" t="n">
        <v>0.0524759561951702</v>
      </c>
      <c r="K502" t="n">
        <v>0.003244758001530985</v>
      </c>
      <c r="L502" t="n">
        <v>-0.002752720170240484</v>
      </c>
      <c r="M502" t="n">
        <v>0.1425521990215692</v>
      </c>
      <c r="N502" t="n">
        <v>0.003194559046000823</v>
      </c>
      <c r="O502" t="n">
        <v>-0.002501661535269047</v>
      </c>
      <c r="P502" t="n">
        <v>0.2307684931781535</v>
      </c>
      <c r="Q502" t="n">
        <v>0.003465309126904395</v>
      </c>
      <c r="R502" t="n">
        <v>-0.00276165868997432</v>
      </c>
    </row>
    <row r="503">
      <c r="F503" t="n">
        <v>0.04430676695127773</v>
      </c>
      <c r="G503" t="n">
        <v>0.003904159950743325</v>
      </c>
      <c r="H503" t="n">
        <v>-0.002878331828952526</v>
      </c>
      <c r="J503" t="n">
        <v>0.05248601981013336</v>
      </c>
      <c r="K503" t="n">
        <v>0.003252539195779261</v>
      </c>
      <c r="L503" t="n">
        <v>-0.002753821588734128</v>
      </c>
      <c r="M503" t="n">
        <v>0.1428112137853601</v>
      </c>
      <c r="N503" t="n">
        <v>0.003202219859060777</v>
      </c>
      <c r="O503" t="n">
        <v>-0.002503913706302099</v>
      </c>
      <c r="P503" t="n">
        <v>0.2312799119211117</v>
      </c>
      <c r="Q503" t="n">
        <v>0.003473619220733902</v>
      </c>
      <c r="R503" t="n">
        <v>-0.002765526946268431</v>
      </c>
    </row>
    <row r="504">
      <c r="F504" t="n">
        <v>0.04425922615774647</v>
      </c>
      <c r="G504" t="n">
        <v>0.003913500046319266</v>
      </c>
      <c r="H504" t="n">
        <v>-0.002879209606501934</v>
      </c>
      <c r="J504" t="n">
        <v>0.05255754837039818</v>
      </c>
      <c r="K504" t="n">
        <v>0.003260320390027537</v>
      </c>
      <c r="L504" t="n">
        <v>-0.002755325555805541</v>
      </c>
      <c r="M504" t="n">
        <v>0.1430702611121675</v>
      </c>
      <c r="N504" t="n">
        <v>0.003209880672120731</v>
      </c>
      <c r="O504" t="n">
        <v>-0.002504670261910479</v>
      </c>
      <c r="P504" t="n">
        <v>0.2309256451589821</v>
      </c>
      <c r="Q504" t="n">
        <v>0.003481929314563409</v>
      </c>
      <c r="R504" t="n">
        <v>-0.002761337719893932</v>
      </c>
    </row>
    <row r="505">
      <c r="F505" t="n">
        <v>0.04430470585355949</v>
      </c>
      <c r="G505" t="n">
        <v>0.003922840141895208</v>
      </c>
      <c r="H505" t="n">
        <v>-0.002879209606501934</v>
      </c>
      <c r="J505" t="n">
        <v>0.0525675833684707</v>
      </c>
      <c r="K505" t="n">
        <v>0.003268101584275813</v>
      </c>
      <c r="L505" t="n">
        <v>-0.002754224196534709</v>
      </c>
      <c r="M505" t="n">
        <v>0.1426851115720243</v>
      </c>
      <c r="N505" t="n">
        <v>0.003217541485180685</v>
      </c>
      <c r="O505" t="n">
        <v>-0.002504670261910479</v>
      </c>
      <c r="P505" t="n">
        <v>0.2313408465145208</v>
      </c>
      <c r="Q505" t="n">
        <v>0.003490239408392915</v>
      </c>
      <c r="R505" t="n">
        <v>-0.002764100162590904</v>
      </c>
    </row>
    <row r="506">
      <c r="F506" t="n">
        <v>0.0443501817313075</v>
      </c>
      <c r="G506" t="n">
        <v>0.003932180237471149</v>
      </c>
      <c r="H506" t="n">
        <v>-0.002878346447831053</v>
      </c>
      <c r="J506" t="n">
        <v>0.05249558511660533</v>
      </c>
      <c r="K506" t="n">
        <v>0.003275882778524088</v>
      </c>
      <c r="L506" t="n">
        <v>-0.002753948856717001</v>
      </c>
      <c r="M506" t="n">
        <v>0.143002682119759</v>
      </c>
      <c r="N506" t="n">
        <v>0.003225202298240639</v>
      </c>
      <c r="O506" t="n">
        <v>-0.002503418302367387</v>
      </c>
      <c r="P506" t="n">
        <v>0.2313711790714723</v>
      </c>
      <c r="Q506" t="n">
        <v>0.003498549502222423</v>
      </c>
      <c r="R506" t="n">
        <v>-0.002762995185512115</v>
      </c>
    </row>
    <row r="507">
      <c r="F507" t="n">
        <v>0.04434551662814094</v>
      </c>
      <c r="G507" t="n">
        <v>0.003941520333047089</v>
      </c>
      <c r="H507" t="n">
        <v>-0.002876907850046251</v>
      </c>
      <c r="J507" t="n">
        <v>0.05249530954811778</v>
      </c>
      <c r="K507" t="n">
        <v>0.003283663972772364</v>
      </c>
      <c r="L507" t="n">
        <v>-0.002755723566807541</v>
      </c>
      <c r="M507" t="n">
        <v>0.1428808974709813</v>
      </c>
      <c r="N507" t="n">
        <v>0.003232863111300593</v>
      </c>
      <c r="O507" t="n">
        <v>-0.002504419870001861</v>
      </c>
      <c r="P507" t="n">
        <v>0.2314976636773323</v>
      </c>
      <c r="Q507" t="n">
        <v>0.00350685959605193</v>
      </c>
      <c r="R507" t="n">
        <v>-0.002762110380635408</v>
      </c>
    </row>
    <row r="508">
      <c r="F508" t="n">
        <v>0.04431216765470209</v>
      </c>
      <c r="G508" t="n">
        <v>0.00395086042862303</v>
      </c>
      <c r="H508" t="n">
        <v>-0.002877199789371696</v>
      </c>
      <c r="J508" t="n">
        <v>0.05255654352158738</v>
      </c>
      <c r="K508" t="n">
        <v>0.00329144516702064</v>
      </c>
      <c r="L508" t="n">
        <v>-0.002755448242242968</v>
      </c>
      <c r="M508" t="n">
        <v>0.1431691957747164</v>
      </c>
      <c r="N508" t="n">
        <v>0.003240523924360547</v>
      </c>
      <c r="O508" t="n">
        <v>-0.002505420942834653</v>
      </c>
      <c r="P508" t="n">
        <v>0.2316722186293404</v>
      </c>
      <c r="Q508" t="n">
        <v>0.003515169689881437</v>
      </c>
      <c r="R508" t="n">
        <v>-0.002763491297734015</v>
      </c>
    </row>
    <row r="509">
      <c r="F509" t="n">
        <v>0.0444220940886331</v>
      </c>
      <c r="G509" t="n">
        <v>0.003960200524198971</v>
      </c>
      <c r="H509" t="n">
        <v>-0.002879213426496831</v>
      </c>
      <c r="J509" t="n">
        <v>0.05259726202320712</v>
      </c>
      <c r="K509" t="n">
        <v>0.003299226361268916</v>
      </c>
      <c r="L509" t="n">
        <v>-0.002752970321161815</v>
      </c>
      <c r="M509" t="n">
        <v>0.1433403183008932</v>
      </c>
      <c r="N509" t="n">
        <v>0.003248184737420501</v>
      </c>
      <c r="O509" t="n">
        <v>-0.002504669316551803</v>
      </c>
      <c r="P509" t="n">
        <v>0.2317504577922395</v>
      </c>
      <c r="Q509" t="n">
        <v>0.003523479783710944</v>
      </c>
      <c r="R509" t="n">
        <v>-0.002762662747474851</v>
      </c>
    </row>
    <row r="510">
      <c r="F510" t="n">
        <v>0.04440303215795347</v>
      </c>
      <c r="G510" t="n">
        <v>0.003969540619774913</v>
      </c>
      <c r="H510" t="n">
        <v>-0.002878638101603935</v>
      </c>
      <c r="J510" t="n">
        <v>0.05267901108952266</v>
      </c>
      <c r="K510" t="n">
        <v>0.003307007555517192</v>
      </c>
      <c r="L510" t="n">
        <v>-0.002755998891372114</v>
      </c>
      <c r="M510" t="n">
        <v>0.143042479053969</v>
      </c>
      <c r="N510" t="n">
        <v>0.003255845550480455</v>
      </c>
      <c r="O510" t="n">
        <v>-0.00250667365330607</v>
      </c>
      <c r="P510" t="n">
        <v>0.2318286229972944</v>
      </c>
      <c r="Q510" t="n">
        <v>0.00353178987754045</v>
      </c>
      <c r="R510" t="n">
        <v>-0.002763215114314294</v>
      </c>
    </row>
    <row r="511">
      <c r="F511" t="n">
        <v>0.04442695118619163</v>
      </c>
      <c r="G511" t="n">
        <v>0.003978880715350854</v>
      </c>
      <c r="H511" t="n">
        <v>-0.002876336802032352</v>
      </c>
      <c r="J511" t="n">
        <v>0.05261710413612057</v>
      </c>
      <c r="K511" t="n">
        <v>0.003314788749765468</v>
      </c>
      <c r="L511" t="n">
        <v>-0.00275352097029096</v>
      </c>
      <c r="M511" t="n">
        <v>0.1430669380222163</v>
      </c>
      <c r="N511" t="n">
        <v>0.003263506363540409</v>
      </c>
      <c r="O511" t="n">
        <v>-0.002504919858646087</v>
      </c>
      <c r="P511" t="n">
        <v>0.2315214970904347</v>
      </c>
      <c r="Q511" t="n">
        <v>0.003540099971369957</v>
      </c>
      <c r="R511" t="n">
        <v>-0.002762662747474851</v>
      </c>
    </row>
    <row r="512">
      <c r="F512" t="n">
        <v>0.04447236882487874</v>
      </c>
      <c r="G512" t="n">
        <v>0.003988220810926794</v>
      </c>
      <c r="H512" t="n">
        <v>-0.002878631439633844</v>
      </c>
      <c r="J512" t="n">
        <v>0.05271936826902296</v>
      </c>
      <c r="K512" t="n">
        <v>0.003322569944013743</v>
      </c>
      <c r="L512" t="n">
        <v>-0.002753363959184371</v>
      </c>
      <c r="M512" t="n">
        <v>0.1432086266918853</v>
      </c>
      <c r="N512" t="n">
        <v>0.003271167176600363</v>
      </c>
      <c r="O512" t="n">
        <v>-0.002508672681064245</v>
      </c>
      <c r="P512" t="n">
        <v>0.2315512922013474</v>
      </c>
      <c r="Q512" t="n">
        <v>0.003548410065199464</v>
      </c>
      <c r="R512" t="n">
        <v>-0.002760938635527763</v>
      </c>
    </row>
    <row r="513">
      <c r="F513" t="n">
        <v>0.04446757510250445</v>
      </c>
      <c r="G513" t="n">
        <v>0.003997560906502736</v>
      </c>
      <c r="H513" t="n">
        <v>-0.002878631439633844</v>
      </c>
      <c r="J513" t="n">
        <v>0.05266766226882397</v>
      </c>
      <c r="K513" t="n">
        <v>0.003330351138262019</v>
      </c>
      <c r="L513" t="n">
        <v>-0.002753363959184371</v>
      </c>
      <c r="M513" t="n">
        <v>0.1432329996750068</v>
      </c>
      <c r="N513" t="n">
        <v>0.003278827989660317</v>
      </c>
      <c r="O513" t="n">
        <v>-0.002508421989280387</v>
      </c>
      <c r="P513" t="n">
        <v>0.2316291657013222</v>
      </c>
      <c r="Q513" t="n">
        <v>0.003556720159028971</v>
      </c>
      <c r="R513" t="n">
        <v>-0.002763147607333366</v>
      </c>
    </row>
    <row r="514">
      <c r="F514" t="n">
        <v>0.04440536078640876</v>
      </c>
      <c r="G514" t="n">
        <v>0.004006901002078676</v>
      </c>
      <c r="H514" t="n">
        <v>-0.002875180188032725</v>
      </c>
      <c r="J514" t="n">
        <v>0.0526569828412899</v>
      </c>
      <c r="K514" t="n">
        <v>0.003338132332510294</v>
      </c>
      <c r="L514" t="n">
        <v>-0.002751987414859212</v>
      </c>
      <c r="M514" t="n">
        <v>0.1435213033430139</v>
      </c>
      <c r="N514" t="n">
        <v>0.003286488802720271</v>
      </c>
      <c r="O514" t="n">
        <v>-0.002508421989280387</v>
      </c>
      <c r="P514" t="n">
        <v>0.2317069654842127</v>
      </c>
      <c r="Q514" t="n">
        <v>0.003565030252858478</v>
      </c>
      <c r="R514" t="n">
        <v>-0.002760938635527763</v>
      </c>
    </row>
    <row r="515">
      <c r="F515" t="n">
        <v>0.04452966437993295</v>
      </c>
      <c r="G515" t="n">
        <v>0.004016241097654617</v>
      </c>
      <c r="H515" t="n">
        <v>-0.002876026307818591</v>
      </c>
      <c r="J515" t="n">
        <v>0.05266681463052611</v>
      </c>
      <c r="K515" t="n">
        <v>0.00334591352675857</v>
      </c>
      <c r="L515" t="n">
        <v>-0.002752538032589275</v>
      </c>
      <c r="M515" t="n">
        <v>0.1435162802541418</v>
      </c>
      <c r="N515" t="n">
        <v>0.003294149615780225</v>
      </c>
      <c r="O515" t="n">
        <v>-0.002509413147006047</v>
      </c>
      <c r="P515" t="n">
        <v>0.2321219746059983</v>
      </c>
      <c r="Q515" t="n">
        <v>0.003573340346687986</v>
      </c>
      <c r="R515" t="n">
        <v>-0.002760110271100662</v>
      </c>
    </row>
    <row r="516">
      <c r="F516" t="n">
        <v>0.04443867566278541</v>
      </c>
      <c r="G516" t="n">
        <v>0.004025581193230559</v>
      </c>
      <c r="H516" t="n">
        <v>-0.002874013491966289</v>
      </c>
      <c r="J516" t="n">
        <v>0.05270744148415774</v>
      </c>
      <c r="K516" t="n">
        <v>0.003353694721006846</v>
      </c>
      <c r="L516" t="n">
        <v>-0.002753477786574879</v>
      </c>
      <c r="M516" t="n">
        <v>0.1433057965647959</v>
      </c>
      <c r="N516" t="n">
        <v>0.003301810428840179</v>
      </c>
      <c r="O516" t="n">
        <v>-0.00250840978309281</v>
      </c>
      <c r="P516" t="n">
        <v>0.2321514903940677</v>
      </c>
      <c r="Q516" t="n">
        <v>0.003581650440517492</v>
      </c>
      <c r="R516" t="n">
        <v>-0.002761688656300276</v>
      </c>
    </row>
    <row r="517">
      <c r="F517" t="n">
        <v>0.04455581570989649</v>
      </c>
      <c r="G517" t="n">
        <v>0.004034921288806499</v>
      </c>
      <c r="H517" t="n">
        <v>-0.002875163672453319</v>
      </c>
      <c r="J517" t="n">
        <v>0.05274806014502585</v>
      </c>
      <c r="K517" t="n">
        <v>0.003361475915255122</v>
      </c>
      <c r="L517" t="n">
        <v>-0.002754303664735219</v>
      </c>
      <c r="M517" t="n">
        <v>0.1436527793164355</v>
      </c>
      <c r="N517" t="n">
        <v>0.003309471241900133</v>
      </c>
      <c r="O517" t="n">
        <v>-0.00250840978309281</v>
      </c>
      <c r="P517" t="n">
        <v>0.2320845194025395</v>
      </c>
      <c r="Q517" t="n">
        <v>0.003589960534346999</v>
      </c>
      <c r="R517" t="n">
        <v>-0.002761964714742529</v>
      </c>
    </row>
    <row r="518">
      <c r="F518" t="n">
        <v>0.04455091104331817</v>
      </c>
      <c r="G518" t="n">
        <v>0.00404426138438244</v>
      </c>
      <c r="H518" t="n">
        <v>-0.002876888943183864</v>
      </c>
      <c r="J518" t="n">
        <v>0.05272701590552636</v>
      </c>
      <c r="K518" t="n">
        <v>0.003369257109503397</v>
      </c>
      <c r="L518" t="n">
        <v>-0.002754854250175446</v>
      </c>
      <c r="M518" t="n">
        <v>0.1434127658140459</v>
      </c>
      <c r="N518" t="n">
        <v>0.003317132054960087</v>
      </c>
      <c r="O518" t="n">
        <v>-0.002509914828962666</v>
      </c>
      <c r="P518" t="n">
        <v>0.2320656348796752</v>
      </c>
      <c r="Q518" t="n">
        <v>0.003598270628176506</v>
      </c>
      <c r="R518" t="n">
        <v>-0.002762240773184782</v>
      </c>
    </row>
    <row r="519">
      <c r="F519" t="n">
        <v>0.04453879676362909</v>
      </c>
      <c r="G519" t="n">
        <v>0.004053601479958381</v>
      </c>
      <c r="H519" t="n">
        <v>-0.002877751578549136</v>
      </c>
      <c r="J519" t="n">
        <v>0.05281899509348802</v>
      </c>
      <c r="K519" t="n">
        <v>0.003377038303751673</v>
      </c>
      <c r="L519" t="n">
        <v>-0.002755680128335786</v>
      </c>
      <c r="M519" t="n">
        <v>0.1437304114159711</v>
      </c>
      <c r="N519" t="n">
        <v>0.003324792868020041</v>
      </c>
      <c r="O519" t="n">
        <v>-0.002509914828962666</v>
      </c>
      <c r="P519" t="n">
        <v>0.2322395030894402</v>
      </c>
      <c r="Q519" t="n">
        <v>0.003606580722006013</v>
      </c>
      <c r="R519" t="n">
        <v>-0.002763345006953795</v>
      </c>
    </row>
    <row r="520">
      <c r="F520" t="n">
        <v>0.04461286186456385</v>
      </c>
      <c r="G520" t="n">
        <v>0.004062941575534322</v>
      </c>
      <c r="H520" t="n">
        <v>-0.00287542412284487</v>
      </c>
      <c r="J520" t="n">
        <v>0.0528184680003821</v>
      </c>
      <c r="K520" t="n">
        <v>0.003384819497999949</v>
      </c>
      <c r="L520" t="n">
        <v>-0.002754688241362452</v>
      </c>
      <c r="M520" t="n">
        <v>0.1436370184841649</v>
      </c>
      <c r="N520" t="n">
        <v>0.003332453681079995</v>
      </c>
      <c r="O520" t="n">
        <v>-0.002511402724133419</v>
      </c>
      <c r="P520" t="n">
        <v>0.2324615508266648</v>
      </c>
      <c r="Q520" t="n">
        <v>0.00361489081583552</v>
      </c>
      <c r="R520" t="n">
        <v>-0.00276242718891029</v>
      </c>
    </row>
    <row r="521">
      <c r="F521" t="n">
        <v>0.04459352086771588</v>
      </c>
      <c r="G521" t="n">
        <v>0.004072281671110263</v>
      </c>
      <c r="H521" t="n">
        <v>-0.002876574062506076</v>
      </c>
      <c r="J521" t="n">
        <v>0.05282819849461781</v>
      </c>
      <c r="K521" t="n">
        <v>0.003392600692248225</v>
      </c>
      <c r="L521" t="n">
        <v>-0.002751660203923161</v>
      </c>
      <c r="M521" t="n">
        <v>0.1437197435774505</v>
      </c>
      <c r="N521" t="n">
        <v>0.003340114494139949</v>
      </c>
      <c r="O521" t="n">
        <v>-0.002509896786061782</v>
      </c>
      <c r="P521" t="n">
        <v>0.2324424226386868</v>
      </c>
      <c r="Q521" t="n">
        <v>0.003623200909665027</v>
      </c>
      <c r="R521" t="n">
        <v>-0.002761323211614292</v>
      </c>
    </row>
    <row r="522">
      <c r="F522" t="n">
        <v>0.04453820887788556</v>
      </c>
      <c r="G522" t="n">
        <v>0.004081621766686204</v>
      </c>
      <c r="H522" t="n">
        <v>-0.002876286577590775</v>
      </c>
      <c r="J522" t="n">
        <v>0.0528687601733844</v>
      </c>
      <c r="K522" t="n">
        <v>0.0034003818864965</v>
      </c>
      <c r="L522" t="n">
        <v>-0.002751660203923161</v>
      </c>
      <c r="M522" t="n">
        <v>0.1437436877944683</v>
      </c>
      <c r="N522" t="n">
        <v>0.003347775307199903</v>
      </c>
      <c r="O522" t="n">
        <v>-0.002510398765418995</v>
      </c>
      <c r="P522" t="n">
        <v>0.232182002674039</v>
      </c>
      <c r="Q522" t="n">
        <v>0.003631511003494534</v>
      </c>
      <c r="R522" t="n">
        <v>-0.002758563268374299</v>
      </c>
    </row>
    <row r="523">
      <c r="F523" t="n">
        <v>0.04465538548525865</v>
      </c>
      <c r="G523" t="n">
        <v>0.004090961862262145</v>
      </c>
      <c r="H523" t="n">
        <v>-0.002874274183183665</v>
      </c>
      <c r="J523" t="n">
        <v>0.05283731314322909</v>
      </c>
      <c r="K523" t="n">
        <v>0.003408163080744776</v>
      </c>
      <c r="L523" t="n">
        <v>-0.002751489946136202</v>
      </c>
      <c r="M523" t="n">
        <v>0.1440613755308274</v>
      </c>
      <c r="N523" t="n">
        <v>0.003355436120259857</v>
      </c>
      <c r="O523" t="n">
        <v>-0.002510649755097601</v>
      </c>
      <c r="P523" t="n">
        <v>0.2322108726098288</v>
      </c>
      <c r="Q523" t="n">
        <v>0.00363982109732404</v>
      </c>
      <c r="R523" t="n">
        <v>-0.002760771222966294</v>
      </c>
    </row>
    <row r="524">
      <c r="F524" t="n">
        <v>0.04463596667911181</v>
      </c>
      <c r="G524" t="n">
        <v>0.004100301957838086</v>
      </c>
      <c r="H524" t="n">
        <v>-0.002873661998490659</v>
      </c>
      <c r="J524" t="n">
        <v>0.05296014674489441</v>
      </c>
      <c r="K524" t="n">
        <v>0.003415944274993052</v>
      </c>
      <c r="L524" t="n">
        <v>-0.002754517796216984</v>
      </c>
      <c r="M524" t="n">
        <v>0.1440558811127429</v>
      </c>
      <c r="N524" t="n">
        <v>0.003363096933319811</v>
      </c>
      <c r="O524" t="n">
        <v>-0.002511629995050296</v>
      </c>
      <c r="P524" t="n">
        <v>0.2324326655401553</v>
      </c>
      <c r="Q524" t="n">
        <v>0.003648131191153547</v>
      </c>
      <c r="R524" t="n">
        <v>-0.002761498688592239</v>
      </c>
    </row>
    <row r="525">
      <c r="F525" t="n">
        <v>0.04460932185807439</v>
      </c>
      <c r="G525" t="n">
        <v>0.004109642053414027</v>
      </c>
      <c r="H525" t="n">
        <v>-0.002876823659021104</v>
      </c>
      <c r="J525" t="n">
        <v>0.05288749827746084</v>
      </c>
      <c r="K525" t="n">
        <v>0.003423725469241328</v>
      </c>
      <c r="L525" t="n">
        <v>-0.002751489946136202</v>
      </c>
      <c r="M525" t="n">
        <v>0.1441678839916433</v>
      </c>
      <c r="N525" t="n">
        <v>0.003370757746379765</v>
      </c>
      <c r="O525" t="n">
        <v>-0.002512634546593161</v>
      </c>
      <c r="P525" t="n">
        <v>0.2330887770153284</v>
      </c>
      <c r="Q525" t="n">
        <v>0.003656441284983055</v>
      </c>
      <c r="R525" t="n">
        <v>-0.002761774617717797</v>
      </c>
    </row>
    <row r="526">
      <c r="F526" t="n">
        <v>0.04460422237992675</v>
      </c>
      <c r="G526" t="n">
        <v>0.004118982148989968</v>
      </c>
      <c r="H526" t="n">
        <v>-0.002874236845859831</v>
      </c>
      <c r="J526" t="n">
        <v>0.05287654840290468</v>
      </c>
      <c r="K526" t="n">
        <v>0.003431506663489603</v>
      </c>
      <c r="L526" t="n">
        <v>-0.002755343573511742</v>
      </c>
      <c r="M526" t="n">
        <v>0.1438095349582629</v>
      </c>
      <c r="N526" t="n">
        <v>0.003378418559439719</v>
      </c>
      <c r="O526" t="n">
        <v>-0.002513387960250311</v>
      </c>
      <c r="P526" t="n">
        <v>0.2329727069711541</v>
      </c>
      <c r="Q526" t="n">
        <v>0.003664751378812562</v>
      </c>
      <c r="R526" t="n">
        <v>-0.002759567184713327</v>
      </c>
    </row>
    <row r="527">
      <c r="F527" t="n">
        <v>0.04465666167667098</v>
      </c>
      <c r="G527" t="n">
        <v>0.004128322244565909</v>
      </c>
      <c r="H527" t="n">
        <v>-0.002875913226188794</v>
      </c>
      <c r="J527" t="n">
        <v>0.05296850806393794</v>
      </c>
      <c r="K527" t="n">
        <v>0.003439287857737879</v>
      </c>
      <c r="L527" t="n">
        <v>-0.002751489946136202</v>
      </c>
      <c r="M527" t="n">
        <v>0.1440390137359052</v>
      </c>
      <c r="N527" t="n">
        <v>0.003386079372499673</v>
      </c>
      <c r="O527" t="n">
        <v>-0.002513387960250311</v>
      </c>
      <c r="P527" t="n">
        <v>0.2328565022132498</v>
      </c>
      <c r="Q527" t="n">
        <v>0.003673061472642068</v>
      </c>
      <c r="R527" t="n">
        <v>-0.002758739397336651</v>
      </c>
    </row>
    <row r="528">
      <c r="F528" t="n">
        <v>0.0447306924648285</v>
      </c>
      <c r="G528" t="n">
        <v>0.00413766234014185</v>
      </c>
      <c r="H528" t="n">
        <v>-0.002874476419021433</v>
      </c>
      <c r="J528" t="n">
        <v>0.05291633891599583</v>
      </c>
      <c r="K528" t="n">
        <v>0.003447069051986155</v>
      </c>
      <c r="L528" t="n">
        <v>-0.002754342925020446</v>
      </c>
      <c r="M528" t="n">
        <v>0.1442391072596537</v>
      </c>
      <c r="N528" t="n">
        <v>0.003393740185559627</v>
      </c>
      <c r="O528" t="n">
        <v>-0.002514112434084664</v>
      </c>
      <c r="P528" t="n">
        <v>0.2330298649110944</v>
      </c>
      <c r="Q528" t="n">
        <v>0.003681371566471575</v>
      </c>
      <c r="R528" t="n">
        <v>-0.002759731966913094</v>
      </c>
    </row>
    <row r="529">
      <c r="F529" t="n">
        <v>0.04466795146944379</v>
      </c>
      <c r="G529" t="n">
        <v>0.00414700243571779</v>
      </c>
      <c r="H529" t="n">
        <v>-0.002875051141888377</v>
      </c>
      <c r="J529" t="n">
        <v>0.05300829416404987</v>
      </c>
      <c r="K529" t="n">
        <v>0.003454850246234431</v>
      </c>
      <c r="L529" t="n">
        <v>-0.002754342925020446</v>
      </c>
      <c r="M529" t="n">
        <v>0.1441745070221471</v>
      </c>
      <c r="N529" t="n">
        <v>0.003401400998619581</v>
      </c>
      <c r="O529" t="n">
        <v>-0.002511599578078582</v>
      </c>
      <c r="P529" t="n">
        <v>0.2332997678935739</v>
      </c>
      <c r="Q529" t="n">
        <v>0.003689681660301082</v>
      </c>
      <c r="R529" t="n">
        <v>-0.002760283692616195</v>
      </c>
    </row>
    <row r="530">
      <c r="F530" t="n">
        <v>0.04469876569106385</v>
      </c>
      <c r="G530" t="n">
        <v>0.004156342531293732</v>
      </c>
      <c r="H530" t="n">
        <v>-0.002874476419021433</v>
      </c>
      <c r="J530" t="n">
        <v>0.05298696411460876</v>
      </c>
      <c r="K530" t="n">
        <v>0.003462631440482706</v>
      </c>
      <c r="L530" t="n">
        <v>-0.002753241958526984</v>
      </c>
      <c r="M530" t="n">
        <v>0.1444039904023485</v>
      </c>
      <c r="N530" t="n">
        <v>0.003409061811679535</v>
      </c>
      <c r="O530" t="n">
        <v>-0.002512856006081623</v>
      </c>
      <c r="P530" t="n">
        <v>0.2328451740200159</v>
      </c>
      <c r="Q530" t="n">
        <v>0.003697991754130589</v>
      </c>
      <c r="R530" t="n">
        <v>-0.002761111281170847</v>
      </c>
    </row>
    <row r="531">
      <c r="F531" t="n">
        <v>0.04473677174939045</v>
      </c>
      <c r="G531" t="n">
        <v>0.004165682626869673</v>
      </c>
      <c r="H531" t="n">
        <v>-0.002872752250420601</v>
      </c>
      <c r="J531" t="n">
        <v>0.05312012773515333</v>
      </c>
      <c r="K531" t="n">
        <v>0.003470412634730982</v>
      </c>
      <c r="L531" t="n">
        <v>-0.002753241958526984</v>
      </c>
      <c r="M531" t="n">
        <v>0.1444569617240184</v>
      </c>
      <c r="N531" t="n">
        <v>0.003416722624739489</v>
      </c>
      <c r="O531" t="n">
        <v>-0.002514328242493336</v>
      </c>
      <c r="P531" t="n">
        <v>0.2332598586077643</v>
      </c>
      <c r="Q531" t="n">
        <v>0.003706301847960097</v>
      </c>
      <c r="R531" t="n">
        <v>-0.002760283692616195</v>
      </c>
    </row>
    <row r="532">
      <c r="F532" t="n">
        <v>0.0447963824054643</v>
      </c>
      <c r="G532" t="n">
        <v>0.004175022722445614</v>
      </c>
      <c r="H532" t="n">
        <v>-0.002873843552704541</v>
      </c>
      <c r="J532" t="n">
        <v>0.05304724499658951</v>
      </c>
      <c r="K532" t="n">
        <v>0.003478193828979258</v>
      </c>
      <c r="L532" t="n">
        <v>-0.002751136177274931</v>
      </c>
      <c r="M532" t="n">
        <v>0.1442450433945527</v>
      </c>
      <c r="N532" t="n">
        <v>0.003424383437799443</v>
      </c>
      <c r="O532" t="n">
        <v>-0.002516842570735829</v>
      </c>
      <c r="P532" t="n">
        <v>0.233143119928388</v>
      </c>
      <c r="Q532" t="n">
        <v>0.003714611941789603</v>
      </c>
      <c r="R532" t="n">
        <v>-0.002757127679427089</v>
      </c>
    </row>
    <row r="533">
      <c r="F533" t="n">
        <v>0.04471909008068579</v>
      </c>
      <c r="G533" t="n">
        <v>0.004184362818021555</v>
      </c>
      <c r="H533" t="n">
        <v>-0.002875567341699465</v>
      </c>
      <c r="J533" t="n">
        <v>0.05304645020728063</v>
      </c>
      <c r="K533" t="n">
        <v>0.003485975023227534</v>
      </c>
      <c r="L533" t="n">
        <v>-0.002754989309175876</v>
      </c>
      <c r="M533" t="n">
        <v>0.1442095837284609</v>
      </c>
      <c r="N533" t="n">
        <v>0.003432044250859397</v>
      </c>
      <c r="O533" t="n">
        <v>-0.002514328242493336</v>
      </c>
      <c r="P533" t="n">
        <v>0.233074569144611</v>
      </c>
      <c r="Q533" t="n">
        <v>0.00372292203561911</v>
      </c>
      <c r="R533" t="n">
        <v>-0.002757127679427089</v>
      </c>
    </row>
    <row r="534">
      <c r="F534" t="n">
        <v>0.04480029652643119</v>
      </c>
      <c r="G534" t="n">
        <v>0.004193702913597495</v>
      </c>
      <c r="H534" t="n">
        <v>-0.002875854639865286</v>
      </c>
      <c r="J534" t="n">
        <v>0.05305593906296772</v>
      </c>
      <c r="K534" t="n">
        <v>0.003493756217475809</v>
      </c>
      <c r="L534" t="n">
        <v>-0.002753613190639824</v>
      </c>
      <c r="M534" t="n">
        <v>0.1442918018805414</v>
      </c>
      <c r="N534" t="n">
        <v>0.003439705063919352</v>
      </c>
      <c r="O534" t="n">
        <v>-0.002513071078372089</v>
      </c>
      <c r="P534" t="n">
        <v>0.233295877228723</v>
      </c>
      <c r="Q534" t="n">
        <v>0.003731232129448617</v>
      </c>
      <c r="R534" t="n">
        <v>-0.002757679270440278</v>
      </c>
    </row>
    <row r="535">
      <c r="F535" t="n">
        <v>0.04483826244507059</v>
      </c>
      <c r="G535" t="n">
        <v>0.004203043009173436</v>
      </c>
      <c r="H535" t="n">
        <v>-0.002872119763709617</v>
      </c>
      <c r="J535" t="n">
        <v>0.05314788495185639</v>
      </c>
      <c r="K535" t="n">
        <v>0.003501537411724085</v>
      </c>
      <c r="L535" t="n">
        <v>-0.002752237072103772</v>
      </c>
      <c r="M535" t="n">
        <v>0.1443151014955648</v>
      </c>
      <c r="N535" t="n">
        <v>0.003447365876979306</v>
      </c>
      <c r="O535" t="n">
        <v>-0.002513322511196339</v>
      </c>
      <c r="P535" t="n">
        <v>0.233275472213458</v>
      </c>
      <c r="Q535" t="n">
        <v>0.003739542223278124</v>
      </c>
      <c r="R535" t="n">
        <v>-0.002757403474933683</v>
      </c>
    </row>
    <row r="536">
      <c r="F536" t="n">
        <v>0.04485458981047825</v>
      </c>
      <c r="G536" t="n">
        <v>0.004212383104749378</v>
      </c>
      <c r="H536" t="n">
        <v>-0.002875211193782195</v>
      </c>
      <c r="J536" t="n">
        <v>0.05318828439200399</v>
      </c>
      <c r="K536" t="n">
        <v>0.003509318605972361</v>
      </c>
      <c r="L536" t="n">
        <v>-0.002752328713494898</v>
      </c>
      <c r="M536" t="n">
        <v>0.1445444879836218</v>
      </c>
      <c r="N536" t="n">
        <v>0.003455026690039259</v>
      </c>
      <c r="O536" t="n">
        <v>-0.00251831137165622</v>
      </c>
      <c r="P536" t="n">
        <v>0.2335450329595286</v>
      </c>
      <c r="Q536" t="n">
        <v>0.003747852317107631</v>
      </c>
      <c r="R536" t="n">
        <v>-0.002759752496960716</v>
      </c>
    </row>
    <row r="537">
      <c r="F537" t="n">
        <v>0.04481320350389032</v>
      </c>
      <c r="G537" t="n">
        <v>0.004221723200325319</v>
      </c>
      <c r="H537" t="n">
        <v>-0.002871189919385298</v>
      </c>
      <c r="J537" t="n">
        <v>0.0530945990496372</v>
      </c>
      <c r="K537" t="n">
        <v>0.003517099800220637</v>
      </c>
      <c r="L537" t="n">
        <v>-0.002754530356301413</v>
      </c>
      <c r="M537" t="n">
        <v>0.1445971722491184</v>
      </c>
      <c r="N537" t="n">
        <v>0.003462687503099213</v>
      </c>
      <c r="O537" t="n">
        <v>-0.002515292416964925</v>
      </c>
      <c r="P537" t="n">
        <v>0.2337178770034281</v>
      </c>
      <c r="Q537" t="n">
        <v>0.003756162410937138</v>
      </c>
      <c r="R537" t="n">
        <v>-0.002758925315674785</v>
      </c>
    </row>
    <row r="538">
      <c r="F538" t="n">
        <v>0.04488719367365333</v>
      </c>
      <c r="G538" t="n">
        <v>0.004231063295901259</v>
      </c>
      <c r="H538" t="n">
        <v>-0.002872626088812761</v>
      </c>
      <c r="J538" t="n">
        <v>0.05324842763391431</v>
      </c>
      <c r="K538" t="n">
        <v>0.003524880994468912</v>
      </c>
      <c r="L538" t="n">
        <v>-0.002754805561652227</v>
      </c>
      <c r="M538" t="n">
        <v>0.1446792731272376</v>
      </c>
      <c r="N538" t="n">
        <v>0.003470348316159167</v>
      </c>
      <c r="O538" t="n">
        <v>-0.002518059792098612</v>
      </c>
      <c r="P538" t="n">
        <v>0.2339873988781378</v>
      </c>
      <c r="Q538" t="n">
        <v>0.003764472504766645</v>
      </c>
      <c r="R538" t="n">
        <v>-0.002759752496960716</v>
      </c>
    </row>
    <row r="539">
      <c r="F539" t="n">
        <v>0.04490347019320521</v>
      </c>
      <c r="G539" t="n">
        <v>0.004240403391477201</v>
      </c>
      <c r="H539" t="n">
        <v>-0.002874557649454327</v>
      </c>
      <c r="J539" t="n">
        <v>0.05327848107590344</v>
      </c>
      <c r="K539" t="n">
        <v>0.003532662188717188</v>
      </c>
      <c r="L539" t="n">
        <v>-0.002754342231048878</v>
      </c>
      <c r="M539" t="n">
        <v>0.1449381281577697</v>
      </c>
      <c r="N539" t="n">
        <v>0.003478009129219121</v>
      </c>
      <c r="O539" t="n">
        <v>-0.002517808212541005</v>
      </c>
      <c r="P539" t="n">
        <v>0.233724864724622</v>
      </c>
      <c r="Q539" t="n">
        <v>0.003772782598596152</v>
      </c>
      <c r="R539" t="n">
        <v>-0.002758649588579475</v>
      </c>
    </row>
    <row r="540">
      <c r="F540" t="n">
        <v>0.04487642797431169</v>
      </c>
      <c r="G540" t="n">
        <v>0.004249743487053141</v>
      </c>
      <c r="H540" t="n">
        <v>-0.00287369614366528</v>
      </c>
      <c r="J540" t="n">
        <v>0.0531743688926901</v>
      </c>
      <c r="K540" t="n">
        <v>0.003540443382965464</v>
      </c>
      <c r="L540" t="n">
        <v>-0.002753791857938468</v>
      </c>
      <c r="M540" t="n">
        <v>0.1449907270919156</v>
      </c>
      <c r="N540" t="n">
        <v>0.003485669942279075</v>
      </c>
      <c r="O540" t="n">
        <v>-0.002517006290720806</v>
      </c>
      <c r="P540" t="n">
        <v>0.2335105268932032</v>
      </c>
      <c r="Q540" t="n">
        <v>0.003781092692425659</v>
      </c>
      <c r="R540" t="n">
        <v>-0.002756851880792568</v>
      </c>
    </row>
    <row r="541">
      <c r="F541" t="n">
        <v>0.04489987950403192</v>
      </c>
      <c r="G541" t="n">
        <v>0.004259083582629082</v>
      </c>
      <c r="H541" t="n">
        <v>-0.002872834637876233</v>
      </c>
      <c r="J541" t="n">
        <v>0.05327662280195272</v>
      </c>
      <c r="K541" t="n">
        <v>0.00354822457721374</v>
      </c>
      <c r="L541" t="n">
        <v>-0.002754067044493673</v>
      </c>
      <c r="M541" t="n">
        <v>0.1448664344565772</v>
      </c>
      <c r="N541" t="n">
        <v>0.003493330755339029</v>
      </c>
      <c r="O541" t="n">
        <v>-0.002517006290720806</v>
      </c>
      <c r="P541" t="n">
        <v>0.2340701506847256</v>
      </c>
      <c r="Q541" t="n">
        <v>0.003789402786255166</v>
      </c>
      <c r="R541" t="n">
        <v>-0.002759332799393421</v>
      </c>
    </row>
    <row r="542">
      <c r="F542" t="n">
        <v>0.04497385887395133</v>
      </c>
      <c r="G542" t="n">
        <v>0.004268423678205024</v>
      </c>
      <c r="H542" t="n">
        <v>-0.002871111626298139</v>
      </c>
      <c r="J542" t="n">
        <v>0.05326533436131094</v>
      </c>
      <c r="K542" t="n">
        <v>0.003556005771462015</v>
      </c>
      <c r="L542" t="n">
        <v>-0.002754067044493673</v>
      </c>
      <c r="M542" t="n">
        <v>0.1450073573366655</v>
      </c>
      <c r="N542" t="n">
        <v>0.003500991568398983</v>
      </c>
      <c r="O542" t="n">
        <v>-0.00251750974232411</v>
      </c>
      <c r="P542" t="n">
        <v>0.2340975591325709</v>
      </c>
      <c r="Q542" t="n">
        <v>0.003797712880084672</v>
      </c>
      <c r="R542" t="n">
        <v>-0.002759057141771104</v>
      </c>
    </row>
    <row r="543">
      <c r="F543" t="n">
        <v>0.04488896694976937</v>
      </c>
      <c r="G543" t="n">
        <v>0.004277763773780964</v>
      </c>
      <c r="H543" t="n">
        <v>-0.002871685963490837</v>
      </c>
      <c r="J543" t="n">
        <v>0.05326434350376558</v>
      </c>
      <c r="K543" t="n">
        <v>0.003563786965710291</v>
      </c>
      <c r="L543" t="n">
        <v>-0.002752140738607237</v>
      </c>
      <c r="M543" t="n">
        <v>0.1451482692869057</v>
      </c>
      <c r="N543" t="n">
        <v>0.003508652381458937</v>
      </c>
      <c r="O543" t="n">
        <v>-0.002517761468125762</v>
      </c>
      <c r="P543" t="n">
        <v>0.2344636657257022</v>
      </c>
      <c r="Q543" t="n">
        <v>0.00380602297391418</v>
      </c>
      <c r="R543" t="n">
        <v>-0.002756024907925618</v>
      </c>
    </row>
    <row r="544">
      <c r="F544" t="n">
        <v>0.04499904600828907</v>
      </c>
      <c r="G544" t="n">
        <v>0.004287103869356905</v>
      </c>
      <c r="H544" t="n">
        <v>-0.002869587510995783</v>
      </c>
      <c r="J544" t="n">
        <v>0.05337692979936956</v>
      </c>
      <c r="K544" t="n">
        <v>0.003571568159958567</v>
      </c>
      <c r="L544" t="n">
        <v>-0.002752773883387472</v>
      </c>
      <c r="M544" t="n">
        <v>0.1451122268143469</v>
      </c>
      <c r="N544" t="n">
        <v>0.003516313194518891</v>
      </c>
      <c r="O544" t="n">
        <v>-0.002517708087271311</v>
      </c>
      <c r="P544" t="n">
        <v>0.2342005187189635</v>
      </c>
      <c r="Q544" t="n">
        <v>0.003814333067743687</v>
      </c>
      <c r="R544" t="n">
        <v>-0.002755044161067365</v>
      </c>
    </row>
    <row r="545">
      <c r="F545" t="n">
        <v>0.04491407341970329</v>
      </c>
      <c r="G545" t="n">
        <v>0.004296443964932846</v>
      </c>
      <c r="H545" t="n">
        <v>-0.00287245853401829</v>
      </c>
      <c r="J545" t="n">
        <v>0.0532519608727193</v>
      </c>
      <c r="K545" t="n">
        <v>0.003579349354206843</v>
      </c>
      <c r="L545" t="n">
        <v>-0.002750572544816191</v>
      </c>
      <c r="M545" t="n">
        <v>0.1448401440740354</v>
      </c>
      <c r="N545" t="n">
        <v>0.003523974007578845</v>
      </c>
      <c r="O545" t="n">
        <v>-0.002518715573500711</v>
      </c>
      <c r="P545" t="n">
        <v>0.234614976688955</v>
      </c>
      <c r="Q545" t="n">
        <v>0.003822643161573193</v>
      </c>
      <c r="R545" t="n">
        <v>-0.00275669768362077</v>
      </c>
    </row>
    <row r="546">
      <c r="F546" t="n">
        <v>0.04500247912453075</v>
      </c>
      <c r="G546" t="n">
        <v>0.004305784060508787</v>
      </c>
      <c r="H546" t="n">
        <v>-0.002872171431716039</v>
      </c>
      <c r="J546" t="n">
        <v>0.0534058658281488</v>
      </c>
      <c r="K546" t="n">
        <v>0.003587130548455118</v>
      </c>
      <c r="L546" t="n">
        <v>-0.002753874552673112</v>
      </c>
      <c r="M546" t="n">
        <v>0.1452169268822027</v>
      </c>
      <c r="N546" t="n">
        <v>0.0035316348206388</v>
      </c>
      <c r="O546" t="n">
        <v>-0.002517708087271311</v>
      </c>
      <c r="P546" t="n">
        <v>0.2340610553324222</v>
      </c>
      <c r="Q546" t="n">
        <v>0.003830953255402701</v>
      </c>
      <c r="R546" t="n">
        <v>-0.002757524444897474</v>
      </c>
    </row>
    <row r="547">
      <c r="F547" t="n">
        <v>0.04504030219362152</v>
      </c>
      <c r="G547" t="n">
        <v>0.004315124156084729</v>
      </c>
      <c r="H547" t="n">
        <v>-0.002873606943227293</v>
      </c>
      <c r="J547" t="n">
        <v>0.05342547352321818</v>
      </c>
      <c r="K547" t="n">
        <v>0.003594911742703394</v>
      </c>
      <c r="L547" t="n">
        <v>-0.002751122879459011</v>
      </c>
      <c r="M547" t="n">
        <v>0.1449151382360119</v>
      </c>
      <c r="N547" t="n">
        <v>0.003539295633698753</v>
      </c>
      <c r="O547" t="n">
        <v>-0.002517708087271311</v>
      </c>
      <c r="P547" t="n">
        <v>0.2347175698700203</v>
      </c>
      <c r="Q547" t="n">
        <v>0.003839263349232207</v>
      </c>
      <c r="R547" t="n">
        <v>-0.00275669768362077</v>
      </c>
    </row>
    <row r="548">
      <c r="F548" t="n">
        <v>0.04507088818794231</v>
      </c>
      <c r="G548" t="n">
        <v>0.004324464251660669</v>
      </c>
      <c r="H548" t="n">
        <v>-0.002871211175606294</v>
      </c>
      <c r="J548" t="n">
        <v>0.05337271879378974</v>
      </c>
      <c r="K548" t="n">
        <v>0.00360269293695167</v>
      </c>
      <c r="L548" t="n">
        <v>-0.002752852242819977</v>
      </c>
      <c r="M548" t="n">
        <v>0.1452329232436072</v>
      </c>
      <c r="N548" t="n">
        <v>0.003546956446758707</v>
      </c>
      <c r="O548" t="n">
        <v>-0.002519916239869653</v>
      </c>
      <c r="P548" t="n">
        <v>0.2341633003626187</v>
      </c>
      <c r="Q548" t="n">
        <v>0.003847573443061714</v>
      </c>
      <c r="R548" t="n">
        <v>-0.002757083705387352</v>
      </c>
    </row>
    <row r="549">
      <c r="F549" t="n">
        <v>0.04502191711369504</v>
      </c>
      <c r="G549" t="n">
        <v>0.00433380434723661</v>
      </c>
      <c r="H549" t="n">
        <v>-0.002871785245620411</v>
      </c>
      <c r="J549" t="n">
        <v>0.05336126934305835</v>
      </c>
      <c r="K549" t="n">
        <v>0.003610474131199946</v>
      </c>
      <c r="L549" t="n">
        <v>-0.00275257709516952</v>
      </c>
      <c r="M549" t="n">
        <v>0.1451670427749752</v>
      </c>
      <c r="N549" t="n">
        <v>0.003554617259818661</v>
      </c>
      <c r="O549" t="n">
        <v>-0.002520672290346661</v>
      </c>
      <c r="P549" t="n">
        <v>0.2342869681454962</v>
      </c>
      <c r="Q549" t="n">
        <v>0.003855883536891222</v>
      </c>
      <c r="R549" t="n">
        <v>-0.002754879581309897</v>
      </c>
    </row>
    <row r="550">
      <c r="F550" t="n">
        <v>0.04505969776142611</v>
      </c>
      <c r="G550" t="n">
        <v>0.004343144442812551</v>
      </c>
      <c r="H550" t="n">
        <v>-0.002872933385648645</v>
      </c>
      <c r="J550" t="n">
        <v>0.05333945308889196</v>
      </c>
      <c r="K550" t="n">
        <v>0.003618255325448221</v>
      </c>
      <c r="L550" t="n">
        <v>-0.00275010076631541</v>
      </c>
      <c r="M550" t="n">
        <v>0.1451010783720428</v>
      </c>
      <c r="N550" t="n">
        <v>0.003562278072878615</v>
      </c>
      <c r="O550" t="n">
        <v>-0.002519160189392644</v>
      </c>
      <c r="P550" t="n">
        <v>0.2347497340739295</v>
      </c>
      <c r="Q550" t="n">
        <v>0.003864193630720728</v>
      </c>
      <c r="R550" t="n">
        <v>-0.00275680818987767</v>
      </c>
    </row>
    <row r="551">
      <c r="F551" t="n">
        <v>0.04509023651962297</v>
      </c>
      <c r="G551" t="n">
        <v>0.004352484538388493</v>
      </c>
      <c r="H551" t="n">
        <v>-0.002871498210613353</v>
      </c>
      <c r="J551" t="n">
        <v>0.05349340341063877</v>
      </c>
      <c r="K551" t="n">
        <v>0.003626036519696497</v>
      </c>
      <c r="L551" t="n">
        <v>-0.00275257709516952</v>
      </c>
      <c r="M551" t="n">
        <v>0.1453598284780755</v>
      </c>
      <c r="N551" t="n">
        <v>0.003569938885938569</v>
      </c>
      <c r="O551" t="n">
        <v>-0.002522876883824606</v>
      </c>
      <c r="P551" t="n">
        <v>0.234582590720206</v>
      </c>
      <c r="Q551" t="n">
        <v>0.003872503724550235</v>
      </c>
      <c r="R551" t="n">
        <v>-0.00275680818987767</v>
      </c>
    </row>
    <row r="552">
      <c r="F552" t="n">
        <v>0.04512076490516283</v>
      </c>
      <c r="G552" t="n">
        <v>0.004361824633964433</v>
      </c>
      <c r="H552" t="n">
        <v>-0.002871388946622137</v>
      </c>
      <c r="J552" t="n">
        <v>0.05344052815286268</v>
      </c>
      <c r="K552" t="n">
        <v>0.003633817713944773</v>
      </c>
      <c r="L552" t="n">
        <v>-0.002751550561267204</v>
      </c>
      <c r="M552" t="n">
        <v>0.1454709476352359</v>
      </c>
      <c r="N552" t="n">
        <v>0.003577599698998523</v>
      </c>
      <c r="O552" t="n">
        <v>-0.002522624722217027</v>
      </c>
      <c r="P552" t="n">
        <v>0.2347060948006475</v>
      </c>
      <c r="Q552" t="n">
        <v>0.003880813818379741</v>
      </c>
      <c r="R552" t="n">
        <v>-0.002756081450067672</v>
      </c>
    </row>
    <row r="553">
      <c r="F553" t="n">
        <v>0.0450716656024619</v>
      </c>
      <c r="G553" t="n">
        <v>0.004371164729540374</v>
      </c>
      <c r="H553" t="n">
        <v>-0.002871962880051404</v>
      </c>
      <c r="J553" t="n">
        <v>0.05349105933391429</v>
      </c>
      <c r="K553" t="n">
        <v>0.003641598908193049</v>
      </c>
      <c r="L553" t="n">
        <v>-0.002754026709157555</v>
      </c>
      <c r="M553" t="n">
        <v>0.1454048202524221</v>
      </c>
      <c r="N553" t="n">
        <v>0.003585260512058477</v>
      </c>
      <c r="O553" t="n">
        <v>-0.002521363914179134</v>
      </c>
      <c r="P553" t="n">
        <v>0.234538702291811</v>
      </c>
      <c r="Q553" t="n">
        <v>0.003889123912209249</v>
      </c>
      <c r="R553" t="n">
        <v>-0.002754979678550555</v>
      </c>
    </row>
    <row r="554">
      <c r="F554" t="n">
        <v>0.04513835332691653</v>
      </c>
      <c r="G554" t="n">
        <v>0.004380504825116315</v>
      </c>
      <c r="H554" t="n">
        <v>-0.00286909321290507</v>
      </c>
      <c r="J554" t="n">
        <v>0.05356228010424344</v>
      </c>
      <c r="K554" t="n">
        <v>0.003649380102441324</v>
      </c>
      <c r="L554" t="n">
        <v>-0.002752100816353949</v>
      </c>
      <c r="M554" t="n">
        <v>0.14542723732048</v>
      </c>
      <c r="N554" t="n">
        <v>0.003592921325118431</v>
      </c>
      <c r="O554" t="n">
        <v>-0.002522624722217027</v>
      </c>
      <c r="P554" t="n">
        <v>0.2352922971300111</v>
      </c>
      <c r="Q554" t="n">
        <v>0.003897434006038756</v>
      </c>
      <c r="R554" t="n">
        <v>-0.002757183221584789</v>
      </c>
    </row>
    <row r="555">
      <c r="F555" t="n">
        <v>0.04511091189246485</v>
      </c>
      <c r="G555" t="n">
        <v>0.004389844920692255</v>
      </c>
      <c r="H555" t="n">
        <v>-0.002872249846766037</v>
      </c>
      <c r="J555" t="n">
        <v>0.05355071351475363</v>
      </c>
      <c r="K555" t="n">
        <v>0.0036571612966896</v>
      </c>
      <c r="L555" t="n">
        <v>-0.00275347645407081</v>
      </c>
      <c r="M555" t="n">
        <v>0.1454791498020363</v>
      </c>
      <c r="N555" t="n">
        <v>0.003600582138178385</v>
      </c>
      <c r="O555" t="n">
        <v>-0.002521111752571555</v>
      </c>
      <c r="P555" t="n">
        <v>0.2348823120125945</v>
      </c>
      <c r="Q555" t="n">
        <v>0.003905744099868263</v>
      </c>
      <c r="R555" t="n">
        <v>-0.002755806007188393</v>
      </c>
    </row>
    <row r="556">
      <c r="F556" t="n">
        <v>0.04514861916162573</v>
      </c>
      <c r="G556" t="n">
        <v>0.004399185016268198</v>
      </c>
      <c r="H556" t="n">
        <v>-0.002869548083221614</v>
      </c>
      <c r="J556" t="n">
        <v>0.05358052255819387</v>
      </c>
      <c r="K556" t="n">
        <v>0.003664942490937876</v>
      </c>
      <c r="L556" t="n">
        <v>-0.002753270867853935</v>
      </c>
      <c r="M556" t="n">
        <v>0.1457083388017378</v>
      </c>
      <c r="N556" t="n">
        <v>0.003608242951238339</v>
      </c>
      <c r="O556" t="n">
        <v>-0.002521797510935077</v>
      </c>
      <c r="P556" t="n">
        <v>0.2354420195526711</v>
      </c>
      <c r="Q556" t="n">
        <v>0.00391405419369777</v>
      </c>
      <c r="R556" t="n">
        <v>-0.002753692056456529</v>
      </c>
    </row>
    <row r="557">
      <c r="F557" t="n">
        <v>0.0451935636110582</v>
      </c>
      <c r="G557" t="n">
        <v>0.004408525111844138</v>
      </c>
      <c r="H557" t="n">
        <v>-0.002871843262652305</v>
      </c>
      <c r="J557" t="n">
        <v>0.0535274975766757</v>
      </c>
      <c r="K557" t="n">
        <v>0.003672723685186152</v>
      </c>
      <c r="L557" t="n">
        <v>-0.002751345118845644</v>
      </c>
      <c r="M557" t="n">
        <v>0.145730639928301</v>
      </c>
      <c r="N557" t="n">
        <v>0.003615903764298294</v>
      </c>
      <c r="O557" t="n">
        <v>-0.002525077487687669</v>
      </c>
      <c r="P557" t="n">
        <v>0.235128747464921</v>
      </c>
      <c r="Q557" t="n">
        <v>0.003922364287527277</v>
      </c>
      <c r="R557" t="n">
        <v>-0.002753692056456529</v>
      </c>
    </row>
    <row r="558">
      <c r="F558" t="n">
        <v>0.04513706110942594</v>
      </c>
      <c r="G558" t="n">
        <v>0.004417865207420079</v>
      </c>
      <c r="H558" t="n">
        <v>-0.002867826698648596</v>
      </c>
      <c r="J558" t="n">
        <v>0.05355726703782676</v>
      </c>
      <c r="K558" t="n">
        <v>0.003680504879434428</v>
      </c>
      <c r="L558" t="n">
        <v>-0.002753545974855119</v>
      </c>
      <c r="M558" t="n">
        <v>0.1457233251565466</v>
      </c>
      <c r="N558" t="n">
        <v>0.003623564577358248</v>
      </c>
      <c r="O558" t="n">
        <v>-0.002524572875879578</v>
      </c>
      <c r="P558" t="n">
        <v>0.2354944330140599</v>
      </c>
      <c r="Q558" t="n">
        <v>0.003930674381356783</v>
      </c>
      <c r="R558" t="n">
        <v>-0.002753692056456529</v>
      </c>
    </row>
    <row r="559">
      <c r="F559" t="n">
        <v>0.04522546043572086</v>
      </c>
      <c r="G559" t="n">
        <v>0.00442720530299602</v>
      </c>
      <c r="H559" t="n">
        <v>-0.002867539801219759</v>
      </c>
      <c r="J559" t="n">
        <v>0.05357666786031275</v>
      </c>
      <c r="K559" t="n">
        <v>0.003688286073682703</v>
      </c>
      <c r="L559" t="n">
        <v>-0.002749694476838537</v>
      </c>
      <c r="M559" t="n">
        <v>0.145775084910332</v>
      </c>
      <c r="N559" t="n">
        <v>0.003631225390418201</v>
      </c>
      <c r="O559" t="n">
        <v>-0.002524068264071487</v>
      </c>
      <c r="P559" t="n">
        <v>0.2356175457854813</v>
      </c>
      <c r="Q559" t="n">
        <v>0.003938984475186291</v>
      </c>
      <c r="R559" t="n">
        <v>-0.002753967425662175</v>
      </c>
    </row>
    <row r="560">
      <c r="F560" t="n">
        <v>0.04524138377912141</v>
      </c>
      <c r="G560" t="n">
        <v>0.00443654539857196</v>
      </c>
      <c r="H560" t="n">
        <v>-0.002866837399515544</v>
      </c>
      <c r="J560" t="n">
        <v>0.05366856278793962</v>
      </c>
      <c r="K560" t="n">
        <v>0.003696067267930979</v>
      </c>
      <c r="L560" t="n">
        <v>-0.002750860249203788</v>
      </c>
      <c r="M560" t="n">
        <v>0.1458563764488899</v>
      </c>
      <c r="N560" t="n">
        <v>0.003638886203478155</v>
      </c>
      <c r="O560" t="n">
        <v>-0.002524497160381521</v>
      </c>
      <c r="P560" t="n">
        <v>0.2352553463254991</v>
      </c>
      <c r="Q560" t="n">
        <v>0.003947294569015798</v>
      </c>
      <c r="R560" t="n">
        <v>-0.002754321406475389</v>
      </c>
    </row>
    <row r="561">
      <c r="F561" t="n">
        <v>0.04517753271284134</v>
      </c>
      <c r="G561" t="n">
        <v>0.004445885494147902</v>
      </c>
      <c r="H561" t="n">
        <v>-0.002869992498204355</v>
      </c>
      <c r="J561" t="n">
        <v>0.05365686389545046</v>
      </c>
      <c r="K561" t="n">
        <v>0.003703848462179255</v>
      </c>
      <c r="L561" t="n">
        <v>-0.002750310077153947</v>
      </c>
      <c r="M561" t="n">
        <v>0.145967215291101</v>
      </c>
      <c r="N561" t="n">
        <v>0.003646547016538109</v>
      </c>
      <c r="O561" t="n">
        <v>-0.002526769207825864</v>
      </c>
      <c r="P561" t="n">
        <v>0.2352326720358106</v>
      </c>
      <c r="Q561" t="n">
        <v>0.003955604662845304</v>
      </c>
      <c r="R561" t="n">
        <v>-0.002754871995462191</v>
      </c>
    </row>
    <row r="562">
      <c r="F562" t="n">
        <v>0.04524417122677286</v>
      </c>
      <c r="G562" t="n">
        <v>0.004455225589723843</v>
      </c>
      <c r="H562" t="n">
        <v>-0.002868558362436714</v>
      </c>
      <c r="J562" t="n">
        <v>0.05358296286886444</v>
      </c>
      <c r="K562" t="n">
        <v>0.003711629656427531</v>
      </c>
      <c r="L562" t="n">
        <v>-0.002753060937403151</v>
      </c>
      <c r="M562" t="n">
        <v>0.1458117755709579</v>
      </c>
      <c r="N562" t="n">
        <v>0.003654207829598063</v>
      </c>
      <c r="O562" t="n">
        <v>-0.002524244710665483</v>
      </c>
      <c r="P562" t="n">
        <v>0.2354040580080811</v>
      </c>
      <c r="Q562" t="n">
        <v>0.003963914756674812</v>
      </c>
      <c r="R562" t="n">
        <v>-0.002751568461541381</v>
      </c>
    </row>
    <row r="563">
      <c r="F563" t="n">
        <v>0.04522376878791046</v>
      </c>
      <c r="G563" t="n">
        <v>0.004464565685299784</v>
      </c>
      <c r="H563" t="n">
        <v>-0.002866837399515544</v>
      </c>
      <c r="J563" t="n">
        <v>0.05359192617406397</v>
      </c>
      <c r="K563" t="n">
        <v>0.003719410850675806</v>
      </c>
      <c r="L563" t="n">
        <v>-0.002753611109452991</v>
      </c>
      <c r="M563" t="n">
        <v>0.1461592396617121</v>
      </c>
      <c r="N563" t="n">
        <v>0.003661868642658017</v>
      </c>
      <c r="O563" t="n">
        <v>-0.002525506959245673</v>
      </c>
      <c r="P563" t="n">
        <v>0.2356239499350208</v>
      </c>
      <c r="Q563" t="n">
        <v>0.003972224850504319</v>
      </c>
      <c r="R563" t="n">
        <v>-0.002754321406475389</v>
      </c>
    </row>
    <row r="564">
      <c r="F564" t="n">
        <v>0.04531216574037778</v>
      </c>
      <c r="G564" t="n">
        <v>0.004473905780875725</v>
      </c>
      <c r="H564" t="n">
        <v>-0.00286641190213104</v>
      </c>
      <c r="J564" t="n">
        <v>0.05362160238831672</v>
      </c>
      <c r="K564" t="n">
        <v>0.003727192044924082</v>
      </c>
      <c r="L564" t="n">
        <v>-0.002752296543769677</v>
      </c>
      <c r="M564" t="n">
        <v>0.1459444704041376</v>
      </c>
      <c r="N564" t="n">
        <v>0.003669529455717972</v>
      </c>
      <c r="O564" t="n">
        <v>-0.002525425259156733</v>
      </c>
      <c r="P564" t="n">
        <v>0.2357952595736605</v>
      </c>
      <c r="Q564" t="n">
        <v>0.003980534944333825</v>
      </c>
      <c r="R564" t="n">
        <v>-0.002752737909137104</v>
      </c>
    </row>
    <row r="565">
      <c r="F565" t="n">
        <v>0.04525543685914354</v>
      </c>
      <c r="G565" t="n">
        <v>0.004483245876451665</v>
      </c>
      <c r="H565" t="n">
        <v>-0.002869852972841881</v>
      </c>
      <c r="J565" t="n">
        <v>0.05374458076663347</v>
      </c>
      <c r="K565" t="n">
        <v>0.003734973239172358</v>
      </c>
      <c r="L565" t="n">
        <v>-0.002752296543769677</v>
      </c>
      <c r="M565" t="n">
        <v>0.1460847616711273</v>
      </c>
      <c r="N565" t="n">
        <v>0.003677190268777925</v>
      </c>
      <c r="O565" t="n">
        <v>-0.002525172666112208</v>
      </c>
      <c r="P565" t="n">
        <v>0.2355780260594966</v>
      </c>
      <c r="Q565" t="n">
        <v>0.003988845038163332</v>
      </c>
      <c r="R565" t="n">
        <v>-0.002753013127884268</v>
      </c>
    </row>
    <row r="566">
      <c r="F566" t="n">
        <v>0.04527124594631734</v>
      </c>
      <c r="G566" t="n">
        <v>0.004492585972027607</v>
      </c>
      <c r="H566" t="n">
        <v>-0.002870426484627021</v>
      </c>
      <c r="J566" t="n">
        <v>0.05375351007118653</v>
      </c>
      <c r="K566" t="n">
        <v>0.003742754433420634</v>
      </c>
      <c r="L566" t="n">
        <v>-0.002750921220691639</v>
      </c>
      <c r="M566" t="n">
        <v>0.1462546466639076</v>
      </c>
      <c r="N566" t="n">
        <v>0.003684851081837879</v>
      </c>
      <c r="O566" t="n">
        <v>-0.002527951189601978</v>
      </c>
      <c r="P566" t="n">
        <v>0.2358463328325702</v>
      </c>
      <c r="Q566" t="n">
        <v>0.003997155131992839</v>
      </c>
      <c r="R566" t="n">
        <v>-0.002753288346631432</v>
      </c>
    </row>
    <row r="567">
      <c r="F567" t="n">
        <v>0.04533059963600721</v>
      </c>
      <c r="G567" t="n">
        <v>0.004501926067603548</v>
      </c>
      <c r="H567" t="n">
        <v>-0.00286641190213104</v>
      </c>
      <c r="J567" t="n">
        <v>0.05378316387545319</v>
      </c>
      <c r="K567" t="n">
        <v>0.003750535627668909</v>
      </c>
      <c r="L567" t="n">
        <v>-0.002749545897613601</v>
      </c>
      <c r="M567" t="n">
        <v>0.146335701259343</v>
      </c>
      <c r="N567" t="n">
        <v>0.003692511894897833</v>
      </c>
      <c r="O567" t="n">
        <v>-0.002525425259156733</v>
      </c>
      <c r="P567" t="n">
        <v>0.2359203175333333</v>
      </c>
      <c r="Q567" t="n">
        <v>0.004005465225822346</v>
      </c>
      <c r="R567" t="n">
        <v>-0.002754664440367253</v>
      </c>
    </row>
    <row r="568">
      <c r="F568" t="n">
        <v>0.04531007605947702</v>
      </c>
      <c r="G568" t="n">
        <v>0.004511266163179489</v>
      </c>
      <c r="H568" t="n">
        <v>-0.002868556600126534</v>
      </c>
      <c r="J568" t="n">
        <v>0.0537609356147197</v>
      </c>
      <c r="K568" t="n">
        <v>0.003758316821917185</v>
      </c>
      <c r="L568" t="n">
        <v>-0.002750152699961128</v>
      </c>
      <c r="M568" t="n">
        <v>0.1460613440276619</v>
      </c>
      <c r="N568" t="n">
        <v>0.003700172707957788</v>
      </c>
      <c r="O568" t="n">
        <v>-0.002526095225276147</v>
      </c>
      <c r="P568" t="n">
        <v>0.2356541369074449</v>
      </c>
      <c r="Q568" t="n">
        <v>0.004013775319651853</v>
      </c>
      <c r="R568" t="n">
        <v>-0.002750594289640241</v>
      </c>
    </row>
    <row r="569">
      <c r="F569" t="n">
        <v>0.04539847047745699</v>
      </c>
      <c r="G569" t="n">
        <v>0.004520606258755429</v>
      </c>
      <c r="H569" t="n">
        <v>-0.002867696549177066</v>
      </c>
      <c r="J569" t="n">
        <v>0.05378017991687987</v>
      </c>
      <c r="K569" t="n">
        <v>0.003766098016165461</v>
      </c>
      <c r="L569" t="n">
        <v>-0.002749327571638307</v>
      </c>
      <c r="M569" t="n">
        <v>0.146260754446526</v>
      </c>
      <c r="N569" t="n">
        <v>0.003707833521017742</v>
      </c>
      <c r="O569" t="n">
        <v>-0.002527358904728511</v>
      </c>
      <c r="P569" t="n">
        <v>0.2359708883394886</v>
      </c>
      <c r="Q569" t="n">
        <v>0.00402208541348136</v>
      </c>
      <c r="R569" t="n">
        <v>-0.002750594289640241</v>
      </c>
    </row>
    <row r="570">
      <c r="F570" t="n">
        <v>0.04537064088653598</v>
      </c>
      <c r="G570" t="n">
        <v>0.004529946354331371</v>
      </c>
      <c r="H570" t="n">
        <v>-0.002868269916476711</v>
      </c>
      <c r="J570" t="n">
        <v>0.05387205347437424</v>
      </c>
      <c r="K570" t="n">
        <v>0.003773879210413737</v>
      </c>
      <c r="L570" t="n">
        <v>-0.002749877657186854</v>
      </c>
      <c r="M570" t="n">
        <v>0.1462231721205777</v>
      </c>
      <c r="N570" t="n">
        <v>0.003715494334077696</v>
      </c>
      <c r="O570" t="n">
        <v>-0.002527358904728511</v>
      </c>
      <c r="P570" t="n">
        <v>0.2363362418683401</v>
      </c>
      <c r="Q570" t="n">
        <v>0.004030395507310867</v>
      </c>
      <c r="R570" t="n">
        <v>-0.002753895993298907</v>
      </c>
    </row>
    <row r="571">
      <c r="F571" t="n">
        <v>0.04540090786830545</v>
      </c>
      <c r="G571" t="n">
        <v>0.004539286449907312</v>
      </c>
      <c r="H571" t="n">
        <v>-0.002869703334725825</v>
      </c>
      <c r="J571" t="n">
        <v>0.05374596262155988</v>
      </c>
      <c r="K571" t="n">
        <v>0.003781660404662012</v>
      </c>
      <c r="L571" t="n">
        <v>-0.002749327571638307</v>
      </c>
      <c r="M571" t="n">
        <v>0.1463632996828291</v>
      </c>
      <c r="N571" t="n">
        <v>0.003723155147137649</v>
      </c>
      <c r="O571" t="n">
        <v>-0.00253105845280379</v>
      </c>
      <c r="P571" t="n">
        <v>0.236458577700719</v>
      </c>
      <c r="Q571" t="n">
        <v>0.004038705601140375</v>
      </c>
      <c r="R571" t="n">
        <v>-0.002752795425412685</v>
      </c>
    </row>
    <row r="572">
      <c r="F572" t="n">
        <v>0.04543843263979722</v>
      </c>
      <c r="G572" t="n">
        <v>0.004548626545483252</v>
      </c>
      <c r="H572" t="n">
        <v>-0.002866677512329564</v>
      </c>
      <c r="J572" t="n">
        <v>0.05381705463549848</v>
      </c>
      <c r="K572" t="n">
        <v>0.003789441598910288</v>
      </c>
      <c r="L572" t="n">
        <v>-0.00274965497845222</v>
      </c>
      <c r="M572" t="n">
        <v>0.1466219583034419</v>
      </c>
      <c r="N572" t="n">
        <v>0.003730815960197603</v>
      </c>
      <c r="O572" t="n">
        <v>-0.002530805574548939</v>
      </c>
      <c r="P572" t="n">
        <v>0.236143328011704</v>
      </c>
      <c r="Q572" t="n">
        <v>0.004047015694969881</v>
      </c>
      <c r="R572" t="n">
        <v>-0.002752292096967156</v>
      </c>
    </row>
    <row r="573">
      <c r="F573" t="n">
        <v>0.04546868061897017</v>
      </c>
      <c r="G573" t="n">
        <v>0.004557966641059194</v>
      </c>
      <c r="H573" t="n">
        <v>-0.002866104291471269</v>
      </c>
      <c r="J573" t="n">
        <v>0.0538569991909169</v>
      </c>
      <c r="K573" t="n">
        <v>0.003797222793158564</v>
      </c>
      <c r="L573" t="n">
        <v>-0.002751305101463893</v>
      </c>
      <c r="M573" t="n">
        <v>0.1463767559224411</v>
      </c>
      <c r="N573" t="n">
        <v>0.003738476773257558</v>
      </c>
      <c r="O573" t="n">
        <v>-0.002529541183274684</v>
      </c>
      <c r="P573" t="n">
        <v>0.2363141063188209</v>
      </c>
      <c r="Q573" t="n">
        <v>0.004055325788799388</v>
      </c>
      <c r="R573" t="n">
        <v>-0.00275119184028238</v>
      </c>
    </row>
    <row r="574">
      <c r="F574" t="n">
        <v>0.04545529102856914</v>
      </c>
      <c r="G574" t="n">
        <v>0.004567306736635134</v>
      </c>
      <c r="H574" t="n">
        <v>-0.002864671239325534</v>
      </c>
      <c r="J574" t="n">
        <v>0.05386577902685806</v>
      </c>
      <c r="K574" t="n">
        <v>0.003805003987406839</v>
      </c>
      <c r="L574" t="n">
        <v>-0.00275213016296973</v>
      </c>
      <c r="M574" t="n">
        <v>0.1466057415724233</v>
      </c>
      <c r="N574" t="n">
        <v>0.003746137586317512</v>
      </c>
      <c r="O574" t="n">
        <v>-0.002528023913745578</v>
      </c>
      <c r="P574" t="n">
        <v>0.2362416977376535</v>
      </c>
      <c r="Q574" t="n">
        <v>0.004063635882628895</v>
      </c>
      <c r="R574" t="n">
        <v>-0.002753392353651932</v>
      </c>
    </row>
    <row r="575">
      <c r="F575" t="n">
        <v>0.04549278181842708</v>
      </c>
      <c r="G575" t="n">
        <v>0.004576646832211075</v>
      </c>
      <c r="H575" t="n">
        <v>-0.00286897039576274</v>
      </c>
      <c r="J575" t="n">
        <v>0.0538537643646726</v>
      </c>
      <c r="K575" t="n">
        <v>0.003812785181655115</v>
      </c>
      <c r="L575" t="n">
        <v>-0.002749702998712722</v>
      </c>
      <c r="M575" t="n">
        <v>0.1464196347950606</v>
      </c>
      <c r="N575" t="n">
        <v>0.003753798399377466</v>
      </c>
      <c r="O575" t="n">
        <v>-0.002529794061529535</v>
      </c>
      <c r="P575" t="n">
        <v>0.2366555377592846</v>
      </c>
      <c r="Q575" t="n">
        <v>0.004071945976458402</v>
      </c>
      <c r="R575" t="n">
        <v>-0.00275119184028238</v>
      </c>
    </row>
    <row r="576">
      <c r="F576" t="n">
        <v>0.04550844242863861</v>
      </c>
      <c r="G576" t="n">
        <v>0.004585986927787017</v>
      </c>
      <c r="H576" t="n">
        <v>-0.002867941170151226</v>
      </c>
      <c r="J576" t="n">
        <v>0.05384172247301224</v>
      </c>
      <c r="K576" t="n">
        <v>0.003820566375903391</v>
      </c>
      <c r="L576" t="n">
        <v>-0.002749977996512373</v>
      </c>
      <c r="M576" t="n">
        <v>0.1467079000587969</v>
      </c>
      <c r="N576" t="n">
        <v>0.00376145921243742</v>
      </c>
      <c r="O576" t="n">
        <v>-0.002532478567518707</v>
      </c>
      <c r="P576" t="n">
        <v>0.2368748345986464</v>
      </c>
      <c r="Q576" t="n">
        <v>0.004080256070287908</v>
      </c>
      <c r="R576" t="n">
        <v>-0.002750678463045336</v>
      </c>
    </row>
    <row r="577">
      <c r="F577" t="n">
        <v>0.04545860334120685</v>
      </c>
      <c r="G577" t="n">
        <v>0.004595327023362958</v>
      </c>
      <c r="H577" t="n">
        <v>-0.002864502735338376</v>
      </c>
      <c r="J577" t="n">
        <v>0.0538920010442907</v>
      </c>
      <c r="K577" t="n">
        <v>0.003828347570151667</v>
      </c>
      <c r="L577" t="n">
        <v>-0.002748878005313768</v>
      </c>
      <c r="M577" t="n">
        <v>0.1465216282855822</v>
      </c>
      <c r="N577" t="n">
        <v>0.003769120025497373</v>
      </c>
      <c r="O577" t="n">
        <v>-0.00253222554738008</v>
      </c>
      <c r="P577" t="n">
        <v>0.2363643389281223</v>
      </c>
      <c r="Q577" t="n">
        <v>0.004088566164117416</v>
      </c>
      <c r="R577" t="n">
        <v>-0.002750403477694637</v>
      </c>
    </row>
    <row r="578">
      <c r="F578" t="n">
        <v>0.04547421685590054</v>
      </c>
      <c r="G578" t="n">
        <v>0.004604667118938898</v>
      </c>
      <c r="H578" t="n">
        <v>-0.002865075807807184</v>
      </c>
      <c r="J578" t="n">
        <v>0.05390070259599812</v>
      </c>
      <c r="K578" t="n">
        <v>0.003836128764399942</v>
      </c>
      <c r="L578" t="n">
        <v>-0.002751077987710978</v>
      </c>
      <c r="M578" t="n">
        <v>0.1469582226141817</v>
      </c>
      <c r="N578" t="n">
        <v>0.003776780838557327</v>
      </c>
      <c r="O578" t="n">
        <v>-0.002528936285577927</v>
      </c>
      <c r="P578" t="n">
        <v>0.2370213969584329</v>
      </c>
      <c r="Q578" t="n">
        <v>0.004096876257946923</v>
      </c>
      <c r="R578" t="n">
        <v>-0.002752328375149532</v>
      </c>
    </row>
    <row r="579">
      <c r="F579" t="n">
        <v>0.04551892999565719</v>
      </c>
      <c r="G579" t="n">
        <v>0.004614007214514839</v>
      </c>
      <c r="H579" t="n">
        <v>-0.002867368097682417</v>
      </c>
      <c r="J579" t="n">
        <v>0.05396136009115646</v>
      </c>
      <c r="K579" t="n">
        <v>0.003843909958648218</v>
      </c>
      <c r="L579" t="n">
        <v>-0.002748603007514117</v>
      </c>
      <c r="M579" t="n">
        <v>0.1468014827625019</v>
      </c>
      <c r="N579" t="n">
        <v>0.003784441651617282</v>
      </c>
      <c r="O579" t="n">
        <v>-0.002530201386271063</v>
      </c>
      <c r="P579" t="n">
        <v>0.2365105837850175</v>
      </c>
      <c r="Q579" t="n">
        <v>0.004105186351776429</v>
      </c>
      <c r="R579" t="n">
        <v>-0.002748780241395164</v>
      </c>
    </row>
    <row r="580">
      <c r="F580" t="n">
        <v>0.04552723618552099</v>
      </c>
      <c r="G580" t="n">
        <v>0.00462334731009078</v>
      </c>
      <c r="H580" t="n">
        <v>-0.002864324233478351</v>
      </c>
      <c r="J580" t="n">
        <v>0.05391804709507206</v>
      </c>
      <c r="K580" t="n">
        <v>0.003851691152896494</v>
      </c>
      <c r="L580" t="n">
        <v>-0.002750571608183655</v>
      </c>
      <c r="M580" t="n">
        <v>0.1466743063952099</v>
      </c>
      <c r="N580" t="n">
        <v>0.003792102464677236</v>
      </c>
      <c r="O580" t="n">
        <v>-0.002533640720033882</v>
      </c>
      <c r="P580" t="n">
        <v>0.2365349269881478</v>
      </c>
      <c r="Q580" t="n">
        <v>0.004113496445605937</v>
      </c>
      <c r="R580" t="n">
        <v>-0.002751529296542073</v>
      </c>
    </row>
    <row r="581">
      <c r="F581" t="n">
        <v>0.04559377993406794</v>
      </c>
      <c r="G581" t="n">
        <v>0.004632687405666721</v>
      </c>
      <c r="H581" t="n">
        <v>-0.002864897155617261</v>
      </c>
      <c r="J581" t="n">
        <v>0.05409307260166109</v>
      </c>
      <c r="K581" t="n">
        <v>0.00385947234714477</v>
      </c>
      <c r="L581" t="n">
        <v>-0.002749196734841566</v>
      </c>
      <c r="M581" t="n">
        <v>0.1469922486921518</v>
      </c>
      <c r="N581" t="n">
        <v>0.00379976327773719</v>
      </c>
      <c r="O581" t="n">
        <v>-0.002532121750777267</v>
      </c>
      <c r="P581" t="n">
        <v>0.2369486268824921</v>
      </c>
      <c r="Q581" t="n">
        <v>0.004121806539435444</v>
      </c>
      <c r="R581" t="n">
        <v>-0.002750979485512691</v>
      </c>
    </row>
    <row r="582">
      <c r="F582" t="n">
        <v>0.04553650611857855</v>
      </c>
      <c r="G582" t="n">
        <v>0.004642027501242663</v>
      </c>
      <c r="H582" t="n">
        <v>-0.002864037772408897</v>
      </c>
      <c r="J582" t="n">
        <v>0.05402892084763236</v>
      </c>
      <c r="K582" t="n">
        <v>0.003867253541393046</v>
      </c>
      <c r="L582" t="n">
        <v>-0.002751946481525744</v>
      </c>
      <c r="M582" t="n">
        <v>0.146805570454529</v>
      </c>
      <c r="N582" t="n">
        <v>0.003807424090797144</v>
      </c>
      <c r="O582" t="n">
        <v>-0.002533893881576651</v>
      </c>
      <c r="P582" t="n">
        <v>0.2366807324227003</v>
      </c>
      <c r="Q582" t="n">
        <v>0.004130116633264951</v>
      </c>
      <c r="R582" t="n">
        <v>-0.002751254391027382</v>
      </c>
    </row>
    <row r="583">
      <c r="F583" t="n">
        <v>0.04559574879702847</v>
      </c>
      <c r="G583" t="n">
        <v>0.004651367596818603</v>
      </c>
      <c r="H583" t="n">
        <v>-0.002863849381599174</v>
      </c>
      <c r="J583" t="n">
        <v>0.05402713923614633</v>
      </c>
      <c r="K583" t="n">
        <v>0.003875034735641321</v>
      </c>
      <c r="L583" t="n">
        <v>-0.002750021658846819</v>
      </c>
      <c r="M583" t="n">
        <v>0.1469750682952161</v>
      </c>
      <c r="N583" t="n">
        <v>0.003815084903857098</v>
      </c>
      <c r="O583" t="n">
        <v>-0.002530855943063421</v>
      </c>
      <c r="P583" t="n">
        <v>0.2371917825607118</v>
      </c>
      <c r="Q583" t="n">
        <v>0.004138426727094457</v>
      </c>
      <c r="R583" t="n">
        <v>-0.002750429674483309</v>
      </c>
    </row>
    <row r="584">
      <c r="F584" t="n">
        <v>0.04556026522194017</v>
      </c>
      <c r="G584" t="n">
        <v>0.004660707692394545</v>
      </c>
      <c r="H584" t="n">
        <v>-0.002864422151475494</v>
      </c>
      <c r="J584" t="n">
        <v>0.05408776202072911</v>
      </c>
      <c r="K584" t="n">
        <v>0.003882815929889597</v>
      </c>
      <c r="L584" t="n">
        <v>-0.002748686239400588</v>
      </c>
      <c r="M584" t="n">
        <v>0.1469960820002768</v>
      </c>
      <c r="N584" t="n">
        <v>0.003822745716917052</v>
      </c>
      <c r="O584" t="n">
        <v>-0.002535051102198513</v>
      </c>
      <c r="P584" t="n">
        <v>0.2368749572034565</v>
      </c>
      <c r="Q584" t="n">
        <v>0.004146736820923964</v>
      </c>
      <c r="R584" t="n">
        <v>-0.002749071151888416</v>
      </c>
    </row>
    <row r="585">
      <c r="F585" t="n">
        <v>0.04560491539205854</v>
      </c>
      <c r="G585" t="n">
        <v>0.004670047787970485</v>
      </c>
      <c r="H585" t="n">
        <v>-0.002864708536413654</v>
      </c>
      <c r="J585" t="n">
        <v>0.05415879083233673</v>
      </c>
      <c r="K585" t="n">
        <v>0.003890597124137873</v>
      </c>
      <c r="L585" t="n">
        <v>-0.002750060994946952</v>
      </c>
      <c r="M585" t="n">
        <v>0.1473140611187659</v>
      </c>
      <c r="N585" t="n">
        <v>0.003830406529977006</v>
      </c>
      <c r="O585" t="n">
        <v>-0.002533784589857287</v>
      </c>
      <c r="P585" t="n">
        <v>0.2374834230057336</v>
      </c>
      <c r="Q585" t="n">
        <v>0.004155046914753471</v>
      </c>
      <c r="R585" t="n">
        <v>-0.002747971853217261</v>
      </c>
    </row>
    <row r="586">
      <c r="F586" t="n">
        <v>0.04567143123720558</v>
      </c>
      <c r="G586" t="n">
        <v>0.004679387883546426</v>
      </c>
      <c r="H586" t="n">
        <v>-0.002865567691228133</v>
      </c>
      <c r="J586" t="n">
        <v>0.05418818929954813</v>
      </c>
      <c r="K586" t="n">
        <v>0.003898378318386148</v>
      </c>
      <c r="L586" t="n">
        <v>-0.002749236141619134</v>
      </c>
      <c r="M586" t="n">
        <v>0.1471567816162377</v>
      </c>
      <c r="N586" t="n">
        <v>0.00383806734303696</v>
      </c>
      <c r="O586" t="n">
        <v>-0.002534797799730268</v>
      </c>
      <c r="P586" t="n">
        <v>0.2376048116302333</v>
      </c>
      <c r="Q586" t="n">
        <v>0.004163357008582978</v>
      </c>
      <c r="R586" t="n">
        <v>-0.002747147379213896</v>
      </c>
    </row>
    <row r="587">
      <c r="F587" t="n">
        <v>0.04563587206387393</v>
      </c>
      <c r="G587" t="n">
        <v>0.004688727979122368</v>
      </c>
      <c r="H587" t="n">
        <v>-0.002862990226784694</v>
      </c>
      <c r="J587" t="n">
        <v>0.0541238831269186</v>
      </c>
      <c r="K587" t="n">
        <v>0.003906159512634424</v>
      </c>
      <c r="L587" t="n">
        <v>-0.002748961190509861</v>
      </c>
      <c r="M587" t="n">
        <v>0.1472073725831332</v>
      </c>
      <c r="N587" t="n">
        <v>0.003845728156096914</v>
      </c>
      <c r="O587" t="n">
        <v>-0.002534037892325532</v>
      </c>
      <c r="P587" t="n">
        <v>0.2374338008197578</v>
      </c>
      <c r="Q587" t="n">
        <v>0.004171667102412485</v>
      </c>
      <c r="R587" t="n">
        <v>-0.002747422203881684</v>
      </c>
    </row>
    <row r="588">
      <c r="F588" t="n">
        <v>0.04566591178252869</v>
      </c>
      <c r="G588" t="n">
        <v>0.004698068074698308</v>
      </c>
      <c r="H588" t="n">
        <v>-0.002862505828116184</v>
      </c>
      <c r="J588" t="n">
        <v>0.05416365298328779</v>
      </c>
      <c r="K588" t="n">
        <v>0.003913940706882699</v>
      </c>
      <c r="L588" t="n">
        <v>-0.002749546159559847</v>
      </c>
      <c r="M588" t="n">
        <v>0.1473173558637073</v>
      </c>
      <c r="N588" t="n">
        <v>0.003853388969156868</v>
      </c>
      <c r="O588" t="n">
        <v>-0.002535189488982022</v>
      </c>
      <c r="P588" t="n">
        <v>0.2377986894884118</v>
      </c>
      <c r="Q588" t="n">
        <v>0.004179977196241992</v>
      </c>
      <c r="R588" t="n">
        <v>-0.002748801860187092</v>
      </c>
    </row>
    <row r="589">
      <c r="F589" t="n">
        <v>0.04571782489407358</v>
      </c>
      <c r="G589" t="n">
        <v>0.004707408170274249</v>
      </c>
      <c r="H589" t="n">
        <v>-0.002862219520271804</v>
      </c>
      <c r="J589" t="n">
        <v>0.05413051611101645</v>
      </c>
      <c r="K589" t="n">
        <v>0.003921721901130976</v>
      </c>
      <c r="L589" t="n">
        <v>-0.002748721378190116</v>
      </c>
      <c r="M589" t="n">
        <v>0.1472787082894417</v>
      </c>
      <c r="N589" t="n">
        <v>0.003861049782216821</v>
      </c>
      <c r="O589" t="n">
        <v>-0.002536710146478162</v>
      </c>
      <c r="P589" t="n">
        <v>0.2374325188840772</v>
      </c>
      <c r="Q589" t="n">
        <v>0.004188287290071499</v>
      </c>
      <c r="R589" t="n">
        <v>-0.002750175574260148</v>
      </c>
    </row>
    <row r="590">
      <c r="F590" t="n">
        <v>0.0456457037324871</v>
      </c>
      <c r="G590" t="n">
        <v>0.00471674826585019</v>
      </c>
      <c r="H590" t="n">
        <v>-0.002862505828116184</v>
      </c>
      <c r="J590" t="n">
        <v>0.05426400043035524</v>
      </c>
      <c r="K590" t="n">
        <v>0.003929503095379251</v>
      </c>
      <c r="L590" t="n">
        <v>-0.002750370940929578</v>
      </c>
      <c r="M590" t="n">
        <v>0.1475075317813702</v>
      </c>
      <c r="N590" t="n">
        <v>0.003868710595276775</v>
      </c>
      <c r="O590" t="n">
        <v>-0.002535696374814069</v>
      </c>
      <c r="P590" t="n">
        <v>0.237504858099646</v>
      </c>
      <c r="Q590" t="n">
        <v>0.004196597383901006</v>
      </c>
      <c r="R590" t="n">
        <v>-0.002747702888928646</v>
      </c>
    </row>
    <row r="591">
      <c r="F591" t="n">
        <v>0.04572677919355483</v>
      </c>
      <c r="G591" t="n">
        <v>0.004726088361426131</v>
      </c>
      <c r="H591" t="n">
        <v>-0.002865082598715608</v>
      </c>
      <c r="J591" t="n">
        <v>0.05412664597921228</v>
      </c>
      <c r="K591" t="n">
        <v>0.003937284289627527</v>
      </c>
      <c r="L591" t="n">
        <v>-0.002749302016288561</v>
      </c>
      <c r="M591" t="n">
        <v>0.1472903942021793</v>
      </c>
      <c r="N591" t="n">
        <v>0.00387637140833673</v>
      </c>
      <c r="O591" t="n">
        <v>-0.002538364699587069</v>
      </c>
      <c r="P591" t="n">
        <v>0.2374796212635704</v>
      </c>
      <c r="Q591" t="n">
        <v>0.004204907477730513</v>
      </c>
      <c r="R591" t="n">
        <v>-0.002746878660484812</v>
      </c>
    </row>
    <row r="592">
      <c r="F592" t="n">
        <v>0.04566918204584883</v>
      </c>
      <c r="G592" t="n">
        <v>0.004735428457002072</v>
      </c>
      <c r="H592" t="n">
        <v>-0.002864015298526234</v>
      </c>
      <c r="J592" t="n">
        <v>0.0541455156762406</v>
      </c>
      <c r="K592" t="n">
        <v>0.003945065483875802</v>
      </c>
      <c r="L592" t="n">
        <v>-0.002748752210865846</v>
      </c>
      <c r="M592" t="n">
        <v>0.1475489173731179</v>
      </c>
      <c r="N592" t="n">
        <v>0.003884032221396684</v>
      </c>
      <c r="O592" t="n">
        <v>-0.00253532170494221</v>
      </c>
      <c r="P592" t="n">
        <v>0.237844365670037</v>
      </c>
      <c r="Q592" t="n">
        <v>0.00421321757156002</v>
      </c>
      <c r="R592" t="n">
        <v>-0.002746599597792018</v>
      </c>
    </row>
    <row r="593">
      <c r="F593" t="n">
        <v>0.04566994335145629</v>
      </c>
      <c r="G593" t="n">
        <v>0.004744768552578013</v>
      </c>
      <c r="H593" t="n">
        <v>-0.002862584149566347</v>
      </c>
      <c r="J593" t="n">
        <v>0.05426858624664375</v>
      </c>
      <c r="K593" t="n">
        <v>0.003952846678124078</v>
      </c>
      <c r="L593" t="n">
        <v>-0.002749576918999919</v>
      </c>
      <c r="M593" t="n">
        <v>0.1474803067777062</v>
      </c>
      <c r="N593" t="n">
        <v>0.003891693034456638</v>
      </c>
      <c r="O593" t="n">
        <v>-0.002534560956280995</v>
      </c>
      <c r="P593" t="n">
        <v>0.238111591808805</v>
      </c>
      <c r="Q593" t="n">
        <v>0.004221527665389527</v>
      </c>
      <c r="R593" t="n">
        <v>-0.002747972897590914</v>
      </c>
    </row>
    <row r="594">
      <c r="F594" t="n">
        <v>0.04579482005810457</v>
      </c>
      <c r="G594" t="n">
        <v>0.004754108648153954</v>
      </c>
      <c r="H594" t="n">
        <v>-0.002863156609150302</v>
      </c>
      <c r="J594" t="n">
        <v>0.05430829065559246</v>
      </c>
      <c r="K594" t="n">
        <v>0.003960627872372354</v>
      </c>
      <c r="L594" t="n">
        <v>-0.002749851821711276</v>
      </c>
      <c r="M594" t="n">
        <v>0.1476495915122484</v>
      </c>
      <c r="N594" t="n">
        <v>0.003899353847516592</v>
      </c>
      <c r="O594" t="n">
        <v>-0.002535068122055138</v>
      </c>
      <c r="P594" t="n">
        <v>0.2375984137345303</v>
      </c>
      <c r="Q594" t="n">
        <v>0.004229837759219033</v>
      </c>
      <c r="R594" t="n">
        <v>-0.002746324937832239</v>
      </c>
    </row>
    <row r="595">
      <c r="F595" t="n">
        <v>0.04570061363817542</v>
      </c>
      <c r="G595" t="n">
        <v>0.004763448743729894</v>
      </c>
      <c r="H595" t="n">
        <v>-0.002860935546547078</v>
      </c>
      <c r="J595" t="n">
        <v>0.0542854344984523</v>
      </c>
      <c r="K595" t="n">
        <v>0.003968409066620629</v>
      </c>
      <c r="L595" t="n">
        <v>-0.002750126724422634</v>
      </c>
      <c r="M595" t="n">
        <v>0.1476701144750471</v>
      </c>
      <c r="N595" t="n">
        <v>0.003907014660576545</v>
      </c>
      <c r="O595" t="n">
        <v>-0.002537096785151711</v>
      </c>
      <c r="P595" t="n">
        <v>0.2381581894271893</v>
      </c>
      <c r="Q595" t="n">
        <v>0.00423814785304854</v>
      </c>
      <c r="R595" t="n">
        <v>-0.002748522217510472</v>
      </c>
    </row>
    <row r="596">
      <c r="F596" t="n">
        <v>0.04578897725594643</v>
      </c>
      <c r="G596" t="n">
        <v>0.004772788839305836</v>
      </c>
      <c r="H596" t="n">
        <v>-0.002864369355964817</v>
      </c>
      <c r="J596" t="n">
        <v>0.05425212039132861</v>
      </c>
      <c r="K596" t="n">
        <v>0.003976190260868906</v>
      </c>
      <c r="L596" t="n">
        <v>-0.002749328502173705</v>
      </c>
      <c r="M596" t="n">
        <v>0.1475715574876125</v>
      </c>
      <c r="N596" t="n">
        <v>0.0039146754736365</v>
      </c>
      <c r="O596" t="n">
        <v>-0.002536462656433102</v>
      </c>
      <c r="P596" t="n">
        <v>0.2378398392791211</v>
      </c>
      <c r="Q596" t="n">
        <v>0.004246457946878048</v>
      </c>
      <c r="R596" t="n">
        <v>-0.002746584807437942</v>
      </c>
    </row>
    <row r="597">
      <c r="F597" t="n">
        <v>0.04584082107747509</v>
      </c>
      <c r="G597" t="n">
        <v>0.004782128934881777</v>
      </c>
      <c r="H597" t="n">
        <v>-0.002864083205180006</v>
      </c>
      <c r="J597" t="n">
        <v>0.05438563874010197</v>
      </c>
      <c r="K597" t="n">
        <v>0.003983971455117181</v>
      </c>
      <c r="L597" t="n">
        <v>-0.002750702891546917</v>
      </c>
      <c r="M597" t="n">
        <v>0.1478300551400944</v>
      </c>
      <c r="N597" t="n">
        <v>0.003922336286696454</v>
      </c>
      <c r="O597" t="n">
        <v>-0.002539253602639041</v>
      </c>
      <c r="P597" t="n">
        <v>0.237960468450704</v>
      </c>
      <c r="Q597" t="n">
        <v>0.004254768040707554</v>
      </c>
      <c r="R597" t="n">
        <v>-0.002747957687977499</v>
      </c>
    </row>
    <row r="598">
      <c r="F598" t="n">
        <v>0.0458049636765853</v>
      </c>
      <c r="G598" t="n">
        <v>0.004791469030457718</v>
      </c>
      <c r="H598" t="n">
        <v>-0.002864083205180006</v>
      </c>
      <c r="J598" t="n">
        <v>0.0543835791180151</v>
      </c>
      <c r="K598" t="n">
        <v>0.003991752649365458</v>
      </c>
      <c r="L598" t="n">
        <v>-0.002751252647296202</v>
      </c>
      <c r="M598" t="n">
        <v>0.1479695130056983</v>
      </c>
      <c r="N598" t="n">
        <v>0.003929997099756408</v>
      </c>
      <c r="O598" t="n">
        <v>-0.002537477545962535</v>
      </c>
      <c r="P598" t="n">
        <v>0.2385202709333498</v>
      </c>
      <c r="Q598" t="n">
        <v>0.004263078134537061</v>
      </c>
      <c r="R598" t="n">
        <v>-0.002744662774682563</v>
      </c>
    </row>
    <row r="599">
      <c r="F599" t="n">
        <v>0.04577637848763388</v>
      </c>
      <c r="G599" t="n">
        <v>0.004800809126033659</v>
      </c>
      <c r="H599" t="n">
        <v>-0.002863224752825571</v>
      </c>
      <c r="J599" t="n">
        <v>0.05441279520950541</v>
      </c>
      <c r="K599" t="n">
        <v>0.003999533843613733</v>
      </c>
      <c r="L599" t="n">
        <v>-0.002750702891546917</v>
      </c>
      <c r="M599" t="n">
        <v>0.1479600987305567</v>
      </c>
      <c r="N599" t="n">
        <v>0.003937657912816362</v>
      </c>
      <c r="O599" t="n">
        <v>-0.002537731268344892</v>
      </c>
      <c r="P599" t="n">
        <v>0.2382015597051396</v>
      </c>
      <c r="Q599" t="n">
        <v>0.004271388228366569</v>
      </c>
      <c r="R599" t="n">
        <v>-0.002747408535761677</v>
      </c>
    </row>
    <row r="600">
      <c r="F600" t="n">
        <v>0.04578431574618728</v>
      </c>
      <c r="G600" t="n">
        <v>0.004810149221609599</v>
      </c>
      <c r="H600" t="n">
        <v>-0.00285927791330747</v>
      </c>
      <c r="J600" t="n">
        <v>0.05430634697308341</v>
      </c>
      <c r="K600" t="n">
        <v>0.004007315037862009</v>
      </c>
      <c r="L600" t="n">
        <v>-0.002750724962165467</v>
      </c>
      <c r="M600" t="n">
        <v>0.1480101776121843</v>
      </c>
      <c r="N600" t="n">
        <v>0.003945318725876315</v>
      </c>
      <c r="O600" t="n">
        <v>-0.002540391058325799</v>
      </c>
      <c r="P600" t="n">
        <v>0.2383220218331227</v>
      </c>
      <c r="Q600" t="n">
        <v>0.004279698322196076</v>
      </c>
      <c r="R600" t="n">
        <v>-0.002747383057648463</v>
      </c>
    </row>
    <row r="601">
      <c r="F601" t="n">
        <v>0.04585805005721025</v>
      </c>
      <c r="G601" t="n">
        <v>0.004819489317185541</v>
      </c>
      <c r="H601" t="n">
        <v>-0.002861852550748167</v>
      </c>
      <c r="J601" t="n">
        <v>0.0544398819008476</v>
      </c>
      <c r="K601" t="n">
        <v>0.004015096232110284</v>
      </c>
      <c r="L601" t="n">
        <v>-0.00274770158341009</v>
      </c>
      <c r="M601" t="n">
        <v>0.1479113043243021</v>
      </c>
      <c r="N601" t="n">
        <v>0.003952979538936269</v>
      </c>
      <c r="O601" t="n">
        <v>-0.002539121751311546</v>
      </c>
      <c r="P601" t="n">
        <v>0.2386377271768543</v>
      </c>
      <c r="Q601" t="n">
        <v>0.004288008416025582</v>
      </c>
      <c r="R601" t="n">
        <v>-0.002746285092593953</v>
      </c>
    </row>
    <row r="602">
      <c r="F602" t="n">
        <v>0.04583670464543579</v>
      </c>
      <c r="G602" t="n">
        <v>0.004828829412761482</v>
      </c>
      <c r="H602" t="n">
        <v>-0.002862138621574911</v>
      </c>
      <c r="J602" t="n">
        <v>0.05447949549292888</v>
      </c>
      <c r="K602" t="n">
        <v>0.004022877426358561</v>
      </c>
      <c r="L602" t="n">
        <v>-0.002749350699094841</v>
      </c>
      <c r="M602" t="n">
        <v>0.1478719142929035</v>
      </c>
      <c r="N602" t="n">
        <v>0.003960640351996223</v>
      </c>
      <c r="O602" t="n">
        <v>-0.0025408987811315</v>
      </c>
      <c r="P602" t="n">
        <v>0.2383674517556179</v>
      </c>
      <c r="Q602" t="n">
        <v>0.004296318509855089</v>
      </c>
      <c r="R602" t="n">
        <v>-0.002745461618803071</v>
      </c>
    </row>
    <row r="603">
      <c r="F603" t="n">
        <v>0.04582995973311311</v>
      </c>
      <c r="G603" t="n">
        <v>0.004838169508337423</v>
      </c>
      <c r="H603" t="n">
        <v>-0.002860136125787702</v>
      </c>
      <c r="J603" t="n">
        <v>0.05449822017441504</v>
      </c>
      <c r="K603" t="n">
        <v>0.004030658620606836</v>
      </c>
      <c r="L603" t="n">
        <v>-0.00274825128863834</v>
      </c>
      <c r="M603" t="n">
        <v>0.1479218297327219</v>
      </c>
      <c r="N603" t="n">
        <v>0.003968301165056178</v>
      </c>
      <c r="O603" t="n">
        <v>-0.002539375612714397</v>
      </c>
      <c r="P603" t="n">
        <v>0.2382435234548595</v>
      </c>
      <c r="Q603" t="n">
        <v>0.004304628603684596</v>
      </c>
      <c r="R603" t="n">
        <v>-0.002745461618803071</v>
      </c>
    </row>
    <row r="604">
      <c r="F604" t="n">
        <v>0.04591099935536331</v>
      </c>
      <c r="G604" t="n">
        <v>0.004847509603913364</v>
      </c>
      <c r="H604" t="n">
        <v>-0.002859899216357091</v>
      </c>
      <c r="J604" t="n">
        <v>0.05446471784409045</v>
      </c>
      <c r="K604" t="n">
        <v>0.004038439814855112</v>
      </c>
      <c r="L604" t="n">
        <v>-0.002746895173681384</v>
      </c>
      <c r="M604" t="n">
        <v>0.1479419069068344</v>
      </c>
      <c r="N604" t="n">
        <v>0.003975961978116132</v>
      </c>
      <c r="O604" t="n">
        <v>-0.002541777494820401</v>
      </c>
      <c r="P604" t="n">
        <v>0.2386079296543271</v>
      </c>
      <c r="Q604" t="n">
        <v>0.004312938697514103</v>
      </c>
      <c r="R604" t="n">
        <v>-0.002744603126335143</v>
      </c>
    </row>
    <row r="605">
      <c r="F605" t="n">
        <v>0.04594081704505541</v>
      </c>
      <c r="G605" t="n">
        <v>0.004856849699489304</v>
      </c>
      <c r="H605" t="n">
        <v>-0.002862759115573447</v>
      </c>
      <c r="J605" t="n">
        <v>0.05453562293304398</v>
      </c>
      <c r="K605" t="n">
        <v>0.004046221009103387</v>
      </c>
      <c r="L605" t="n">
        <v>-0.002750193096851387</v>
      </c>
      <c r="M605" t="n">
        <v>0.1482599545771473</v>
      </c>
      <c r="N605" t="n">
        <v>0.003983622791176086</v>
      </c>
      <c r="O605" t="n">
        <v>-0.002539745495224263</v>
      </c>
      <c r="P605" t="n">
        <v>0.2385326722470649</v>
      </c>
      <c r="Q605" t="n">
        <v>0.00432124879134361</v>
      </c>
      <c r="R605" t="n">
        <v>-0.002746523964355973</v>
      </c>
    </row>
    <row r="606">
      <c r="F606" t="n">
        <v>0.04594134250643243</v>
      </c>
      <c r="G606" t="n">
        <v>0.004866189795065245</v>
      </c>
      <c r="H606" t="n">
        <v>-0.002862473125651812</v>
      </c>
      <c r="J606" t="n">
        <v>0.05453340896901701</v>
      </c>
      <c r="K606" t="n">
        <v>0.004054002203351663</v>
      </c>
      <c r="L606" t="n">
        <v>-0.002748818962197219</v>
      </c>
      <c r="M606" t="n">
        <v>0.1480415224306535</v>
      </c>
      <c r="N606" t="n">
        <v>0.00399128360423604</v>
      </c>
      <c r="O606" t="n">
        <v>-0.002541523494870884</v>
      </c>
      <c r="P606" t="n">
        <v>0.2390924874244343</v>
      </c>
      <c r="Q606" t="n">
        <v>0.004329558885173117</v>
      </c>
      <c r="R606" t="n">
        <v>-0.002746523964355973</v>
      </c>
    </row>
    <row r="607">
      <c r="F607" t="n">
        <v>0.04597845589218088</v>
      </c>
      <c r="G607" t="n">
        <v>0.004875529890641187</v>
      </c>
      <c r="H607" t="n">
        <v>-0.002859652549620347</v>
      </c>
      <c r="J607" t="n">
        <v>0.05446848467392765</v>
      </c>
      <c r="K607" t="n">
        <v>0.004061783397599939</v>
      </c>
      <c r="L607" t="n">
        <v>-0.002746895173681384</v>
      </c>
      <c r="M607" t="n">
        <v>0.1482403291793676</v>
      </c>
      <c r="N607" t="n">
        <v>0.003998944417295994</v>
      </c>
      <c r="O607" t="n">
        <v>-0.00253898349537571</v>
      </c>
      <c r="P607" t="n">
        <v>0.2390170976796221</v>
      </c>
      <c r="Q607" t="n">
        <v>0.004337868979002624</v>
      </c>
      <c r="R607" t="n">
        <v>-0.002745426342629784</v>
      </c>
    </row>
    <row r="608">
      <c r="F608" t="n">
        <v>0.0460009150734906</v>
      </c>
      <c r="G608" t="n">
        <v>0.004884869986217128</v>
      </c>
      <c r="H608" t="n">
        <v>-0.00286051027384039</v>
      </c>
      <c r="J608" t="n">
        <v>0.05446621360605849</v>
      </c>
      <c r="K608" t="n">
        <v>0.004069564591848214</v>
      </c>
      <c r="L608" t="n">
        <v>-0.002749382262076868</v>
      </c>
      <c r="M608" t="n">
        <v>0.1484391446302785</v>
      </c>
      <c r="N608" t="n">
        <v>0.004006605230355948</v>
      </c>
      <c r="O608" t="n">
        <v>-0.002542650923381036</v>
      </c>
      <c r="P608" t="n">
        <v>0.2391370940317011</v>
      </c>
      <c r="Q608" t="n">
        <v>0.004346179072832131</v>
      </c>
      <c r="R608" t="n">
        <v>-0.002744832074595856</v>
      </c>
    </row>
    <row r="609">
      <c r="F609" t="n">
        <v>0.04600138592372897</v>
      </c>
      <c r="G609" t="n">
        <v>0.004894210081793068</v>
      </c>
      <c r="H609" t="n">
        <v>-0.002860796181913737</v>
      </c>
      <c r="J609" t="n">
        <v>0.05449527446403385</v>
      </c>
      <c r="K609" t="n">
        <v>0.00407734578609649</v>
      </c>
      <c r="L609" t="n">
        <v>-0.002750481465380047</v>
      </c>
      <c r="M609" t="n">
        <v>0.1483099262365943</v>
      </c>
      <c r="N609" t="n">
        <v>0.004014266043415902</v>
      </c>
      <c r="O609" t="n">
        <v>-0.002540109543147772</v>
      </c>
      <c r="P609" t="n">
        <v>0.2393059166599286</v>
      </c>
      <c r="Q609" t="n">
        <v>0.004354489166661638</v>
      </c>
      <c r="R609" t="n">
        <v>-0.002742637525665537</v>
      </c>
    </row>
    <row r="610">
      <c r="F610" t="n">
        <v>0.04597252829917303</v>
      </c>
      <c r="G610" t="n">
        <v>0.004903550177369009</v>
      </c>
      <c r="H610" t="n">
        <v>-0.002859080733473653</v>
      </c>
      <c r="J610" t="n">
        <v>0.05462885834857172</v>
      </c>
      <c r="K610" t="n">
        <v>0.004085126980344766</v>
      </c>
      <c r="L610" t="n">
        <v>-0.002750481465380047</v>
      </c>
      <c r="M610" t="n">
        <v>0.1485087043788597</v>
      </c>
      <c r="N610" t="n">
        <v>0.004021926856475856</v>
      </c>
      <c r="O610" t="n">
        <v>-0.002540617819194424</v>
      </c>
      <c r="P610" t="n">
        <v>0.2392791428506864</v>
      </c>
      <c r="Q610" t="n">
        <v>0.004362799260491145</v>
      </c>
      <c r="R610" t="n">
        <v>-0.002745380711828435</v>
      </c>
    </row>
    <row r="611">
      <c r="F611" t="n">
        <v>0.04598760488213192</v>
      </c>
      <c r="G611" t="n">
        <v>0.00491289027294495</v>
      </c>
      <c r="H611" t="n">
        <v>-0.002860224365767042</v>
      </c>
      <c r="J611" t="n">
        <v>0.05459518227633944</v>
      </c>
      <c r="K611" t="n">
        <v>0.004092908174593042</v>
      </c>
      <c r="L611" t="n">
        <v>-0.002746909054644715</v>
      </c>
      <c r="M611" t="n">
        <v>0.1481705157304184</v>
      </c>
      <c r="N611" t="n">
        <v>0.00402958766953581</v>
      </c>
      <c r="O611" t="n">
        <v>-0.002543010528083384</v>
      </c>
      <c r="P611" t="n">
        <v>0.239447854686471</v>
      </c>
      <c r="Q611" t="n">
        <v>0.004371109354320652</v>
      </c>
      <c r="R611" t="n">
        <v>-0.002744009118746986</v>
      </c>
    </row>
    <row r="612">
      <c r="F612" t="n">
        <v>0.04603198365648082</v>
      </c>
      <c r="G612" t="n">
        <v>0.004922230368520891</v>
      </c>
      <c r="H612" t="n">
        <v>-0.002857395381542909</v>
      </c>
      <c r="J612" t="n">
        <v>0.05455101497000499</v>
      </c>
      <c r="K612" t="n">
        <v>0.004100689368841317</v>
      </c>
      <c r="L612" t="n">
        <v>-0.002747193451763631</v>
      </c>
      <c r="M612" t="n">
        <v>0.1486377541990478</v>
      </c>
      <c r="N612" t="n">
        <v>0.004037248482595764</v>
      </c>
      <c r="O612" t="n">
        <v>-0.002541739149957156</v>
      </c>
      <c r="P612" t="n">
        <v>0.2388340778258558</v>
      </c>
      <c r="Q612" t="n">
        <v>0.004379419448150158</v>
      </c>
      <c r="R612" t="n">
        <v>-0.002743130917216654</v>
      </c>
    </row>
    <row r="613">
      <c r="F613" t="n">
        <v>0.04603237183090609</v>
      </c>
      <c r="G613" t="n">
        <v>0.004931570464096833</v>
      </c>
      <c r="H613" t="n">
        <v>-0.002857109556257169</v>
      </c>
      <c r="J613" t="n">
        <v>0.05459048232904064</v>
      </c>
      <c r="K613" t="n">
        <v>0.004108470563089594</v>
      </c>
      <c r="L613" t="n">
        <v>-0.00275021596906403</v>
      </c>
      <c r="M613" t="n">
        <v>0.1486574623042847</v>
      </c>
      <c r="N613" t="n">
        <v>0.004044909295655718</v>
      </c>
      <c r="O613" t="n">
        <v>-0.002543773354959122</v>
      </c>
      <c r="P613" t="n">
        <v>0.2391004142014821</v>
      </c>
      <c r="Q613" t="n">
        <v>0.004387729541979665</v>
      </c>
      <c r="R613" t="n">
        <v>-0.002743953609684079</v>
      </c>
    </row>
    <row r="614">
      <c r="F614" t="n">
        <v>0.04603273787705763</v>
      </c>
      <c r="G614" t="n">
        <v>0.004940910559672773</v>
      </c>
      <c r="H614" t="n">
        <v>-0.002859681983828829</v>
      </c>
      <c r="J614" t="n">
        <v>0.05464040256550261</v>
      </c>
      <c r="K614" t="n">
        <v>0.004116251757337869</v>
      </c>
      <c r="L614" t="n">
        <v>-0.002748567323263812</v>
      </c>
      <c r="M614" t="n">
        <v>0.1484980386774589</v>
      </c>
      <c r="N614" t="n">
        <v>0.004052570108715672</v>
      </c>
      <c r="O614" t="n">
        <v>-0.002541993425582402</v>
      </c>
      <c r="P614" t="n">
        <v>0.2391221522265513</v>
      </c>
      <c r="Q614" t="n">
        <v>0.004396039635809172</v>
      </c>
      <c r="R614" t="n">
        <v>-0.002744502071329029</v>
      </c>
    </row>
    <row r="615">
      <c r="F615" t="n">
        <v>0.04602574772639292</v>
      </c>
      <c r="G615" t="n">
        <v>0.004950250655248714</v>
      </c>
      <c r="H615" t="n">
        <v>-0.002859681983828829</v>
      </c>
      <c r="J615" t="n">
        <v>0.05473216949742869</v>
      </c>
      <c r="K615" t="n">
        <v>0.004124032951586146</v>
      </c>
      <c r="L615" t="n">
        <v>-0.00274801777466374</v>
      </c>
      <c r="M615" t="n">
        <v>0.1486370225738941</v>
      </c>
      <c r="N615" t="n">
        <v>0.004060230921775626</v>
      </c>
      <c r="O615" t="n">
        <v>-0.002545044733085351</v>
      </c>
      <c r="P615" t="n">
        <v>0.2397308967964522</v>
      </c>
      <c r="Q615" t="n">
        <v>0.004404349729638679</v>
      </c>
      <c r="R615" t="n">
        <v>-0.00274340514803913</v>
      </c>
    </row>
    <row r="616">
      <c r="F616" t="n">
        <v>0.04612876631780673</v>
      </c>
      <c r="G616" t="n">
        <v>0.004959590750824655</v>
      </c>
      <c r="H616" t="n">
        <v>-0.002859701559247167</v>
      </c>
      <c r="J616" t="n">
        <v>0.05462511941518577</v>
      </c>
      <c r="K616" t="n">
        <v>0.00413181414583442</v>
      </c>
      <c r="L616" t="n">
        <v>-0.002750221019403049</v>
      </c>
      <c r="M616" t="n">
        <v>0.1485968550512972</v>
      </c>
      <c r="N616" t="n">
        <v>0.00406789173483558</v>
      </c>
      <c r="O616" t="n">
        <v>-0.002544127562435407</v>
      </c>
      <c r="P616" t="n">
        <v>0.2395078965371955</v>
      </c>
      <c r="Q616" t="n">
        <v>0.004412659823468186</v>
      </c>
      <c r="R616" t="n">
        <v>-0.002743613683658373</v>
      </c>
    </row>
    <row r="617">
      <c r="F617" t="n">
        <v>0.04611441140160454</v>
      </c>
      <c r="G617" t="n">
        <v>0.004968930846400596</v>
      </c>
      <c r="H617" t="n">
        <v>-0.002855986918932399</v>
      </c>
      <c r="J617" t="n">
        <v>0.05466453987594204</v>
      </c>
      <c r="K617" t="n">
        <v>0.004139595340082697</v>
      </c>
      <c r="L617" t="n">
        <v>-0.002746099809084264</v>
      </c>
      <c r="M617" t="n">
        <v>0.1488850950567312</v>
      </c>
      <c r="N617" t="n">
        <v>0.004075552547895534</v>
      </c>
      <c r="O617" t="n">
        <v>-0.002543618736922919</v>
      </c>
      <c r="P617" t="n">
        <v>0.2391379276492241</v>
      </c>
      <c r="Q617" t="n">
        <v>0.004420969917297693</v>
      </c>
      <c r="R617" t="n">
        <v>-0.002740049836946987</v>
      </c>
    </row>
    <row r="618">
      <c r="F618" t="n">
        <v>0.04611470559868982</v>
      </c>
      <c r="G618" t="n">
        <v>0.004978270941976537</v>
      </c>
      <c r="H618" t="n">
        <v>-0.002859701559247167</v>
      </c>
      <c r="J618" t="n">
        <v>0.05475629382765343</v>
      </c>
      <c r="K618" t="n">
        <v>0.004147376534330972</v>
      </c>
      <c r="L618" t="n">
        <v>-0.002750221019403049</v>
      </c>
      <c r="M618" t="n">
        <v>0.1489643071868955</v>
      </c>
      <c r="N618" t="n">
        <v>0.004083213360955487</v>
      </c>
      <c r="O618" t="n">
        <v>-0.002546417277241598</v>
      </c>
      <c r="P618" t="n">
        <v>0.2399424500524595</v>
      </c>
      <c r="Q618" t="n">
        <v>0.004429280011127201</v>
      </c>
      <c r="R618" t="n">
        <v>-0.002741968831330041</v>
      </c>
    </row>
    <row r="619">
      <c r="F619" t="n">
        <v>0.04607093728893321</v>
      </c>
      <c r="G619" t="n">
        <v>0.004987611037552478</v>
      </c>
      <c r="H619" t="n">
        <v>-0.002856272660495073</v>
      </c>
      <c r="J619" t="n">
        <v>0.05480617763127976</v>
      </c>
      <c r="K619" t="n">
        <v>0.004155157728579248</v>
      </c>
      <c r="L619" t="n">
        <v>-0.00274637455643885</v>
      </c>
      <c r="M619" t="n">
        <v>0.1489538738786362</v>
      </c>
      <c r="N619" t="n">
        <v>0.004090874174015442</v>
      </c>
      <c r="O619" t="n">
        <v>-0.002545654038972868</v>
      </c>
      <c r="P619" t="n">
        <v>0.2396212106633975</v>
      </c>
      <c r="Q619" t="n">
        <v>0.004437590104956707</v>
      </c>
      <c r="R619" t="n">
        <v>-0.002742242973384763</v>
      </c>
    </row>
    <row r="620">
      <c r="F620" t="n">
        <v>0.04617396044586945</v>
      </c>
      <c r="G620" t="n">
        <v>0.004996951133128419</v>
      </c>
      <c r="H620" t="n">
        <v>-0.002855712109395796</v>
      </c>
      <c r="J620" t="n">
        <v>0.05467803323096559</v>
      </c>
      <c r="K620" t="n">
        <v>0.004162938922827523</v>
      </c>
      <c r="L620" t="n">
        <v>-0.002746101024740693</v>
      </c>
      <c r="M620" t="n">
        <v>0.1489433800793465</v>
      </c>
      <c r="N620" t="n">
        <v>0.004098534987075396</v>
      </c>
      <c r="O620" t="n">
        <v>-0.002547785117632218</v>
      </c>
      <c r="P620" t="n">
        <v>0.2400341800339079</v>
      </c>
      <c r="Q620" t="n">
        <v>0.004445900198786214</v>
      </c>
      <c r="R620" t="n">
        <v>-0.002740797228825077</v>
      </c>
    </row>
    <row r="621">
      <c r="F621" t="n">
        <v>0.04618154356778986</v>
      </c>
      <c r="G621" t="n">
        <v>0.00500629122870436</v>
      </c>
      <c r="H621" t="n">
        <v>-0.002856854737027844</v>
      </c>
      <c r="J621" t="n">
        <v>0.05472787702261285</v>
      </c>
      <c r="K621" t="n">
        <v>0.004170720117075799</v>
      </c>
      <c r="L621" t="n">
        <v>-0.002748298784664455</v>
      </c>
      <c r="M621" t="n">
        <v>0.1488431818441436</v>
      </c>
      <c r="N621" t="n">
        <v>0.00410619580013535</v>
      </c>
      <c r="O621" t="n">
        <v>-0.002545239623459342</v>
      </c>
      <c r="P621" t="n">
        <v>0.2397616493636527</v>
      </c>
      <c r="Q621" t="n">
        <v>0.004454210292615721</v>
      </c>
      <c r="R621" t="n">
        <v>-0.002741345333460379</v>
      </c>
    </row>
    <row r="622">
      <c r="F622" t="n">
        <v>0.04621114132940343</v>
      </c>
      <c r="G622" t="n">
        <v>0.005015631324280301</v>
      </c>
      <c r="H622" t="n">
        <v>-0.002857426050843867</v>
      </c>
      <c r="J622" t="n">
        <v>0.05474628946145534</v>
      </c>
      <c r="K622" t="n">
        <v>0.004178501311324075</v>
      </c>
      <c r="L622" t="n">
        <v>-0.002746375744731164</v>
      </c>
      <c r="M622" t="n">
        <v>0.1488026662132643</v>
      </c>
      <c r="N622" t="n">
        <v>0.004113856613195304</v>
      </c>
      <c r="O622" t="n">
        <v>-0.002548039667049506</v>
      </c>
      <c r="P622" t="n">
        <v>0.2401256054335045</v>
      </c>
      <c r="Q622" t="n">
        <v>0.004462520386445228</v>
      </c>
      <c r="R622" t="n">
        <v>-0.002741345333460379</v>
      </c>
    </row>
    <row r="623">
      <c r="F623" t="n">
        <v>0.04617461466328718</v>
      </c>
      <c r="G623" t="n">
        <v>0.005024971419856242</v>
      </c>
      <c r="H623" t="n">
        <v>-0.002859139992291939</v>
      </c>
      <c r="J623" t="n">
        <v>0.05478564156474638</v>
      </c>
      <c r="K623" t="n">
        <v>0.004186282505572351</v>
      </c>
      <c r="L623" t="n">
        <v>-0.002746375744731164</v>
      </c>
      <c r="M623" t="n">
        <v>0.1490012096487818</v>
      </c>
      <c r="N623" t="n">
        <v>0.004121517426255258</v>
      </c>
      <c r="O623" t="n">
        <v>-0.002544221425790191</v>
      </c>
      <c r="P623" t="n">
        <v>0.2399997727021</v>
      </c>
      <c r="Q623" t="n">
        <v>0.004470830480274734</v>
      </c>
      <c r="R623" t="n">
        <v>-0.002739701019554475</v>
      </c>
    </row>
    <row r="624">
      <c r="F624" t="n">
        <v>0.04613805116937852</v>
      </c>
      <c r="G624" t="n">
        <v>0.005034311515432183</v>
      </c>
      <c r="H624" t="n">
        <v>-0.002855998827457175</v>
      </c>
      <c r="J624" t="n">
        <v>0.05483546501593936</v>
      </c>
      <c r="K624" t="n">
        <v>0.004194063699820626</v>
      </c>
      <c r="L624" t="n">
        <v>-0.002749669009261235</v>
      </c>
      <c r="M624" t="n">
        <v>0.1490502811735593</v>
      </c>
      <c r="N624" t="n">
        <v>0.004129178239315212</v>
      </c>
      <c r="O624" t="n">
        <v>-0.00254812952150896</v>
      </c>
      <c r="P624" t="n">
        <v>0.2399717897753998</v>
      </c>
      <c r="Q624" t="n">
        <v>0.004479140574104242</v>
      </c>
      <c r="R624" t="n">
        <v>-0.002738794273957287</v>
      </c>
    </row>
    <row r="625">
      <c r="F625" t="n">
        <v>0.04616024298338404</v>
      </c>
      <c r="G625" t="n">
        <v>0.005043651611008124</v>
      </c>
      <c r="H625" t="n">
        <v>-0.00285742668408524</v>
      </c>
      <c r="J625" t="n">
        <v>0.05489576532436438</v>
      </c>
      <c r="K625" t="n">
        <v>0.004201844894068902</v>
      </c>
      <c r="L625" t="n">
        <v>-0.002746922087174062</v>
      </c>
      <c r="M625" t="n">
        <v>0.1493086187541606</v>
      </c>
      <c r="N625" t="n">
        <v>0.004136839052375166</v>
      </c>
      <c r="O625" t="n">
        <v>-0.002545837351024844</v>
      </c>
      <c r="P625" t="n">
        <v>0.2402376762006391</v>
      </c>
      <c r="Q625" t="n">
        <v>0.004487450667933749</v>
      </c>
      <c r="R625" t="n">
        <v>-0.00274098596688433</v>
      </c>
    </row>
    <row r="626">
      <c r="F626" t="n">
        <v>0.04618977228813972</v>
      </c>
      <c r="G626" t="n">
        <v>0.005052991706584064</v>
      </c>
      <c r="H626" t="n">
        <v>-0.002854570970829109</v>
      </c>
      <c r="J626" t="n">
        <v>0.05480930258718922</v>
      </c>
      <c r="K626" t="n">
        <v>0.004209626088317178</v>
      </c>
      <c r="L626" t="n">
        <v>-0.002748844932635083</v>
      </c>
      <c r="M626" t="n">
        <v>0.1491782080906588</v>
      </c>
      <c r="N626" t="n">
        <v>0.00414449986543512</v>
      </c>
      <c r="O626" t="n">
        <v>-0.002548384207118306</v>
      </c>
      <c r="P626" t="n">
        <v>0.2400135360919737</v>
      </c>
      <c r="Q626" t="n">
        <v>0.004495760761763255</v>
      </c>
      <c r="R626" t="n">
        <v>-0.00274043804365257</v>
      </c>
    </row>
    <row r="627">
      <c r="F627" t="n">
        <v>0.04624869946519011</v>
      </c>
      <c r="G627" t="n">
        <v>0.005062331802160006</v>
      </c>
      <c r="H627" t="n">
        <v>-0.002858568969387693</v>
      </c>
      <c r="J627" t="n">
        <v>0.05493248503746655</v>
      </c>
      <c r="K627" t="n">
        <v>0.004217407282565454</v>
      </c>
      <c r="L627" t="n">
        <v>-0.002745816111514803</v>
      </c>
      <c r="M627" t="n">
        <v>0.1492570733115836</v>
      </c>
      <c r="N627" t="n">
        <v>0.004152160678495075</v>
      </c>
      <c r="O627" t="n">
        <v>-0.002546601407852883</v>
      </c>
      <c r="P627" t="n">
        <v>0.2403773433839672</v>
      </c>
      <c r="Q627" t="n">
        <v>0.004504070855592763</v>
      </c>
      <c r="R627" t="n">
        <v>-0.002739068235573167</v>
      </c>
    </row>
    <row r="628">
      <c r="F628" t="n">
        <v>0.04627086116662379</v>
      </c>
      <c r="G628" t="n">
        <v>0.005071671897735947</v>
      </c>
      <c r="H628" t="n">
        <v>-0.002857703041583603</v>
      </c>
      <c r="J628" t="n">
        <v>0.05481449487052972</v>
      </c>
      <c r="K628" t="n">
        <v>0.00422518847681373</v>
      </c>
      <c r="L628" t="n">
        <v>-0.002748562751618349</v>
      </c>
      <c r="M628" t="n">
        <v>0.1490965825680858</v>
      </c>
      <c r="N628" t="n">
        <v>0.004159821491555029</v>
      </c>
      <c r="O628" t="n">
        <v>-0.002548722976539403</v>
      </c>
      <c r="P628" t="n">
        <v>0.2400059360714781</v>
      </c>
      <c r="Q628" t="n">
        <v>0.00451238094942227</v>
      </c>
      <c r="R628" t="n">
        <v>-0.002740890499940559</v>
      </c>
    </row>
    <row r="629">
      <c r="F629" t="n">
        <v>0.0462635901305811</v>
      </c>
      <c r="G629" t="n">
        <v>0.005081011993311888</v>
      </c>
      <c r="H629" t="n">
        <v>-0.002856275617486909</v>
      </c>
      <c r="J629" t="n">
        <v>0.05496914338361608</v>
      </c>
      <c r="K629" t="n">
        <v>0.004232969671062005</v>
      </c>
      <c r="L629" t="n">
        <v>-0.002748562751618349</v>
      </c>
      <c r="M629" t="n">
        <v>0.1493249496817765</v>
      </c>
      <c r="N629" t="n">
        <v>0.004167482304614983</v>
      </c>
      <c r="O629" t="n">
        <v>-0.002548213333872628</v>
      </c>
      <c r="P629" t="n">
        <v>0.2406147798914249</v>
      </c>
      <c r="Q629" t="n">
        <v>0.004520691043251777</v>
      </c>
      <c r="R629" t="n">
        <v>-0.002740616629986528</v>
      </c>
    </row>
    <row r="630">
      <c r="F630" t="n">
        <v>0.04630778917692602</v>
      </c>
      <c r="G630" t="n">
        <v>0.005090352088887829</v>
      </c>
      <c r="H630" t="n">
        <v>-0.002857417556764265</v>
      </c>
      <c r="J630" t="n">
        <v>0.05489303639024289</v>
      </c>
      <c r="K630" t="n">
        <v>0.004240750865310281</v>
      </c>
      <c r="L630" t="n">
        <v>-0.002747189431566576</v>
      </c>
      <c r="M630" t="n">
        <v>0.1492540807442853</v>
      </c>
      <c r="N630" t="n">
        <v>0.004175143117674936</v>
      </c>
      <c r="O630" t="n">
        <v>-0.002550761547206501</v>
      </c>
      <c r="P630" t="n">
        <v>0.2403411821985153</v>
      </c>
      <c r="Q630" t="n">
        <v>0.004529001137081284</v>
      </c>
      <c r="R630" t="n">
        <v>-0.00274143823984862</v>
      </c>
    </row>
    <row r="631">
      <c r="F631" t="n">
        <v>0.04630047888304255</v>
      </c>
      <c r="G631" t="n">
        <v>0.005099692184463769</v>
      </c>
      <c r="H631" t="n">
        <v>-0.002855133678209552</v>
      </c>
      <c r="J631" t="n">
        <v>0.05487983426396012</v>
      </c>
      <c r="K631" t="n">
        <v>0.004248532059558557</v>
      </c>
      <c r="L631" t="n">
        <v>-0.002747464095576931</v>
      </c>
      <c r="M631" t="n">
        <v>0.1494824350923056</v>
      </c>
      <c r="N631" t="n">
        <v>0.00418280393073489</v>
      </c>
      <c r="O631" t="n">
        <v>-0.002549055990607491</v>
      </c>
      <c r="P631" t="n">
        <v>0.2407539248377784</v>
      </c>
      <c r="Q631" t="n">
        <v>0.00453731123091079</v>
      </c>
      <c r="R631" t="n">
        <v>-0.002739795020124435</v>
      </c>
    </row>
    <row r="632">
      <c r="F632" t="n">
        <v>0.04632258127037243</v>
      </c>
      <c r="G632" t="n">
        <v>0.005109032280039711</v>
      </c>
      <c r="H632" t="n">
        <v>-0.002855400917470292</v>
      </c>
      <c r="J632" t="n">
        <v>0.0550030279686135</v>
      </c>
      <c r="K632" t="n">
        <v>0.004256313253806832</v>
      </c>
      <c r="L632" t="n">
        <v>-0.002746903234885023</v>
      </c>
      <c r="M632" t="n">
        <v>0.1492917151864281</v>
      </c>
      <c r="N632" t="n">
        <v>0.004190464743794844</v>
      </c>
      <c r="O632" t="n">
        <v>-0.002549565903788249</v>
      </c>
      <c r="P632" t="n">
        <v>0.2407743512266025</v>
      </c>
      <c r="Q632" t="n">
        <v>0.004545621324740297</v>
      </c>
      <c r="R632" t="n">
        <v>-0.002740237363243278</v>
      </c>
    </row>
    <row r="633">
      <c r="F633" t="n">
        <v>0.04633730986059214</v>
      </c>
      <c r="G633" t="n">
        <v>0.005118372375615652</v>
      </c>
      <c r="H633" t="n">
        <v>-0.002855115520077242</v>
      </c>
      <c r="J633" t="n">
        <v>0.05498979707918132</v>
      </c>
      <c r="K633" t="n">
        <v>0.004264094448055108</v>
      </c>
      <c r="L633" t="n">
        <v>-0.002748001776470659</v>
      </c>
      <c r="M633" t="n">
        <v>0.1496397973565531</v>
      </c>
      <c r="N633" t="n">
        <v>0.004198125556854798</v>
      </c>
      <c r="O633" t="n">
        <v>-0.002550075816969007</v>
      </c>
      <c r="P633" t="n">
        <v>0.2406965950725593</v>
      </c>
      <c r="Q633" t="n">
        <v>0.004553931418569804</v>
      </c>
      <c r="R633" t="n">
        <v>-0.002737773367212786</v>
      </c>
    </row>
    <row r="634">
      <c r="F634" t="n">
        <v>0.04630048641877142</v>
      </c>
      <c r="G634" t="n">
        <v>0.005127712471191593</v>
      </c>
      <c r="H634" t="n">
        <v>-0.00285397393050504</v>
      </c>
      <c r="J634" t="n">
        <v>0.05501853057737367</v>
      </c>
      <c r="K634" t="n">
        <v>0.004271875642303384</v>
      </c>
      <c r="L634" t="n">
        <v>-0.002746903234885023</v>
      </c>
      <c r="M634" t="n">
        <v>0.149628597652009</v>
      </c>
      <c r="N634" t="n">
        <v>0.004205786369914752</v>
      </c>
      <c r="O634" t="n">
        <v>-0.0025513505999209</v>
      </c>
      <c r="P634" t="n">
        <v>0.2403734439720919</v>
      </c>
      <c r="Q634" t="n">
        <v>0.004562241512399311</v>
      </c>
      <c r="R634" t="n">
        <v>-0.002739416031233114</v>
      </c>
    </row>
    <row r="635">
      <c r="F635" t="n">
        <v>0.04640353822696377</v>
      </c>
      <c r="G635" t="n">
        <v>0.005137052566767534</v>
      </c>
      <c r="H635" t="n">
        <v>-0.002853117738325888</v>
      </c>
      <c r="J635" t="n">
        <v>0.0549422576860593</v>
      </c>
      <c r="K635" t="n">
        <v>0.00427965683655166</v>
      </c>
      <c r="L635" t="n">
        <v>-0.002748825682659887</v>
      </c>
      <c r="M635" t="n">
        <v>0.1497071872821982</v>
      </c>
      <c r="N635" t="n">
        <v>0.004213447182974707</v>
      </c>
      <c r="O635" t="n">
        <v>-0.002549820860378628</v>
      </c>
      <c r="P635" t="n">
        <v>0.2408351358663551</v>
      </c>
      <c r="Q635" t="n">
        <v>0.004570551606228818</v>
      </c>
      <c r="R635" t="n">
        <v>-0.002736678257865902</v>
      </c>
    </row>
    <row r="636">
      <c r="F636" t="n">
        <v>0.04635930456131909</v>
      </c>
      <c r="G636" t="n">
        <v>0.005146392662343474</v>
      </c>
      <c r="H636" t="n">
        <v>-0.002852234578933466</v>
      </c>
      <c r="J636" t="n">
        <v>0.05502345619648616</v>
      </c>
      <c r="K636" t="n">
        <v>0.004287438030799935</v>
      </c>
      <c r="L636" t="n">
        <v>-0.002745239859983558</v>
      </c>
      <c r="M636" t="n">
        <v>0.1495461092852395</v>
      </c>
      <c r="N636" t="n">
        <v>0.00422110799603466</v>
      </c>
      <c r="O636" t="n">
        <v>-0.002550658721508224</v>
      </c>
      <c r="P636" t="n">
        <v>0.2409533743885536</v>
      </c>
      <c r="Q636" t="n">
        <v>0.004578861700058326</v>
      </c>
      <c r="R636" t="n">
        <v>-0.002738206104556417</v>
      </c>
    </row>
    <row r="637">
      <c r="F637" t="n">
        <v>0.04641079876308669</v>
      </c>
      <c r="G637" t="n">
        <v>0.005155732757919415</v>
      </c>
      <c r="H637" t="n">
        <v>-0.002853946433237117</v>
      </c>
      <c r="J637" t="n">
        <v>0.0550731519374814</v>
      </c>
      <c r="K637" t="n">
        <v>0.004295219225048211</v>
      </c>
      <c r="L637" t="n">
        <v>-0.002746887498191011</v>
      </c>
      <c r="M637" t="n">
        <v>0.1495646796929558</v>
      </c>
      <c r="N637" t="n">
        <v>0.004228768809094614</v>
      </c>
      <c r="O637" t="n">
        <v>-0.002553464726702402</v>
      </c>
      <c r="P637" t="n">
        <v>0.2410224806228385</v>
      </c>
      <c r="Q637" t="n">
        <v>0.004587171793887832</v>
      </c>
      <c r="R637" t="n">
        <v>-0.002737111369482132</v>
      </c>
    </row>
    <row r="638">
      <c r="F638" t="n">
        <v>0.04643281907156423</v>
      </c>
      <c r="G638" t="n">
        <v>0.005165072853495357</v>
      </c>
      <c r="H638" t="n">
        <v>-0.002853661124186508</v>
      </c>
      <c r="J638" t="n">
        <v>0.05505981374463516</v>
      </c>
      <c r="K638" t="n">
        <v>0.004303000419296487</v>
      </c>
      <c r="L638" t="n">
        <v>-0.002746887498191011</v>
      </c>
      <c r="M638" t="n">
        <v>0.1497629858920527</v>
      </c>
      <c r="N638" t="n">
        <v>0.004236429622154568</v>
      </c>
      <c r="O638" t="n">
        <v>-0.002551168904270802</v>
      </c>
      <c r="P638" t="n">
        <v>0.241042433891285</v>
      </c>
      <c r="Q638" t="n">
        <v>0.004595481887717339</v>
      </c>
      <c r="R638" t="n">
        <v>-0.002739574523399274</v>
      </c>
    </row>
    <row r="639">
      <c r="F639" t="n">
        <v>0.04641060865198605</v>
      </c>
      <c r="G639" t="n">
        <v>0.005174412949071298</v>
      </c>
      <c r="H639" t="n">
        <v>-0.002851949269882857</v>
      </c>
      <c r="J639" t="n">
        <v>0.0550254359201138</v>
      </c>
      <c r="K639" t="n">
        <v>0.004310781613544763</v>
      </c>
      <c r="L639" t="n">
        <v>-0.002748809742766371</v>
      </c>
      <c r="M639" t="n">
        <v>0.1495417319683415</v>
      </c>
      <c r="N639" t="n">
        <v>0.004244090435214522</v>
      </c>
      <c r="O639" t="n">
        <v>-0.002552699452558535</v>
      </c>
      <c r="P639" t="n">
        <v>0.2409641220538976</v>
      </c>
      <c r="Q639" t="n">
        <v>0.004603791981546847</v>
      </c>
      <c r="R639" t="n">
        <v>-0.00273656400194499</v>
      </c>
    </row>
    <row r="640">
      <c r="F640" t="n">
        <v>0.04646944983480001</v>
      </c>
      <c r="G640" t="n">
        <v>0.005183753044647238</v>
      </c>
      <c r="H640" t="n">
        <v>-0.002854194497311339</v>
      </c>
      <c r="J640" t="n">
        <v>0.05509611032451624</v>
      </c>
      <c r="K640" t="n">
        <v>0.004318562807793039</v>
      </c>
      <c r="L640" t="n">
        <v>-0.002744670951101799</v>
      </c>
      <c r="M640" t="n">
        <v>0.1496200905329369</v>
      </c>
      <c r="N640" t="n">
        <v>0.004251751248274476</v>
      </c>
      <c r="O640" t="n">
        <v>-0.002553533199392271</v>
      </c>
      <c r="P640" t="n">
        <v>0.2407875038546181</v>
      </c>
      <c r="Q640" t="n">
        <v>0.004612102075376353</v>
      </c>
      <c r="R640" t="n">
        <v>-0.002736439720514246</v>
      </c>
    </row>
    <row r="641">
      <c r="F641" t="n">
        <v>0.04639558672032974</v>
      </c>
      <c r="G641" t="n">
        <v>0.00519309314022318</v>
      </c>
      <c r="H641" t="n">
        <v>-0.002851627519148473</v>
      </c>
      <c r="J641" t="n">
        <v>0.0551457668891898</v>
      </c>
      <c r="K641" t="n">
        <v>0.004326344002041314</v>
      </c>
      <c r="L641" t="n">
        <v>-0.002748240451138246</v>
      </c>
      <c r="M641" t="n">
        <v>0.1499382491498719</v>
      </c>
      <c r="N641" t="n">
        <v>0.00425941206133443</v>
      </c>
      <c r="O641" t="n">
        <v>-0.002554809327927699</v>
      </c>
      <c r="P641" t="n">
        <v>0.2413473277025446</v>
      </c>
      <c r="Q641" t="n">
        <v>0.004620412169205859</v>
      </c>
      <c r="R641" t="n">
        <v>-0.002738081256039449</v>
      </c>
    </row>
    <row r="642">
      <c r="F642" t="n">
        <v>0.04645440503392876</v>
      </c>
      <c r="G642" t="n">
        <v>0.00520243323579912</v>
      </c>
      <c r="H642" t="n">
        <v>-0.002851912738944347</v>
      </c>
      <c r="J642" t="n">
        <v>0.05514285818419526</v>
      </c>
      <c r="K642" t="n">
        <v>0.00433412519628959</v>
      </c>
      <c r="L642" t="n">
        <v>-0.002744670951101799</v>
      </c>
      <c r="M642" t="n">
        <v>0.1500765524590289</v>
      </c>
      <c r="N642" t="n">
        <v>0.004267072874394384</v>
      </c>
      <c r="O642" t="n">
        <v>-0.002553533199392271</v>
      </c>
      <c r="P642" t="n">
        <v>0.2413178751789837</v>
      </c>
      <c r="Q642" t="n">
        <v>0.004628722263035367</v>
      </c>
      <c r="R642" t="n">
        <v>-0.002735345363497444</v>
      </c>
    </row>
    <row r="643">
      <c r="F643" t="n">
        <v>0.04646159674968731</v>
      </c>
      <c r="G643" t="n">
        <v>0.005211773331375061</v>
      </c>
      <c r="H643" t="n">
        <v>-0.002852483178536095</v>
      </c>
      <c r="J643" t="n">
        <v>0.05516095501303472</v>
      </c>
      <c r="K643" t="n">
        <v>0.004341906390537865</v>
      </c>
      <c r="L643" t="n">
        <v>-0.002746843448877287</v>
      </c>
      <c r="M643" t="n">
        <v>0.150184855939782</v>
      </c>
      <c r="N643" t="n">
        <v>0.004274733687454338</v>
      </c>
      <c r="O643" t="n">
        <v>-0.002551746619442671</v>
      </c>
      <c r="P643" t="n">
        <v>0.2414356840720044</v>
      </c>
      <c r="Q643" t="n">
        <v>0.004637032356864874</v>
      </c>
      <c r="R643" t="n">
        <v>-0.002735071774243243</v>
      </c>
    </row>
    <row r="644">
      <c r="F644" t="n">
        <v>0.04644663899616128</v>
      </c>
      <c r="G644" t="n">
        <v>0.005221113426951003</v>
      </c>
      <c r="H644" t="n">
        <v>-0.002854147623406158</v>
      </c>
      <c r="J644" t="n">
        <v>0.05526316304274489</v>
      </c>
      <c r="K644" t="n">
        <v>0.004349687584786142</v>
      </c>
      <c r="L644" t="n">
        <v>-0.002744921619377823</v>
      </c>
      <c r="M644" t="n">
        <v>0.1499932052057268</v>
      </c>
      <c r="N644" t="n">
        <v>0.004282394500514292</v>
      </c>
      <c r="O644" t="n">
        <v>-0.002552318889526974</v>
      </c>
      <c r="P644" t="n">
        <v>0.2417499420692976</v>
      </c>
      <c r="Q644" t="n">
        <v>0.00464534245069438</v>
      </c>
      <c r="R644" t="n">
        <v>-0.002734664488486619</v>
      </c>
    </row>
    <row r="645">
      <c r="F645" t="n">
        <v>0.04649068086477345</v>
      </c>
      <c r="G645" t="n">
        <v>0.005230453522526943</v>
      </c>
      <c r="H645" t="n">
        <v>-0.002850155808548248</v>
      </c>
      <c r="J645" t="n">
        <v>0.05517606785575045</v>
      </c>
      <c r="K645" t="n">
        <v>0.004357468779034417</v>
      </c>
      <c r="L645" t="n">
        <v>-0.002744372525235119</v>
      </c>
      <c r="M645" t="n">
        <v>0.149891431485174</v>
      </c>
      <c r="N645" t="n">
        <v>0.004290055313574247</v>
      </c>
      <c r="O645" t="n">
        <v>-0.002553851046939396</v>
      </c>
      <c r="P645" t="n">
        <v>0.2411798115642525</v>
      </c>
      <c r="Q645" t="n">
        <v>0.004653652544523887</v>
      </c>
      <c r="R645" t="n">
        <v>-0.002737125932670675</v>
      </c>
    </row>
    <row r="646">
      <c r="F646" t="n">
        <v>0.04656423790823534</v>
      </c>
      <c r="G646" t="n">
        <v>0.005239793618102884</v>
      </c>
      <c r="H646" t="n">
        <v>-0.00285129632707908</v>
      </c>
      <c r="J646" t="n">
        <v>0.05517307666674572</v>
      </c>
      <c r="K646" t="n">
        <v>0.004365249973282693</v>
      </c>
      <c r="L646" t="n">
        <v>-0.002746568901805935</v>
      </c>
      <c r="M646" t="n">
        <v>0.1503296226354617</v>
      </c>
      <c r="N646" t="n">
        <v>0.004297716126634201</v>
      </c>
      <c r="O646" t="n">
        <v>-0.002553851046939396</v>
      </c>
      <c r="P646" t="n">
        <v>0.2414448076616441</v>
      </c>
      <c r="Q646" t="n">
        <v>0.004661962638353395</v>
      </c>
      <c r="R646" t="n">
        <v>-0.002736305451275989</v>
      </c>
    </row>
    <row r="647">
      <c r="F647" t="n">
        <v>0.04650493936951831</v>
      </c>
      <c r="G647" t="n">
        <v>0.005249133713678825</v>
      </c>
      <c r="H647" t="n">
        <v>-0.002850440938180956</v>
      </c>
      <c r="J647" t="n">
        <v>0.05531736009601963</v>
      </c>
      <c r="K647" t="n">
        <v>0.004373031167530969</v>
      </c>
      <c r="L647" t="n">
        <v>-0.002747941637162695</v>
      </c>
      <c r="M647" t="n">
        <v>0.150197751059223</v>
      </c>
      <c r="N647" t="n">
        <v>0.004305376939694155</v>
      </c>
      <c r="O647" t="n">
        <v>-0.002554617125645607</v>
      </c>
      <c r="P647" t="n">
        <v>0.2412674729090578</v>
      </c>
      <c r="Q647" t="n">
        <v>0.004670272732182902</v>
      </c>
      <c r="R647" t="n">
        <v>-0.002734117500890162</v>
      </c>
    </row>
    <row r="648">
      <c r="F648" t="n">
        <v>0.04652680611548741</v>
      </c>
      <c r="G648" t="n">
        <v>0.005258473809254767</v>
      </c>
      <c r="H648" t="n">
        <v>-0.002852665958230889</v>
      </c>
      <c r="J648" t="n">
        <v>0.0552301652385188</v>
      </c>
      <c r="K648" t="n">
        <v>0.004380812361779245</v>
      </c>
      <c r="L648" t="n">
        <v>-0.002747364187949921</v>
      </c>
      <c r="M648" t="n">
        <v>0.150305882204231</v>
      </c>
      <c r="N648" t="n">
        <v>0.004313037752754108</v>
      </c>
      <c r="O648" t="n">
        <v>-0.002555696151013019</v>
      </c>
      <c r="P648" t="n">
        <v>0.2413849213693209</v>
      </c>
      <c r="Q648" t="n">
        <v>0.004678582826012408</v>
      </c>
      <c r="R648" t="n">
        <v>-0.00273534103977215</v>
      </c>
    </row>
    <row r="649">
      <c r="F649" t="n">
        <v>0.04653389167823139</v>
      </c>
      <c r="G649" t="n">
        <v>0.005267813904830707</v>
      </c>
      <c r="H649" t="n">
        <v>-0.002852380919665917</v>
      </c>
      <c r="J649" t="n">
        <v>0.05531131626969164</v>
      </c>
      <c r="K649" t="n">
        <v>0.00438859355602752</v>
      </c>
      <c r="L649" t="n">
        <v>-0.002746266120728518</v>
      </c>
      <c r="M649" t="n">
        <v>0.1502038706954492</v>
      </c>
      <c r="N649" t="n">
        <v>0.004320698565814063</v>
      </c>
      <c r="O649" t="n">
        <v>-0.002554674179144174</v>
      </c>
      <c r="P649" t="n">
        <v>0.2417972760462445</v>
      </c>
      <c r="Q649" t="n">
        <v>0.004686892919841916</v>
      </c>
      <c r="R649" t="n">
        <v>-0.002734247450151052</v>
      </c>
    </row>
    <row r="650">
      <c r="F650" t="n">
        <v>0.04660004359639281</v>
      </c>
      <c r="G650" t="n">
        <v>0.005277154000406648</v>
      </c>
      <c r="H650" t="n">
        <v>-0.002853236035360831</v>
      </c>
      <c r="J650" t="n">
        <v>0.05536089388732369</v>
      </c>
      <c r="K650" t="n">
        <v>0.004396374750275796</v>
      </c>
      <c r="L650" t="n">
        <v>-0.002745168053507115</v>
      </c>
      <c r="M650" t="n">
        <v>0.1504620372496075</v>
      </c>
      <c r="N650" t="n">
        <v>0.004328359378874017</v>
      </c>
      <c r="O650" t="n">
        <v>-0.002556462629914652</v>
      </c>
      <c r="P650" t="n">
        <v>0.2421604915235839</v>
      </c>
      <c r="Q650" t="n">
        <v>0.004695203013671423</v>
      </c>
      <c r="R650" t="n">
        <v>-0.002734520847556327</v>
      </c>
    </row>
    <row r="651">
      <c r="F651" t="n">
        <v>0.04658494231544073</v>
      </c>
      <c r="G651" t="n">
        <v>0.005286494095982589</v>
      </c>
      <c r="H651" t="n">
        <v>-0.002849245495451236</v>
      </c>
      <c r="J651" t="n">
        <v>0.05537888189758926</v>
      </c>
      <c r="K651" t="n">
        <v>0.004404155944524072</v>
      </c>
      <c r="L651" t="n">
        <v>-0.002743795469480362</v>
      </c>
      <c r="M651" t="n">
        <v>0.1503599070438729</v>
      </c>
      <c r="N651" t="n">
        <v>0.004336020191933971</v>
      </c>
      <c r="O651" t="n">
        <v>-0.002554980905242065</v>
      </c>
      <c r="P651" t="n">
        <v>0.241491073383152</v>
      </c>
      <c r="Q651" t="n">
        <v>0.004703513107500929</v>
      </c>
      <c r="R651" t="n">
        <v>-0.002734794244961601</v>
      </c>
    </row>
    <row r="652">
      <c r="F652" t="n">
        <v>0.04665847587003929</v>
      </c>
      <c r="G652" t="n">
        <v>0.00529583419155853</v>
      </c>
      <c r="H652" t="n">
        <v>-0.002851175644824741</v>
      </c>
      <c r="J652" t="n">
        <v>0.05540738496707945</v>
      </c>
      <c r="K652" t="n">
        <v>0.004411937138772348</v>
      </c>
      <c r="L652" t="n">
        <v>-0.002744037830652587</v>
      </c>
      <c r="M652" t="n">
        <v>0.1502877205584284</v>
      </c>
      <c r="N652" t="n">
        <v>0.004343681004993925</v>
      </c>
      <c r="O652" t="n">
        <v>-0.002556003408855968</v>
      </c>
      <c r="P652" t="n">
        <v>0.2419033542937418</v>
      </c>
      <c r="Q652" t="n">
        <v>0.004711823201330436</v>
      </c>
      <c r="R652" t="n">
        <v>-0.002733274099663803</v>
      </c>
    </row>
    <row r="653">
      <c r="F653" t="n">
        <v>0.04665072736753424</v>
      </c>
      <c r="G653" t="n">
        <v>0.005305174287134472</v>
      </c>
      <c r="H653" t="n">
        <v>-0.00285174553801779</v>
      </c>
      <c r="J653" t="n">
        <v>0.05526736444478124</v>
      </c>
      <c r="K653" t="n">
        <v>0.004419718333020623</v>
      </c>
      <c r="L653" t="n">
        <v>-0.002747331664199434</v>
      </c>
      <c r="M653" t="n">
        <v>0.1506359675701028</v>
      </c>
      <c r="N653" t="n">
        <v>0.004351341818053878</v>
      </c>
      <c r="O653" t="n">
        <v>-0.002557792790180299</v>
      </c>
      <c r="P653" t="n">
        <v>0.2421681008537019</v>
      </c>
      <c r="Q653" t="n">
        <v>0.004720133295159943</v>
      </c>
      <c r="R653" t="n">
        <v>-0.002734367299983637</v>
      </c>
    </row>
    <row r="654">
      <c r="F654" t="n">
        <v>0.0465764320628437</v>
      </c>
      <c r="G654" t="n">
        <v>0.005314514382710412</v>
      </c>
      <c r="H654" t="n">
        <v>-0.002849750911842118</v>
      </c>
      <c r="J654" t="n">
        <v>0.05531688332036963</v>
      </c>
      <c r="K654" t="n">
        <v>0.004427499527268899</v>
      </c>
      <c r="L654" t="n">
        <v>-0.002744586802910395</v>
      </c>
      <c r="M654" t="n">
        <v>0.1506237740414567</v>
      </c>
      <c r="N654" t="n">
        <v>0.004359002631113832</v>
      </c>
      <c r="O654" t="n">
        <v>-0.002558815293794203</v>
      </c>
      <c r="P654" t="n">
        <v>0.2417933109468179</v>
      </c>
      <c r="Q654" t="n">
        <v>0.00472844338898945</v>
      </c>
      <c r="R654" t="n">
        <v>-0.002731634299184053</v>
      </c>
    </row>
    <row r="655">
      <c r="F655" t="n">
        <v>0.04659080047001966</v>
      </c>
      <c r="G655" t="n">
        <v>0.005323854478286353</v>
      </c>
      <c r="H655" t="n">
        <v>-0.002850320805035167</v>
      </c>
      <c r="J655" t="n">
        <v>0.05544014694270831</v>
      </c>
      <c r="K655" t="n">
        <v>0.004435280721517175</v>
      </c>
      <c r="L655" t="n">
        <v>-0.002746233719683818</v>
      </c>
      <c r="M655" t="n">
        <v>0.1507016597073417</v>
      </c>
      <c r="N655" t="n">
        <v>0.004366663444173786</v>
      </c>
      <c r="O655" t="n">
        <v>-0.002554980905242065</v>
      </c>
      <c r="P655" t="n">
        <v>0.2422547461515026</v>
      </c>
      <c r="Q655" t="n">
        <v>0.004736753482818957</v>
      </c>
      <c r="R655" t="n">
        <v>-0.002731907599264011</v>
      </c>
    </row>
    <row r="656">
      <c r="F656" t="n">
        <v>0.04670867287200529</v>
      </c>
      <c r="G656" t="n">
        <v>0.005333194573862294</v>
      </c>
      <c r="H656" t="n">
        <v>-0.002850531288410357</v>
      </c>
      <c r="J656" t="n">
        <v>0.05545805749895089</v>
      </c>
      <c r="K656" t="n">
        <v>0.00444306191576545</v>
      </c>
      <c r="L656" t="n">
        <v>-0.002744824885434329</v>
      </c>
      <c r="M656" t="n">
        <v>0.1505992094509833</v>
      </c>
      <c r="N656" t="n">
        <v>0.00437432425723374</v>
      </c>
      <c r="O656" t="n">
        <v>-0.002556560751481258</v>
      </c>
      <c r="P656" t="n">
        <v>0.2425193916790463</v>
      </c>
      <c r="Q656" t="n">
        <v>0.004745063576648464</v>
      </c>
      <c r="R656" t="n">
        <v>-0.002733384278128756</v>
      </c>
    </row>
    <row r="657">
      <c r="F657" t="n">
        <v>0.04673042577735879</v>
      </c>
      <c r="G657" t="n">
        <v>0.005342534669438234</v>
      </c>
      <c r="H657" t="n">
        <v>-0.002847967604829295</v>
      </c>
      <c r="J657" t="n">
        <v>0.05549703127602634</v>
      </c>
      <c r="K657" t="n">
        <v>0.004450843110013726</v>
      </c>
      <c r="L657" t="n">
        <v>-0.00274729498082168</v>
      </c>
      <c r="M657" t="n">
        <v>0.1506770055136443</v>
      </c>
      <c r="N657" t="n">
        <v>0.004381985070293695</v>
      </c>
      <c r="O657" t="n">
        <v>-0.002556816509859758</v>
      </c>
      <c r="P657" t="n">
        <v>0.2425871661547763</v>
      </c>
      <c r="Q657" t="n">
        <v>0.004753373670477971</v>
      </c>
      <c r="R657" t="n">
        <v>-0.002734477085436353</v>
      </c>
    </row>
    <row r="658">
      <c r="F658" t="n">
        <v>0.04674476877651624</v>
      </c>
      <c r="G658" t="n">
        <v>0.005351874765014177</v>
      </c>
      <c r="H658" t="n">
        <v>-0.002847397897366836</v>
      </c>
      <c r="J658" t="n">
        <v>0.05551491519938279</v>
      </c>
      <c r="K658" t="n">
        <v>0.004458624304262001</v>
      </c>
      <c r="L658" t="n">
        <v>-0.002745373795520407</v>
      </c>
      <c r="M658" t="n">
        <v>0.1505443480015116</v>
      </c>
      <c r="N658" t="n">
        <v>0.004389645883353649</v>
      </c>
      <c r="O658" t="n">
        <v>-0.002557583784995256</v>
      </c>
      <c r="P658" t="n">
        <v>0.242113440048344</v>
      </c>
      <c r="Q658" t="n">
        <v>0.004761683764307478</v>
      </c>
      <c r="R658" t="n">
        <v>-0.002733111076301857</v>
      </c>
    </row>
    <row r="659">
      <c r="F659" t="n">
        <v>0.04674429902321409</v>
      </c>
      <c r="G659" t="n">
        <v>0.005361214860590117</v>
      </c>
      <c r="H659" t="n">
        <v>-0.002847397897366836</v>
      </c>
      <c r="J659" t="n">
        <v>0.0554695276148081</v>
      </c>
      <c r="K659" t="n">
        <v>0.004466405498510278</v>
      </c>
      <c r="L659" t="n">
        <v>-0.002745099340477368</v>
      </c>
      <c r="M659" t="n">
        <v>0.1508325063080919</v>
      </c>
      <c r="N659" t="n">
        <v>0.004397306696413602</v>
      </c>
      <c r="O659" t="n">
        <v>-0.002557583784995256</v>
      </c>
      <c r="P659" t="n">
        <v>0.2425256008309173</v>
      </c>
      <c r="Q659" t="n">
        <v>0.004769993858136985</v>
      </c>
      <c r="R659" t="n">
        <v>-0.002732564672648058</v>
      </c>
    </row>
    <row r="660">
      <c r="F660" t="n">
        <v>0.04677340787968854</v>
      </c>
      <c r="G660" t="n">
        <v>0.005370554956166058</v>
      </c>
      <c r="H660" t="n">
        <v>-0.002849308289296525</v>
      </c>
      <c r="J660" t="n">
        <v>0.05547682613759905</v>
      </c>
      <c r="K660" t="n">
        <v>0.004474186692758553</v>
      </c>
      <c r="L660" t="n">
        <v>-0.002743961064288516</v>
      </c>
      <c r="M660" t="n">
        <v>0.1508500711132893</v>
      </c>
      <c r="N660" t="n">
        <v>0.004404967509473556</v>
      </c>
      <c r="O660" t="n">
        <v>-0.002559671603678994</v>
      </c>
      <c r="P660" t="n">
        <v>0.2425931458984564</v>
      </c>
      <c r="Q660" t="n">
        <v>0.004778303951966492</v>
      </c>
      <c r="R660" t="n">
        <v>-0.002730207199220076</v>
      </c>
    </row>
    <row r="661">
      <c r="F661" t="n">
        <v>0.04678770400549436</v>
      </c>
      <c r="G661" t="n">
        <v>0.005379895051741999</v>
      </c>
      <c r="H661" t="n">
        <v>-0.002846175929594121</v>
      </c>
      <c r="J661" t="n">
        <v>0.05553683753422878</v>
      </c>
      <c r="K661" t="n">
        <v>0.004481967887006829</v>
      </c>
      <c r="L661" t="n">
        <v>-0.002745607605581219</v>
      </c>
      <c r="M661" t="n">
        <v>0.1510480348444368</v>
      </c>
      <c r="N661" t="n">
        <v>0.00441262832253351</v>
      </c>
      <c r="O661" t="n">
        <v>-0.002561206946038494</v>
      </c>
      <c r="P661" t="n">
        <v>0.2425128992873262</v>
      </c>
      <c r="Q661" t="n">
        <v>0.004786614045795999</v>
      </c>
      <c r="R661" t="n">
        <v>-0.002732938225727248</v>
      </c>
    </row>
    <row r="662">
      <c r="F662" t="n">
        <v>0.04670574756819691</v>
      </c>
      <c r="G662" t="n">
        <v>0.005389235147317939</v>
      </c>
      <c r="H662" t="n">
        <v>-0.002849308289296525</v>
      </c>
      <c r="J662" t="n">
        <v>0.05552301154292889</v>
      </c>
      <c r="K662" t="n">
        <v>0.004489749081255105</v>
      </c>
      <c r="L662" t="n">
        <v>-0.002743412217190949</v>
      </c>
      <c r="M662" t="n">
        <v>0.1510354498237029</v>
      </c>
      <c r="N662" t="n">
        <v>0.004420289135593464</v>
      </c>
      <c r="O662" t="n">
        <v>-0.002559415713285744</v>
      </c>
      <c r="P662" t="n">
        <v>0.2426787858365673</v>
      </c>
      <c r="Q662" t="n">
        <v>0.004794924139625505</v>
      </c>
      <c r="R662" t="n">
        <v>-0.002731572712473662</v>
      </c>
    </row>
    <row r="663">
      <c r="F663" t="n">
        <v>0.04672739824187331</v>
      </c>
      <c r="G663" t="n">
        <v>0.005398575242893881</v>
      </c>
      <c r="H663" t="n">
        <v>-0.002848361247309349</v>
      </c>
      <c r="J663" t="n">
        <v>0.05551970968113583</v>
      </c>
      <c r="K663" t="n">
        <v>0.004497530275503381</v>
      </c>
      <c r="L663" t="n">
        <v>-0.002743961064288516</v>
      </c>
      <c r="M663" t="n">
        <v>0.1507219636001954</v>
      </c>
      <c r="N663" t="n">
        <v>0.004427949948653418</v>
      </c>
      <c r="O663" t="n">
        <v>-0.002558136261319495</v>
      </c>
      <c r="P663" t="n">
        <v>0.2424505927811198</v>
      </c>
      <c r="Q663" t="n">
        <v>0.004803234233455012</v>
      </c>
      <c r="R663" t="n">
        <v>-0.002732938225727248</v>
      </c>
    </row>
    <row r="664">
      <c r="F664" t="n">
        <v>0.04677125327701106</v>
      </c>
      <c r="G664" t="n">
        <v>0.005407915338469822</v>
      </c>
      <c r="H664" t="n">
        <v>-0.002849499908611492</v>
      </c>
      <c r="J664" t="n">
        <v>0.05557969549601847</v>
      </c>
      <c r="K664" t="n">
        <v>0.004505311469751657</v>
      </c>
      <c r="L664" t="n">
        <v>-0.002745562821534535</v>
      </c>
      <c r="M664" t="n">
        <v>0.1507994802971552</v>
      </c>
      <c r="N664" t="n">
        <v>0.004435610761713372</v>
      </c>
      <c r="O664" t="n">
        <v>-0.002562523684490087</v>
      </c>
      <c r="P664" t="n">
        <v>0.2431089612394687</v>
      </c>
      <c r="Q664" t="n">
        <v>0.00481154432728452</v>
      </c>
      <c r="R664" t="n">
        <v>-0.0027294795552009</v>
      </c>
    </row>
    <row r="665">
      <c r="F665" t="n">
        <v>0.04684473259107683</v>
      </c>
      <c r="G665" t="n">
        <v>0.005417255434045763</v>
      </c>
      <c r="H665" t="n">
        <v>-0.002846083924705064</v>
      </c>
      <c r="J665" t="n">
        <v>0.05551303951048668</v>
      </c>
      <c r="K665" t="n">
        <v>0.004513092663999932</v>
      </c>
      <c r="L665" t="n">
        <v>-0.002744190863298709</v>
      </c>
      <c r="M665" t="n">
        <v>0.1510274352423133</v>
      </c>
      <c r="N665" t="n">
        <v>0.004443271574773327</v>
      </c>
      <c r="O665" t="n">
        <v>-0.002561499596695307</v>
      </c>
      <c r="P665" t="n">
        <v>0.2426835200416886</v>
      </c>
      <c r="Q665" t="n">
        <v>0.004819854421114027</v>
      </c>
      <c r="R665" t="n">
        <v>-0.002731117570537087</v>
      </c>
    </row>
    <row r="666">
      <c r="F666" t="n">
        <v>0.04682931667634562</v>
      </c>
      <c r="G666" t="n">
        <v>0.005426595529621703</v>
      </c>
      <c r="H666" t="n">
        <v>-0.002846653255356136</v>
      </c>
      <c r="J666" t="n">
        <v>0.05555189199263344</v>
      </c>
      <c r="K666" t="n">
        <v>0.004520873858248208</v>
      </c>
      <c r="L666" t="n">
        <v>-0.002744190863298709</v>
      </c>
      <c r="M666" t="n">
        <v>0.1511651118781971</v>
      </c>
      <c r="N666" t="n">
        <v>0.004450932387833281</v>
      </c>
      <c r="O666" t="n">
        <v>-0.002562267662541392</v>
      </c>
      <c r="P666" t="n">
        <v>0.2428984532749768</v>
      </c>
      <c r="Q666" t="n">
        <v>0.004828164514943533</v>
      </c>
      <c r="R666" t="n">
        <v>-0.00273166357564915</v>
      </c>
    </row>
    <row r="667">
      <c r="F667" t="n">
        <v>0.04687315348582032</v>
      </c>
      <c r="G667" t="n">
        <v>0.005435935625197645</v>
      </c>
      <c r="H667" t="n">
        <v>-0.002849499908611492</v>
      </c>
      <c r="J667" t="n">
        <v>0.05555906566907771</v>
      </c>
      <c r="K667" t="n">
        <v>0.004528655052496483</v>
      </c>
      <c r="L667" t="n">
        <v>-0.002744190863298709</v>
      </c>
      <c r="M667" t="n">
        <v>0.1511221580049026</v>
      </c>
      <c r="N667" t="n">
        <v>0.004458593200893235</v>
      </c>
      <c r="O667" t="n">
        <v>-0.002559451421105745</v>
      </c>
      <c r="P667" t="n">
        <v>0.2432119232079861</v>
      </c>
      <c r="Q667" t="n">
        <v>0.004836474608773041</v>
      </c>
      <c r="R667" t="n">
        <v>-0.002730025560312962</v>
      </c>
    </row>
    <row r="668">
      <c r="F668" t="n">
        <v>0.04687251788142776</v>
      </c>
      <c r="G668" t="n">
        <v>0.005445275720773586</v>
      </c>
      <c r="H668" t="n">
        <v>-0.002845697928592863</v>
      </c>
      <c r="J668" t="n">
        <v>0.05558733826396156</v>
      </c>
      <c r="K668" t="n">
        <v>0.00453643624674476</v>
      </c>
      <c r="L668" t="n">
        <v>-0.002746336985500342</v>
      </c>
      <c r="M668" t="n">
        <v>0.1512296755394846</v>
      </c>
      <c r="N668" t="n">
        <v>0.004466254013953189</v>
      </c>
      <c r="O668" t="n">
        <v>-0.00256178661107924</v>
      </c>
      <c r="P668" t="n">
        <v>0.2429339315080913</v>
      </c>
      <c r="Q668" t="n">
        <v>0.004844784702602548</v>
      </c>
      <c r="R668" t="n">
        <v>-0.002729015474611671</v>
      </c>
    </row>
    <row r="669">
      <c r="F669" t="n">
        <v>0.04681997158609363</v>
      </c>
      <c r="G669" t="n">
        <v>0.005454615816349527</v>
      </c>
      <c r="H669" t="n">
        <v>-0.002845128789007144</v>
      </c>
      <c r="J669" t="n">
        <v>0.05559447839469039</v>
      </c>
      <c r="K669" t="n">
        <v>0.004544217440993034</v>
      </c>
      <c r="L669" t="n">
        <v>-0.002744142110786655</v>
      </c>
      <c r="M669" t="n">
        <v>0.1514275101334475</v>
      </c>
      <c r="N669" t="n">
        <v>0.004473914827013143</v>
      </c>
      <c r="O669" t="n">
        <v>-0.002560505845850224</v>
      </c>
      <c r="P669" t="n">
        <v>0.2430501403533037</v>
      </c>
      <c r="Q669" t="n">
        <v>0.004853094796432054</v>
      </c>
      <c r="R669" t="n">
        <v>-0.002730107080801515</v>
      </c>
    </row>
    <row r="670">
      <c r="F670" t="n">
        <v>0.04685635472445455</v>
      </c>
      <c r="G670" t="n">
        <v>0.005463955911925468</v>
      </c>
      <c r="H670" t="n">
        <v>-0.002844275079628567</v>
      </c>
      <c r="J670" t="n">
        <v>0.05566497363309895</v>
      </c>
      <c r="K670" t="n">
        <v>0.004551998635241311</v>
      </c>
      <c r="L670" t="n">
        <v>-0.002744965188804288</v>
      </c>
      <c r="M670" t="n">
        <v>0.1513241786016727</v>
      </c>
      <c r="N670" t="n">
        <v>0.004481575640073097</v>
      </c>
      <c r="O670" t="n">
        <v>-0.00256332352935406</v>
      </c>
      <c r="P670" t="n">
        <v>0.2429197864367964</v>
      </c>
      <c r="Q670" t="n">
        <v>0.004861404890261561</v>
      </c>
      <c r="R670" t="n">
        <v>-0.002729834179254054</v>
      </c>
    </row>
    <row r="671">
      <c r="F671" t="n">
        <v>0.04684823717445098</v>
      </c>
      <c r="G671" t="n">
        <v>0.005473296007501408</v>
      </c>
      <c r="H671" t="n">
        <v>-0.002845697928592863</v>
      </c>
      <c r="J671" t="n">
        <v>0.05558757500854736</v>
      </c>
      <c r="K671" t="n">
        <v>0.004559779829489586</v>
      </c>
      <c r="L671" t="n">
        <v>-0.002743867751447445</v>
      </c>
      <c r="M671" t="n">
        <v>0.1513111263885686</v>
      </c>
      <c r="N671" t="n">
        <v>0.00448923645313305</v>
      </c>
      <c r="O671" t="n">
        <v>-0.002561274304987634</v>
      </c>
      <c r="P671" t="n">
        <v>0.2428386207202761</v>
      </c>
      <c r="Q671" t="n">
        <v>0.004869714984091068</v>
      </c>
      <c r="R671" t="n">
        <v>-0.002730379982348976</v>
      </c>
    </row>
    <row r="672">
      <c r="F672" t="n">
        <v>0.0468845978198054</v>
      </c>
      <c r="G672" t="n">
        <v>0.00548263610307735</v>
      </c>
      <c r="H672" t="n">
        <v>-0.002845018261157061</v>
      </c>
      <c r="J672" t="n">
        <v>0.05572144572580842</v>
      </c>
      <c r="K672" t="n">
        <v>0.004567561023737863</v>
      </c>
      <c r="L672" t="n">
        <v>-0.002743540586107531</v>
      </c>
      <c r="M672" t="n">
        <v>0.1514185227791728</v>
      </c>
      <c r="N672" t="n">
        <v>0.004496897266193005</v>
      </c>
      <c r="O672" t="n">
        <v>-0.002565143408594368</v>
      </c>
      <c r="P672" t="n">
        <v>0.2433491303960444</v>
      </c>
      <c r="Q672" t="n">
        <v>0.004878025077920575</v>
      </c>
      <c r="R672" t="n">
        <v>-0.002728814695152442</v>
      </c>
    </row>
    <row r="673">
      <c r="F673" t="n">
        <v>0.04692095145667514</v>
      </c>
      <c r="G673" t="n">
        <v>0.005491976198653291</v>
      </c>
      <c r="H673" t="n">
        <v>-0.002845018261157061</v>
      </c>
      <c r="J673" t="n">
        <v>0.05566512404956703</v>
      </c>
      <c r="K673" t="n">
        <v>0.004575342217986137</v>
      </c>
      <c r="L673" t="n">
        <v>-0.002741894626351842</v>
      </c>
      <c r="M673" t="n">
        <v>0.1512848463514955</v>
      </c>
      <c r="N673" t="n">
        <v>0.004504558079252959</v>
      </c>
      <c r="O673" t="n">
        <v>-0.002562324288053401</v>
      </c>
      <c r="P673" t="n">
        <v>0.2435144403026793</v>
      </c>
      <c r="Q673" t="n">
        <v>0.004886335171750082</v>
      </c>
      <c r="R673" t="n">
        <v>-0.002727996296263563</v>
      </c>
    </row>
    <row r="674">
      <c r="F674" t="n">
        <v>0.04686825998479664</v>
      </c>
      <c r="G674" t="n">
        <v>0.005501316294229231</v>
      </c>
      <c r="H674" t="n">
        <v>-0.002847578521566061</v>
      </c>
      <c r="J674" t="n">
        <v>0.05573559471156185</v>
      </c>
      <c r="K674" t="n">
        <v>0.004583123412234414</v>
      </c>
      <c r="L674" t="n">
        <v>-0.002744912219237271</v>
      </c>
      <c r="M674" t="n">
        <v>0.1512414824140109</v>
      </c>
      <c r="N674" t="n">
        <v>0.004512218892312913</v>
      </c>
      <c r="O674" t="n">
        <v>-0.002563093139110028</v>
      </c>
      <c r="P674" t="n">
        <v>0.2431864249760231</v>
      </c>
      <c r="Q674" t="n">
        <v>0.004894645265579589</v>
      </c>
      <c r="R674" t="n">
        <v>-0.002727996296263563</v>
      </c>
    </row>
    <row r="675">
      <c r="F675" t="n">
        <v>0.04692684646178334</v>
      </c>
      <c r="G675" t="n">
        <v>0.005510656389805173</v>
      </c>
      <c r="H675" t="n">
        <v>-0.002842907743260192</v>
      </c>
      <c r="J675" t="n">
        <v>0.05568978601535308</v>
      </c>
      <c r="K675" t="n">
        <v>0.004590904606482689</v>
      </c>
      <c r="L675" t="n">
        <v>-0.002742717606229686</v>
      </c>
      <c r="M675" t="n">
        <v>0.151469318789819</v>
      </c>
      <c r="N675" t="n">
        <v>0.004519879705372867</v>
      </c>
      <c r="O675" t="n">
        <v>-0.002565143408594368</v>
      </c>
      <c r="P675" t="n">
        <v>0.2431542474423031</v>
      </c>
      <c r="Q675" t="n">
        <v>0.004902955359409096</v>
      </c>
      <c r="R675" t="n">
        <v>-0.002729905893670947</v>
      </c>
    </row>
    <row r="676">
      <c r="F676" t="n">
        <v>0.04693347579956091</v>
      </c>
      <c r="G676" t="n">
        <v>0.005519996485381113</v>
      </c>
      <c r="H676" t="n">
        <v>-0.002845182751957409</v>
      </c>
      <c r="J676" t="n">
        <v>0.05570737837115423</v>
      </c>
      <c r="K676" t="n">
        <v>0.004598685800730966</v>
      </c>
      <c r="L676" t="n">
        <v>-0.002741563616503779</v>
      </c>
      <c r="M676" t="n">
        <v>0.1515464439447938</v>
      </c>
      <c r="N676" t="n">
        <v>0.004527540518432821</v>
      </c>
      <c r="O676" t="n">
        <v>-0.002564395102674279</v>
      </c>
      <c r="P676" t="n">
        <v>0.243862103720812</v>
      </c>
      <c r="Q676" t="n">
        <v>0.004911265453238603</v>
      </c>
      <c r="R676" t="n">
        <v>-0.002726968071463847</v>
      </c>
    </row>
    <row r="677">
      <c r="F677" t="n">
        <v>0.04694751095989048</v>
      </c>
      <c r="G677" t="n">
        <v>0.005529336580957054</v>
      </c>
      <c r="H677" t="n">
        <v>-0.002842338991085888</v>
      </c>
      <c r="J677" t="n">
        <v>0.05579897807012994</v>
      </c>
      <c r="K677" t="n">
        <v>0.004606466994979241</v>
      </c>
      <c r="L677" t="n">
        <v>-0.002744580845096229</v>
      </c>
      <c r="M677" t="n">
        <v>0.1517742903703457</v>
      </c>
      <c r="N677" t="n">
        <v>0.004535201331492774</v>
      </c>
      <c r="O677" t="n">
        <v>-0.002563625861067637</v>
      </c>
      <c r="P677" t="n">
        <v>0.2436817940516999</v>
      </c>
      <c r="Q677" t="n">
        <v>0.00491957554706811</v>
      </c>
      <c r="R677" t="n">
        <v>-0.00272751346507814</v>
      </c>
    </row>
    <row r="678">
      <c r="F678" t="n">
        <v>0.04699865799589024</v>
      </c>
      <c r="G678" t="n">
        <v>0.005538676676532996</v>
      </c>
      <c r="H678" t="n">
        <v>-0.002843192119347344</v>
      </c>
      <c r="J678" t="n">
        <v>0.05578482376823991</v>
      </c>
      <c r="K678" t="n">
        <v>0.004614248189227517</v>
      </c>
      <c r="L678" t="n">
        <v>-0.002744580845096229</v>
      </c>
      <c r="M678" t="n">
        <v>0.1517006036688283</v>
      </c>
      <c r="N678" t="n">
        <v>0.004542862144552728</v>
      </c>
      <c r="O678" t="n">
        <v>-0.00256516434428092</v>
      </c>
      <c r="P678" t="n">
        <v>0.2439949021435112</v>
      </c>
      <c r="Q678" t="n">
        <v>0.004927885640897617</v>
      </c>
      <c r="R678" t="n">
        <v>-0.002729149645921018</v>
      </c>
    </row>
    <row r="679">
      <c r="F679" t="n">
        <v>0.04694582761477364</v>
      </c>
      <c r="G679" t="n">
        <v>0.005548016772108937</v>
      </c>
      <c r="H679" t="n">
        <v>-0.002845751504131713</v>
      </c>
      <c r="J679" t="n">
        <v>0.05581295649993004</v>
      </c>
      <c r="K679" t="n">
        <v>0.004622029383475793</v>
      </c>
      <c r="L679" t="n">
        <v>-0.002745068215963572</v>
      </c>
      <c r="M679" t="n">
        <v>0.15144588190751</v>
      </c>
      <c r="N679" t="n">
        <v>0.004550522957612682</v>
      </c>
      <c r="O679" t="n">
        <v>-0.002564395102674279</v>
      </c>
      <c r="P679" t="n">
        <v>0.2436663078824645</v>
      </c>
      <c r="Q679" t="n">
        <v>0.004936195734727124</v>
      </c>
      <c r="R679" t="n">
        <v>-0.002728058858692432</v>
      </c>
    </row>
    <row r="680">
      <c r="F680" t="n">
        <v>0.04698952399766081</v>
      </c>
      <c r="G680" t="n">
        <v>0.005557356867684877</v>
      </c>
      <c r="H680" t="n">
        <v>-0.002842494940510368</v>
      </c>
      <c r="J680" t="n">
        <v>0.05576701869597961</v>
      </c>
      <c r="K680" t="n">
        <v>0.004629810577724068</v>
      </c>
      <c r="L680" t="n">
        <v>-0.00274205135609989</v>
      </c>
      <c r="M680" t="n">
        <v>0.1516736565759686</v>
      </c>
      <c r="N680" t="n">
        <v>0.004558183770672637</v>
      </c>
      <c r="O680" t="n">
        <v>-0.002567744860227668</v>
      </c>
      <c r="P680" t="n">
        <v>0.2436831193757247</v>
      </c>
      <c r="Q680" t="n">
        <v>0.004944505828556631</v>
      </c>
      <c r="R680" t="n">
        <v>-0.002727566404915577</v>
      </c>
    </row>
    <row r="681">
      <c r="F681" t="n">
        <v>0.04701092721975616</v>
      </c>
      <c r="G681" t="n">
        <v>0.005566696963260818</v>
      </c>
      <c r="H681" t="n">
        <v>-0.002845621997650643</v>
      </c>
      <c r="J681" t="n">
        <v>0.05580569798471634</v>
      </c>
      <c r="K681" t="n">
        <v>0.004637591771972344</v>
      </c>
      <c r="L681" t="n">
        <v>-0.002742874136062712</v>
      </c>
      <c r="M681" t="n">
        <v>0.1519919549773056</v>
      </c>
      <c r="N681" t="n">
        <v>0.004565844583732591</v>
      </c>
      <c r="O681" t="n">
        <v>-0.002564922880663026</v>
      </c>
      <c r="P681" t="n">
        <v>0.2436011013470239</v>
      </c>
      <c r="Q681" t="n">
        <v>0.004952815922386137</v>
      </c>
      <c r="R681" t="n">
        <v>-0.002726748625661655</v>
      </c>
    </row>
    <row r="682">
      <c r="F682" t="n">
        <v>0.04706204206218446</v>
      </c>
      <c r="G682" t="n">
        <v>0.005576037058836759</v>
      </c>
      <c r="H682" t="n">
        <v>-0.002843063496354054</v>
      </c>
      <c r="J682" t="n">
        <v>0.05590786965918389</v>
      </c>
      <c r="K682" t="n">
        <v>0.004645372966220619</v>
      </c>
      <c r="L682" t="n">
        <v>-0.00274314839605032</v>
      </c>
      <c r="M682" t="n">
        <v>0.1520387347237067</v>
      </c>
      <c r="N682" t="n">
        <v>0.004573505396792545</v>
      </c>
      <c r="O682" t="n">
        <v>-0.002567231773034096</v>
      </c>
      <c r="P682" t="n">
        <v>0.2438646479754588</v>
      </c>
      <c r="Q682" t="n">
        <v>0.004961126016215644</v>
      </c>
      <c r="R682" t="n">
        <v>-0.0027283841841695</v>
      </c>
    </row>
    <row r="683">
      <c r="F683" t="n">
        <v>0.0470462634874366</v>
      </c>
      <c r="G683" t="n">
        <v>0.0055853771544127</v>
      </c>
      <c r="H683" t="n">
        <v>-0.002843063496354054</v>
      </c>
      <c r="J683" t="n">
        <v>0.05584069239270932</v>
      </c>
      <c r="K683" t="n">
        <v>0.004653154160468896</v>
      </c>
      <c r="L683" t="n">
        <v>-0.00274424543600075</v>
      </c>
      <c r="M683" t="n">
        <v>0.1519345831333584</v>
      </c>
      <c r="N683" t="n">
        <v>0.004581166209852498</v>
      </c>
      <c r="O683" t="n">
        <v>-0.00256646214224374</v>
      </c>
      <c r="P683" t="n">
        <v>0.2436342998009479</v>
      </c>
      <c r="Q683" t="n">
        <v>0.004969436110045152</v>
      </c>
      <c r="R683" t="n">
        <v>-0.002726203439492374</v>
      </c>
    </row>
    <row r="684">
      <c r="F684" t="n">
        <v>0.04706019376036329</v>
      </c>
      <c r="G684" t="n">
        <v>0.005594717249988642</v>
      </c>
      <c r="H684" t="n">
        <v>-0.002843778119326206</v>
      </c>
      <c r="J684" t="n">
        <v>0.05593227540770666</v>
      </c>
      <c r="K684" t="n">
        <v>0.004660935354717171</v>
      </c>
      <c r="L684" t="n">
        <v>-0.00274445445436038</v>
      </c>
      <c r="M684" t="n">
        <v>0.1517397963149748</v>
      </c>
      <c r="N684" t="n">
        <v>0.004588827022912453</v>
      </c>
      <c r="O684" t="n">
        <v>-0.002568012066609633</v>
      </c>
      <c r="P684" t="n">
        <v>0.2442929110791119</v>
      </c>
      <c r="Q684" t="n">
        <v>0.004977746203874658</v>
      </c>
      <c r="R684" t="n">
        <v>-0.002726792086557534</v>
      </c>
    </row>
    <row r="685">
      <c r="F685" t="n">
        <v>0.04708897914756659</v>
      </c>
      <c r="G685" t="n">
        <v>0.005604057345564582</v>
      </c>
      <c r="H685" t="n">
        <v>-0.002842641403779358</v>
      </c>
      <c r="J685" t="n">
        <v>0.05594974765087166</v>
      </c>
      <c r="K685" t="n">
        <v>0.004668716548965448</v>
      </c>
      <c r="L685" t="n">
        <v>-0.002743083324037459</v>
      </c>
      <c r="M685" t="n">
        <v>0.1519373355314714</v>
      </c>
      <c r="N685" t="n">
        <v>0.004596487835972407</v>
      </c>
      <c r="O685" t="n">
        <v>-0.002566472029388278</v>
      </c>
      <c r="P685" t="n">
        <v>0.2438153842595008</v>
      </c>
      <c r="Q685" t="n">
        <v>0.004986056297704165</v>
      </c>
      <c r="R685" t="n">
        <v>-0.002726519598090805</v>
      </c>
    </row>
    <row r="686">
      <c r="F686" t="n">
        <v>0.04703595197170354</v>
      </c>
      <c r="G686" t="n">
        <v>0.005613397441140523</v>
      </c>
      <c r="H686" t="n">
        <v>-0.002842357224892646</v>
      </c>
      <c r="J686" t="n">
        <v>0.05591425319314473</v>
      </c>
      <c r="K686" t="n">
        <v>0.004676497743213722</v>
      </c>
      <c r="L686" t="n">
        <v>-0.002743083324037459</v>
      </c>
      <c r="M686" t="n">
        <v>0.1520744972387854</v>
      </c>
      <c r="N686" t="n">
        <v>0.004604148649032361</v>
      </c>
      <c r="O686" t="n">
        <v>-0.00256698537512873</v>
      </c>
      <c r="P686" t="n">
        <v>0.2445234354923409</v>
      </c>
      <c r="Q686" t="n">
        <v>0.004994366391533673</v>
      </c>
      <c r="R686" t="n">
        <v>-0.002726247109624076</v>
      </c>
    </row>
    <row r="687">
      <c r="F687" t="n">
        <v>0.04715395861222869</v>
      </c>
      <c r="G687" t="n">
        <v>0.005622737536716464</v>
      </c>
      <c r="H687" t="n">
        <v>-0.002840789856191935</v>
      </c>
      <c r="J687" t="n">
        <v>0.0559952396463437</v>
      </c>
      <c r="K687" t="n">
        <v>0.004684278937461999</v>
      </c>
      <c r="L687" t="n">
        <v>-0.00274445445436038</v>
      </c>
      <c r="M687" t="n">
        <v>0.1518794804127946</v>
      </c>
      <c r="N687" t="n">
        <v>0.004611809462092315</v>
      </c>
      <c r="O687" t="n">
        <v>-0.002566215356518053</v>
      </c>
      <c r="P687" t="n">
        <v>0.2443421313551952</v>
      </c>
      <c r="Q687" t="n">
        <v>0.00500267648536318</v>
      </c>
      <c r="R687" t="n">
        <v>-0.002723522224956786</v>
      </c>
    </row>
    <row r="688">
      <c r="F688" t="n">
        <v>0.04705624641296337</v>
      </c>
      <c r="G688" t="n">
        <v>0.005632077632292405</v>
      </c>
      <c r="H688" t="n">
        <v>-0.002840789856191935</v>
      </c>
      <c r="J688" t="n">
        <v>0.0560126690470627</v>
      </c>
      <c r="K688" t="n">
        <v>0.004692060131710274</v>
      </c>
      <c r="L688" t="n">
        <v>-0.002743288362327628</v>
      </c>
      <c r="M688" t="n">
        <v>0.1521977779906041</v>
      </c>
      <c r="N688" t="n">
        <v>0.00461947027515227</v>
      </c>
      <c r="O688" t="n">
        <v>-0.002568530505071881</v>
      </c>
      <c r="P688" t="n">
        <v>0.2445560634650338</v>
      </c>
      <c r="Q688" t="n">
        <v>0.005010986579192686</v>
      </c>
      <c r="R688" t="n">
        <v>-0.002726281026929425</v>
      </c>
    </row>
    <row r="689">
      <c r="F689" t="n">
        <v>0.0471072928924666</v>
      </c>
      <c r="G689" t="n">
        <v>0.005641417727868346</v>
      </c>
      <c r="H689" t="n">
        <v>-0.002843062488076888</v>
      </c>
      <c r="J689" t="n">
        <v>0.05598770123530385</v>
      </c>
      <c r="K689" t="n">
        <v>0.004699841325958551</v>
      </c>
      <c r="L689" t="n">
        <v>-0.002740820636664365</v>
      </c>
      <c r="M689" t="n">
        <v>0.1519119938258344</v>
      </c>
      <c r="N689" t="n">
        <v>0.004627131088212223</v>
      </c>
      <c r="O689" t="n">
        <v>-0.002568016901691543</v>
      </c>
      <c r="P689" t="n">
        <v>0.2440285552546029</v>
      </c>
      <c r="Q689" t="n">
        <v>0.005019296673022193</v>
      </c>
      <c r="R689" t="n">
        <v>-0.002723557197349118</v>
      </c>
    </row>
    <row r="690">
      <c r="F690" t="n">
        <v>0.04709880064983051</v>
      </c>
      <c r="G690" t="n">
        <v>0.005650757823444287</v>
      </c>
      <c r="H690" t="n">
        <v>-0.002839653540249458</v>
      </c>
      <c r="J690" t="n">
        <v>0.0560262886561096</v>
      </c>
      <c r="K690" t="n">
        <v>0.004707622520206825</v>
      </c>
      <c r="L690" t="n">
        <v>-0.002741643211885453</v>
      </c>
      <c r="M690" t="n">
        <v>0.1519583885995581</v>
      </c>
      <c r="N690" t="n">
        <v>0.004634791901272177</v>
      </c>
      <c r="O690" t="n">
        <v>-0.002567760100001374</v>
      </c>
      <c r="P690" t="n">
        <v>0.244687242604734</v>
      </c>
      <c r="Q690" t="n">
        <v>0.0050276067668517</v>
      </c>
      <c r="R690" t="n">
        <v>-0.002726553409887456</v>
      </c>
    </row>
    <row r="691">
      <c r="F691" t="n">
        <v>0.04709772838650635</v>
      </c>
      <c r="G691" t="n">
        <v>0.005660097919020228</v>
      </c>
      <c r="H691" t="n">
        <v>-0.002840789856191935</v>
      </c>
      <c r="J691" t="n">
        <v>0.05596947659416406</v>
      </c>
      <c r="K691" t="n">
        <v>0.004715403714455102</v>
      </c>
      <c r="L691" t="n">
        <v>-0.002741917403625815</v>
      </c>
      <c r="M691" t="n">
        <v>0.1523975466763399</v>
      </c>
      <c r="N691" t="n">
        <v>0.004642452714332131</v>
      </c>
      <c r="O691" t="n">
        <v>-0.002566732893240697</v>
      </c>
      <c r="P691" t="n">
        <v>0.2441594450857688</v>
      </c>
      <c r="Q691" t="n">
        <v>0.005035916860681207</v>
      </c>
      <c r="R691" t="n">
        <v>-0.002724646729181241</v>
      </c>
    </row>
    <row r="692">
      <c r="F692" t="n">
        <v>0.0471859744155228</v>
      </c>
      <c r="G692" t="n">
        <v>0.005669438014596169</v>
      </c>
      <c r="H692" t="n">
        <v>-0.002842054050039008</v>
      </c>
      <c r="J692" t="n">
        <v>0.05611404067369978</v>
      </c>
      <c r="K692" t="n">
        <v>0.004723184908703377</v>
      </c>
      <c r="L692" t="n">
        <v>-0.002743763415823404</v>
      </c>
      <c r="M692" t="n">
        <v>0.1524741433971346</v>
      </c>
      <c r="N692" t="n">
        <v>0.004650113527392085</v>
      </c>
      <c r="O692" t="n">
        <v>-0.002568272855605799</v>
      </c>
      <c r="P692" t="n">
        <v>0.2444225798856312</v>
      </c>
      <c r="Q692" t="n">
        <v>0.005044226954510714</v>
      </c>
      <c r="R692" t="n">
        <v>-0.002722493355089932</v>
      </c>
    </row>
    <row r="693">
      <c r="F693" t="n">
        <v>0.04719232346482716</v>
      </c>
      <c r="G693" t="n">
        <v>0.00567877811017211</v>
      </c>
      <c r="H693" t="n">
        <v>-0.002839498246037174</v>
      </c>
      <c r="J693" t="n">
        <v>0.05601477321146339</v>
      </c>
      <c r="K693" t="n">
        <v>0.004730966102951653</v>
      </c>
      <c r="L693" t="n">
        <v>-0.002743215101791464</v>
      </c>
      <c r="M693" t="n">
        <v>0.1522182367951695</v>
      </c>
      <c r="N693" t="n">
        <v>0.004657774340452039</v>
      </c>
      <c r="O693" t="n">
        <v>-0.002568786715720966</v>
      </c>
      <c r="P693" t="n">
        <v>0.2449329697126393</v>
      </c>
      <c r="Q693" t="n">
        <v>0.005052537048340221</v>
      </c>
      <c r="R693" t="n">
        <v>-0.002721676525400436</v>
      </c>
    </row>
    <row r="694">
      <c r="F694" t="n">
        <v>0.0471837591558053</v>
      </c>
      <c r="G694" t="n">
        <v>0.005688118205748051</v>
      </c>
      <c r="H694" t="n">
        <v>-0.00284262200648386</v>
      </c>
      <c r="J694" t="n">
        <v>0.0560745168723516</v>
      </c>
      <c r="K694" t="n">
        <v>0.004738747297199928</v>
      </c>
      <c r="L694" t="n">
        <v>-0.002742392630743556</v>
      </c>
      <c r="M694" t="n">
        <v>0.1523854110248297</v>
      </c>
      <c r="N694" t="n">
        <v>0.004665435153511993</v>
      </c>
      <c r="O694" t="n">
        <v>-0.002570585226124051</v>
      </c>
      <c r="P694" t="n">
        <v>0.2443552854174654</v>
      </c>
      <c r="Q694" t="n">
        <v>0.005060847142169728</v>
      </c>
      <c r="R694" t="n">
        <v>-0.002721948801963601</v>
      </c>
    </row>
    <row r="695">
      <c r="F695" t="n">
        <v>0.04724966190249764</v>
      </c>
      <c r="G695" t="n">
        <v>0.005697458301323992</v>
      </c>
      <c r="H695" t="n">
        <v>-0.002839498246037174</v>
      </c>
      <c r="J695" t="n">
        <v>0.05611304759422105</v>
      </c>
      <c r="K695" t="n">
        <v>0.004746528491448204</v>
      </c>
      <c r="L695" t="n">
        <v>-0.002742589533789578</v>
      </c>
      <c r="M695" t="n">
        <v>0.1522502420894629</v>
      </c>
      <c r="N695" t="n">
        <v>0.004673095966571947</v>
      </c>
      <c r="O695" t="n">
        <v>-0.002571099086239218</v>
      </c>
      <c r="P695" t="n">
        <v>0.2449645684027146</v>
      </c>
      <c r="Q695" t="n">
        <v>0.005069157235999235</v>
      </c>
      <c r="R695" t="n">
        <v>-0.002723582461342593</v>
      </c>
    </row>
    <row r="696">
      <c r="F696" t="n">
        <v>0.0472261635258508</v>
      </c>
      <c r="G696" t="n">
        <v>0.005706798396899933</v>
      </c>
      <c r="H696" t="n">
        <v>-0.002837914380128491</v>
      </c>
      <c r="J696" t="n">
        <v>0.05615157045143923</v>
      </c>
      <c r="K696" t="n">
        <v>0.00475430968569648</v>
      </c>
      <c r="L696" t="n">
        <v>-0.002743411899466876</v>
      </c>
      <c r="M696" t="n">
        <v>0.1522964108182348</v>
      </c>
      <c r="N696" t="n">
        <v>0.004680756779631901</v>
      </c>
      <c r="O696" t="n">
        <v>-0.002572893256133634</v>
      </c>
      <c r="P696" t="n">
        <v>0.2446339364014843</v>
      </c>
      <c r="Q696" t="n">
        <v>0.005077467329828742</v>
      </c>
      <c r="R696" t="n">
        <v>-0.002721420698236731</v>
      </c>
    </row>
    <row r="697">
      <c r="F697" t="n">
        <v>0.04721008800484287</v>
      </c>
      <c r="G697" t="n">
        <v>0.005716138492475873</v>
      </c>
      <c r="H697" t="n">
        <v>-0.002839333763133456</v>
      </c>
      <c r="J697" t="n">
        <v>0.0561158192230182</v>
      </c>
      <c r="K697" t="n">
        <v>0.004762090879944756</v>
      </c>
      <c r="L697" t="n">
        <v>-0.002743686021359309</v>
      </c>
      <c r="M697" t="n">
        <v>0.1527357036498729</v>
      </c>
      <c r="N697" t="n">
        <v>0.004688417592691855</v>
      </c>
      <c r="O697" t="n">
        <v>-0.002571865024239885</v>
      </c>
      <c r="P697" t="n">
        <v>0.244995851635404</v>
      </c>
      <c r="Q697" t="n">
        <v>0.005085777423658249</v>
      </c>
      <c r="R697" t="n">
        <v>-0.00272359805253075</v>
      </c>
    </row>
    <row r="698">
      <c r="F698" t="n">
        <v>0.04725361169590491</v>
      </c>
      <c r="G698" t="n">
        <v>0.005725478588051815</v>
      </c>
      <c r="H698" t="n">
        <v>-0.002837346626926504</v>
      </c>
      <c r="J698" t="n">
        <v>0.05616492544711739</v>
      </c>
      <c r="K698" t="n">
        <v>0.004769872074193032</v>
      </c>
      <c r="L698" t="n">
        <v>-0.002741218924327414</v>
      </c>
      <c r="M698" t="n">
        <v>0.1526003664129611</v>
      </c>
      <c r="N698" t="n">
        <v>0.004696078405751809</v>
      </c>
      <c r="O698" t="n">
        <v>-0.002572122082213322</v>
      </c>
      <c r="P698" t="n">
        <v>0.2448629162386544</v>
      </c>
      <c r="Q698" t="n">
        <v>0.005094087517487756</v>
      </c>
      <c r="R698" t="n">
        <v>-0.002720332021089721</v>
      </c>
    </row>
    <row r="699">
      <c r="F699" t="n">
        <v>0.04725240390726606</v>
      </c>
      <c r="G699" t="n">
        <v>0.005734818683627756</v>
      </c>
      <c r="H699" t="n">
        <v>-0.002841604775941401</v>
      </c>
      <c r="J699" t="n">
        <v>0.05618218852828685</v>
      </c>
      <c r="K699" t="n">
        <v>0.004777653268441307</v>
      </c>
      <c r="L699" t="n">
        <v>-0.002742589533789578</v>
      </c>
      <c r="M699" t="n">
        <v>0.1524649347399691</v>
      </c>
      <c r="N699" t="n">
        <v>0.004703739218811763</v>
      </c>
      <c r="O699" t="n">
        <v>-0.002572379140186759</v>
      </c>
      <c r="P699" t="n">
        <v>0.2450268199172228</v>
      </c>
      <c r="Q699" t="n">
        <v>0.005102397611317262</v>
      </c>
      <c r="R699" t="n">
        <v>-0.002721148528949978</v>
      </c>
    </row>
    <row r="700">
      <c r="F700" t="n">
        <v>0.04731082275292518</v>
      </c>
      <c r="G700" t="n">
        <v>0.005744158779203696</v>
      </c>
      <c r="H700" t="n">
        <v>-0.00283830880006716</v>
      </c>
      <c r="J700" t="n">
        <v>0.05617820758197165</v>
      </c>
      <c r="K700" t="n">
        <v>0.004785434462689584</v>
      </c>
      <c r="L700" t="n">
        <v>-0.002743056398761565</v>
      </c>
      <c r="M700" t="n">
        <v>0.1526319801879942</v>
      </c>
      <c r="N700" t="n">
        <v>0.004711400031871716</v>
      </c>
      <c r="O700" t="n">
        <v>-0.002570825645226868</v>
      </c>
      <c r="P700" t="n">
        <v>0.2452896824531859</v>
      </c>
      <c r="Q700" t="n">
        <v>0.005110707705146769</v>
      </c>
      <c r="R700" t="n">
        <v>-0.002721699578647163</v>
      </c>
    </row>
    <row r="701">
      <c r="F701" t="n">
        <v>0.04724992639752818</v>
      </c>
      <c r="G701" t="n">
        <v>0.005753498874779638</v>
      </c>
      <c r="H701" t="n">
        <v>-0.00283660615531607</v>
      </c>
      <c r="J701" t="n">
        <v>0.05611050684582411</v>
      </c>
      <c r="K701" t="n">
        <v>0.004793215656937859</v>
      </c>
      <c r="L701" t="n">
        <v>-0.002739493275941432</v>
      </c>
      <c r="M701" t="n">
        <v>0.1524661441581011</v>
      </c>
      <c r="N701" t="n">
        <v>0.00471906084493167</v>
      </c>
      <c r="O701" t="n">
        <v>-0.00257056845978817</v>
      </c>
      <c r="P701" t="n">
        <v>0.2454040139860355</v>
      </c>
      <c r="Q701" t="n">
        <v>0.005119017798976277</v>
      </c>
      <c r="R701" t="n">
        <v>-0.002720067211846695</v>
      </c>
    </row>
    <row r="702">
      <c r="F702" t="n">
        <v>0.04730086721385057</v>
      </c>
      <c r="G702" t="n">
        <v>0.005762838970355578</v>
      </c>
      <c r="H702" t="n">
        <v>-0.002836889929441251</v>
      </c>
      <c r="J702" t="n">
        <v>0.05626574351531251</v>
      </c>
      <c r="K702" t="n">
        <v>0.004800996851186135</v>
      </c>
      <c r="L702" t="n">
        <v>-0.002743056398761565</v>
      </c>
      <c r="M702" t="n">
        <v>0.1527844661782517</v>
      </c>
      <c r="N702" t="n">
        <v>0.004726721657991625</v>
      </c>
      <c r="O702" t="n">
        <v>-0.002574169055929944</v>
      </c>
      <c r="P702" t="n">
        <v>0.244874634036331</v>
      </c>
      <c r="Q702" t="n">
        <v>0.005127327892805783</v>
      </c>
      <c r="R702" t="n">
        <v>-0.002721155456380341</v>
      </c>
    </row>
    <row r="703">
      <c r="F703" t="n">
        <v>0.04734434652431981</v>
      </c>
      <c r="G703" t="n">
        <v>0.005772179065931519</v>
      </c>
      <c r="H703" t="n">
        <v>-0.002836889929441251</v>
      </c>
      <c r="J703" t="n">
        <v>0.05615551519140095</v>
      </c>
      <c r="K703" t="n">
        <v>0.00480877804543441</v>
      </c>
      <c r="L703" t="n">
        <v>-0.002740041448682991</v>
      </c>
      <c r="M703" t="n">
        <v>0.1528303934396509</v>
      </c>
      <c r="N703" t="n">
        <v>0.004734382471051579</v>
      </c>
      <c r="O703" t="n">
        <v>-0.002574426241368642</v>
      </c>
      <c r="P703" t="n">
        <v>0.2450878136529155</v>
      </c>
      <c r="Q703" t="n">
        <v>0.00513563798663529</v>
      </c>
      <c r="R703" t="n">
        <v>-0.002723331945447631</v>
      </c>
    </row>
    <row r="704">
      <c r="F704" t="n">
        <v>0.04738036023069376</v>
      </c>
      <c r="G704" t="n">
        <v>0.005781519161507461</v>
      </c>
      <c r="H704" t="n">
        <v>-0.002835856976128275</v>
      </c>
      <c r="J704" t="n">
        <v>0.05631076884473239</v>
      </c>
      <c r="K704" t="n">
        <v>0.004816559239682686</v>
      </c>
      <c r="L704" t="n">
        <v>-0.002743245024893978</v>
      </c>
      <c r="M704" t="n">
        <v>0.1526340775270296</v>
      </c>
      <c r="N704" t="n">
        <v>0.004742043284111533</v>
      </c>
      <c r="O704" t="n">
        <v>-0.002572095293526104</v>
      </c>
      <c r="P704" t="n">
        <v>0.2455485923305206</v>
      </c>
      <c r="Q704" t="n">
        <v>0.005143948080464797</v>
      </c>
      <c r="R704" t="n">
        <v>-0.002719793029726173</v>
      </c>
    </row>
    <row r="705">
      <c r="F705" t="n">
        <v>0.04729696330996545</v>
      </c>
      <c r="G705" t="n">
        <v>0.005790859257083402</v>
      </c>
      <c r="H705" t="n">
        <v>-0.002836140646927127</v>
      </c>
      <c r="J705" t="n">
        <v>0.05629608068278538</v>
      </c>
      <c r="K705" t="n">
        <v>0.004824340433930962</v>
      </c>
      <c r="L705" t="n">
        <v>-0.002741600722181754</v>
      </c>
      <c r="M705" t="n">
        <v>0.1529524109932874</v>
      </c>
      <c r="N705" t="n">
        <v>0.004749704097171487</v>
      </c>
      <c r="O705" t="n">
        <v>-0.002573896480706445</v>
      </c>
      <c r="P705" t="n">
        <v>0.2453654981016785</v>
      </c>
      <c r="Q705" t="n">
        <v>0.005152258174294305</v>
      </c>
      <c r="R705" t="n">
        <v>-0.002718161317079601</v>
      </c>
    </row>
    <row r="706">
      <c r="F706" t="n">
        <v>0.04740011813146625</v>
      </c>
      <c r="G706" t="n">
        <v>0.005800199352659343</v>
      </c>
      <c r="H706" t="n">
        <v>-0.002839261025714504</v>
      </c>
      <c r="J706" t="n">
        <v>0.05633449226424093</v>
      </c>
      <c r="K706" t="n">
        <v>0.004832121628179237</v>
      </c>
      <c r="L706" t="n">
        <v>-0.002739682369017493</v>
      </c>
      <c r="M706" t="n">
        <v>0.1529679411250552</v>
      </c>
      <c r="N706" t="n">
        <v>0.004757364910231441</v>
      </c>
      <c r="O706" t="n">
        <v>-0.002572609918434773</v>
      </c>
      <c r="P706" t="n">
        <v>0.2451327359717557</v>
      </c>
      <c r="Q706" t="n">
        <v>0.005160568268123811</v>
      </c>
      <c r="R706" t="n">
        <v>-0.002718161317079601</v>
      </c>
    </row>
    <row r="707">
      <c r="F707" t="n">
        <v>0.04739877420522844</v>
      </c>
      <c r="G707" t="n">
        <v>0.005809539448235283</v>
      </c>
      <c r="H707" t="n">
        <v>-0.002838693684116799</v>
      </c>
      <c r="J707" t="n">
        <v>0.05626662937140764</v>
      </c>
      <c r="K707" t="n">
        <v>0.004839902822427513</v>
      </c>
      <c r="L707" t="n">
        <v>-0.002739134268113418</v>
      </c>
      <c r="M707" t="n">
        <v>0.1528016876012146</v>
      </c>
      <c r="N707" t="n">
        <v>0.004765025723291395</v>
      </c>
      <c r="O707" t="n">
        <v>-0.002573639168252111</v>
      </c>
      <c r="P707" t="n">
        <v>0.2455934539948327</v>
      </c>
      <c r="Q707" t="n">
        <v>0.005168878361953318</v>
      </c>
      <c r="R707" t="n">
        <v>-0.002722240598696029</v>
      </c>
    </row>
    <row r="708">
      <c r="F708" t="n">
        <v>0.04742727696315838</v>
      </c>
      <c r="G708" t="n">
        <v>0.005818879543811224</v>
      </c>
      <c r="H708" t="n">
        <v>-0.002836516958542427</v>
      </c>
      <c r="J708" t="n">
        <v>0.05629437976515057</v>
      </c>
      <c r="K708" t="n">
        <v>0.004847684016675789</v>
      </c>
      <c r="L708" t="n">
        <v>-0.002742333485434323</v>
      </c>
      <c r="M708" t="n">
        <v>0.1530291508808631</v>
      </c>
      <c r="N708" t="n">
        <v>0.004772686536351349</v>
      </c>
      <c r="O708" t="n">
        <v>-0.002575934847266347</v>
      </c>
      <c r="P708" t="n">
        <v>0.2459551078747318</v>
      </c>
      <c r="Q708" t="n">
        <v>0.005177188455782825</v>
      </c>
      <c r="R708" t="n">
        <v>-0.0027176066175901</v>
      </c>
    </row>
    <row r="709">
      <c r="F709" t="n">
        <v>0.04734374770966696</v>
      </c>
      <c r="G709" t="n">
        <v>0.005828219639387166</v>
      </c>
      <c r="H709" t="n">
        <v>-0.002836800525168294</v>
      </c>
      <c r="J709" t="n">
        <v>0.0563008587340014</v>
      </c>
      <c r="K709" t="n">
        <v>0.004855465210924065</v>
      </c>
      <c r="L709" t="n">
        <v>-0.002739593344061986</v>
      </c>
      <c r="M709" t="n">
        <v>0.1531657348882668</v>
      </c>
      <c r="N709" t="n">
        <v>0.004780347349411303</v>
      </c>
      <c r="O709" t="n">
        <v>-0.002576707164330288</v>
      </c>
      <c r="P709" t="n">
        <v>0.2458707575506793</v>
      </c>
      <c r="Q709" t="n">
        <v>0.005185498549612332</v>
      </c>
      <c r="R709" t="n">
        <v>-0.002720053197519909</v>
      </c>
    </row>
    <row r="710">
      <c r="F710" t="n">
        <v>0.04737968035024153</v>
      </c>
      <c r="G710" t="n">
        <v>0.005837559734963107</v>
      </c>
      <c r="H710" t="n">
        <v>-0.002834815558787229</v>
      </c>
      <c r="J710" t="n">
        <v>0.05631795141146176</v>
      </c>
      <c r="K710" t="n">
        <v>0.00486324640517234</v>
      </c>
      <c r="L710" t="n">
        <v>-0.002740689400610921</v>
      </c>
      <c r="M710" t="n">
        <v>0.153332610333916</v>
      </c>
      <c r="N710" t="n">
        <v>0.004788008162471258</v>
      </c>
      <c r="O710" t="n">
        <v>-0.002575934847266347</v>
      </c>
      <c r="P710" t="n">
        <v>0.2458358672246732</v>
      </c>
      <c r="Q710" t="n">
        <v>0.005193808643441838</v>
      </c>
      <c r="R710" t="n">
        <v>-0.002717062933161253</v>
      </c>
    </row>
    <row r="711">
      <c r="F711" t="n">
        <v>0.04740066433206903</v>
      </c>
      <c r="G711" t="n">
        <v>0.005846899830539047</v>
      </c>
      <c r="H711" t="n">
        <v>-0.002836516958542427</v>
      </c>
      <c r="J711" t="n">
        <v>0.05631376242459131</v>
      </c>
      <c r="K711" t="n">
        <v>0.004871027599420616</v>
      </c>
      <c r="L711" t="n">
        <v>-0.002740963414748155</v>
      </c>
      <c r="M711" t="n">
        <v>0.1532873307403566</v>
      </c>
      <c r="N711" t="n">
        <v>0.004795668975531212</v>
      </c>
      <c r="O711" t="n">
        <v>-0.002575419969223719</v>
      </c>
      <c r="P711" t="n">
        <v>0.2458008860644367</v>
      </c>
      <c r="Q711" t="n">
        <v>0.005202118737271346</v>
      </c>
      <c r="R711" t="n">
        <v>-0.002717878459804523</v>
      </c>
    </row>
    <row r="712">
      <c r="F712" t="n">
        <v>0.04749635808520602</v>
      </c>
      <c r="G712" t="n">
        <v>0.005856239926114989</v>
      </c>
      <c r="H712" t="n">
        <v>-0.002833482254405698</v>
      </c>
      <c r="J712" t="n">
        <v>0.0564265392640924</v>
      </c>
      <c r="K712" t="n">
        <v>0.004878808793668892</v>
      </c>
      <c r="L712" t="n">
        <v>-0.002741144161095067</v>
      </c>
      <c r="M712" t="n">
        <v>0.1533632332192016</v>
      </c>
      <c r="N712" t="n">
        <v>0.004803329788591165</v>
      </c>
      <c r="O712" t="n">
        <v>-0.002574878710625334</v>
      </c>
      <c r="P712" t="n">
        <v>0.2455179312455456</v>
      </c>
      <c r="Q712" t="n">
        <v>0.005210428831100853</v>
      </c>
      <c r="R712" t="n">
        <v>-0.002718401505985666</v>
      </c>
    </row>
    <row r="713">
      <c r="F713" t="n">
        <v>0.04746501596208461</v>
      </c>
      <c r="G713" t="n">
        <v>0.005865580021690929</v>
      </c>
      <c r="H713" t="n">
        <v>-0.002835749947286375</v>
      </c>
      <c r="J713" t="n">
        <v>0.0563585046113607</v>
      </c>
      <c r="K713" t="n">
        <v>0.004886589987917168</v>
      </c>
      <c r="L713" t="n">
        <v>-0.002742514048232046</v>
      </c>
      <c r="M713" t="n">
        <v>0.1530146731884766</v>
      </c>
      <c r="N713" t="n">
        <v>0.004810990601651119</v>
      </c>
      <c r="O713" t="n">
        <v>-0.002576681666609567</v>
      </c>
      <c r="P713" t="n">
        <v>0.2458298175353531</v>
      </c>
      <c r="Q713" t="n">
        <v>0.005218738924930359</v>
      </c>
      <c r="R713" t="n">
        <v>-0.002716771117237574</v>
      </c>
    </row>
    <row r="714">
      <c r="F714" t="n">
        <v>0.04741869282450218</v>
      </c>
      <c r="G714" t="n">
        <v>0.00587492011726687</v>
      </c>
      <c r="H714" t="n">
        <v>-0.00283603340889646</v>
      </c>
      <c r="J714" t="n">
        <v>0.05641809147038816</v>
      </c>
      <c r="K714" t="n">
        <v>0.004894371182165443</v>
      </c>
      <c r="L714" t="n">
        <v>-0.00274224007080465</v>
      </c>
      <c r="M714" t="n">
        <v>0.1531207736755338</v>
      </c>
      <c r="N714" t="n">
        <v>0.004818651414711073</v>
      </c>
      <c r="O714" t="n">
        <v>-0.002576681666609567</v>
      </c>
      <c r="P714" t="n">
        <v>0.246141702785008</v>
      </c>
      <c r="Q714" t="n">
        <v>0.005227049018759867</v>
      </c>
      <c r="R714" t="n">
        <v>-0.002715955922863528</v>
      </c>
    </row>
    <row r="715">
      <c r="F715" t="n">
        <v>0.04751438193562491</v>
      </c>
      <c r="G715" t="n">
        <v>0.005884260212842812</v>
      </c>
      <c r="H715" t="n">
        <v>-0.002835183024066206</v>
      </c>
      <c r="J715" t="n">
        <v>0.05634999348624463</v>
      </c>
      <c r="K715" t="n">
        <v>0.00490215237641372</v>
      </c>
      <c r="L715" t="n">
        <v>-0.002738678364248505</v>
      </c>
      <c r="M715" t="n">
        <v>0.1531358764191605</v>
      </c>
      <c r="N715" t="n">
        <v>0.004826312227771027</v>
      </c>
      <c r="O715" t="n">
        <v>-0.002574878710625334</v>
      </c>
      <c r="P715" t="n">
        <v>0.2464039911776731</v>
      </c>
      <c r="Q715" t="n">
        <v>0.005235359112589374</v>
      </c>
      <c r="R715" t="n">
        <v>-0.002716499385779559</v>
      </c>
    </row>
    <row r="716">
      <c r="F716" t="n">
        <v>0.04749044408078253</v>
      </c>
      <c r="G716" t="n">
        <v>0.005893600308418752</v>
      </c>
      <c r="H716" t="n">
        <v>-0.002835257688209916</v>
      </c>
      <c r="J716" t="n">
        <v>0.05638827387186936</v>
      </c>
      <c r="K716" t="n">
        <v>0.004909933570661995</v>
      </c>
      <c r="L716" t="n">
        <v>-0.002740498996806926</v>
      </c>
      <c r="M716" t="n">
        <v>0.153150931328683</v>
      </c>
      <c r="N716" t="n">
        <v>0.004833973040830981</v>
      </c>
      <c r="O716" t="n">
        <v>-0.002576908131749918</v>
      </c>
      <c r="P716" t="n">
        <v>0.2458726313602986</v>
      </c>
      <c r="Q716" t="n">
        <v>0.005243669206418881</v>
      </c>
      <c r="R716" t="n">
        <v>-0.002717013291103798</v>
      </c>
    </row>
    <row r="717">
      <c r="F717" t="n">
        <v>0.04751135143507729</v>
      </c>
      <c r="G717" t="n">
        <v>0.005902940403994693</v>
      </c>
      <c r="H717" t="n">
        <v>-0.002833840909433077</v>
      </c>
      <c r="J717" t="n">
        <v>0.05651169620309372</v>
      </c>
      <c r="K717" t="n">
        <v>0.004917714764910271</v>
      </c>
      <c r="L717" t="n">
        <v>-0.00274132081777758</v>
      </c>
      <c r="M717" t="n">
        <v>0.1534389515890081</v>
      </c>
      <c r="N717" t="n">
        <v>0.004841633853890935</v>
      </c>
      <c r="O717" t="n">
        <v>-0.002579227349068493</v>
      </c>
      <c r="P717" t="n">
        <v>0.2459363558372332</v>
      </c>
      <c r="Q717" t="n">
        <v>0.005251979300248388</v>
      </c>
      <c r="R717" t="n">
        <v>-0.002716198431574325</v>
      </c>
    </row>
    <row r="718">
      <c r="F718" t="n">
        <v>0.0474649239706467</v>
      </c>
      <c r="G718" t="n">
        <v>0.005912280499570634</v>
      </c>
      <c r="H718" t="n">
        <v>-0.002835541043965284</v>
      </c>
      <c r="J718" t="n">
        <v>0.05643287497308749</v>
      </c>
      <c r="K718" t="n">
        <v>0.004925495959158546</v>
      </c>
      <c r="L718" t="n">
        <v>-0.002740225056483375</v>
      </c>
      <c r="M718" t="n">
        <v>0.1532719157570169</v>
      </c>
      <c r="N718" t="n">
        <v>0.004849294666950889</v>
      </c>
      <c r="O718" t="n">
        <v>-0.002578196585815793</v>
      </c>
      <c r="P718" t="n">
        <v>0.2462977048129503</v>
      </c>
      <c r="Q718" t="n">
        <v>0.005260289394077894</v>
      </c>
      <c r="R718" t="n">
        <v>-0.002715111952201696</v>
      </c>
    </row>
    <row r="719">
      <c r="F719" t="n">
        <v>0.04750823953722202</v>
      </c>
      <c r="G719" t="n">
        <v>0.005921620595146575</v>
      </c>
      <c r="H719" t="n">
        <v>-0.002834407620943813</v>
      </c>
      <c r="J719" t="n">
        <v>0.05646047973607067</v>
      </c>
      <c r="K719" t="n">
        <v>0.004933277153406822</v>
      </c>
      <c r="L719" t="n">
        <v>-0.002742142638748234</v>
      </c>
      <c r="M719" t="n">
        <v>0.1532868409448765</v>
      </c>
      <c r="N719" t="n">
        <v>0.004856955480010843</v>
      </c>
      <c r="O719" t="n">
        <v>-0.002579485039881668</v>
      </c>
      <c r="P719" t="n">
        <v>0.2465598228568504</v>
      </c>
      <c r="Q719" t="n">
        <v>0.005268599487907401</v>
      </c>
      <c r="R719" t="n">
        <v>-0.00271674167126064</v>
      </c>
    </row>
    <row r="720">
      <c r="F720" t="n">
        <v>0.04759644860637375</v>
      </c>
      <c r="G720" t="n">
        <v>0.005930960690722516</v>
      </c>
      <c r="H720" t="n">
        <v>-0.002831357659506791</v>
      </c>
      <c r="J720" t="n">
        <v>0.05647742449824934</v>
      </c>
      <c r="K720" t="n">
        <v>0.004941058347655098</v>
      </c>
      <c r="L720" t="n">
        <v>-0.002740123878581476</v>
      </c>
      <c r="M720" t="n">
        <v>0.1537872925105909</v>
      </c>
      <c r="N720" t="n">
        <v>0.004864616293070797</v>
      </c>
      <c r="O720" t="n">
        <v>-0.002577386951807217</v>
      </c>
      <c r="P720" t="n">
        <v>0.2460278853337222</v>
      </c>
      <c r="Q720" t="n">
        <v>0.005276909581736908</v>
      </c>
      <c r="R720" t="n">
        <v>-0.002716431281563085</v>
      </c>
    </row>
    <row r="721">
      <c r="F721" t="n">
        <v>0.04757240504958139</v>
      </c>
      <c r="G721" t="n">
        <v>0.005940300786298457</v>
      </c>
      <c r="H721" t="n">
        <v>-0.002833623652031406</v>
      </c>
      <c r="J721" t="n">
        <v>0.05661151018999128</v>
      </c>
      <c r="K721" t="n">
        <v>0.004948839541903374</v>
      </c>
      <c r="L721" t="n">
        <v>-0.002738206558794384</v>
      </c>
      <c r="M721" t="n">
        <v>0.1537414888307114</v>
      </c>
      <c r="N721" t="n">
        <v>0.004872277106130751</v>
      </c>
      <c r="O721" t="n">
        <v>-0.002579191664087166</v>
      </c>
      <c r="P721" t="n">
        <v>0.2467365794660548</v>
      </c>
      <c r="Q721" t="n">
        <v>0.005285219675566415</v>
      </c>
      <c r="R721" t="n">
        <v>-0.002717788818435431</v>
      </c>
    </row>
    <row r="722">
      <c r="F722" t="n">
        <v>0.04757827571193528</v>
      </c>
      <c r="G722" t="n">
        <v>0.005949640881874398</v>
      </c>
      <c r="H722" t="n">
        <v>-0.002832773904834676</v>
      </c>
      <c r="J722" t="n">
        <v>0.05656453126351781</v>
      </c>
      <c r="K722" t="n">
        <v>0.004956620736151649</v>
      </c>
      <c r="L722" t="n">
        <v>-0.002738206558794384</v>
      </c>
      <c r="M722" t="n">
        <v>0.1534527600174975</v>
      </c>
      <c r="N722" t="n">
        <v>0.004879937919190705</v>
      </c>
      <c r="O722" t="n">
        <v>-0.002577129135767225</v>
      </c>
      <c r="P722" t="n">
        <v>0.2468496903465867</v>
      </c>
      <c r="Q722" t="n">
        <v>0.005293529769395922</v>
      </c>
      <c r="R722" t="n">
        <v>-0.002714530729941802</v>
      </c>
    </row>
    <row r="723">
      <c r="F723" t="n">
        <v>0.04754669396306987</v>
      </c>
      <c r="G723" t="n">
        <v>0.005958980977450339</v>
      </c>
      <c r="H723" t="n">
        <v>-0.002831074410441214</v>
      </c>
      <c r="J723" t="n">
        <v>0.05660274853795082</v>
      </c>
      <c r="K723" t="n">
        <v>0.004964401930399925</v>
      </c>
      <c r="L723" t="n">
        <v>-0.002741493392715114</v>
      </c>
      <c r="M723" t="n">
        <v>0.153558598385122</v>
      </c>
      <c r="N723" t="n">
        <v>0.004887598732250659</v>
      </c>
      <c r="O723" t="n">
        <v>-0.002577902583887203</v>
      </c>
      <c r="P723" t="n">
        <v>0.2464166363163054</v>
      </c>
      <c r="Q723" t="n">
        <v>0.00530183986322543</v>
      </c>
      <c r="R723" t="n">
        <v>-0.002715616759439678</v>
      </c>
    </row>
    <row r="724">
      <c r="F724" t="n">
        <v>0.04757498767294906</v>
      </c>
      <c r="G724" t="n">
        <v>0.005968321073026281</v>
      </c>
      <c r="H724" t="n">
        <v>-0.002831132304184884</v>
      </c>
      <c r="J724" t="n">
        <v>0.05656636900909039</v>
      </c>
      <c r="K724" t="n">
        <v>0.004972183124648201</v>
      </c>
      <c r="L724" t="n">
        <v>-0.002738923244455788</v>
      </c>
      <c r="M724" t="n">
        <v>0.1538769812984908</v>
      </c>
      <c r="N724" t="n">
        <v>0.004895259545310613</v>
      </c>
      <c r="O724" t="n">
        <v>-0.002579150279437377</v>
      </c>
      <c r="P724" t="n">
        <v>0.2469267972610768</v>
      </c>
      <c r="Q724" t="n">
        <v>0.005310149957054936</v>
      </c>
      <c r="R724" t="n">
        <v>-0.002716383112207187</v>
      </c>
    </row>
    <row r="725">
      <c r="F725" t="n">
        <v>0.04758080293128313</v>
      </c>
      <c r="G725" t="n">
        <v>0.005977661168602221</v>
      </c>
      <c r="H725" t="n">
        <v>-0.002830566021095738</v>
      </c>
      <c r="J725" t="n">
        <v>0.05654061531130286</v>
      </c>
      <c r="K725" t="n">
        <v>0.004979964318896477</v>
      </c>
      <c r="L725" t="n">
        <v>-0.002740018704207594</v>
      </c>
      <c r="M725" t="n">
        <v>0.1537398425340611</v>
      </c>
      <c r="N725" t="n">
        <v>0.004902920358370567</v>
      </c>
      <c r="O725" t="n">
        <v>-0.002580439983547506</v>
      </c>
      <c r="P725" t="n">
        <v>0.2465927997279989</v>
      </c>
      <c r="Q725" t="n">
        <v>0.005318460050884443</v>
      </c>
      <c r="R725" t="n">
        <v>-0.002715568930037477</v>
      </c>
    </row>
    <row r="726">
      <c r="F726" t="n">
        <v>0.04764652828119922</v>
      </c>
      <c r="G726" t="n">
        <v>0.005987001264178162</v>
      </c>
      <c r="H726" t="n">
        <v>-0.002831698587274029</v>
      </c>
      <c r="J726" t="n">
        <v>0.05661076408917724</v>
      </c>
      <c r="K726" t="n">
        <v>0.004987745513144753</v>
      </c>
      <c r="L726" t="n">
        <v>-0.002739744839269643</v>
      </c>
      <c r="M726" t="n">
        <v>0.153906365653852</v>
      </c>
      <c r="N726" t="n">
        <v>0.004910581171430521</v>
      </c>
      <c r="O726" t="n">
        <v>-0.002578118516149273</v>
      </c>
      <c r="P726" t="n">
        <v>0.2470532861346706</v>
      </c>
      <c r="Q726" t="n">
        <v>0.005326770144713951</v>
      </c>
      <c r="R726" t="n">
        <v>-0.002713397777584919</v>
      </c>
    </row>
    <row r="727">
      <c r="F727" t="n">
        <v>0.04761485766908626</v>
      </c>
      <c r="G727" t="n">
        <v>0.005996341359754103</v>
      </c>
      <c r="H727" t="n">
        <v>-0.002830282879551164</v>
      </c>
      <c r="J727" t="n">
        <v>0.0565849695251992</v>
      </c>
      <c r="K727" t="n">
        <v>0.004995526707393028</v>
      </c>
      <c r="L727" t="n">
        <v>-0.002738101649641932</v>
      </c>
      <c r="M727" t="n">
        <v>0.1537387068028465</v>
      </c>
      <c r="N727" t="n">
        <v>0.004918241984490476</v>
      </c>
      <c r="O727" t="n">
        <v>-0.002581729687657636</v>
      </c>
      <c r="P727" t="n">
        <v>0.2471661057112033</v>
      </c>
      <c r="Q727" t="n">
        <v>0.005335080238543457</v>
      </c>
      <c r="R727" t="n">
        <v>-0.002715840324094047</v>
      </c>
    </row>
    <row r="728">
      <c r="F728" t="n">
        <v>0.04764310513619131</v>
      </c>
      <c r="G728" t="n">
        <v>0.006005681455330043</v>
      </c>
      <c r="H728" t="n">
        <v>-0.002830048928971817</v>
      </c>
      <c r="J728" t="n">
        <v>0.05668709471827703</v>
      </c>
      <c r="K728" t="n">
        <v>0.005003307901641304</v>
      </c>
      <c r="L728" t="n">
        <v>-0.002739635715808001</v>
      </c>
      <c r="M728" t="n">
        <v>0.1539051753486173</v>
      </c>
      <c r="N728" t="n">
        <v>0.00492590279755043</v>
      </c>
      <c r="O728" t="n">
        <v>-0.002582458058548659</v>
      </c>
      <c r="P728" t="n">
        <v>0.2470304823960081</v>
      </c>
      <c r="Q728" t="n">
        <v>0.005343390332372963</v>
      </c>
      <c r="R728" t="n">
        <v>-0.002711713821215174</v>
      </c>
    </row>
    <row r="729">
      <c r="F729" t="n">
        <v>0.04764885824568748</v>
      </c>
      <c r="G729" t="n">
        <v>0.006015021550905985</v>
      </c>
      <c r="H729" t="n">
        <v>-0.002830048928971817</v>
      </c>
      <c r="J729" t="n">
        <v>0.05672524834437931</v>
      </c>
      <c r="K729" t="n">
        <v>0.00501108909588958</v>
      </c>
      <c r="L729" t="n">
        <v>-0.002740731022441007</v>
      </c>
      <c r="M729" t="n">
        <v>0.15398047453619</v>
      </c>
      <c r="N729" t="n">
        <v>0.004933563610610384</v>
      </c>
      <c r="O729" t="n">
        <v>-0.002580909667587203</v>
      </c>
      <c r="P729" t="n">
        <v>0.2466960062667072</v>
      </c>
      <c r="Q729" t="n">
        <v>0.005351700426202471</v>
      </c>
      <c r="R729" t="n">
        <v>-0.00271307022068557</v>
      </c>
    </row>
    <row r="730">
      <c r="F730" t="n">
        <v>0.04768457888645696</v>
      </c>
      <c r="G730" t="n">
        <v>0.006024361646481926</v>
      </c>
      <c r="H730" t="n">
        <v>-0.002830898028560468</v>
      </c>
      <c r="J730" t="n">
        <v>0.05668873446115309</v>
      </c>
      <c r="K730" t="n">
        <v>0.005018870290137856</v>
      </c>
      <c r="L730" t="n">
        <v>-0.002740457195782755</v>
      </c>
      <c r="M730" t="n">
        <v>0.154086137631894</v>
      </c>
      <c r="N730" t="n">
        <v>0.004941224423670337</v>
      </c>
      <c r="O730" t="n">
        <v>-0.002581941928228174</v>
      </c>
      <c r="P730" t="n">
        <v>0.2473551810725109</v>
      </c>
      <c r="Q730" t="n">
        <v>0.005360010520031978</v>
      </c>
      <c r="R730" t="n">
        <v>-0.002711442541321095</v>
      </c>
    </row>
    <row r="731">
      <c r="F731" t="n">
        <v>0.04775028293427851</v>
      </c>
      <c r="G731" t="n">
        <v>0.006033701742057867</v>
      </c>
      <c r="H731" t="n">
        <v>-0.002827825623572238</v>
      </c>
      <c r="J731" t="n">
        <v>0.05668419134022713</v>
      </c>
      <c r="K731" t="n">
        <v>0.005026651484386131</v>
      </c>
      <c r="L731" t="n">
        <v>-0.00273678473459088</v>
      </c>
      <c r="M731" t="n">
        <v>0.1541613822933287</v>
      </c>
      <c r="N731" t="n">
        <v>0.004948885236730291</v>
      </c>
      <c r="O731" t="n">
        <v>-0.002580651602426961</v>
      </c>
      <c r="P731" t="n">
        <v>0.2469211066745861</v>
      </c>
      <c r="Q731" t="n">
        <v>0.005368320613861484</v>
      </c>
      <c r="R731" t="n">
        <v>-0.002713884060367807</v>
      </c>
    </row>
    <row r="732">
      <c r="F732" t="n">
        <v>0.04771100605747083</v>
      </c>
      <c r="G732" t="n">
        <v>0.006043041837633808</v>
      </c>
      <c r="H732" t="n">
        <v>-0.002830371939791562</v>
      </c>
      <c r="J732" t="n">
        <v>0.05676497925430242</v>
      </c>
      <c r="K732" t="n">
        <v>0.005034432678634407</v>
      </c>
      <c r="L732" t="n">
        <v>-0.002738975038500117</v>
      </c>
      <c r="M732" t="n">
        <v>0.153871768923576</v>
      </c>
      <c r="N732" t="n">
        <v>0.004956546049790245</v>
      </c>
      <c r="O732" t="n">
        <v>-0.002580857799887848</v>
      </c>
      <c r="P732" t="n">
        <v>0.246884469304292</v>
      </c>
      <c r="Q732" t="n">
        <v>0.005376630707690992</v>
      </c>
      <c r="R732" t="n">
        <v>-0.002710835421491395</v>
      </c>
    </row>
    <row r="733">
      <c r="F733" t="n">
        <v>0.04776169849535398</v>
      </c>
      <c r="G733" t="n">
        <v>0.006052381933209748</v>
      </c>
      <c r="H733" t="n">
        <v>-0.002830089015767193</v>
      </c>
      <c r="J733" t="n">
        <v>0.05669638292036662</v>
      </c>
      <c r="K733" t="n">
        <v>0.005042213872882683</v>
      </c>
      <c r="L733" t="n">
        <v>-0.002737879886545498</v>
      </c>
      <c r="M733" t="n">
        <v>0.1543725968485228</v>
      </c>
      <c r="N733" t="n">
        <v>0.0049642068628502</v>
      </c>
      <c r="O733" t="n">
        <v>-0.002583439690443958</v>
      </c>
      <c r="P733" t="n">
        <v>0.2470962908179948</v>
      </c>
      <c r="Q733" t="n">
        <v>0.005384940801520499</v>
      </c>
      <c r="R733" t="n">
        <v>-0.002710835421491395</v>
      </c>
    </row>
    <row r="734">
      <c r="F734" t="n">
        <v>0.04776738009138923</v>
      </c>
      <c r="G734" t="n">
        <v>0.00606172202878569</v>
      </c>
      <c r="H734" t="n">
        <v>-0.002827825623572238</v>
      </c>
      <c r="J734" t="n">
        <v>0.05675581387091176</v>
      </c>
      <c r="K734" t="n">
        <v>0.005049995067130959</v>
      </c>
      <c r="L734" t="n">
        <v>-0.002739522614477425</v>
      </c>
      <c r="M734" t="n">
        <v>0.1542348827308299</v>
      </c>
      <c r="N734" t="n">
        <v>0.004971867675910154</v>
      </c>
      <c r="O734" t="n">
        <v>-0.002584214257610791</v>
      </c>
      <c r="P734" t="n">
        <v>0.2475566652686918</v>
      </c>
      <c r="Q734" t="n">
        <v>0.005393250895350006</v>
      </c>
      <c r="R734" t="n">
        <v>-0.00271436056508241</v>
      </c>
    </row>
    <row r="735">
      <c r="F735" t="n">
        <v>0.04769801574937051</v>
      </c>
      <c r="G735" t="n">
        <v>0.006071062124361631</v>
      </c>
      <c r="H735" t="n">
        <v>-0.002830089015767193</v>
      </c>
      <c r="J735" t="n">
        <v>0.05669782916349374</v>
      </c>
      <c r="K735" t="n">
        <v>0.005057776261379234</v>
      </c>
      <c r="L735" t="n">
        <v>-0.002738153674534153</v>
      </c>
      <c r="M735" t="n">
        <v>0.1542795713450199</v>
      </c>
      <c r="N735" t="n">
        <v>0.004979528488970108</v>
      </c>
      <c r="O735" t="n">
        <v>-0.002581890556110292</v>
      </c>
      <c r="P735" t="n">
        <v>0.2474701320829407</v>
      </c>
      <c r="Q735" t="n">
        <v>0.005401560989179512</v>
      </c>
      <c r="R735" t="n">
        <v>-0.002713547070407561</v>
      </c>
    </row>
    <row r="736">
      <c r="F736" t="n">
        <v>0.04780870764918799</v>
      </c>
      <c r="G736" t="n">
        <v>0.006080402219937572</v>
      </c>
      <c r="H736" t="n">
        <v>-0.002828705956982642</v>
      </c>
      <c r="J736" t="n">
        <v>0.0568212939028023</v>
      </c>
      <c r="K736" t="n">
        <v>0.00506555745562751</v>
      </c>
      <c r="L736" t="n">
        <v>-0.002737215552948129</v>
      </c>
      <c r="M736" t="n">
        <v>0.1543242215949149</v>
      </c>
      <c r="N736" t="n">
        <v>0.004987189302030061</v>
      </c>
      <c r="O736" t="n">
        <v>-0.00258286677848072</v>
      </c>
      <c r="P736" t="n">
        <v>0.2471845836657141</v>
      </c>
      <c r="Q736" t="n">
        <v>0.00540987108300902</v>
      </c>
      <c r="R736" t="n">
        <v>-0.002710761587071332</v>
      </c>
    </row>
    <row r="737">
      <c r="F737" t="n">
        <v>0.04781434223482919</v>
      </c>
      <c r="G737" t="n">
        <v>0.006089742315513512</v>
      </c>
      <c r="H737" t="n">
        <v>-0.002827291886818184</v>
      </c>
      <c r="J737" t="n">
        <v>0.0567632619023183</v>
      </c>
      <c r="K737" t="n">
        <v>0.005073338649875786</v>
      </c>
      <c r="L737" t="n">
        <v>-0.002740226791180195</v>
      </c>
      <c r="M737" t="n">
        <v>0.1545513817821172</v>
      </c>
      <c r="N737" t="n">
        <v>0.004994850115090015</v>
      </c>
      <c r="O737" t="n">
        <v>-0.002584158341026215</v>
      </c>
      <c r="P737" t="n">
        <v>0.2474956995650374</v>
      </c>
      <c r="Q737" t="n">
        <v>0.005418181176838527</v>
      </c>
      <c r="R737" t="n">
        <v>-0.002711303685178935</v>
      </c>
    </row>
    <row r="738">
      <c r="F738" t="n">
        <v>0.04777491869249596</v>
      </c>
      <c r="G738" t="n">
        <v>0.006099082411089453</v>
      </c>
      <c r="H738" t="n">
        <v>-0.002828423142949751</v>
      </c>
      <c r="J738" t="n">
        <v>0.05675858740589308</v>
      </c>
      <c r="K738" t="n">
        <v>0.005081119844124062</v>
      </c>
      <c r="L738" t="n">
        <v>-0.002736941804017941</v>
      </c>
      <c r="M738" t="n">
        <v>0.154200402901789</v>
      </c>
      <c r="N738" t="n">
        <v>0.005002510928149969</v>
      </c>
      <c r="O738" t="n">
        <v>-0.002585708216080809</v>
      </c>
      <c r="P738" t="n">
        <v>0.2473094050161188</v>
      </c>
      <c r="Q738" t="n">
        <v>0.005426491270668033</v>
      </c>
      <c r="R738" t="n">
        <v>-0.002709135292748521</v>
      </c>
    </row>
    <row r="739">
      <c r="F739" t="n">
        <v>0.0478555916282199</v>
      </c>
      <c r="G739" t="n">
        <v>0.006108422506665395</v>
      </c>
      <c r="H739" t="n">
        <v>-0.002828705956982642</v>
      </c>
      <c r="J739" t="n">
        <v>0.05686069910595007</v>
      </c>
      <c r="K739" t="n">
        <v>0.005088901038372337</v>
      </c>
      <c r="L739" t="n">
        <v>-0.002738858046529256</v>
      </c>
      <c r="M739" t="n">
        <v>0.1543057742630267</v>
      </c>
      <c r="N739" t="n">
        <v>0.005010171741209923</v>
      </c>
      <c r="O739" t="n">
        <v>-0.002584674966044413</v>
      </c>
      <c r="P739" t="n">
        <v>0.2479189381413947</v>
      </c>
      <c r="Q739" t="n">
        <v>0.00543480136449754</v>
      </c>
      <c r="R739" t="n">
        <v>-0.002712387881394142</v>
      </c>
    </row>
    <row r="740">
      <c r="F740" t="n">
        <v>0.04786868871290691</v>
      </c>
      <c r="G740" t="n">
        <v>0.006117762602241335</v>
      </c>
      <c r="H740" t="n">
        <v>-0.002828728475799477</v>
      </c>
      <c r="J740" t="n">
        <v>0.05684531668956218</v>
      </c>
      <c r="K740" t="n">
        <v>0.005096682232620613</v>
      </c>
      <c r="L740" t="n">
        <v>-0.002736821129305532</v>
      </c>
      <c r="M740" t="n">
        <v>0.1542893728868575</v>
      </c>
      <c r="N740" t="n">
        <v>0.005017832554269877</v>
      </c>
      <c r="O740" t="n">
        <v>-0.002585905829876011</v>
      </c>
      <c r="P740" t="n">
        <v>0.2479315042076806</v>
      </c>
      <c r="Q740" t="n">
        <v>0.005443111458327047</v>
      </c>
      <c r="R740" t="n">
        <v>-0.002709594784925811</v>
      </c>
    </row>
    <row r="741">
      <c r="F741" t="n">
        <v>0.04780666391674788</v>
      </c>
      <c r="G741" t="n">
        <v>0.006127102697817277</v>
      </c>
      <c r="H741" t="n">
        <v>-0.002827032256445609</v>
      </c>
      <c r="J741" t="n">
        <v>0.05679785768667021</v>
      </c>
      <c r="K741" t="n">
        <v>0.005104463426868888</v>
      </c>
      <c r="L741" t="n">
        <v>-0.002736000000853895</v>
      </c>
      <c r="M741" t="n">
        <v>0.1546686681596741</v>
      </c>
      <c r="N741" t="n">
        <v>0.005025493367329832</v>
      </c>
      <c r="O741" t="n">
        <v>-0.002585130523310987</v>
      </c>
      <c r="P741" t="n">
        <v>0.2475459174003151</v>
      </c>
      <c r="Q741" t="n">
        <v>0.005451421552156554</v>
      </c>
      <c r="R741" t="n">
        <v>-0.00270824012299954</v>
      </c>
    </row>
    <row r="742">
      <c r="F742" t="n">
        <v>0.04781220645459187</v>
      </c>
      <c r="G742" t="n">
        <v>0.006136442793393217</v>
      </c>
      <c r="H742" t="n">
        <v>-0.00282957658547641</v>
      </c>
      <c r="J742" t="n">
        <v>0.05683585009717004</v>
      </c>
      <c r="K742" t="n">
        <v>0.005112244621117165</v>
      </c>
      <c r="L742" t="n">
        <v>-0.002736000000853895</v>
      </c>
      <c r="M742" t="n">
        <v>0.1544390838442698</v>
      </c>
      <c r="N742" t="n">
        <v>0.005033154180389785</v>
      </c>
      <c r="O742" t="n">
        <v>-0.002583838345702614</v>
      </c>
      <c r="P742" t="n">
        <v>0.2478071100629494</v>
      </c>
      <c r="Q742" t="n">
        <v>0.005459731645986061</v>
      </c>
      <c r="R742" t="n">
        <v>-0.00270824012299954</v>
      </c>
    </row>
    <row r="743">
      <c r="F743" t="n">
        <v>0.04783275832571334</v>
      </c>
      <c r="G743" t="n">
        <v>0.006145782888969159</v>
      </c>
      <c r="H743" t="n">
        <v>-0.002826763839709054</v>
      </c>
      <c r="J743" t="n">
        <v>0.0569379590598377</v>
      </c>
      <c r="K743" t="n">
        <v>0.005120025815365439</v>
      </c>
      <c r="L743" t="n">
        <v>-0.002738737095692684</v>
      </c>
      <c r="M743" t="n">
        <v>0.1547879578399552</v>
      </c>
      <c r="N743" t="n">
        <v>0.005040814993449739</v>
      </c>
      <c r="O743" t="n">
        <v>-0.002584096781224289</v>
      </c>
      <c r="P743" t="n">
        <v>0.2475705687572556</v>
      </c>
      <c r="Q743" t="n">
        <v>0.005468041739815568</v>
      </c>
      <c r="R743" t="n">
        <v>-0.002710407582081572</v>
      </c>
    </row>
    <row r="744">
      <c r="F744" t="n">
        <v>0.04789838586389796</v>
      </c>
      <c r="G744" t="n">
        <v>0.0061551229845451</v>
      </c>
      <c r="H744" t="n">
        <v>-0.002826763839709054</v>
      </c>
      <c r="J744" t="n">
        <v>0.05691181167155353</v>
      </c>
      <c r="K744" t="n">
        <v>0.005127807009613716</v>
      </c>
      <c r="L744" t="n">
        <v>-0.002739433204060545</v>
      </c>
      <c r="M744" t="n">
        <v>0.1547714124436309</v>
      </c>
      <c r="N744" t="n">
        <v>0.005048475806509693</v>
      </c>
      <c r="O744" t="n">
        <v>-0.002587132291624983</v>
      </c>
      <c r="P744" t="n">
        <v>0.2480307839687065</v>
      </c>
      <c r="Q744" t="n">
        <v>0.005476351833645075</v>
      </c>
      <c r="R744" t="n">
        <v>-0.002706794831477568</v>
      </c>
    </row>
    <row r="745">
      <c r="F745" t="n">
        <v>0.04786630988343448</v>
      </c>
      <c r="G745" t="n">
        <v>0.00616446308012104</v>
      </c>
      <c r="H745" t="n">
        <v>-0.002826198656496077</v>
      </c>
      <c r="J745" t="n">
        <v>0.05697116223794203</v>
      </c>
      <c r="K745" t="n">
        <v>0.005135588203861991</v>
      </c>
      <c r="L745" t="n">
        <v>-0.002737791186156014</v>
      </c>
      <c r="M745" t="n">
        <v>0.154693890634003</v>
      </c>
      <c r="N745" t="n">
        <v>0.005056136619569647</v>
      </c>
      <c r="O745" t="n">
        <v>-0.002587132291624983</v>
      </c>
      <c r="P745" t="n">
        <v>0.2475949157424391</v>
      </c>
      <c r="Q745" t="n">
        <v>0.005484661927474582</v>
      </c>
      <c r="R745" t="n">
        <v>-0.002708148905930532</v>
      </c>
    </row>
    <row r="746">
      <c r="F746" t="n">
        <v>0.04783420362497295</v>
      </c>
      <c r="G746" t="n">
        <v>0.006173803175696982</v>
      </c>
      <c r="H746" t="n">
        <v>-0.002825633473283099</v>
      </c>
      <c r="J746" t="n">
        <v>0.05696635752917219</v>
      </c>
      <c r="K746" t="n">
        <v>0.005143369398110268</v>
      </c>
      <c r="L746" t="n">
        <v>-0.002735328159299216</v>
      </c>
      <c r="M746" t="n">
        <v>0.1547381539607088</v>
      </c>
      <c r="N746" t="n">
        <v>0.005063797432629602</v>
      </c>
      <c r="O746" t="n">
        <v>-0.002587649407813595</v>
      </c>
      <c r="P746" t="n">
        <v>0.2479057186834623</v>
      </c>
      <c r="Q746" t="n">
        <v>0.005492972021304089</v>
      </c>
      <c r="R746" t="n">
        <v>-0.002708148905930532</v>
      </c>
    </row>
    <row r="747">
      <c r="F747" t="n">
        <v>0.04792988204384282</v>
      </c>
      <c r="G747" t="n">
        <v>0.006183143271272922</v>
      </c>
      <c r="H747" t="n">
        <v>-0.002826198656496077</v>
      </c>
      <c r="J747" t="n">
        <v>0.05698291985086515</v>
      </c>
      <c r="K747" t="n">
        <v>0.005151150592358543</v>
      </c>
      <c r="L747" t="n">
        <v>-0.002738756983329874</v>
      </c>
      <c r="M747" t="n">
        <v>0.1549651937390036</v>
      </c>
      <c r="N747" t="n">
        <v>0.005071458245689556</v>
      </c>
      <c r="O747" t="n">
        <v>-0.002586615175436371</v>
      </c>
      <c r="P747" t="n">
        <v>0.2481667231467936</v>
      </c>
      <c r="Q747" t="n">
        <v>0.005501282115133596</v>
      </c>
      <c r="R747" t="n">
        <v>-0.002710315425055277</v>
      </c>
    </row>
    <row r="748">
      <c r="F748" t="n">
        <v>0.04787517792052021</v>
      </c>
      <c r="G748" t="n">
        <v>0.006192483366848863</v>
      </c>
      <c r="H748" t="n">
        <v>-0.002825639230395903</v>
      </c>
      <c r="J748" t="n">
        <v>0.05704225048155681</v>
      </c>
      <c r="K748" t="n">
        <v>0.005158931786606819</v>
      </c>
      <c r="L748" t="n">
        <v>-0.002736020689011431</v>
      </c>
      <c r="M748" t="n">
        <v>0.1549484602986221</v>
      </c>
      <c r="N748" t="n">
        <v>0.00507911905874951</v>
      </c>
      <c r="O748" t="n">
        <v>-0.002586543599381833</v>
      </c>
      <c r="P748" t="n">
        <v>0.2482783046964974</v>
      </c>
      <c r="Q748" t="n">
        <v>0.005509592208963103</v>
      </c>
      <c r="R748" t="n">
        <v>-0.002708048530680422</v>
      </c>
    </row>
    <row r="749">
      <c r="F749" t="n">
        <v>0.04797837927988981</v>
      </c>
      <c r="G749" t="n">
        <v>0.006201823462424805</v>
      </c>
      <c r="H749" t="n">
        <v>-0.002826204188754475</v>
      </c>
      <c r="J749" t="n">
        <v>0.05704809337081168</v>
      </c>
      <c r="K749" t="n">
        <v>0.005166712980855095</v>
      </c>
      <c r="L749" t="n">
        <v>-0.002735199800715898</v>
      </c>
      <c r="M749" t="n">
        <v>0.154931671091186</v>
      </c>
      <c r="N749" t="n">
        <v>0.005086779871809464</v>
      </c>
      <c r="O749" t="n">
        <v>-0.002586026238925911</v>
      </c>
      <c r="P749" t="n">
        <v>0.2483898350727131</v>
      </c>
      <c r="Q749" t="n">
        <v>0.005517902302792609</v>
      </c>
      <c r="R749" t="n">
        <v>-0.002708048530680422</v>
      </c>
    </row>
    <row r="750">
      <c r="F750" t="n">
        <v>0.04797628332169595</v>
      </c>
      <c r="G750" t="n">
        <v>0.006211163558000746</v>
      </c>
      <c r="H750" t="n">
        <v>-0.002823661876140903</v>
      </c>
      <c r="J750" t="n">
        <v>0.05702182168549091</v>
      </c>
      <c r="K750" t="n">
        <v>0.005174494175103371</v>
      </c>
      <c r="L750" t="n">
        <v>-0.00273848335389803</v>
      </c>
      <c r="M750" t="n">
        <v>0.1548843438224397</v>
      </c>
      <c r="N750" t="n">
        <v>0.005094440684869418</v>
      </c>
      <c r="O750" t="n">
        <v>-0.002588354360977559</v>
      </c>
      <c r="P750" t="n">
        <v>0.2483518685177502</v>
      </c>
      <c r="Q750" t="n">
        <v>0.005526212396622116</v>
      </c>
      <c r="R750" t="n">
        <v>-0.002707507137531545</v>
      </c>
    </row>
    <row r="751">
      <c r="F751" t="n">
        <v>0.04798169126536874</v>
      </c>
      <c r="G751" t="n">
        <v>0.006220503653576686</v>
      </c>
      <c r="H751" t="n">
        <v>-0.002823379396961617</v>
      </c>
      <c r="J751" t="n">
        <v>0.05699552245643021</v>
      </c>
      <c r="K751" t="n">
        <v>0.005182275369351646</v>
      </c>
      <c r="L751" t="n">
        <v>-0.002737936095034341</v>
      </c>
      <c r="M751" t="n">
        <v>0.15492841229365</v>
      </c>
      <c r="N751" t="n">
        <v>0.005102101497929372</v>
      </c>
      <c r="O751" t="n">
        <v>-0.002589130401661442</v>
      </c>
      <c r="P751" t="n">
        <v>0.2485629209857983</v>
      </c>
      <c r="Q751" t="n">
        <v>0.005534522490451624</v>
      </c>
      <c r="R751" t="n">
        <v>-0.002709672710127051</v>
      </c>
    </row>
    <row r="752">
      <c r="F752" t="n">
        <v>0.04793440705731949</v>
      </c>
      <c r="G752" t="n">
        <v>0.006229843749152627</v>
      </c>
      <c r="H752" t="n">
        <v>-0.002822247649220756</v>
      </c>
      <c r="J752" t="n">
        <v>0.05700130252103101</v>
      </c>
      <c r="K752" t="n">
        <v>0.005190056563599922</v>
      </c>
      <c r="L752" t="n">
        <v>-0.002738076992359859</v>
      </c>
      <c r="M752" t="n">
        <v>0.1549114604491018</v>
      </c>
      <c r="N752" t="n">
        <v>0.005109762310989326</v>
      </c>
      <c r="O752" t="n">
        <v>-0.002590089651467186</v>
      </c>
      <c r="P752" t="n">
        <v>0.248474981570386</v>
      </c>
      <c r="Q752" t="n">
        <v>0.005542832584281131</v>
      </c>
      <c r="R752" t="n">
        <v>-0.002707127301299219</v>
      </c>
    </row>
    <row r="753">
      <c r="F753" t="n">
        <v>0.0479924555701386</v>
      </c>
      <c r="G753" t="n">
        <v>0.006239183844728568</v>
      </c>
      <c r="H753" t="n">
        <v>-0.00282478894275182</v>
      </c>
      <c r="J753" t="n">
        <v>0.05698565713889783</v>
      </c>
      <c r="K753" t="n">
        <v>0.005197837757848198</v>
      </c>
      <c r="L753" t="n">
        <v>-0.002735888281734471</v>
      </c>
      <c r="M753" t="n">
        <v>0.1552299039967422</v>
      </c>
      <c r="N753" t="n">
        <v>0.005117423124049279</v>
      </c>
      <c r="O753" t="n">
        <v>-0.002590089651467186</v>
      </c>
      <c r="P753" t="n">
        <v>0.2486361104907022</v>
      </c>
      <c r="Q753" t="n">
        <v>0.005551142678110637</v>
      </c>
      <c r="R753" t="n">
        <v>-0.002707127301299219</v>
      </c>
    </row>
    <row r="754">
      <c r="F754" t="n">
        <v>0.04802039467305273</v>
      </c>
      <c r="G754" t="n">
        <v>0.006248523940304509</v>
      </c>
      <c r="H754" t="n">
        <v>-0.00282337711301234</v>
      </c>
      <c r="J754" t="n">
        <v>0.05707704320769287</v>
      </c>
      <c r="K754" t="n">
        <v>0.005205618952096473</v>
      </c>
      <c r="L754" t="n">
        <v>-0.002737256225875338</v>
      </c>
      <c r="M754" t="n">
        <v>0.1550603896485078</v>
      </c>
      <c r="N754" t="n">
        <v>0.005125083937109233</v>
      </c>
      <c r="O754" t="n">
        <v>-0.002587760434154716</v>
      </c>
      <c r="P754" t="n">
        <v>0.2482988021849476</v>
      </c>
      <c r="Q754" t="n">
        <v>0.005559452771940145</v>
      </c>
      <c r="R754" t="n">
        <v>-0.002705774414092173</v>
      </c>
    </row>
    <row r="755">
      <c r="F755" t="n">
        <v>0.04798056462937721</v>
      </c>
      <c r="G755" t="n">
        <v>0.006257864035880451</v>
      </c>
      <c r="H755" t="n">
        <v>-0.002824494925218674</v>
      </c>
      <c r="J755" t="n">
        <v>0.05702924430332069</v>
      </c>
      <c r="K755" t="n">
        <v>0.005213400146344749</v>
      </c>
      <c r="L755" t="n">
        <v>-0.002735614692906298</v>
      </c>
      <c r="M755" t="n">
        <v>0.1552568277986472</v>
      </c>
      <c r="N755" t="n">
        <v>0.005132744750169188</v>
      </c>
      <c r="O755" t="n">
        <v>-0.002588795641849147</v>
      </c>
      <c r="P755" t="n">
        <v>0.2484099463328723</v>
      </c>
      <c r="Q755" t="n">
        <v>0.005567762865769652</v>
      </c>
      <c r="R755" t="n">
        <v>-0.002705233259209355</v>
      </c>
    </row>
    <row r="756">
      <c r="F756" t="n">
        <v>0.04801600344167373</v>
      </c>
      <c r="G756" t="n">
        <v>0.006267204131456391</v>
      </c>
      <c r="H756" t="n">
        <v>-0.002825341680967215</v>
      </c>
      <c r="J756" t="n">
        <v>0.0571099175892153</v>
      </c>
      <c r="K756" t="n">
        <v>0.005221181340593024</v>
      </c>
      <c r="L756" t="n">
        <v>-0.002736299051223104</v>
      </c>
      <c r="M756" t="n">
        <v>0.1550261498439557</v>
      </c>
      <c r="N756" t="n">
        <v>0.005140405563229142</v>
      </c>
      <c r="O756" t="n">
        <v>-0.002590267514874018</v>
      </c>
      <c r="P756" t="n">
        <v>0.2488201521854099</v>
      </c>
      <c r="Q756" t="n">
        <v>0.005576072959599158</v>
      </c>
      <c r="R756" t="n">
        <v>-0.002707279536215509</v>
      </c>
    </row>
    <row r="757">
      <c r="F757" t="n">
        <v>0.04808909253010622</v>
      </c>
      <c r="G757" t="n">
        <v>0.006276544227032332</v>
      </c>
      <c r="H757" t="n">
        <v>-0.002821954657973049</v>
      </c>
      <c r="J757" t="n">
        <v>0.05707278088564469</v>
      </c>
      <c r="K757" t="n">
        <v>0.005228962534841301</v>
      </c>
      <c r="L757" t="n">
        <v>-0.002734931312019254</v>
      </c>
      <c r="M757" t="n">
        <v>0.1552225384521268</v>
      </c>
      <c r="N757" t="n">
        <v>0.005148066376289096</v>
      </c>
      <c r="O757" t="n">
        <v>-0.00258923182214516</v>
      </c>
      <c r="P757" t="n">
        <v>0.248532365451232</v>
      </c>
      <c r="Q757" t="n">
        <v>0.005584383053428665</v>
      </c>
      <c r="R757" t="n">
        <v>-0.00270430450375813</v>
      </c>
    </row>
    <row r="758">
      <c r="F758" t="n">
        <v>0.04809439321992213</v>
      </c>
      <c r="G758" t="n">
        <v>0.006285884322608273</v>
      </c>
      <c r="H758" t="n">
        <v>-0.002821107902224508</v>
      </c>
      <c r="J758" t="n">
        <v>0.05716415907522394</v>
      </c>
      <c r="K758" t="n">
        <v>0.005236743729089576</v>
      </c>
      <c r="L758" t="n">
        <v>-0.002737119694745414</v>
      </c>
      <c r="M758" t="n">
        <v>0.1551747931361192</v>
      </c>
      <c r="N758" t="n">
        <v>0.00515572718934905</v>
      </c>
      <c r="O758" t="n">
        <v>-0.002591821053967304</v>
      </c>
      <c r="P758" t="n">
        <v>0.2490921237016721</v>
      </c>
      <c r="Q758" t="n">
        <v>0.005592693147258172</v>
      </c>
      <c r="R758" t="n">
        <v>-0.002705386333742631</v>
      </c>
    </row>
    <row r="759">
      <c r="F759" t="n">
        <v>0.04806200686277549</v>
      </c>
      <c r="G759" t="n">
        <v>0.006295224418184214</v>
      </c>
      <c r="H759" t="n">
        <v>-0.002821107902224508</v>
      </c>
      <c r="J759" t="n">
        <v>0.05720197708895867</v>
      </c>
      <c r="K759" t="n">
        <v>0.005244524923337852</v>
      </c>
      <c r="L759" t="n">
        <v>-0.002736025503382334</v>
      </c>
      <c r="M759" t="n">
        <v>0.1551575055395814</v>
      </c>
      <c r="N759" t="n">
        <v>0.005163388002409003</v>
      </c>
      <c r="O759" t="n">
        <v>-0.002588196129416302</v>
      </c>
      <c r="P759" t="n">
        <v>0.248854013979589</v>
      </c>
      <c r="Q759" t="n">
        <v>0.005601003241087679</v>
      </c>
      <c r="R759" t="n">
        <v>-0.002706197706231007</v>
      </c>
    </row>
    <row r="760">
      <c r="F760" t="n">
        <v>0.0480220553552051</v>
      </c>
      <c r="G760" t="n">
        <v>0.006304564513760155</v>
      </c>
      <c r="H760" t="n">
        <v>-0.002823627976706822</v>
      </c>
      <c r="J760" t="n">
        <v>0.05711120250560001</v>
      </c>
      <c r="K760" t="n">
        <v>0.005252306117586127</v>
      </c>
      <c r="L760" t="n">
        <v>-0.002737252758381748</v>
      </c>
      <c r="M760" t="n">
        <v>0.1555675297806359</v>
      </c>
      <c r="N760" t="n">
        <v>0.005171048815468957</v>
      </c>
      <c r="O760" t="n">
        <v>-0.002590440047490724</v>
      </c>
      <c r="P760" t="n">
        <v>0.2491145333975248</v>
      </c>
      <c r="Q760" t="n">
        <v>0.005609313334917186</v>
      </c>
      <c r="R760" t="n">
        <v>-0.002702556421834505</v>
      </c>
    </row>
    <row r="761">
      <c r="F761" t="n">
        <v>0.0480423638047249</v>
      </c>
      <c r="G761" t="n">
        <v>0.006313904609336096</v>
      </c>
      <c r="H761" t="n">
        <v>-0.002823063702530821</v>
      </c>
      <c r="J761" t="n">
        <v>0.05714898545211258</v>
      </c>
      <c r="K761" t="n">
        <v>0.005260087311834404</v>
      </c>
      <c r="L761" t="n">
        <v>-0.002733970680733809</v>
      </c>
      <c r="M761" t="n">
        <v>0.1553670091375892</v>
      </c>
      <c r="N761" t="n">
        <v>0.005178709628528911</v>
      </c>
      <c r="O761" t="n">
        <v>-0.002590699091495473</v>
      </c>
      <c r="P761" t="n">
        <v>0.2493251559458329</v>
      </c>
      <c r="Q761" t="n">
        <v>0.005617623428746693</v>
      </c>
      <c r="R761" t="n">
        <v>-0.002702556421834505</v>
      </c>
    </row>
    <row r="762">
      <c r="F762" t="n">
        <v>0.04805512249283809</v>
      </c>
      <c r="G762" t="n">
        <v>0.006323244704912037</v>
      </c>
      <c r="H762" t="n">
        <v>-0.002823910113794822</v>
      </c>
      <c r="J762" t="n">
        <v>0.05729394745535654</v>
      </c>
      <c r="K762" t="n">
        <v>0.005267868506082679</v>
      </c>
      <c r="L762" t="n">
        <v>-0.00273424418720447</v>
      </c>
      <c r="M762" t="n">
        <v>0.1554411954520395</v>
      </c>
      <c r="N762" t="n">
        <v>0.005186370441588865</v>
      </c>
      <c r="O762" t="n">
        <v>-0.002592512399528716</v>
      </c>
      <c r="P762" t="n">
        <v>0.2487375325338267</v>
      </c>
      <c r="Q762" t="n">
        <v>0.0056259335225762</v>
      </c>
      <c r="R762" t="n">
        <v>-0.002703908105550537</v>
      </c>
    </row>
    <row r="763">
      <c r="F763" t="n">
        <v>0.04815079675246776</v>
      </c>
      <c r="G763" t="n">
        <v>0.006332584800487978</v>
      </c>
      <c r="H763" t="n">
        <v>-0.002819960194562819</v>
      </c>
      <c r="J763" t="n">
        <v>0.05718164699774043</v>
      </c>
      <c r="K763" t="n">
        <v>0.005275649700330955</v>
      </c>
      <c r="L763" t="n">
        <v>-0.002737252758381748</v>
      </c>
      <c r="M763" t="n">
        <v>0.1554237347340723</v>
      </c>
      <c r="N763" t="n">
        <v>0.00519403125464882</v>
      </c>
      <c r="O763" t="n">
        <v>-0.002589403871471728</v>
      </c>
      <c r="P763" t="n">
        <v>0.2491974788968596</v>
      </c>
      <c r="Q763" t="n">
        <v>0.005634243616405707</v>
      </c>
      <c r="R763" t="n">
        <v>-0.002702015748348093</v>
      </c>
    </row>
    <row r="764">
      <c r="F764" t="n">
        <v>0.04808059642980094</v>
      </c>
      <c r="G764" t="n">
        <v>0.006341924896063919</v>
      </c>
      <c r="H764" t="n">
        <v>-0.002820214672161717</v>
      </c>
      <c r="J764" t="n">
        <v>0.05717651254578694</v>
      </c>
      <c r="K764" t="n">
        <v>0.005283430894579231</v>
      </c>
      <c r="L764" t="n">
        <v>-0.002736834906506673</v>
      </c>
      <c r="M764" t="n">
        <v>0.1557116555740358</v>
      </c>
      <c r="N764" t="n">
        <v>0.005201692067708774</v>
      </c>
      <c r="O764" t="n">
        <v>-0.002594235565717233</v>
      </c>
      <c r="P764" t="n">
        <v>0.2488590456382381</v>
      </c>
      <c r="Q764" t="n">
        <v>0.005642553710235214</v>
      </c>
      <c r="R764" t="n">
        <v>-0.002704583809402435</v>
      </c>
    </row>
    <row r="765">
      <c r="F765" t="n">
        <v>0.04816872811205022</v>
      </c>
      <c r="G765" t="n">
        <v>0.00635126499163986</v>
      </c>
      <c r="H765" t="n">
        <v>-0.002818804564825637</v>
      </c>
      <c r="J765" t="n">
        <v>0.05731076376382625</v>
      </c>
      <c r="K765" t="n">
        <v>0.005291212088827507</v>
      </c>
      <c r="L765" t="n">
        <v>-0.002734373724036793</v>
      </c>
      <c r="M765" t="n">
        <v>0.1557246760489228</v>
      </c>
      <c r="N765" t="n">
        <v>0.005209352880768727</v>
      </c>
      <c r="O765" t="n">
        <v>-0.002593458072540694</v>
      </c>
      <c r="P765" t="n">
        <v>0.2494187774421048</v>
      </c>
      <c r="Q765" t="n">
        <v>0.005650863804064721</v>
      </c>
      <c r="R765" t="n">
        <v>-0.002703232733466077</v>
      </c>
    </row>
    <row r="766">
      <c r="F766" t="n">
        <v>0.04819652745980985</v>
      </c>
      <c r="G766" t="n">
        <v>0.006360605087215801</v>
      </c>
      <c r="H766" t="n">
        <v>-0.002823034886833879</v>
      </c>
      <c r="J766" t="n">
        <v>0.05721980743476338</v>
      </c>
      <c r="K766" t="n">
        <v>0.005298993283075783</v>
      </c>
      <c r="L766" t="n">
        <v>-0.002733553329880166</v>
      </c>
      <c r="M766" t="n">
        <v>0.1555543357966991</v>
      </c>
      <c r="N766" t="n">
        <v>0.005217013693828682</v>
      </c>
      <c r="O766" t="n">
        <v>-0.002591384757403258</v>
      </c>
      <c r="P766" t="n">
        <v>0.2494794377082479</v>
      </c>
      <c r="Q766" t="n">
        <v>0.005659173897894228</v>
      </c>
      <c r="R766" t="n">
        <v>-0.002702422087904262</v>
      </c>
    </row>
    <row r="767">
      <c r="F767" t="n">
        <v>0.04814133144224311</v>
      </c>
      <c r="G767" t="n">
        <v>0.006369945182791742</v>
      </c>
      <c r="H767" t="n">
        <v>-0.002821060736563366</v>
      </c>
      <c r="J767" t="n">
        <v>0.05721461895241937</v>
      </c>
      <c r="K767" t="n">
        <v>0.005306774477324058</v>
      </c>
      <c r="L767" t="n">
        <v>-0.002735467582912295</v>
      </c>
      <c r="M767" t="n">
        <v>0.1558116911071168</v>
      </c>
      <c r="N767" t="n">
        <v>0.005224674506888636</v>
      </c>
      <c r="O767" t="n">
        <v>-0.002592939743756335</v>
      </c>
      <c r="P767" t="n">
        <v>0.2492405208674437</v>
      </c>
      <c r="Q767" t="n">
        <v>0.005667483991723734</v>
      </c>
      <c r="R767" t="n">
        <v>-0.002703502948653349</v>
      </c>
    </row>
    <row r="768">
      <c r="F768" t="n">
        <v>0.04816155264423368</v>
      </c>
      <c r="G768" t="n">
        <v>0.006379285278367682</v>
      </c>
      <c r="H768" t="n">
        <v>-0.002821869627468246</v>
      </c>
      <c r="J768" t="n">
        <v>0.05733815118509371</v>
      </c>
      <c r="K768" t="n">
        <v>0.005314555671572334</v>
      </c>
      <c r="L768" t="n">
        <v>-0.002733952441806207</v>
      </c>
      <c r="M768" t="n">
        <v>0.15558009246764</v>
      </c>
      <c r="N768" t="n">
        <v>0.00523233531994859</v>
      </c>
      <c r="O768" t="n">
        <v>-0.002595436298194463</v>
      </c>
      <c r="P768" t="n">
        <v>0.2490513938428342</v>
      </c>
      <c r="Q768" t="n">
        <v>0.005675794085553241</v>
      </c>
      <c r="R768" t="n">
        <v>-0.002702278793572765</v>
      </c>
    </row>
    <row r="769">
      <c r="F769" t="n">
        <v>0.04815912181300811</v>
      </c>
      <c r="G769" t="n">
        <v>0.006388625373943624</v>
      </c>
      <c r="H769" t="n">
        <v>-0.002819332481949044</v>
      </c>
      <c r="J769" t="n">
        <v>0.05725783029252854</v>
      </c>
      <c r="K769" t="n">
        <v>0.005322336865820609</v>
      </c>
      <c r="L769" t="n">
        <v>-0.002735592977324842</v>
      </c>
      <c r="M769" t="n">
        <v>0.1557762936991884</v>
      </c>
      <c r="N769" t="n">
        <v>0.005239996133008544</v>
      </c>
      <c r="O769" t="n">
        <v>-0.00259258417039425</v>
      </c>
      <c r="P769" t="n">
        <v>0.2496610422058894</v>
      </c>
      <c r="Q769" t="n">
        <v>0.005684104179382748</v>
      </c>
      <c r="R769" t="n">
        <v>-0.002703629257737469</v>
      </c>
    </row>
    <row r="770">
      <c r="F770" t="n">
        <v>0.04825479523763592</v>
      </c>
      <c r="G770" t="n">
        <v>0.006397965469519565</v>
      </c>
      <c r="H770" t="n">
        <v>-0.002818486766775976</v>
      </c>
      <c r="J770" t="n">
        <v>0.05731697807345527</v>
      </c>
      <c r="K770" t="n">
        <v>0.005330118060068886</v>
      </c>
      <c r="L770" t="n">
        <v>-0.002734499286979086</v>
      </c>
      <c r="M770" t="n">
        <v>0.1557890822100495</v>
      </c>
      <c r="N770" t="n">
        <v>0.005247656946068498</v>
      </c>
      <c r="O770" t="n">
        <v>-0.002595177013848989</v>
      </c>
      <c r="P770" t="n">
        <v>0.2495217029935955</v>
      </c>
      <c r="Q770" t="n">
        <v>0.005692414273212256</v>
      </c>
      <c r="R770" t="n">
        <v>-0.002699847958076298</v>
      </c>
    </row>
    <row r="771">
      <c r="F771" t="n">
        <v>0.04824479266242378</v>
      </c>
      <c r="G771" t="n">
        <v>0.006407305565095505</v>
      </c>
      <c r="H771" t="n">
        <v>-0.002820178197122111</v>
      </c>
      <c r="J771" t="n">
        <v>0.05740832461474853</v>
      </c>
      <c r="K771" t="n">
        <v>0.005337899254317161</v>
      </c>
      <c r="L771" t="n">
        <v>-0.002734499286979086</v>
      </c>
      <c r="M771" t="n">
        <v>0.1556489540863011</v>
      </c>
      <c r="N771" t="n">
        <v>0.005255317759128452</v>
      </c>
      <c r="O771" t="n">
        <v>-0.002592324886048776</v>
      </c>
      <c r="P771" t="n">
        <v>0.2496819122837328</v>
      </c>
      <c r="Q771" t="n">
        <v>0.005700724367041762</v>
      </c>
      <c r="R771" t="n">
        <v>-0.002702548886405706</v>
      </c>
    </row>
    <row r="772">
      <c r="F772" t="n">
        <v>0.04819701559162332</v>
      </c>
      <c r="G772" t="n">
        <v>0.006416645660671447</v>
      </c>
      <c r="H772" t="n">
        <v>-0.002820414723570504</v>
      </c>
      <c r="J772" t="n">
        <v>0.05734939052283046</v>
      </c>
      <c r="K772" t="n">
        <v>0.005345680448565437</v>
      </c>
      <c r="L772" t="n">
        <v>-0.002733527363727221</v>
      </c>
      <c r="M772" t="n">
        <v>0.1556922067976785</v>
      </c>
      <c r="N772" t="n">
        <v>0.005262978572188406</v>
      </c>
      <c r="O772" t="n">
        <v>-0.002594816867600806</v>
      </c>
      <c r="P772" t="n">
        <v>0.2496422861925144</v>
      </c>
      <c r="Q772" t="n">
        <v>0.005709034460871269</v>
      </c>
      <c r="R772" t="n">
        <v>-0.002700236787702215</v>
      </c>
    </row>
    <row r="773">
      <c r="F773" t="n">
        <v>0.04828513572662157</v>
      </c>
      <c r="G773" t="n">
        <v>0.006425985756247387</v>
      </c>
      <c r="H773" t="n">
        <v>-0.002817315057074423</v>
      </c>
      <c r="J773" t="n">
        <v>0.05741925829543923</v>
      </c>
      <c r="K773" t="n">
        <v>0.005353461642813712</v>
      </c>
      <c r="L773" t="n">
        <v>-0.002732707223504081</v>
      </c>
      <c r="M773" t="n">
        <v>0.1560718318282837</v>
      </c>
      <c r="N773" t="n">
        <v>0.00527063938524836</v>
      </c>
      <c r="O773" t="n">
        <v>-0.002594038656004005</v>
      </c>
      <c r="P773" t="n">
        <v>0.2494027525102548</v>
      </c>
      <c r="Q773" t="n">
        <v>0.005717344554700777</v>
      </c>
      <c r="R773" t="n">
        <v>-0.002699966818017381</v>
      </c>
    </row>
    <row r="774">
      <c r="F774" t="n">
        <v>0.04823731225218911</v>
      </c>
      <c r="G774" t="n">
        <v>0.006435325851823328</v>
      </c>
      <c r="H774" t="n">
        <v>-0.002819287572117384</v>
      </c>
      <c r="J774" t="n">
        <v>0.05736026999416283</v>
      </c>
      <c r="K774" t="n">
        <v>0.005361242837061989</v>
      </c>
      <c r="L774" t="n">
        <v>-0.002732707223504081</v>
      </c>
      <c r="M774" t="n">
        <v>0.1559009476818702</v>
      </c>
      <c r="N774" t="n">
        <v>0.005278300198308314</v>
      </c>
      <c r="O774" t="n">
        <v>-0.002593519848272804</v>
      </c>
      <c r="P774" t="n">
        <v>0.2501123484692424</v>
      </c>
      <c r="Q774" t="n">
        <v>0.005725654648530283</v>
      </c>
      <c r="R774" t="n">
        <v>-0.002701046696756714</v>
      </c>
    </row>
    <row r="775">
      <c r="F775" t="n">
        <v>0.04822722569231547</v>
      </c>
      <c r="G775" t="n">
        <v>0.00644466594739927</v>
      </c>
      <c r="H775" t="n">
        <v>-0.002819287572117384</v>
      </c>
      <c r="J775" t="n">
        <v>0.05743012240906492</v>
      </c>
      <c r="K775" t="n">
        <v>0.005369024031310264</v>
      </c>
      <c r="L775" t="n">
        <v>-0.002736534544545402</v>
      </c>
      <c r="M775" t="n">
        <v>0.1560970617700624</v>
      </c>
      <c r="N775" t="n">
        <v>0.005285961011368268</v>
      </c>
      <c r="O775" t="n">
        <v>-0.002593001040541603</v>
      </c>
      <c r="P775" t="n">
        <v>0.249622823538758</v>
      </c>
      <c r="Q775" t="n">
        <v>0.00573396474235979</v>
      </c>
      <c r="R775" t="n">
        <v>-0.002699156908962881</v>
      </c>
    </row>
    <row r="776">
      <c r="F776" t="n">
        <v>0.04825489493334476</v>
      </c>
      <c r="G776" t="n">
        <v>0.006454006042975211</v>
      </c>
      <c r="H776" t="n">
        <v>-0.002817825558051255</v>
      </c>
      <c r="J776" t="n">
        <v>0.05749997683641597</v>
      </c>
      <c r="K776" t="n">
        <v>0.00537680522555854</v>
      </c>
      <c r="L776" t="n">
        <v>-0.002732825162889295</v>
      </c>
      <c r="M776" t="n">
        <v>0.156079011812859</v>
      </c>
      <c r="N776" t="n">
        <v>0.005293621824428222</v>
      </c>
      <c r="O776" t="n">
        <v>-0.00259704619594339</v>
      </c>
      <c r="P776" t="n">
        <v>0.2496328370355846</v>
      </c>
      <c r="Q776" t="n">
        <v>0.005742274836189297</v>
      </c>
      <c r="R776" t="n">
        <v>-0.002700076550171069</v>
      </c>
    </row>
    <row r="777">
      <c r="F777" t="n">
        <v>0.04828255486043512</v>
      </c>
      <c r="G777" t="n">
        <v>0.006463346138551151</v>
      </c>
      <c r="H777" t="n">
        <v>-0.002819515577378355</v>
      </c>
      <c r="J777" t="n">
        <v>0.05746240308907487</v>
      </c>
      <c r="K777" t="n">
        <v>0.005384586419806815</v>
      </c>
      <c r="L777" t="n">
        <v>-0.002734738523175375</v>
      </c>
      <c r="M777" t="n">
        <v>0.1560609071060318</v>
      </c>
      <c r="N777" t="n">
        <v>0.005301282637488175</v>
      </c>
      <c r="O777" t="n">
        <v>-0.002597305718896917</v>
      </c>
      <c r="P777" t="n">
        <v>0.249992631186106</v>
      </c>
      <c r="Q777" t="n">
        <v>0.005750584930018804</v>
      </c>
      <c r="R777" t="n">
        <v>-0.002697647938442952</v>
      </c>
    </row>
    <row r="778">
      <c r="F778" t="n">
        <v>0.04824974111722665</v>
      </c>
      <c r="G778" t="n">
        <v>0.006472686234127092</v>
      </c>
      <c r="H778" t="n">
        <v>-0.002817825558051255</v>
      </c>
      <c r="J778" t="n">
        <v>0.05747852224352866</v>
      </c>
      <c r="K778" t="n">
        <v>0.005392367614055091</v>
      </c>
      <c r="L778" t="n">
        <v>-0.0027350118603591</v>
      </c>
      <c r="M778" t="n">
        <v>0.1560121434181148</v>
      </c>
      <c r="N778" t="n">
        <v>0.00530894345054813</v>
      </c>
      <c r="O778" t="n">
        <v>-0.002597565241850444</v>
      </c>
      <c r="P778" t="n">
        <v>0.2501025086770885</v>
      </c>
      <c r="Q778" t="n">
        <v>0.00575889502384831</v>
      </c>
      <c r="R778" t="n">
        <v>-0.002698997167180795</v>
      </c>
    </row>
    <row r="779">
      <c r="F779" t="n">
        <v>0.04829249100234952</v>
      </c>
      <c r="G779" t="n">
        <v>0.006482026329703033</v>
      </c>
      <c r="H779" t="n">
        <v>-0.002816698878499856</v>
      </c>
      <c r="J779" t="n">
        <v>0.05743014985192343</v>
      </c>
      <c r="K779" t="n">
        <v>0.005400148808303367</v>
      </c>
      <c r="L779" t="n">
        <v>-0.002732005151338118</v>
      </c>
      <c r="M779" t="n">
        <v>0.1559939250416257</v>
      </c>
      <c r="N779" t="n">
        <v>0.005316604263608084</v>
      </c>
      <c r="O779" t="n">
        <v>-0.002595489058222229</v>
      </c>
      <c r="P779" t="n">
        <v>0.2497124235367622</v>
      </c>
      <c r="Q779" t="n">
        <v>0.005767205117677818</v>
      </c>
      <c r="R779" t="n">
        <v>-0.002698997167180795</v>
      </c>
    </row>
    <row r="780">
      <c r="F780" t="n">
        <v>0.04832011549934256</v>
      </c>
      <c r="G780" t="n">
        <v>0.006491366425278975</v>
      </c>
      <c r="H780" t="n">
        <v>-0.002814666699191444</v>
      </c>
      <c r="J780" t="n">
        <v>0.05743548328949399</v>
      </c>
      <c r="K780" t="n">
        <v>0.005407930002551642</v>
      </c>
      <c r="L780" t="n">
        <v>-0.002732392567201288</v>
      </c>
      <c r="M780" t="n">
        <v>0.1563123936371638</v>
      </c>
      <c r="N780" t="n">
        <v>0.005324265076668038</v>
      </c>
      <c r="O780" t="n">
        <v>-0.002596156460604016</v>
      </c>
      <c r="P780" t="n">
        <v>0.2504721045952862</v>
      </c>
      <c r="Q780" t="n">
        <v>0.005775515211507325</v>
      </c>
      <c r="R780" t="n">
        <v>-0.002696401094585303</v>
      </c>
    </row>
    <row r="781">
      <c r="F781" t="n">
        <v>0.04830992172091005</v>
      </c>
      <c r="G781" t="n">
        <v>0.006500706520854916</v>
      </c>
      <c r="H781" t="n">
        <v>-0.002814666699191444</v>
      </c>
      <c r="J781" t="n">
        <v>0.0575805423350797</v>
      </c>
      <c r="K781" t="n">
        <v>0.005415711196799919</v>
      </c>
      <c r="L781" t="n">
        <v>-0.002732392567201288</v>
      </c>
      <c r="M781" t="n">
        <v>0.1563247304573984</v>
      </c>
      <c r="N781" t="n">
        <v>0.005331925889727992</v>
      </c>
      <c r="O781" t="n">
        <v>-0.002596156460604016</v>
      </c>
      <c r="P781" t="n">
        <v>0.2497817984342854</v>
      </c>
      <c r="Q781" t="n">
        <v>0.005783825305336832</v>
      </c>
      <c r="R781" t="n">
        <v>-0.002698558862791433</v>
      </c>
    </row>
    <row r="782">
      <c r="F782" t="n">
        <v>0.04839046269383484</v>
      </c>
      <c r="G782" t="n">
        <v>0.006510046616430856</v>
      </c>
      <c r="H782" t="n">
        <v>-0.002814103596920925</v>
      </c>
      <c r="J782" t="n">
        <v>0.05748910251071973</v>
      </c>
      <c r="K782" t="n">
        <v>0.005423492391048194</v>
      </c>
      <c r="L782" t="n">
        <v>-0.002735398800271823</v>
      </c>
      <c r="M782" t="n">
        <v>0.1562145354709455</v>
      </c>
      <c r="N782" t="n">
        <v>0.005339586702787946</v>
      </c>
      <c r="O782" t="n">
        <v>-0.002598493235096009</v>
      </c>
      <c r="P782" t="n">
        <v>0.2505415164623784</v>
      </c>
      <c r="Q782" t="n">
        <v>0.005792135399166339</v>
      </c>
      <c r="R782" t="n">
        <v>-0.002698828583817199</v>
      </c>
    </row>
    <row r="783">
      <c r="F783" t="n">
        <v>0.0483499831968865</v>
      </c>
      <c r="G783" t="n">
        <v>0.006519386712006797</v>
      </c>
      <c r="H783" t="n">
        <v>-0.002815229801461963</v>
      </c>
      <c r="J783" t="n">
        <v>0.0576019171431665</v>
      </c>
      <c r="K783" t="n">
        <v>0.00543127358529647</v>
      </c>
      <c r="L783" t="n">
        <v>-0.002733868958756158</v>
      </c>
      <c r="M783" t="n">
        <v>0.1562880146746128</v>
      </c>
      <c r="N783" t="n">
        <v>0.005347247515847899</v>
      </c>
      <c r="O783" t="n">
        <v>-0.002595377535773352</v>
      </c>
      <c r="P783" t="n">
        <v>0.2500009466992953</v>
      </c>
      <c r="Q783" t="n">
        <v>0.005800445492995846</v>
      </c>
      <c r="R783" t="n">
        <v>-0.002696401094585303</v>
      </c>
    </row>
    <row r="784">
      <c r="F784" t="n">
        <v>0.04836999627673517</v>
      </c>
      <c r="G784" t="n">
        <v>0.006528726807582738</v>
      </c>
      <c r="H784" t="n">
        <v>-0.002814878956921079</v>
      </c>
      <c r="J784" t="n">
        <v>0.05751041547505661</v>
      </c>
      <c r="K784" t="n">
        <v>0.005439054779544745</v>
      </c>
      <c r="L784" t="n">
        <v>-0.002733049207943938</v>
      </c>
      <c r="M784" t="n">
        <v>0.1564533551527326</v>
      </c>
      <c r="N784" t="n">
        <v>0.005354908328907853</v>
      </c>
      <c r="O784" t="n">
        <v>-0.002599416685377599</v>
      </c>
      <c r="P784" t="n">
        <v>0.2503105299584064</v>
      </c>
      <c r="Q784" t="n">
        <v>0.005808755586825353</v>
      </c>
      <c r="R784" t="n">
        <v>-0.002697572813602863</v>
      </c>
    </row>
    <row r="785">
      <c r="F785" t="n">
        <v>0.0483899975933029</v>
      </c>
      <c r="G785" t="n">
        <v>0.006538066903158679</v>
      </c>
      <c r="H785" t="n">
        <v>-0.002815723251749189</v>
      </c>
      <c r="J785" t="n">
        <v>0.0576017174852822</v>
      </c>
      <c r="K785" t="n">
        <v>0.005446835973793022</v>
      </c>
      <c r="L785" t="n">
        <v>-0.002733868958756158</v>
      </c>
      <c r="M785" t="n">
        <v>0.1564655210287499</v>
      </c>
      <c r="N785" t="n">
        <v>0.005362569141967807</v>
      </c>
      <c r="O785" t="n">
        <v>-0.00259967644521425</v>
      </c>
      <c r="P785" t="n">
        <v>0.2505200567679141</v>
      </c>
      <c r="Q785" t="n">
        <v>0.005817065680654859</v>
      </c>
      <c r="R785" t="n">
        <v>-0.002698112004650955</v>
      </c>
    </row>
    <row r="786">
      <c r="F786" t="n">
        <v>0.04841755517221313</v>
      </c>
      <c r="G786" t="n">
        <v>0.006547406998734621</v>
      </c>
      <c r="H786" t="n">
        <v>-0.002813471798874228</v>
      </c>
      <c r="J786" t="n">
        <v>0.05767151291084185</v>
      </c>
      <c r="K786" t="n">
        <v>0.005454617168041297</v>
      </c>
      <c r="L786" t="n">
        <v>-0.002734961959839119</v>
      </c>
      <c r="M786" t="n">
        <v>0.1566308338917994</v>
      </c>
      <c r="N786" t="n">
        <v>0.005370229955027762</v>
      </c>
      <c r="O786" t="n">
        <v>-0.002598897165704294</v>
      </c>
      <c r="P786" t="n">
        <v>0.250379326808379</v>
      </c>
      <c r="Q786" t="n">
        <v>0.005825375774484366</v>
      </c>
      <c r="R786" t="n">
        <v>-0.002698381600175001</v>
      </c>
    </row>
    <row r="787">
      <c r="F787" t="n">
        <v>0.04846024200052935</v>
      </c>
      <c r="G787" t="n">
        <v>0.006556747094310561</v>
      </c>
      <c r="H787" t="n">
        <v>-0.002814316093702338</v>
      </c>
      <c r="J787" t="n">
        <v>0.0576444786594232</v>
      </c>
      <c r="K787" t="n">
        <v>0.005462398362289574</v>
      </c>
      <c r="L787" t="n">
        <v>-0.002734961959839119</v>
      </c>
      <c r="M787" t="n">
        <v>0.1566429294006659</v>
      </c>
      <c r="N787" t="n">
        <v>0.005377890768087716</v>
      </c>
      <c r="O787" t="n">
        <v>-0.002597476949700579</v>
      </c>
      <c r="P787" t="n">
        <v>0.2503886041203424</v>
      </c>
      <c r="Q787" t="n">
        <v>0.005833685868313873</v>
      </c>
      <c r="R787" t="n">
        <v>-0.002698651195699047</v>
      </c>
    </row>
    <row r="788">
      <c r="F788" t="n">
        <v>0.04842721953457092</v>
      </c>
      <c r="G788" t="n">
        <v>0.006566087189886502</v>
      </c>
      <c r="H788" t="n">
        <v>-0.002812831829110411</v>
      </c>
      <c r="J788" t="n">
        <v>0.05760665691487997</v>
      </c>
      <c r="K788" t="n">
        <v>0.005470179556537848</v>
      </c>
      <c r="L788" t="n">
        <v>-0.00273479456714609</v>
      </c>
      <c r="M788" t="n">
        <v>0.1565630377503452</v>
      </c>
      <c r="N788" t="n">
        <v>0.00538555158114767</v>
      </c>
      <c r="O788" t="n">
        <v>-0.002600855358939809</v>
      </c>
      <c r="P788" t="n">
        <v>0.2508982556419489</v>
      </c>
      <c r="Q788" t="n">
        <v>0.005841995962143381</v>
      </c>
      <c r="R788" t="n">
        <v>-0.002696848224245042</v>
      </c>
    </row>
    <row r="789">
      <c r="F789" t="n">
        <v>0.04838659626507529</v>
      </c>
      <c r="G789" t="n">
        <v>0.006575427285462443</v>
      </c>
      <c r="H789" t="n">
        <v>-0.002815644942250835</v>
      </c>
      <c r="J789" t="n">
        <v>0.05769795231569612</v>
      </c>
      <c r="K789" t="n">
        <v>0.005477960750786125</v>
      </c>
      <c r="L789" t="n">
        <v>-0.002733974948394698</v>
      </c>
      <c r="M789" t="n">
        <v>0.1564524233513449</v>
      </c>
      <c r="N789" t="n">
        <v>0.005393212394207624</v>
      </c>
      <c r="O789" t="n">
        <v>-0.0025990362155033</v>
      </c>
      <c r="P789" t="n">
        <v>0.2510075463247117</v>
      </c>
      <c r="Q789" t="n">
        <v>0.005850306055972887</v>
      </c>
      <c r="R789" t="n">
        <v>-0.002693345124033692</v>
      </c>
    </row>
    <row r="790">
      <c r="F790" t="n">
        <v>0.04849740093050545</v>
      </c>
      <c r="G790" t="n">
        <v>0.006584767381038384</v>
      </c>
      <c r="H790" t="n">
        <v>-0.002813675763052538</v>
      </c>
      <c r="J790" t="n">
        <v>0.05759550660886732</v>
      </c>
      <c r="K790" t="n">
        <v>0.0054857419450344</v>
      </c>
      <c r="L790" t="n">
        <v>-0.002731789298390985</v>
      </c>
      <c r="M790" t="n">
        <v>0.1564950072825489</v>
      </c>
      <c r="N790" t="n">
        <v>0.005400873207267578</v>
      </c>
      <c r="O790" t="n">
        <v>-0.002598776337869513</v>
      </c>
      <c r="P790" t="n">
        <v>0.2506162209127228</v>
      </c>
      <c r="Q790" t="n">
        <v>0.005858616149802394</v>
      </c>
      <c r="R790" t="n">
        <v>-0.002696039816503961</v>
      </c>
    </row>
    <row r="791">
      <c r="F791" t="n">
        <v>0.04841129414873945</v>
      </c>
      <c r="G791" t="n">
        <v>0.006594107476614325</v>
      </c>
      <c r="H791" t="n">
        <v>-0.002812269206482326</v>
      </c>
      <c r="J791" t="n">
        <v>0.05766525902089255</v>
      </c>
      <c r="K791" t="n">
        <v>0.005493523139282676</v>
      </c>
      <c r="L791" t="n">
        <v>-0.002733974948394698</v>
      </c>
      <c r="M791" t="n">
        <v>0.1566601935660643</v>
      </c>
      <c r="N791" t="n">
        <v>0.005408534020327532</v>
      </c>
      <c r="O791" t="n">
        <v>-0.002597736827334366</v>
      </c>
      <c r="P791" t="n">
        <v>0.2509756653101551</v>
      </c>
      <c r="Q791" t="n">
        <v>0.005866926243631902</v>
      </c>
      <c r="R791" t="n">
        <v>-0.002693884062527746</v>
      </c>
    </row>
    <row r="792">
      <c r="F792" t="n">
        <v>0.04841604639566206</v>
      </c>
      <c r="G792" t="n">
        <v>0.006603447572190267</v>
      </c>
      <c r="H792" t="n">
        <v>-0.002814714433904191</v>
      </c>
      <c r="J792" t="n">
        <v>0.0577673144758009</v>
      </c>
      <c r="K792" t="n">
        <v>0.005501304333530951</v>
      </c>
      <c r="L792" t="n">
        <v>-0.00273025274774497</v>
      </c>
      <c r="M792" t="n">
        <v>0.1565187352957724</v>
      </c>
      <c r="N792" t="n">
        <v>0.005416194833387486</v>
      </c>
      <c r="O792" t="n">
        <v>-0.002598910045929721</v>
      </c>
      <c r="P792" t="n">
        <v>0.250534024123695</v>
      </c>
      <c r="Q792" t="n">
        <v>0.005875236337461408</v>
      </c>
      <c r="R792" t="n">
        <v>-0.002695846073082485</v>
      </c>
    </row>
    <row r="793">
      <c r="F793" t="n">
        <v>0.04850412541214075</v>
      </c>
      <c r="G793" t="n">
        <v>0.006612787667766206</v>
      </c>
      <c r="H793" t="n">
        <v>-0.00281274610213223</v>
      </c>
      <c r="J793" t="n">
        <v>0.05775092643336315</v>
      </c>
      <c r="K793" t="n">
        <v>0.005509085527779227</v>
      </c>
      <c r="L793" t="n">
        <v>-0.002732984366301993</v>
      </c>
      <c r="M793" t="n">
        <v>0.1567145411379611</v>
      </c>
      <c r="N793" t="n">
        <v>0.00542385564644744</v>
      </c>
      <c r="O793" t="n">
        <v>-0.002600470015945285</v>
      </c>
      <c r="P793" t="n">
        <v>0.2508933925158691</v>
      </c>
      <c r="Q793" t="n">
        <v>0.005883546431290915</v>
      </c>
      <c r="R793" t="n">
        <v>-0.002695576730883157</v>
      </c>
    </row>
    <row r="794">
      <c r="F794" t="n">
        <v>0.04845581265553103</v>
      </c>
      <c r="G794" t="n">
        <v>0.006622127763342148</v>
      </c>
      <c r="H794" t="n">
        <v>-0.002810496580107132</v>
      </c>
      <c r="J794" t="n">
        <v>0.05776682551844978</v>
      </c>
      <c r="K794" t="n">
        <v>0.005516866722027503</v>
      </c>
      <c r="L794" t="n">
        <v>-0.002731891718879183</v>
      </c>
      <c r="M794" t="n">
        <v>0.1570330428231361</v>
      </c>
      <c r="N794" t="n">
        <v>0.005431516459507395</v>
      </c>
      <c r="O794" t="n">
        <v>-0.002602549975966037</v>
      </c>
      <c r="P794" t="n">
        <v>0.2510023690311118</v>
      </c>
      <c r="Q794" t="n">
        <v>0.005891856525120422</v>
      </c>
      <c r="R794" t="n">
        <v>-0.002695307388683828</v>
      </c>
    </row>
    <row r="795">
      <c r="F795" t="n">
        <v>0.04855146958009392</v>
      </c>
      <c r="G795" t="n">
        <v>0.006631467858918089</v>
      </c>
      <c r="H795" t="n">
        <v>-0.002812183721625956</v>
      </c>
      <c r="J795" t="n">
        <v>0.05768576434402746</v>
      </c>
      <c r="K795" t="n">
        <v>0.005524647916275779</v>
      </c>
      <c r="L795" t="n">
        <v>-0.00273271120444629</v>
      </c>
      <c r="M795" t="n">
        <v>0.1570141381196624</v>
      </c>
      <c r="N795" t="n">
        <v>0.005439177272567348</v>
      </c>
      <c r="O795" t="n">
        <v>-0.002600730010947879</v>
      </c>
      <c r="P795" t="n">
        <v>0.2509610375496382</v>
      </c>
      <c r="Q795" t="n">
        <v>0.005900166618949929</v>
      </c>
      <c r="R795" t="n">
        <v>-0.00269261396669054</v>
      </c>
    </row>
    <row r="796">
      <c r="F796" t="n">
        <v>0.04852585364751331</v>
      </c>
      <c r="G796" t="n">
        <v>0.006640807954494029</v>
      </c>
      <c r="H796" t="n">
        <v>-0.002811527510448234</v>
      </c>
      <c r="J796" t="n">
        <v>0.05774471476287482</v>
      </c>
      <c r="K796" t="n">
        <v>0.005532429110524054</v>
      </c>
      <c r="L796" t="n">
        <v>-0.002733628928610108</v>
      </c>
      <c r="M796" t="n">
        <v>0.1570872226584591</v>
      </c>
      <c r="N796" t="n">
        <v>0.005446838085627302</v>
      </c>
      <c r="O796" t="n">
        <v>-0.002600599216525124</v>
      </c>
      <c r="P796" t="n">
        <v>0.2512201728754352</v>
      </c>
      <c r="Q796" t="n">
        <v>0.005908476712779435</v>
      </c>
      <c r="R796" t="n">
        <v>-0.002694297570797466</v>
      </c>
    </row>
    <row r="797">
      <c r="F797" t="n">
        <v>0.04857602717357127</v>
      </c>
      <c r="G797" t="n">
        <v>0.006650148050069971</v>
      </c>
      <c r="H797" t="n">
        <v>-0.002812089647309265</v>
      </c>
      <c r="J797" t="n">
        <v>0.0577605639852579</v>
      </c>
      <c r="K797" t="n">
        <v>0.00554021030477233</v>
      </c>
      <c r="L797" t="n">
        <v>-0.002731170874822768</v>
      </c>
      <c r="M797" t="n">
        <v>0.1571602785542705</v>
      </c>
      <c r="N797" t="n">
        <v>0.005454498898687256</v>
      </c>
      <c r="O797" t="n">
        <v>-0.002601119440413207</v>
      </c>
      <c r="P797" t="n">
        <v>0.2512789024232871</v>
      </c>
      <c r="Q797" t="n">
        <v>0.005916786806608942</v>
      </c>
      <c r="R797" t="n">
        <v>-0.002693489927640752</v>
      </c>
    </row>
    <row r="798">
      <c r="F798" t="n">
        <v>0.04859586759751704</v>
      </c>
      <c r="G798" t="n">
        <v>0.006659488145645912</v>
      </c>
      <c r="H798" t="n">
        <v>-0.002813213921031328</v>
      </c>
      <c r="J798" t="n">
        <v>0.05775484612663159</v>
      </c>
      <c r="K798" t="n">
        <v>0.005547991499020606</v>
      </c>
      <c r="L798" t="n">
        <v>-0.002730351523560321</v>
      </c>
      <c r="M798" t="n">
        <v>0.1568650309521721</v>
      </c>
      <c r="N798" t="n">
        <v>0.00546215971174721</v>
      </c>
      <c r="O798" t="n">
        <v>-0.002599818880693</v>
      </c>
      <c r="P798" t="n">
        <v>0.2510870521087306</v>
      </c>
      <c r="Q798" t="n">
        <v>0.00592509690043845</v>
      </c>
      <c r="R798" t="n">
        <v>-0.002693759142026323</v>
      </c>
    </row>
    <row r="799">
      <c r="F799" t="n">
        <v>0.0485777761955263</v>
      </c>
      <c r="G799" t="n">
        <v>0.006668828241221853</v>
      </c>
      <c r="H799" t="n">
        <v>-0.002811987013035658</v>
      </c>
      <c r="J799" t="n">
        <v>0.05782455500142207</v>
      </c>
      <c r="K799" t="n">
        <v>0.005555772693268882</v>
      </c>
      <c r="L799" t="n">
        <v>-0.002730992540260351</v>
      </c>
      <c r="M799" t="n">
        <v>0.1571835292642116</v>
      </c>
      <c r="N799" t="n">
        <v>0.005469820524807164</v>
      </c>
      <c r="O799" t="n">
        <v>-0.002600339104581083</v>
      </c>
      <c r="P799" t="n">
        <v>0.2515966156060143</v>
      </c>
      <c r="Q799" t="n">
        <v>0.005933406994267957</v>
      </c>
      <c r="R799" t="n">
        <v>-0.002692203532789015</v>
      </c>
    </row>
    <row r="800">
      <c r="F800" t="n">
        <v>0.04862034296069571</v>
      </c>
      <c r="G800" t="n">
        <v>0.006678168336797794</v>
      </c>
      <c r="H800" t="n">
        <v>-0.002811706067185619</v>
      </c>
      <c r="J800" t="n">
        <v>0.05784036712038582</v>
      </c>
      <c r="K800" t="n">
        <v>0.005563553887517158</v>
      </c>
      <c r="L800" t="n">
        <v>-0.002731811756100846</v>
      </c>
      <c r="M800" t="n">
        <v>0.1571643883407258</v>
      </c>
      <c r="N800" t="n">
        <v>0.005477481337867118</v>
      </c>
      <c r="O800" t="n">
        <v>-0.00260280504788746</v>
      </c>
      <c r="P800" t="n">
        <v>0.251003684284563</v>
      </c>
      <c r="Q800" t="n">
        <v>0.005941717088097463</v>
      </c>
      <c r="R800" t="n">
        <v>-0.002692741704409762</v>
      </c>
    </row>
    <row r="801">
      <c r="F801" t="n">
        <v>0.04857186770167685</v>
      </c>
      <c r="G801" t="n">
        <v>0.006687508432373735</v>
      </c>
      <c r="H801" t="n">
        <v>-0.002810582283785465</v>
      </c>
      <c r="J801" t="n">
        <v>0.05775913356687699</v>
      </c>
      <c r="K801" t="n">
        <v>0.005571335081765433</v>
      </c>
      <c r="L801" t="n">
        <v>-0.002732357899994508</v>
      </c>
      <c r="M801" t="n">
        <v>0.1572373002326848</v>
      </c>
      <c r="N801" t="n">
        <v>0.005485142150927072</v>
      </c>
      <c r="O801" t="n">
        <v>-0.002601764134051072</v>
      </c>
      <c r="P801" t="n">
        <v>0.251362843424709</v>
      </c>
      <c r="Q801" t="n">
        <v>0.005950027181926971</v>
      </c>
      <c r="R801" t="n">
        <v>-0.002693279876030509</v>
      </c>
    </row>
    <row r="802">
      <c r="F802" t="n">
        <v>0.04859923580811298</v>
      </c>
      <c r="G802" t="n">
        <v>0.006696848527949676</v>
      </c>
      <c r="H802" t="n">
        <v>-0.002811706067185619</v>
      </c>
      <c r="J802" t="n">
        <v>0.05782881803000622</v>
      </c>
      <c r="K802" t="n">
        <v>0.00557911627601371</v>
      </c>
      <c r="L802" t="n">
        <v>-0.002730992540260351</v>
      </c>
      <c r="M802" t="n">
        <v>0.1570031190242173</v>
      </c>
      <c r="N802" t="n">
        <v>0.005492802963987026</v>
      </c>
      <c r="O802" t="n">
        <v>-0.002604366418642041</v>
      </c>
      <c r="P802" t="n">
        <v>0.2514212489510835</v>
      </c>
      <c r="Q802" t="n">
        <v>0.005958337275756478</v>
      </c>
      <c r="R802" t="n">
        <v>-0.002692472618599388</v>
      </c>
    </row>
    <row r="803">
      <c r="F803" t="n">
        <v>0.04862659473177806</v>
      </c>
      <c r="G803" t="n">
        <v>0.006706188623525616</v>
      </c>
      <c r="H803" t="n">
        <v>-0.002811144175485542</v>
      </c>
      <c r="J803" t="n">
        <v>0.05780144422561601</v>
      </c>
      <c r="K803" t="n">
        <v>0.005586897470261985</v>
      </c>
      <c r="L803" t="n">
        <v>-0.002731265612207183</v>
      </c>
      <c r="M803" t="n">
        <v>0.1571987743354405</v>
      </c>
      <c r="N803" t="n">
        <v>0.00550046377704698</v>
      </c>
      <c r="O803" t="n">
        <v>-0.002604366418642041</v>
      </c>
      <c r="P803" t="n">
        <v>0.251329194567193</v>
      </c>
      <c r="Q803" t="n">
        <v>0.005966647369585984</v>
      </c>
      <c r="R803" t="n">
        <v>-0.002693548961840883</v>
      </c>
    </row>
    <row r="804">
      <c r="F804" t="n">
        <v>0.04858563331540542</v>
      </c>
      <c r="G804" t="n">
        <v>0.006715528719101557</v>
      </c>
      <c r="H804" t="n">
        <v>-0.002809348445730209</v>
      </c>
      <c r="J804" t="n">
        <v>0.05789269027995865</v>
      </c>
      <c r="K804" t="n">
        <v>0.005594678664510261</v>
      </c>
      <c r="L804" t="n">
        <v>-0.002730264347769952</v>
      </c>
      <c r="M804" t="n">
        <v>0.1573944347933557</v>
      </c>
      <c r="N804" t="n">
        <v>0.005508124590106934</v>
      </c>
      <c r="O804" t="n">
        <v>-0.00260266445364251</v>
      </c>
      <c r="P804" t="n">
        <v>0.2516882928298342</v>
      </c>
      <c r="Q804" t="n">
        <v>0.005974957463415492</v>
      </c>
      <c r="R804" t="n">
        <v>-0.002689295827078129</v>
      </c>
    </row>
    <row r="805">
      <c r="F805" t="n">
        <v>0.04859018891509575</v>
      </c>
      <c r="G805" t="n">
        <v>0.006724868814677498</v>
      </c>
      <c r="H805" t="n">
        <v>-0.002809629268245776</v>
      </c>
      <c r="J805" t="n">
        <v>0.05784370558316544</v>
      </c>
      <c r="K805" t="n">
        <v>0.005602459858758536</v>
      </c>
      <c r="L805" t="n">
        <v>-0.002730810400639506</v>
      </c>
      <c r="M805" t="n">
        <v>0.1574979431376787</v>
      </c>
      <c r="N805" t="n">
        <v>0.005515785403166888</v>
      </c>
      <c r="O805" t="n">
        <v>-0.002604226520934883</v>
      </c>
      <c r="P805" t="n">
        <v>0.2519471107587238</v>
      </c>
      <c r="Q805" t="n">
        <v>0.005983267557244998</v>
      </c>
      <c r="R805" t="n">
        <v>-0.002689026870599773</v>
      </c>
    </row>
    <row r="806">
      <c r="F806" t="n">
        <v>0.04868583875880498</v>
      </c>
      <c r="G806" t="n">
        <v>0.006734208910253441</v>
      </c>
      <c r="H806" t="n">
        <v>-0.002809067623214642</v>
      </c>
      <c r="J806" t="n">
        <v>0.05796731499018566</v>
      </c>
      <c r="K806" t="n">
        <v>0.005610241053006812</v>
      </c>
      <c r="L806" t="n">
        <v>-0.002731902506378614</v>
      </c>
      <c r="M806" t="n">
        <v>0.1575092615341775</v>
      </c>
      <c r="N806" t="n">
        <v>0.005523446216226842</v>
      </c>
      <c r="O806" t="n">
        <v>-0.002604486865483612</v>
      </c>
      <c r="P806" t="n">
        <v>0.2514035080690188</v>
      </c>
      <c r="Q806" t="n">
        <v>0.005991577651074505</v>
      </c>
      <c r="R806" t="n">
        <v>-0.002688488957643062</v>
      </c>
    </row>
    <row r="807">
      <c r="F807" t="n">
        <v>0.04870556357021195</v>
      </c>
      <c r="G807" t="n">
        <v>0.00674354900582938</v>
      </c>
      <c r="H807" t="n">
        <v>-0.00281019091327691</v>
      </c>
      <c r="J807" t="n">
        <v>0.05795066218701454</v>
      </c>
      <c r="K807" t="n">
        <v>0.005618022247255088</v>
      </c>
      <c r="L807" t="n">
        <v>-0.002729718294900398</v>
      </c>
      <c r="M807" t="n">
        <v>0.1572747148576026</v>
      </c>
      <c r="N807" t="n">
        <v>0.005531107029286796</v>
      </c>
      <c r="O807" t="n">
        <v>-0.002606946280977066</v>
      </c>
      <c r="P807" t="n">
        <v>0.2516120477978142</v>
      </c>
      <c r="Q807" t="n">
        <v>0.005999887744904012</v>
      </c>
      <c r="R807" t="n">
        <v>-0.002690102696513196</v>
      </c>
    </row>
    <row r="808">
      <c r="F808" t="n">
        <v>0.04871768181376854</v>
      </c>
      <c r="G808" t="n">
        <v>0.006752889101405321</v>
      </c>
      <c r="H808" t="n">
        <v>-0.0028086685001996</v>
      </c>
      <c r="J808" t="n">
        <v>0.05788002448627459</v>
      </c>
      <c r="K808" t="n">
        <v>0.005625803441503363</v>
      </c>
      <c r="L808" t="n">
        <v>-0.00272871360125689</v>
      </c>
      <c r="M808" t="n">
        <v>0.1574395674632516</v>
      </c>
      <c r="N808" t="n">
        <v>0.005538767842346751</v>
      </c>
      <c r="O808" t="n">
        <v>-0.00260460213905192</v>
      </c>
      <c r="P808" t="n">
        <v>0.2516700754621496</v>
      </c>
      <c r="Q808" t="n">
        <v>0.006008197838733519</v>
      </c>
      <c r="R808" t="n">
        <v>-0.002690952205307488</v>
      </c>
    </row>
    <row r="809">
      <c r="F809" t="n">
        <v>0.0486386317832626</v>
      </c>
      <c r="G809" t="n">
        <v>0.006762229196981263</v>
      </c>
      <c r="H809" t="n">
        <v>-0.002808107103337678</v>
      </c>
      <c r="J809" t="n">
        <v>0.05801443168620798</v>
      </c>
      <c r="K809" t="n">
        <v>0.005633584635751639</v>
      </c>
      <c r="L809" t="n">
        <v>-0.002730897445675663</v>
      </c>
      <c r="M809" t="n">
        <v>0.1574200016320955</v>
      </c>
      <c r="N809" t="n">
        <v>0.005546428655406705</v>
      </c>
      <c r="O809" t="n">
        <v>-0.002606425360549256</v>
      </c>
      <c r="P809" t="n">
        <v>0.2519788811854761</v>
      </c>
      <c r="Q809" t="n">
        <v>0.006016507932563026</v>
      </c>
      <c r="R809" t="n">
        <v>-0.002690683378913351</v>
      </c>
    </row>
    <row r="810">
      <c r="F810" t="n">
        <v>0.04867349973562834</v>
      </c>
      <c r="G810" t="n">
        <v>0.006771569292557203</v>
      </c>
      <c r="H810" t="n">
        <v>-0.002806422912751909</v>
      </c>
      <c r="J810" t="n">
        <v>0.05805170041350609</v>
      </c>
      <c r="K810" t="n">
        <v>0.005641365829999915</v>
      </c>
      <c r="L810" t="n">
        <v>-0.002732535328989742</v>
      </c>
      <c r="M810" t="n">
        <v>0.1572774220830583</v>
      </c>
      <c r="N810" t="n">
        <v>0.005554089468466659</v>
      </c>
      <c r="O810" t="n">
        <v>-0.00260460213905192</v>
      </c>
      <c r="P810" t="n">
        <v>0.2518862953545983</v>
      </c>
      <c r="Q810" t="n">
        <v>0.006024818026392533</v>
      </c>
      <c r="R810" t="n">
        <v>-0.002690414552519214</v>
      </c>
    </row>
    <row r="811">
      <c r="F811" t="n">
        <v>0.04867036794608404</v>
      </c>
      <c r="G811" t="n">
        <v>0.006780909388133144</v>
      </c>
      <c r="H811" t="n">
        <v>-0.0028046137064319</v>
      </c>
      <c r="J811" t="n">
        <v>0.0579917883674394</v>
      </c>
      <c r="K811" t="n">
        <v>0.005649147024248191</v>
      </c>
      <c r="L811" t="n">
        <v>-0.00272871360125689</v>
      </c>
      <c r="M811" t="n">
        <v>0.1574421977572616</v>
      </c>
      <c r="N811" t="n">
        <v>0.005561750281526613</v>
      </c>
      <c r="O811" t="n">
        <v>-0.002606425360549256</v>
      </c>
      <c r="P811" t="n">
        <v>0.2516430759144064</v>
      </c>
      <c r="Q811" t="n">
        <v>0.00603312812022204</v>
      </c>
      <c r="R811" t="n">
        <v>-0.002687188635789575</v>
      </c>
    </row>
    <row r="812">
      <c r="F812" t="n">
        <v>0.04872801585487654</v>
      </c>
      <c r="G812" t="n">
        <v>0.006790249483709086</v>
      </c>
      <c r="H812" t="n">
        <v>-0.002805736000832233</v>
      </c>
      <c r="J812" t="n">
        <v>0.05802902782234017</v>
      </c>
      <c r="K812" t="n">
        <v>0.005656928218496467</v>
      </c>
      <c r="L812" t="n">
        <v>-0.002731253545780679</v>
      </c>
      <c r="M812" t="n">
        <v>0.1577299636920513</v>
      </c>
      <c r="N812" t="n">
        <v>0.005569411094586566</v>
      </c>
      <c r="O812" t="n">
        <v>-0.002607057433217328</v>
      </c>
      <c r="P812" t="n">
        <v>0.2520521331906029</v>
      </c>
      <c r="Q812" t="n">
        <v>0.006041438214051547</v>
      </c>
      <c r="R812" t="n">
        <v>-0.002687224318923602</v>
      </c>
    </row>
    <row r="813">
      <c r="F813" t="n">
        <v>0.04872485616466308</v>
      </c>
      <c r="G813" t="n">
        <v>0.006799589579285027</v>
      </c>
      <c r="H813" t="n">
        <v>-0.0028046137064319</v>
      </c>
      <c r="J813" t="n">
        <v>0.05810946027432534</v>
      </c>
      <c r="K813" t="n">
        <v>0.005664709412744742</v>
      </c>
      <c r="L813" t="n">
        <v>-0.002731799414381814</v>
      </c>
      <c r="M813" t="n">
        <v>0.1576794813767601</v>
      </c>
      <c r="N813" t="n">
        <v>0.00557707190764652</v>
      </c>
      <c r="O813" t="n">
        <v>-0.002605754555939359</v>
      </c>
      <c r="P813" t="n">
        <v>0.2522604469480089</v>
      </c>
      <c r="Q813" t="n">
        <v>0.006049748307881055</v>
      </c>
      <c r="R813" t="n">
        <v>-0.002689373883422291</v>
      </c>
    </row>
    <row r="814">
      <c r="F814" t="n">
        <v>0.04871407551155401</v>
      </c>
      <c r="G814" t="n">
        <v>0.006808929674860967</v>
      </c>
      <c r="H814" t="n">
        <v>-0.002806577721632482</v>
      </c>
      <c r="J814" t="n">
        <v>0.0580710788515123</v>
      </c>
      <c r="K814" t="n">
        <v>0.005672490606993018</v>
      </c>
      <c r="L814" t="n">
        <v>-0.002730980611480111</v>
      </c>
      <c r="M814" t="n">
        <v>0.1577212075099427</v>
      </c>
      <c r="N814" t="n">
        <v>0.005584732720706474</v>
      </c>
      <c r="O814" t="n">
        <v>-0.002606536282306141</v>
      </c>
      <c r="P814" t="n">
        <v>0.2519165711765677</v>
      </c>
      <c r="Q814" t="n">
        <v>0.006058058401710561</v>
      </c>
      <c r="R814" t="n">
        <v>-0.00268668692779893</v>
      </c>
    </row>
    <row r="815">
      <c r="F815" t="n">
        <v>0.04878691130677885</v>
      </c>
      <c r="G815" t="n">
        <v>0.006818269770436908</v>
      </c>
      <c r="H815" t="n">
        <v>-0.002805736000832233</v>
      </c>
      <c r="J815" t="n">
        <v>0.05807588106676198</v>
      </c>
      <c r="K815" t="n">
        <v>0.005680271801241294</v>
      </c>
      <c r="L815" t="n">
        <v>-0.002730980611480111</v>
      </c>
      <c r="M815" t="n">
        <v>0.1575783314640375</v>
      </c>
      <c r="N815" t="n">
        <v>0.005592393533766428</v>
      </c>
      <c r="O815" t="n">
        <v>-0.002604712254116983</v>
      </c>
      <c r="P815" t="n">
        <v>0.2523255791440624</v>
      </c>
      <c r="Q815" t="n">
        <v>0.006066368495540067</v>
      </c>
      <c r="R815" t="n">
        <v>-0.002687224318923602</v>
      </c>
    </row>
    <row r="816">
      <c r="F816" t="n">
        <v>0.04873047391688468</v>
      </c>
      <c r="G816" t="n">
        <v>0.00682760986601285</v>
      </c>
      <c r="H816" t="n">
        <v>-0.00280476071595919</v>
      </c>
      <c r="J816" t="n">
        <v>0.05800503257246935</v>
      </c>
      <c r="K816" t="n">
        <v>0.00568805299548957</v>
      </c>
      <c r="L816" t="n">
        <v>-0.002727785253953582</v>
      </c>
      <c r="M816" t="n">
        <v>0.1578968448434118</v>
      </c>
      <c r="N816" t="n">
        <v>0.005600054346826383</v>
      </c>
      <c r="O816" t="n">
        <v>-0.002605859986532382</v>
      </c>
      <c r="P816" t="n">
        <v>0.2523831497705376</v>
      </c>
      <c r="Q816" t="n">
        <v>0.006074678589369575</v>
      </c>
      <c r="R816" t="n">
        <v>-0.002687788387637717</v>
      </c>
    </row>
    <row r="817">
      <c r="F817" t="n">
        <v>0.04874245337597647</v>
      </c>
      <c r="G817" t="n">
        <v>0.00683694996158879</v>
      </c>
      <c r="H817" t="n">
        <v>-0.002804480267932397</v>
      </c>
      <c r="J817" t="n">
        <v>0.05815027300296458</v>
      </c>
      <c r="K817" t="n">
        <v>0.005695834189737845</v>
      </c>
      <c r="L817" t="n">
        <v>-0.002731332793799659</v>
      </c>
      <c r="M817" t="n">
        <v>0.1578461656507724</v>
      </c>
      <c r="N817" t="n">
        <v>0.005607715159886337</v>
      </c>
      <c r="O817" t="n">
        <v>-0.002608466889280013</v>
      </c>
      <c r="P817" t="n">
        <v>0.2520389483361143</v>
      </c>
      <c r="Q817" t="n">
        <v>0.006082988683199082</v>
      </c>
      <c r="R817" t="n">
        <v>-0.002686982695674996</v>
      </c>
    </row>
    <row r="818">
      <c r="F818" t="n">
        <v>0.04880006101356115</v>
      </c>
      <c r="G818" t="n">
        <v>0.006846290057164731</v>
      </c>
      <c r="H818" t="n">
        <v>-0.002807004300173536</v>
      </c>
      <c r="J818" t="n">
        <v>0.05812260997550538</v>
      </c>
      <c r="K818" t="n">
        <v>0.005703615383986121</v>
      </c>
      <c r="L818" t="n">
        <v>-0.002730787018438724</v>
      </c>
      <c r="M818" t="n">
        <v>0.1578261982385814</v>
      </c>
      <c r="N818" t="n">
        <v>0.00561537597294629</v>
      </c>
      <c r="O818" t="n">
        <v>-0.002607684818455724</v>
      </c>
      <c r="P818" t="n">
        <v>0.2526487684246869</v>
      </c>
      <c r="Q818" t="n">
        <v>0.006091298777028588</v>
      </c>
      <c r="R818" t="n">
        <v>-0.002684297055799259</v>
      </c>
    </row>
    <row r="819">
      <c r="F819" t="n">
        <v>0.04878158705856541</v>
      </c>
      <c r="G819" t="n">
        <v>0.006855630152740672</v>
      </c>
      <c r="H819" t="n">
        <v>-0.002803078027798431</v>
      </c>
      <c r="J819" t="n">
        <v>0.05813815868601274</v>
      </c>
      <c r="K819" t="n">
        <v>0.005711396578234397</v>
      </c>
      <c r="L819" t="n">
        <v>-0.002731332793799659</v>
      </c>
      <c r="M819" t="n">
        <v>0.1578985101972173</v>
      </c>
      <c r="N819" t="n">
        <v>0.005623036786006244</v>
      </c>
      <c r="O819" t="n">
        <v>-0.002608727579554776</v>
      </c>
      <c r="P819" t="n">
        <v>0.2520532443187833</v>
      </c>
      <c r="Q819" t="n">
        <v>0.006099608870858096</v>
      </c>
      <c r="R819" t="n">
        <v>-0.002686195766410196</v>
      </c>
    </row>
    <row r="820">
      <c r="F820" t="n">
        <v>0.04875548027831102</v>
      </c>
      <c r="G820" t="n">
        <v>0.006864970248316614</v>
      </c>
      <c r="H820" t="n">
        <v>-0.002803497471238528</v>
      </c>
      <c r="J820" t="n">
        <v>0.05812126047896625</v>
      </c>
      <c r="K820" t="n">
        <v>0.005719177772482673</v>
      </c>
      <c r="L820" t="n">
        <v>-0.002729225452815949</v>
      </c>
      <c r="M820" t="n">
        <v>0.157693758643804</v>
      </c>
      <c r="N820" t="n">
        <v>0.005630697599066198</v>
      </c>
      <c r="O820" t="n">
        <v>-0.002610654770532378</v>
      </c>
      <c r="P820" t="n">
        <v>0.2523114402489289</v>
      </c>
      <c r="Q820" t="n">
        <v>0.006107918964687603</v>
      </c>
      <c r="R820" t="n">
        <v>-0.002685927334735727</v>
      </c>
    </row>
    <row r="821">
      <c r="F821" t="n">
        <v>0.04879784305106228</v>
      </c>
      <c r="G821" t="n">
        <v>0.006874310343892554</v>
      </c>
      <c r="H821" t="n">
        <v>-0.002804338436383385</v>
      </c>
      <c r="J821" t="n">
        <v>0.05818002736338254</v>
      </c>
      <c r="K821" t="n">
        <v>0.005726958966730948</v>
      </c>
      <c r="L821" t="n">
        <v>-0.002730589656281317</v>
      </c>
      <c r="M821" t="n">
        <v>0.1577659766779932</v>
      </c>
      <c r="N821" t="n">
        <v>0.005638358412126152</v>
      </c>
      <c r="O821" t="n">
        <v>-0.002607264309791427</v>
      </c>
      <c r="P821" t="n">
        <v>0.2522179635690859</v>
      </c>
      <c r="Q821" t="n">
        <v>0.006116229058517109</v>
      </c>
      <c r="R821" t="n">
        <v>-0.00268297458631657</v>
      </c>
    </row>
    <row r="822">
      <c r="F822" t="n">
        <v>0.0488478132993325</v>
      </c>
      <c r="G822" t="n">
        <v>0.006883650439468495</v>
      </c>
      <c r="H822" t="n">
        <v>-0.002804058114668433</v>
      </c>
      <c r="J822" t="n">
        <v>0.05818472215354462</v>
      </c>
      <c r="K822" t="n">
        <v>0.005734740160979224</v>
      </c>
      <c r="L822" t="n">
        <v>-0.002728952612122876</v>
      </c>
      <c r="M822" t="n">
        <v>0.1578381664495789</v>
      </c>
      <c r="N822" t="n">
        <v>0.005646019225186106</v>
      </c>
      <c r="O822" t="n">
        <v>-0.002606742700446666</v>
      </c>
      <c r="P822" t="n">
        <v>0.2521746348640723</v>
      </c>
      <c r="Q822" t="n">
        <v>0.006124539152346617</v>
      </c>
      <c r="R822" t="n">
        <v>-0.002684048313014445</v>
      </c>
    </row>
    <row r="823">
      <c r="F823" t="n">
        <v>0.04880642592518632</v>
      </c>
      <c r="G823" t="n">
        <v>0.006892990535044437</v>
      </c>
      <c r="H823" t="n">
        <v>-0.002800545710872914</v>
      </c>
      <c r="J823" t="n">
        <v>0.05814613730518471</v>
      </c>
      <c r="K823" t="n">
        <v>0.0057425213552275</v>
      </c>
      <c r="L823" t="n">
        <v>-0.002727861249350581</v>
      </c>
      <c r="M823" t="n">
        <v>0.1578487397439804</v>
      </c>
      <c r="N823" t="n">
        <v>0.00565368003824606</v>
      </c>
      <c r="O823" t="n">
        <v>-0.002607003505119047</v>
      </c>
      <c r="P823" t="n">
        <v>0.2522819679579261</v>
      </c>
      <c r="Q823" t="n">
        <v>0.006132849246176124</v>
      </c>
      <c r="R823" t="n">
        <v>-0.00268297458631657</v>
      </c>
    </row>
    <row r="824">
      <c r="F824" t="n">
        <v>0.04887160635754751</v>
      </c>
      <c r="G824" t="n">
        <v>0.006902330630620376</v>
      </c>
      <c r="H824" t="n">
        <v>-0.002804748630899236</v>
      </c>
      <c r="J824" t="n">
        <v>0.05825896463012885</v>
      </c>
      <c r="K824" t="n">
        <v>0.005750302549475776</v>
      </c>
      <c r="L824" t="n">
        <v>-0.002730115740850055</v>
      </c>
      <c r="M824" t="n">
        <v>0.1579516629981657</v>
      </c>
      <c r="N824" t="n">
        <v>0.005661340851306014</v>
      </c>
      <c r="O824" t="n">
        <v>-0.002611273843346507</v>
      </c>
      <c r="P824" t="n">
        <v>0.2528917922881494</v>
      </c>
      <c r="Q824" t="n">
        <v>0.006141159340005631</v>
      </c>
      <c r="R824" t="n">
        <v>-0.002684059470922402</v>
      </c>
    </row>
    <row r="825">
      <c r="F825" t="n">
        <v>0.04886063610486822</v>
      </c>
      <c r="G825" t="n">
        <v>0.006911670726196317</v>
      </c>
      <c r="H825" t="n">
        <v>-0.002802226878883443</v>
      </c>
      <c r="J825" t="n">
        <v>0.05814461148562551</v>
      </c>
      <c r="K825" t="n">
        <v>0.005758083743724051</v>
      </c>
      <c r="L825" t="n">
        <v>-0.002727933394134748</v>
      </c>
      <c r="M825" t="n">
        <v>0.1581469734162854</v>
      </c>
      <c r="N825" t="n">
        <v>0.005669001664365968</v>
      </c>
      <c r="O825" t="n">
        <v>-0.002608925575501771</v>
      </c>
      <c r="P825" t="n">
        <v>0.2529990848446394</v>
      </c>
      <c r="Q825" t="n">
        <v>0.006149469433835137</v>
      </c>
      <c r="R825" t="n">
        <v>-0.002682449679156555</v>
      </c>
    </row>
    <row r="826">
      <c r="F826" t="n">
        <v>0.04885726146562399</v>
      </c>
      <c r="G826" t="n">
        <v>0.00692101082177226</v>
      </c>
      <c r="H826" t="n">
        <v>-0.002803067462888707</v>
      </c>
      <c r="J826" t="n">
        <v>0.05828989552937125</v>
      </c>
      <c r="K826" t="n">
        <v>0.005765864937972327</v>
      </c>
      <c r="L826" t="n">
        <v>-0.002728751774152988</v>
      </c>
      <c r="M826" t="n">
        <v>0.1580034170946828</v>
      </c>
      <c r="N826" t="n">
        <v>0.005676662477425922</v>
      </c>
      <c r="O826" t="n">
        <v>-0.002609708331450017</v>
      </c>
      <c r="P826" t="n">
        <v>0.2528047362500517</v>
      </c>
      <c r="Q826" t="n">
        <v>0.006157779527664644</v>
      </c>
      <c r="R826" t="n">
        <v>-0.002684864366805325</v>
      </c>
    </row>
    <row r="827">
      <c r="F827" t="n">
        <v>0.04883863285721161</v>
      </c>
      <c r="G827" t="n">
        <v>0.006930350917348201</v>
      </c>
      <c r="H827" t="n">
        <v>-0.002801386294878178</v>
      </c>
      <c r="J827" t="n">
        <v>0.05817547785911399</v>
      </c>
      <c r="K827" t="n">
        <v>0.005773646132220603</v>
      </c>
      <c r="L827" t="n">
        <v>-0.002728751774152988</v>
      </c>
      <c r="M827" t="n">
        <v>0.1579522067051238</v>
      </c>
      <c r="N827" t="n">
        <v>0.005684323290485876</v>
      </c>
      <c r="O827" t="n">
        <v>-0.002612149293787544</v>
      </c>
      <c r="P827" t="n">
        <v>0.253012439296956</v>
      </c>
      <c r="Q827" t="n">
        <v>0.006166089621494151</v>
      </c>
      <c r="R827" t="n">
        <v>-0.002681112187397684</v>
      </c>
    </row>
    <row r="828">
      <c r="F828" t="n">
        <v>0.04894950235065155</v>
      </c>
      <c r="G828" t="n">
        <v>0.00693969101292414</v>
      </c>
      <c r="H828" t="n">
        <v>-0.002802629378853416</v>
      </c>
      <c r="J828" t="n">
        <v>0.0582125373180732</v>
      </c>
      <c r="K828" t="n">
        <v>0.005781427326468878</v>
      </c>
      <c r="L828" t="n">
        <v>-0.002729365424487324</v>
      </c>
      <c r="M828" t="n">
        <v>0.1579933794079747</v>
      </c>
      <c r="N828" t="n">
        <v>0.005691984103545831</v>
      </c>
      <c r="O828" t="n">
        <v>-0.002612671358201212</v>
      </c>
      <c r="P828" t="n">
        <v>0.2530692860814369</v>
      </c>
      <c r="Q828" t="n">
        <v>0.006174399715323658</v>
      </c>
      <c r="R828" t="n">
        <v>-0.002680307692842553</v>
      </c>
    </row>
    <row r="829">
      <c r="F829" t="n">
        <v>0.04893846745570837</v>
      </c>
      <c r="G829" t="n">
        <v>0.006949031108500082</v>
      </c>
      <c r="H829" t="n">
        <v>-0.002799268576160677</v>
      </c>
      <c r="J829" t="n">
        <v>0.05827123915794578</v>
      </c>
      <c r="K829" t="n">
        <v>0.005789208520717154</v>
      </c>
      <c r="L829" t="n">
        <v>-0.002728547187625781</v>
      </c>
      <c r="M829" t="n">
        <v>0.1584043420470243</v>
      </c>
      <c r="N829" t="n">
        <v>0.005699644916605785</v>
      </c>
      <c r="O829" t="n">
        <v>-0.002609016907305537</v>
      </c>
      <c r="P829" t="n">
        <v>0.2528746606400067</v>
      </c>
      <c r="Q829" t="n">
        <v>0.006182709809153165</v>
      </c>
      <c r="R829" t="n">
        <v>-0.002681916681952814</v>
      </c>
    </row>
    <row r="830">
      <c r="F830" t="n">
        <v>0.04887406285907481</v>
      </c>
      <c r="G830" t="n">
        <v>0.006958371204076023</v>
      </c>
      <c r="H830" t="n">
        <v>-0.002803469579526601</v>
      </c>
      <c r="J830" t="n">
        <v>0.05825415413086267</v>
      </c>
      <c r="K830" t="n">
        <v>0.00579698971496543</v>
      </c>
      <c r="L830" t="n">
        <v>-0.002730183661348866</v>
      </c>
      <c r="M830" t="n">
        <v>0.1584146683505594</v>
      </c>
      <c r="N830" t="n">
        <v>0.005707305729665738</v>
      </c>
      <c r="O830" t="n">
        <v>-0.002612671358201212</v>
      </c>
      <c r="P830" t="n">
        <v>0.2527804947268093</v>
      </c>
      <c r="Q830" t="n">
        <v>0.006191019902982672</v>
      </c>
      <c r="R830" t="n">
        <v>-0.002682721176507944</v>
      </c>
    </row>
    <row r="831">
      <c r="F831" t="n">
        <v>0.04893158002334349</v>
      </c>
      <c r="G831" t="n">
        <v>0.006967711299651964</v>
      </c>
      <c r="H831" t="n">
        <v>-0.002801789178180231</v>
      </c>
      <c r="J831" t="n">
        <v>0.05837781065196875</v>
      </c>
      <c r="K831" t="n">
        <v>0.005804770909213706</v>
      </c>
      <c r="L831" t="n">
        <v>-0.002728001696384752</v>
      </c>
      <c r="M831" t="n">
        <v>0.1585482583652418</v>
      </c>
      <c r="N831" t="n">
        <v>0.005714966542725693</v>
      </c>
      <c r="O831" t="n">
        <v>-0.002609277939512371</v>
      </c>
      <c r="P831" t="n">
        <v>0.2529377037661333</v>
      </c>
      <c r="Q831" t="n">
        <v>0.006199329996812179</v>
      </c>
      <c r="R831" t="n">
        <v>-0.002683793835914784</v>
      </c>
    </row>
    <row r="832">
      <c r="F832" t="n">
        <v>0.04894335586303144</v>
      </c>
      <c r="G832" t="n">
        <v>0.006977051395227905</v>
      </c>
      <c r="H832" t="n">
        <v>-0.002801903312816322</v>
      </c>
      <c r="J832" t="n">
        <v>0.05838235892770237</v>
      </c>
      <c r="K832" t="n">
        <v>0.005812552103461982</v>
      </c>
      <c r="L832" t="n">
        <v>-0.002727248071575271</v>
      </c>
      <c r="M832" t="n">
        <v>0.1581577064690783</v>
      </c>
      <c r="N832" t="n">
        <v>0.005722627355785647</v>
      </c>
      <c r="O832" t="n">
        <v>-0.00261275918278258</v>
      </c>
      <c r="P832" t="n">
        <v>0.252843378438145</v>
      </c>
      <c r="Q832" t="n">
        <v>0.006207640090641686</v>
      </c>
      <c r="R832" t="n">
        <v>-0.002681911695059695</v>
      </c>
    </row>
    <row r="833">
      <c r="F833" t="n">
        <v>0.04890936919462583</v>
      </c>
      <c r="G833" t="n">
        <v>0.006986391490803846</v>
      </c>
      <c r="H833" t="n">
        <v>-0.002798544052175519</v>
      </c>
      <c r="J833" t="n">
        <v>0.05833273491260069</v>
      </c>
      <c r="K833" t="n">
        <v>0.005820333297710257</v>
      </c>
      <c r="L833" t="n">
        <v>-0.002726157281425656</v>
      </c>
      <c r="M833" t="n">
        <v>0.1585378855619769</v>
      </c>
      <c r="N833" t="n">
        <v>0.005730288168845601</v>
      </c>
      <c r="O833" t="n">
        <v>-0.002610670020017736</v>
      </c>
      <c r="P833" t="n">
        <v>0.253151400007618</v>
      </c>
      <c r="Q833" t="n">
        <v>0.006215950184471193</v>
      </c>
      <c r="R833" t="n">
        <v>-0.002679231391546744</v>
      </c>
    </row>
    <row r="834">
      <c r="F834" t="n">
        <v>0.04900499622946406</v>
      </c>
      <c r="G834" t="n">
        <v>0.006995731586379786</v>
      </c>
      <c r="H834" t="n">
        <v>-0.002802183251203055</v>
      </c>
      <c r="J834" t="n">
        <v>0.0583264093822726</v>
      </c>
      <c r="K834" t="n">
        <v>0.005828114491958533</v>
      </c>
      <c r="L834" t="n">
        <v>-0.002728338861724886</v>
      </c>
      <c r="M834" t="n">
        <v>0.1582396520405836</v>
      </c>
      <c r="N834" t="n">
        <v>0.005737948981905555</v>
      </c>
      <c r="O834" t="n">
        <v>-0.002611975746745763</v>
      </c>
      <c r="P834" t="n">
        <v>0.2531575539194808</v>
      </c>
      <c r="Q834" t="n">
        <v>0.0062242602783007</v>
      </c>
      <c r="R834" t="n">
        <v>-0.002682447755762285</v>
      </c>
    </row>
    <row r="835">
      <c r="F835" t="n">
        <v>0.04893283819320846</v>
      </c>
      <c r="G835" t="n">
        <v>0.007005071681955727</v>
      </c>
      <c r="H835" t="n">
        <v>-0.002798091592983477</v>
      </c>
      <c r="J835" t="n">
        <v>0.05828756154433655</v>
      </c>
      <c r="K835" t="n">
        <v>0.005835895686206809</v>
      </c>
      <c r="L835" t="n">
        <v>-0.002728399454729156</v>
      </c>
      <c r="M835" t="n">
        <v>0.1585581617183808</v>
      </c>
      <c r="N835" t="n">
        <v>0.005745609794965509</v>
      </c>
      <c r="O835" t="n">
        <v>-0.002611714601400158</v>
      </c>
      <c r="P835" t="n">
        <v>0.2530126877102276</v>
      </c>
      <c r="Q835" t="n">
        <v>0.006232570372130207</v>
      </c>
      <c r="R835" t="n">
        <v>-0.002680558680945604</v>
      </c>
    </row>
    <row r="836">
      <c r="F836" t="n">
        <v>0.04901320700948136</v>
      </c>
      <c r="G836" t="n">
        <v>0.007014411777531669</v>
      </c>
      <c r="H836" t="n">
        <v>-0.002797811783824179</v>
      </c>
      <c r="J836" t="n">
        <v>0.05846539883274433</v>
      </c>
      <c r="K836" t="n">
        <v>0.005843676880455085</v>
      </c>
      <c r="L836" t="n">
        <v>-0.002726763560182501</v>
      </c>
      <c r="M836" t="n">
        <v>0.15847569037306</v>
      </c>
      <c r="N836" t="n">
        <v>0.005753270608025462</v>
      </c>
      <c r="O836" t="n">
        <v>-0.002612058150842751</v>
      </c>
      <c r="P836" t="n">
        <v>0.253169648714464</v>
      </c>
      <c r="Q836" t="n">
        <v>0.006240880465959713</v>
      </c>
      <c r="R836" t="n">
        <v>-0.002677879729635444</v>
      </c>
    </row>
    <row r="837">
      <c r="F837" t="n">
        <v>0.04905543578393496</v>
      </c>
      <c r="G837" t="n">
        <v>0.00702375187310761</v>
      </c>
      <c r="H837" t="n">
        <v>-0.002798931020461372</v>
      </c>
      <c r="J837" t="n">
        <v>0.05840484923285155</v>
      </c>
      <c r="K837" t="n">
        <v>0.00585145807470336</v>
      </c>
      <c r="L837" t="n">
        <v>-0.002725672963818065</v>
      </c>
      <c r="M837" t="n">
        <v>0.1584240017282649</v>
      </c>
      <c r="N837" t="n">
        <v>0.005760931421085416</v>
      </c>
      <c r="O837" t="n">
        <v>-0.002611274376642658</v>
      </c>
      <c r="P837" t="n">
        <v>0.2533769002185238</v>
      </c>
      <c r="Q837" t="n">
        <v>0.00624919055978922</v>
      </c>
      <c r="R837" t="n">
        <v>-0.002680558680945604</v>
      </c>
    </row>
    <row r="838">
      <c r="F838" t="n">
        <v>0.04899083104119883</v>
      </c>
      <c r="G838" t="n">
        <v>0.00703309196868355</v>
      </c>
      <c r="H838" t="n">
        <v>-0.00279753197466488</v>
      </c>
      <c r="J838" t="n">
        <v>0.05842013592643466</v>
      </c>
      <c r="K838" t="n">
        <v>0.005859239268951636</v>
      </c>
      <c r="L838" t="n">
        <v>-0.002727581507455829</v>
      </c>
      <c r="M838" t="n">
        <v>0.1587425212227797</v>
      </c>
      <c r="N838" t="n">
        <v>0.00576859223414537</v>
      </c>
      <c r="O838" t="n">
        <v>-0.002611274376642658</v>
      </c>
      <c r="P838" t="n">
        <v>0.2532821263728575</v>
      </c>
      <c r="Q838" t="n">
        <v>0.006257500653618728</v>
      </c>
      <c r="R838" t="n">
        <v>-0.002681094471207636</v>
      </c>
    </row>
    <row r="839">
      <c r="F839" t="n">
        <v>0.04897961204174017</v>
      </c>
      <c r="G839" t="n">
        <v>0.007042432064259491</v>
      </c>
      <c r="H839" t="n">
        <v>-0.002798931020461372</v>
      </c>
      <c r="J839" t="n">
        <v>0.0585004507252027</v>
      </c>
      <c r="K839" t="n">
        <v>0.005867020463199912</v>
      </c>
      <c r="L839" t="n">
        <v>-0.002727308858364719</v>
      </c>
      <c r="M839" t="n">
        <v>0.1585673208620932</v>
      </c>
      <c r="N839" t="n">
        <v>0.005776253047205325</v>
      </c>
      <c r="O839" t="n">
        <v>-0.002613103183109542</v>
      </c>
      <c r="P839" t="n">
        <v>0.2536403090103225</v>
      </c>
      <c r="Q839" t="n">
        <v>0.006265810747448235</v>
      </c>
      <c r="R839" t="n">
        <v>-0.002681094471207636</v>
      </c>
    </row>
    <row r="840">
      <c r="F840" t="n">
        <v>0.04899127136970283</v>
      </c>
      <c r="G840" t="n">
        <v>0.007051772159835433</v>
      </c>
      <c r="H840" t="n">
        <v>-0.00279847020144421</v>
      </c>
      <c r="J840" t="n">
        <v>0.05839645936711833</v>
      </c>
      <c r="K840" t="n">
        <v>0.005874801657448188</v>
      </c>
      <c r="L840" t="n">
        <v>-0.002724639825165223</v>
      </c>
      <c r="M840" t="n">
        <v>0.1587006661721236</v>
      </c>
      <c r="N840" t="n">
        <v>0.005783913860265279</v>
      </c>
      <c r="O840" t="n">
        <v>-0.00261527193301138</v>
      </c>
      <c r="P840" t="n">
        <v>0.2537971215627375</v>
      </c>
      <c r="Q840" t="n">
        <v>0.006274120841277741</v>
      </c>
      <c r="R840" t="n">
        <v>-0.002678127473310048</v>
      </c>
    </row>
    <row r="841">
      <c r="F841" t="n">
        <v>0.04901818537832774</v>
      </c>
      <c r="G841" t="n">
        <v>0.007061112255411373</v>
      </c>
      <c r="H841" t="n">
        <v>-0.002799588918294677</v>
      </c>
      <c r="J841" t="n">
        <v>0.05843338425811141</v>
      </c>
      <c r="K841" t="n">
        <v>0.005882582851696463</v>
      </c>
      <c r="L841" t="n">
        <v>-0.00272491242544788</v>
      </c>
      <c r="M841" t="n">
        <v>0.1589266036523072</v>
      </c>
      <c r="N841" t="n">
        <v>0.005791574673325233</v>
      </c>
      <c r="O841" t="n">
        <v>-0.002612658229300596</v>
      </c>
      <c r="P841" t="n">
        <v>0.2539538970218433</v>
      </c>
      <c r="Q841" t="n">
        <v>0.006282430935107249</v>
      </c>
      <c r="R841" t="n">
        <v>-0.00267839523250554</v>
      </c>
    </row>
    <row r="842">
      <c r="F842" t="n">
        <v>0.0490221844608534</v>
      </c>
      <c r="G842" t="n">
        <v>0.007070452350987314</v>
      </c>
      <c r="H842" t="n">
        <v>-0.002799029559869444</v>
      </c>
      <c r="J842" t="n">
        <v>0.05842692219877167</v>
      </c>
      <c r="K842" t="n">
        <v>0.005890364045944739</v>
      </c>
      <c r="L842" t="n">
        <v>-0.002726548027143827</v>
      </c>
      <c r="M842" t="n">
        <v>0.1585968571826014</v>
      </c>
      <c r="N842" t="n">
        <v>0.005799235486385186</v>
      </c>
      <c r="O842" t="n">
        <v>-0.002614749192269223</v>
      </c>
      <c r="P842" t="n">
        <v>0.2536070786725685</v>
      </c>
      <c r="Q842" t="n">
        <v>0.006290741028936756</v>
      </c>
      <c r="R842" t="n">
        <v>-0.002677859714114556</v>
      </c>
    </row>
    <row r="843">
      <c r="F843" t="n">
        <v>0.04909489594817685</v>
      </c>
      <c r="G843" t="n">
        <v>0.007079792446563256</v>
      </c>
      <c r="H843" t="n">
        <v>-0.00279763116380636</v>
      </c>
      <c r="J843" t="n">
        <v>0.05847467237553496</v>
      </c>
      <c r="K843" t="n">
        <v>0.005898145240193014</v>
      </c>
      <c r="L843" t="n">
        <v>-0.002727911028557116</v>
      </c>
      <c r="M843" t="n">
        <v>0.1590697555889324</v>
      </c>
      <c r="N843" t="n">
        <v>0.00580689629944514</v>
      </c>
      <c r="O843" t="n">
        <v>-0.002612919599671674</v>
      </c>
      <c r="P843" t="n">
        <v>0.2539651691077206</v>
      </c>
      <c r="Q843" t="n">
        <v>0.006299051122766262</v>
      </c>
      <c r="R843" t="n">
        <v>-0.002675422625777774</v>
      </c>
    </row>
    <row r="844">
      <c r="F844" t="n">
        <v>0.04907596068909831</v>
      </c>
      <c r="G844" t="n">
        <v>0.007089132542139197</v>
      </c>
      <c r="H844" t="n">
        <v>-0.002796324151151717</v>
      </c>
      <c r="J844" t="n">
        <v>0.05851157018947982</v>
      </c>
      <c r="K844" t="n">
        <v>0.005905926434441291</v>
      </c>
      <c r="L844" t="n">
        <v>-0.002726873886338824</v>
      </c>
      <c r="M844" t="n">
        <v>0.158708967283669</v>
      </c>
      <c r="N844" t="n">
        <v>0.005814557112505094</v>
      </c>
      <c r="O844" t="n">
        <v>-0.002613515185862684</v>
      </c>
      <c r="P844" t="n">
        <v>0.2541217998198616</v>
      </c>
      <c r="Q844" t="n">
        <v>0.006307361216595769</v>
      </c>
      <c r="R844" t="n">
        <v>-0.002675155003228432</v>
      </c>
    </row>
    <row r="845">
      <c r="F845" t="n">
        <v>0.0491028353713971</v>
      </c>
      <c r="G845" t="n">
        <v>0.007098472637715137</v>
      </c>
      <c r="H845" t="n">
        <v>-0.002795485505500067</v>
      </c>
      <c r="J845" t="n">
        <v>0.05847251455236067</v>
      </c>
      <c r="K845" t="n">
        <v>0.005913707628689566</v>
      </c>
      <c r="L845" t="n">
        <v>-0.002728236641904211</v>
      </c>
      <c r="M845" t="n">
        <v>0.1588113006380317</v>
      </c>
      <c r="N845" t="n">
        <v>0.005822217925565048</v>
      </c>
      <c r="O845" t="n">
        <v>-0.002615084079420981</v>
      </c>
      <c r="P845" t="n">
        <v>0.2537746692094182</v>
      </c>
      <c r="Q845" t="n">
        <v>0.006315671310425276</v>
      </c>
      <c r="R845" t="n">
        <v>-0.002676760738524487</v>
      </c>
    </row>
    <row r="846">
      <c r="F846" t="n">
        <v>0.04916026094929401</v>
      </c>
      <c r="G846" t="n">
        <v>0.007107812733291079</v>
      </c>
      <c r="H846" t="n">
        <v>-0.002794926408398967</v>
      </c>
      <c r="J846" t="n">
        <v>0.0585961942509266</v>
      </c>
      <c r="K846" t="n">
        <v>0.005921488822937842</v>
      </c>
      <c r="L846" t="n">
        <v>-0.002726873886338824</v>
      </c>
      <c r="M846" t="n">
        <v>0.1589445024318766</v>
      </c>
      <c r="N846" t="n">
        <v>0.005829878738625002</v>
      </c>
      <c r="O846" t="n">
        <v>-0.002613515185862684</v>
      </c>
      <c r="P846" t="n">
        <v>0.2539311701386432</v>
      </c>
      <c r="Q846" t="n">
        <v>0.006323981404254783</v>
      </c>
      <c r="R846" t="n">
        <v>-0.002677831228721857</v>
      </c>
    </row>
    <row r="847">
      <c r="F847" t="n">
        <v>0.04917948124186266</v>
      </c>
      <c r="G847" t="n">
        <v>0.00711715282886702</v>
      </c>
      <c r="H847" t="n">
        <v>-0.002796044602601167</v>
      </c>
      <c r="J847" t="n">
        <v>0.0586222186209773</v>
      </c>
      <c r="K847" t="n">
        <v>0.005929270017186117</v>
      </c>
      <c r="L847" t="n">
        <v>-0.002726328784112669</v>
      </c>
      <c r="M847" t="n">
        <v>0.1588305539080871</v>
      </c>
      <c r="N847" t="n">
        <v>0.005837539551684957</v>
      </c>
      <c r="O847" t="n">
        <v>-0.002615414148318477</v>
      </c>
      <c r="P847" t="n">
        <v>0.2541884012606501</v>
      </c>
      <c r="Q847" t="n">
        <v>0.00633229149808429</v>
      </c>
      <c r="R847" t="n">
        <v>-0.002675422625777774</v>
      </c>
    </row>
    <row r="848">
      <c r="F848" t="n">
        <v>0.04919869027231542</v>
      </c>
      <c r="G848" t="n">
        <v>0.00712649292444296</v>
      </c>
      <c r="H848" t="n">
        <v>-0.002795289438295238</v>
      </c>
      <c r="J848" t="n">
        <v>0.05862652452004023</v>
      </c>
      <c r="K848" t="n">
        <v>0.005937051211434394</v>
      </c>
      <c r="L848" t="n">
        <v>-0.002726378341867358</v>
      </c>
      <c r="M848" t="n">
        <v>0.159025492589246</v>
      </c>
      <c r="N848" t="n">
        <v>0.005845200364744911</v>
      </c>
      <c r="O848" t="n">
        <v>-0.002616983710719948</v>
      </c>
      <c r="P848" t="n">
        <v>0.2538409480839769</v>
      </c>
      <c r="Q848" t="n">
        <v>0.006340601591913797</v>
      </c>
      <c r="R848" t="n">
        <v>-0.002676456883058055</v>
      </c>
    </row>
    <row r="849">
      <c r="F849" t="n">
        <v>0.04915674061920281</v>
      </c>
      <c r="G849" t="n">
        <v>0.007135833020018901</v>
      </c>
      <c r="H849" t="n">
        <v>-0.002796686524180032</v>
      </c>
      <c r="J849" t="n">
        <v>0.0585005480470676</v>
      </c>
      <c r="K849" t="n">
        <v>0.005944832405682669</v>
      </c>
      <c r="L849" t="n">
        <v>-0.002726650843450753</v>
      </c>
      <c r="M849" t="n">
        <v>0.1590350332365646</v>
      </c>
      <c r="N849" t="n">
        <v>0.005852861177804865</v>
      </c>
      <c r="O849" t="n">
        <v>-0.002615414148318477</v>
      </c>
      <c r="P849" t="n">
        <v>0.2544508459457085</v>
      </c>
      <c r="Q849" t="n">
        <v>0.006348911685743304</v>
      </c>
      <c r="R849" t="n">
        <v>-0.002677526823846805</v>
      </c>
    </row>
    <row r="850">
      <c r="F850" t="n">
        <v>0.04919120708542308</v>
      </c>
      <c r="G850" t="n">
        <v>0.007145173115594842</v>
      </c>
      <c r="H850" t="n">
        <v>-0.002795848272649156</v>
      </c>
      <c r="J850" t="n">
        <v>0.0585265166412479</v>
      </c>
      <c r="K850" t="n">
        <v>0.005952613599930945</v>
      </c>
      <c r="L850" t="n">
        <v>-0.002726105840283963</v>
      </c>
      <c r="M850" t="n">
        <v>0.1589209120082464</v>
      </c>
      <c r="N850" t="n">
        <v>0.005860521990864819</v>
      </c>
      <c r="O850" t="n">
        <v>-0.002615937335785634</v>
      </c>
      <c r="P850" t="n">
        <v>0.2542040027504413</v>
      </c>
      <c r="Q850" t="n">
        <v>0.006357221779572811</v>
      </c>
      <c r="R850" t="n">
        <v>-0.002676456883058055</v>
      </c>
    </row>
    <row r="851">
      <c r="F851" t="n">
        <v>0.04923331266017542</v>
      </c>
      <c r="G851" t="n">
        <v>0.007154513211170783</v>
      </c>
      <c r="H851" t="n">
        <v>-0.002794451186764362</v>
      </c>
      <c r="J851" t="n">
        <v>0.05858505025180642</v>
      </c>
      <c r="K851" t="n">
        <v>0.005960394794179221</v>
      </c>
      <c r="L851" t="n">
        <v>-0.002725833338700568</v>
      </c>
      <c r="M851" t="n">
        <v>0.1592703417952747</v>
      </c>
      <c r="N851" t="n">
        <v>0.005868182803924773</v>
      </c>
      <c r="O851" t="n">
        <v>-0.002617245304453526</v>
      </c>
      <c r="P851" t="n">
        <v>0.2545114975513979</v>
      </c>
      <c r="Q851" t="n">
        <v>0.006365531873402318</v>
      </c>
      <c r="R851" t="n">
        <v>-0.002672936742174367</v>
      </c>
    </row>
    <row r="852">
      <c r="F852" t="n">
        <v>0.04915306377749792</v>
      </c>
      <c r="G852" t="n">
        <v>0.007163853306746724</v>
      </c>
      <c r="H852" t="n">
        <v>-0.002794805952709698</v>
      </c>
      <c r="J852" t="n">
        <v>0.05855670230906843</v>
      </c>
      <c r="K852" t="n">
        <v>0.005968175988427496</v>
      </c>
      <c r="L852" t="n">
        <v>-0.002724516946383561</v>
      </c>
      <c r="M852" t="n">
        <v>0.159434341181805</v>
      </c>
      <c r="N852" t="n">
        <v>0.005875843616984727</v>
      </c>
      <c r="O852" t="n">
        <v>-0.002616262821957537</v>
      </c>
      <c r="P852" t="n">
        <v>0.2542644641614802</v>
      </c>
      <c r="Q852" t="n">
        <v>0.006373841967231825</v>
      </c>
      <c r="R852" t="n">
        <v>-0.002674273477892597</v>
      </c>
    </row>
    <row r="853">
      <c r="F853" t="n">
        <v>0.04918749428219842</v>
      </c>
      <c r="G853" t="n">
        <v>0.007173193402322665</v>
      </c>
      <c r="H853" t="n">
        <v>-0.002793130242135474</v>
      </c>
      <c r="J853" t="n">
        <v>0.05864780553609637</v>
      </c>
      <c r="K853" t="n">
        <v>0.005975957182675772</v>
      </c>
      <c r="L853" t="n">
        <v>-0.002723699591299646</v>
      </c>
      <c r="M853" t="n">
        <v>0.1590109224036449</v>
      </c>
      <c r="N853" t="n">
        <v>0.005883504430044681</v>
      </c>
      <c r="O853" t="n">
        <v>-0.002616001117163903</v>
      </c>
      <c r="P853" t="n">
        <v>0.254218972794784</v>
      </c>
      <c r="Q853" t="n">
        <v>0.006382152061061332</v>
      </c>
      <c r="R853" t="n">
        <v>-0.002675610213610828</v>
      </c>
    </row>
    <row r="854">
      <c r="F854" t="n">
        <v>0.04919897063855275</v>
      </c>
      <c r="G854" t="n">
        <v>0.007182533497898607</v>
      </c>
      <c r="H854" t="n">
        <v>-0.002795364522901106</v>
      </c>
      <c r="J854" t="n">
        <v>0.05865201212847725</v>
      </c>
      <c r="K854" t="n">
        <v>0.005983738376924047</v>
      </c>
      <c r="L854" t="n">
        <v>-0.002725334301467476</v>
      </c>
      <c r="M854" t="n">
        <v>0.1594531230594775</v>
      </c>
      <c r="N854" t="n">
        <v>0.005891165243104635</v>
      </c>
      <c r="O854" t="n">
        <v>-0.002619664984274777</v>
      </c>
      <c r="P854" t="n">
        <v>0.2544759346857138</v>
      </c>
      <c r="Q854" t="n">
        <v>0.006390462154890838</v>
      </c>
      <c r="R854" t="n">
        <v>-0.002672402047887074</v>
      </c>
    </row>
    <row r="855">
      <c r="F855" t="n">
        <v>0.04918748252975536</v>
      </c>
      <c r="G855" t="n">
        <v>0.007191873593474546</v>
      </c>
      <c r="H855" t="n">
        <v>-0.00279285095703977</v>
      </c>
      <c r="J855" t="n">
        <v>0.05867793127977569</v>
      </c>
      <c r="K855" t="n">
        <v>0.005991519571172324</v>
      </c>
      <c r="L855" t="n">
        <v>-0.002726969011635306</v>
      </c>
      <c r="M855" t="n">
        <v>0.159462448059235</v>
      </c>
      <c r="N855" t="n">
        <v>0.005898826056164589</v>
      </c>
      <c r="O855" t="n">
        <v>-0.002617571345925706</v>
      </c>
      <c r="P855" t="n">
        <v>0.2543798865475476</v>
      </c>
      <c r="Q855" t="n">
        <v>0.006398772248720345</v>
      </c>
      <c r="R855" t="n">
        <v>-0.002675877560754474</v>
      </c>
    </row>
    <row r="856">
      <c r="F856" t="n">
        <v>0.04920657995777864</v>
      </c>
      <c r="G856" t="n">
        <v>0.007201213689050488</v>
      </c>
      <c r="H856" t="n">
        <v>-0.002793477172640945</v>
      </c>
      <c r="J856" t="n">
        <v>0.05870383994983745</v>
      </c>
      <c r="K856" t="n">
        <v>0.005999300765420599</v>
      </c>
      <c r="L856" t="n">
        <v>-0.002726193689929861</v>
      </c>
      <c r="M856" t="n">
        <v>0.1595645149889503</v>
      </c>
      <c r="N856" t="n">
        <v>0.005906486869224543</v>
      </c>
      <c r="O856" t="n">
        <v>-0.002616845331295852</v>
      </c>
      <c r="P856" t="n">
        <v>0.2542333130479983</v>
      </c>
      <c r="Q856" t="n">
        <v>0.006407082342549852</v>
      </c>
      <c r="R856" t="n">
        <v>-0.002674488808921239</v>
      </c>
    </row>
    <row r="857">
      <c r="F857" t="n">
        <v>0.04923331882499817</v>
      </c>
      <c r="G857" t="n">
        <v>0.00721055378462643</v>
      </c>
      <c r="H857" t="n">
        <v>-0.002792081411087713</v>
      </c>
      <c r="J857" t="n">
        <v>0.05878407584292661</v>
      </c>
      <c r="K857" t="n">
        <v>0.006007081959668876</v>
      </c>
      <c r="L857" t="n">
        <v>-0.002723742076899349</v>
      </c>
      <c r="M857" t="n">
        <v>0.1592953705565808</v>
      </c>
      <c r="N857" t="n">
        <v>0.005914147682284497</v>
      </c>
      <c r="O857" t="n">
        <v>-0.002619201670263502</v>
      </c>
      <c r="P857" t="n">
        <v>0.2546919038077687</v>
      </c>
      <c r="Q857" t="n">
        <v>0.00641539243637936</v>
      </c>
      <c r="R857" t="n">
        <v>-0.002673419975347887</v>
      </c>
    </row>
    <row r="858">
      <c r="F858" t="n">
        <v>0.04925239505214832</v>
      </c>
      <c r="G858" t="n">
        <v>0.007219893880202371</v>
      </c>
      <c r="H858" t="n">
        <v>-0.002790685649534479</v>
      </c>
      <c r="J858" t="n">
        <v>0.05870128065661788</v>
      </c>
      <c r="K858" t="n">
        <v>0.00601486315391715</v>
      </c>
      <c r="L858" t="n">
        <v>-0.002723469675451514</v>
      </c>
      <c r="M858" t="n">
        <v>0.1594282863985051</v>
      </c>
      <c r="N858" t="n">
        <v>0.005921808495344451</v>
      </c>
      <c r="O858" t="n">
        <v>-0.002617630777618402</v>
      </c>
      <c r="P858" t="n">
        <v>0.2549487461717751</v>
      </c>
      <c r="Q858" t="n">
        <v>0.006423702530208866</v>
      </c>
      <c r="R858" t="n">
        <v>-0.002674488808921239</v>
      </c>
    </row>
    <row r="859">
      <c r="F859" t="n">
        <v>0.0492638052196812</v>
      </c>
      <c r="G859" t="n">
        <v>0.00722923397577831</v>
      </c>
      <c r="H859" t="n">
        <v>-0.002792639715709005</v>
      </c>
      <c r="J859" t="n">
        <v>0.05879237365398016</v>
      </c>
      <c r="K859" t="n">
        <v>0.006022644348165427</v>
      </c>
      <c r="L859" t="n">
        <v>-0.002723469675451514</v>
      </c>
      <c r="M859" t="n">
        <v>0.159654012444805</v>
      </c>
      <c r="N859" t="n">
        <v>0.005929469308404404</v>
      </c>
      <c r="O859" t="n">
        <v>-0.002617892593059252</v>
      </c>
      <c r="P859" t="n">
        <v>0.2545497247278735</v>
      </c>
      <c r="Q859" t="n">
        <v>0.006432012624038373</v>
      </c>
      <c r="R859" t="n">
        <v>-0.002673687183741225</v>
      </c>
    </row>
    <row r="860">
      <c r="F860" t="n">
        <v>0.04929051402558445</v>
      </c>
      <c r="G860" t="n">
        <v>0.007238574071354252</v>
      </c>
      <c r="H860" t="n">
        <v>-0.002792420407081784</v>
      </c>
      <c r="J860" t="n">
        <v>0.05879649785926529</v>
      </c>
      <c r="K860" t="n">
        <v>0.006030425542413702</v>
      </c>
      <c r="L860" t="n">
        <v>-0.002723780790959475</v>
      </c>
      <c r="M860" t="n">
        <v>0.159601248887875</v>
      </c>
      <c r="N860" t="n">
        <v>0.005937130121464358</v>
      </c>
      <c r="O860" t="n">
        <v>-0.002618209059246265</v>
      </c>
      <c r="P860" t="n">
        <v>0.2547560107562858</v>
      </c>
      <c r="Q860" t="n">
        <v>0.006440322717867881</v>
      </c>
      <c r="R860" t="n">
        <v>-0.002673093129386698</v>
      </c>
    </row>
    <row r="861">
      <c r="F861" t="n">
        <v>0.04923298503966134</v>
      </c>
      <c r="G861" t="n">
        <v>0.007247914166930193</v>
      </c>
      <c r="H861" t="n">
        <v>-0.002792141388256136</v>
      </c>
      <c r="J861" t="n">
        <v>0.05868099671305656</v>
      </c>
      <c r="K861" t="n">
        <v>0.006038206736661979</v>
      </c>
      <c r="L861" t="n">
        <v>-0.002722963738427441</v>
      </c>
      <c r="M861" t="n">
        <v>0.1594555795940471</v>
      </c>
      <c r="N861" t="n">
        <v>0.005944790934524313</v>
      </c>
      <c r="O861" t="n">
        <v>-0.002618209059246265</v>
      </c>
      <c r="P861" t="n">
        <v>0.2549622710855804</v>
      </c>
      <c r="Q861" t="n">
        <v>0.006448632811697387</v>
      </c>
      <c r="R861" t="n">
        <v>-0.00267042243987787</v>
      </c>
    </row>
    <row r="862">
      <c r="F862" t="n">
        <v>0.04935922164901686</v>
      </c>
      <c r="G862" t="n">
        <v>0.007257254262506133</v>
      </c>
      <c r="H862" t="n">
        <v>-0.002789351199999659</v>
      </c>
      <c r="J862" t="n">
        <v>0.05876119680127308</v>
      </c>
      <c r="K862" t="n">
        <v>0.006045987930910253</v>
      </c>
      <c r="L862" t="n">
        <v>-0.002723236089271453</v>
      </c>
      <c r="M862" t="n">
        <v>0.1596193530897769</v>
      </c>
      <c r="N862" t="n">
        <v>0.005952451747584267</v>
      </c>
      <c r="O862" t="n">
        <v>-0.00261951868762724</v>
      </c>
      <c r="P862" t="n">
        <v>0.254714308248944</v>
      </c>
      <c r="Q862" t="n">
        <v>0.006456942905526894</v>
      </c>
      <c r="R862" t="n">
        <v>-0.002672558991484933</v>
      </c>
    </row>
    <row r="863">
      <c r="F863" t="n">
        <v>0.04932463054615346</v>
      </c>
      <c r="G863" t="n">
        <v>0.007266594358082075</v>
      </c>
      <c r="H863" t="n">
        <v>-0.002792978444733079</v>
      </c>
      <c r="J863" t="n">
        <v>0.05876526571336738</v>
      </c>
      <c r="K863" t="n">
        <v>0.00605376912515853</v>
      </c>
      <c r="L863" t="n">
        <v>-0.002725142545179533</v>
      </c>
      <c r="M863" t="n">
        <v>0.1598140794700196</v>
      </c>
      <c r="N863" t="n">
        <v>0.005960112560644221</v>
      </c>
      <c r="O863" t="n">
        <v>-0.002621090241684411</v>
      </c>
      <c r="P863" t="n">
        <v>0.254920467887918</v>
      </c>
      <c r="Q863" t="n">
        <v>0.006465252999356401</v>
      </c>
      <c r="R863" t="n">
        <v>-0.002672826060435816</v>
      </c>
    </row>
    <row r="864">
      <c r="F864" t="n">
        <v>0.04936661824112337</v>
      </c>
      <c r="G864" t="n">
        <v>0.007275934453658016</v>
      </c>
      <c r="H864" t="n">
        <v>-0.002791635292125251</v>
      </c>
      <c r="J864" t="n">
        <v>0.05884546435389416</v>
      </c>
      <c r="K864" t="n">
        <v>0.006061550319406805</v>
      </c>
      <c r="L864" t="n">
        <v>-0.002722181942310026</v>
      </c>
      <c r="M864" t="n">
        <v>0.1598540068883077</v>
      </c>
      <c r="N864" t="n">
        <v>0.005967773373704175</v>
      </c>
      <c r="O864" t="n">
        <v>-0.002622975361378063</v>
      </c>
      <c r="P864" t="n">
        <v>0.2545208739404687</v>
      </c>
      <c r="Q864" t="n">
        <v>0.006473563093185908</v>
      </c>
      <c r="R864" t="n">
        <v>-0.002667953564895038</v>
      </c>
    </row>
    <row r="865">
      <c r="F865" t="n">
        <v>0.04935496961996417</v>
      </c>
      <c r="G865" t="n">
        <v>0.007285274549233957</v>
      </c>
      <c r="H865" t="n">
        <v>-0.002791356407480683</v>
      </c>
      <c r="J865" t="n">
        <v>0.05884951090220891</v>
      </c>
      <c r="K865" t="n">
        <v>0.006069331513655081</v>
      </c>
      <c r="L865" t="n">
        <v>-0.002722454242194223</v>
      </c>
      <c r="M865" t="n">
        <v>0.1597390755222004</v>
      </c>
      <c r="N865" t="n">
        <v>0.005975434186764128</v>
      </c>
      <c r="O865" t="n">
        <v>-0.002622713325877426</v>
      </c>
      <c r="P865" t="n">
        <v>0.255130778982732</v>
      </c>
      <c r="Q865" t="n">
        <v>0.006481873187015414</v>
      </c>
      <c r="R865" t="n">
        <v>-0.002669822066641337</v>
      </c>
    </row>
    <row r="866">
      <c r="F866" t="n">
        <v>0.0493662893680897</v>
      </c>
      <c r="G866" t="n">
        <v>0.007294614644809898</v>
      </c>
      <c r="H866" t="n">
        <v>-0.002788288676390436</v>
      </c>
      <c r="J866" t="n">
        <v>0.05885354105642296</v>
      </c>
      <c r="K866" t="n">
        <v>0.006077112707903357</v>
      </c>
      <c r="L866" t="n">
        <v>-0.0027240880414994</v>
      </c>
      <c r="M866" t="n">
        <v>0.1599337546650215</v>
      </c>
      <c r="N866" t="n">
        <v>0.005983094999824082</v>
      </c>
      <c r="O866" t="n">
        <v>-0.002619044828868506</v>
      </c>
      <c r="P866" t="n">
        <v>0.2553873279927276</v>
      </c>
      <c r="Q866" t="n">
        <v>0.006490183280844922</v>
      </c>
      <c r="R866" t="n">
        <v>-0.002670088995462237</v>
      </c>
    </row>
    <row r="867">
      <c r="F867" t="n">
        <v>0.04932394792818384</v>
      </c>
      <c r="G867" t="n">
        <v>0.007303954740385839</v>
      </c>
      <c r="H867" t="n">
        <v>-0.002790798638191548</v>
      </c>
      <c r="J867" t="n">
        <v>0.05880314237496678</v>
      </c>
      <c r="K867" t="n">
        <v>0.006084893902151632</v>
      </c>
      <c r="L867" t="n">
        <v>-0.00272190964242583</v>
      </c>
      <c r="M867" t="n">
        <v>0.1597567670089908</v>
      </c>
      <c r="N867" t="n">
        <v>0.005990755812884037</v>
      </c>
      <c r="O867" t="n">
        <v>-0.002621187006527317</v>
      </c>
      <c r="P867" t="n">
        <v>0.2550884315808711</v>
      </c>
      <c r="Q867" t="n">
        <v>0.006498493374674429</v>
      </c>
      <c r="R867" t="n">
        <v>-0.002671690568387637</v>
      </c>
    </row>
    <row r="868">
      <c r="F868" t="n">
        <v>0.0494272143071495</v>
      </c>
      <c r="G868" t="n">
        <v>0.00731329483596178</v>
      </c>
      <c r="H868" t="n">
        <v>-0.002788055212227116</v>
      </c>
      <c r="J868" t="n">
        <v>0.05878536438198863</v>
      </c>
      <c r="K868" t="n">
        <v>0.006092675096399909</v>
      </c>
      <c r="L868" t="n">
        <v>-0.0027216689484546</v>
      </c>
      <c r="M868" t="n">
        <v>0.1597655473961499</v>
      </c>
      <c r="N868" t="n">
        <v>0.005998416625943991</v>
      </c>
      <c r="O868" t="n">
        <v>-0.002622497731103038</v>
      </c>
      <c r="P868" t="n">
        <v>0.2547894005837164</v>
      </c>
      <c r="Q868" t="n">
        <v>0.006506803468503936</v>
      </c>
      <c r="R868" t="n">
        <v>-0.002668146868096768</v>
      </c>
    </row>
    <row r="869">
      <c r="F869" t="n">
        <v>0.04941550094404962</v>
      </c>
      <c r="G869" t="n">
        <v>0.00732263493153772</v>
      </c>
      <c r="H869" t="n">
        <v>-0.002790006460625995</v>
      </c>
      <c r="J869" t="n">
        <v>0.05880022048684531</v>
      </c>
      <c r="K869" t="n">
        <v>0.006100456290648184</v>
      </c>
      <c r="L869" t="n">
        <v>-0.0027216689484546</v>
      </c>
      <c r="M869" t="n">
        <v>0.1599601674133352</v>
      </c>
      <c r="N869" t="n">
        <v>0.006006077439003945</v>
      </c>
      <c r="O869" t="n">
        <v>-0.00262197344127275</v>
      </c>
      <c r="P869" t="n">
        <v>0.2555508313168315</v>
      </c>
      <c r="Q869" t="n">
        <v>0.006515113562333443</v>
      </c>
      <c r="R869" t="n">
        <v>-0.002667079716064732</v>
      </c>
    </row>
    <row r="870">
      <c r="F870" t="n">
        <v>0.04944210427464681</v>
      </c>
      <c r="G870" t="n">
        <v>0.007331975027113661</v>
      </c>
      <c r="H870" t="n">
        <v>-0.002788891461540921</v>
      </c>
      <c r="J870" t="n">
        <v>0.05881506322541055</v>
      </c>
      <c r="K870" t="n">
        <v>0.00610823748489646</v>
      </c>
      <c r="L870" t="n">
        <v>-0.0027216689484546</v>
      </c>
      <c r="M870" t="n">
        <v>0.1599069155940591</v>
      </c>
      <c r="N870" t="n">
        <v>0.0060137382520639</v>
      </c>
      <c r="O870" t="n">
        <v>-0.002621711296357606</v>
      </c>
      <c r="P870" t="n">
        <v>0.2550496056938998</v>
      </c>
      <c r="Q870" t="n">
        <v>0.00652342365616295</v>
      </c>
      <c r="R870" t="n">
        <v>-0.002670281172160839</v>
      </c>
    </row>
    <row r="871">
      <c r="F871" t="n">
        <v>0.04939201396220964</v>
      </c>
      <c r="G871" t="n">
        <v>0.007341315122689603</v>
      </c>
      <c r="H871" t="n">
        <v>-0.002787776462455848</v>
      </c>
      <c r="J871" t="n">
        <v>0.05887344633967427</v>
      </c>
      <c r="K871" t="n">
        <v>0.006116018679144735</v>
      </c>
      <c r="L871" t="n">
        <v>-0.002724391434148763</v>
      </c>
      <c r="M871" t="n">
        <v>0.1597606390511804</v>
      </c>
      <c r="N871" t="n">
        <v>0.006021399065123853</v>
      </c>
      <c r="O871" t="n">
        <v>-0.00262197344127275</v>
      </c>
      <c r="P871" t="n">
        <v>0.2552049031474212</v>
      </c>
      <c r="Q871" t="n">
        <v>0.006531733749992457</v>
      </c>
      <c r="R871" t="n">
        <v>-0.002667079716064732</v>
      </c>
    </row>
    <row r="872">
      <c r="F872" t="n">
        <v>0.04944926683836116</v>
      </c>
      <c r="G872" t="n">
        <v>0.007350655218265545</v>
      </c>
      <c r="H872" t="n">
        <v>-0.002787256552939316</v>
      </c>
      <c r="J872" t="n">
        <v>0.05892093804673991</v>
      </c>
      <c r="K872" t="n">
        <v>0.006123799873393012</v>
      </c>
      <c r="L872" t="n">
        <v>-0.002724418779096671</v>
      </c>
      <c r="M872" t="n">
        <v>0.1599861884932734</v>
      </c>
      <c r="N872" t="n">
        <v>0.006029059878183807</v>
      </c>
      <c r="O872" t="n">
        <v>-0.002622801460764462</v>
      </c>
      <c r="P872" t="n">
        <v>0.2550065181437743</v>
      </c>
      <c r="Q872" t="n">
        <v>0.006540043843821963</v>
      </c>
      <c r="R872" t="n">
        <v>-0.002667798400875772</v>
      </c>
    </row>
    <row r="873">
      <c r="F873" t="n">
        <v>0.04942981261231447</v>
      </c>
      <c r="G873" t="n">
        <v>0.007359995313841484</v>
      </c>
      <c r="H873" t="n">
        <v>-0.002785863481891266</v>
      </c>
      <c r="J873" t="n">
        <v>0.05885951132416421</v>
      </c>
      <c r="K873" t="n">
        <v>0.006131581067641287</v>
      </c>
      <c r="L873" t="n">
        <v>-0.002721152416288283</v>
      </c>
      <c r="M873" t="n">
        <v>0.159901786162382</v>
      </c>
      <c r="N873" t="n">
        <v>0.006036720691243761</v>
      </c>
      <c r="O873" t="n">
        <v>-0.002624637238209253</v>
      </c>
      <c r="P873" t="n">
        <v>0.2553638099277853</v>
      </c>
      <c r="Q873" t="n">
        <v>0.00654835393765147</v>
      </c>
      <c r="R873" t="n">
        <v>-0.002666198521774797</v>
      </c>
    </row>
    <row r="874">
      <c r="F874" t="n">
        <v>0.0494947264626867</v>
      </c>
      <c r="G874" t="n">
        <v>0.007369335409417426</v>
      </c>
      <c r="H874" t="n">
        <v>-0.002788371009777757</v>
      </c>
      <c r="J874" t="n">
        <v>0.05896144369041896</v>
      </c>
      <c r="K874" t="n">
        <v>0.006139362261889563</v>
      </c>
      <c r="L874" t="n">
        <v>-0.002723057794593176</v>
      </c>
      <c r="M874" t="n">
        <v>0.1602203210291036</v>
      </c>
      <c r="N874" t="n">
        <v>0.006044381504303715</v>
      </c>
      <c r="O874" t="n">
        <v>-0.002621227937240356</v>
      </c>
      <c r="P874" t="n">
        <v>0.2552663234424108</v>
      </c>
      <c r="Q874" t="n">
        <v>0.006556664031480977</v>
      </c>
      <c r="R874" t="n">
        <v>-0.002665931875257968</v>
      </c>
    </row>
    <row r="875">
      <c r="F875" t="n">
        <v>0.04942920226105358</v>
      </c>
      <c r="G875" t="n">
        <v>0.007378675504993367</v>
      </c>
      <c r="H875" t="n">
        <v>-0.002786142096100876</v>
      </c>
      <c r="J875" t="n">
        <v>0.0590524920294095</v>
      </c>
      <c r="K875" t="n">
        <v>0.006147143456137838</v>
      </c>
      <c r="L875" t="n">
        <v>-0.002724690975997369</v>
      </c>
      <c r="M875" t="n">
        <v>0.1601668401660946</v>
      </c>
      <c r="N875" t="n">
        <v>0.006052042317363669</v>
      </c>
      <c r="O875" t="n">
        <v>-0.002624374984288568</v>
      </c>
      <c r="P875" t="n">
        <v>0.2556235803302576</v>
      </c>
      <c r="Q875" t="n">
        <v>0.006564974125310485</v>
      </c>
      <c r="R875" t="n">
        <v>-0.002665131935707481</v>
      </c>
    </row>
    <row r="876">
      <c r="F876" t="n">
        <v>0.04950945005711287</v>
      </c>
      <c r="G876" t="n">
        <v>0.007388015600569307</v>
      </c>
      <c r="H876" t="n">
        <v>-0.002787564414172253</v>
      </c>
      <c r="J876" t="n">
        <v>0.05893652691277142</v>
      </c>
      <c r="K876" t="n">
        <v>0.006154924650386115</v>
      </c>
      <c r="L876" t="n">
        <v>-0.002720904500961274</v>
      </c>
      <c r="M876" t="n">
        <v>0.160392374223514</v>
      </c>
      <c r="N876" t="n">
        <v>0.006059703130423623</v>
      </c>
      <c r="O876" t="n">
        <v>-0.002623100457219612</v>
      </c>
      <c r="P876" t="n">
        <v>0.2557281316105653</v>
      </c>
      <c r="Q876" t="n">
        <v>0.006573284219139991</v>
      </c>
      <c r="R876" t="n">
        <v>-0.002663977502395429</v>
      </c>
    </row>
    <row r="877">
      <c r="F877" t="n">
        <v>0.04947457666917517</v>
      </c>
      <c r="G877" t="n">
        <v>0.007397355696145249</v>
      </c>
      <c r="H877" t="n">
        <v>-0.002786728980281892</v>
      </c>
      <c r="J877" t="n">
        <v>0.05908204843101544</v>
      </c>
      <c r="K877" t="n">
        <v>0.00616270584463439</v>
      </c>
      <c r="L877" t="n">
        <v>-0.002722809515114778</v>
      </c>
      <c r="M877" t="n">
        <v>0.1600597010658409</v>
      </c>
      <c r="N877" t="n">
        <v>0.006067363943483577</v>
      </c>
      <c r="O877" t="n">
        <v>-0.002623100457219612</v>
      </c>
      <c r="P877" t="n">
        <v>0.2557315399769943</v>
      </c>
      <c r="Q877" t="n">
        <v>0.006581594312969499</v>
      </c>
      <c r="R877" t="n">
        <v>-0.002664244006747409</v>
      </c>
    </row>
    <row r="878">
      <c r="F878" t="n">
        <v>0.04950876351043083</v>
      </c>
      <c r="G878" t="n">
        <v>0.00740669579172119</v>
      </c>
      <c r="H878" t="n">
        <v>-0.002786172024354984</v>
      </c>
      <c r="J878" t="n">
        <v>0.05904231273594579</v>
      </c>
      <c r="K878" t="n">
        <v>0.006170487038882666</v>
      </c>
      <c r="L878" t="n">
        <v>-0.00272172093559849</v>
      </c>
      <c r="M878" t="n">
        <v>0.1604712846192029</v>
      </c>
      <c r="N878" t="n">
        <v>0.006075024756543531</v>
      </c>
      <c r="O878" t="n">
        <v>-0.002624412269810739</v>
      </c>
      <c r="P878" t="n">
        <v>0.2557348796694786</v>
      </c>
      <c r="Q878" t="n">
        <v>0.006589904406799006</v>
      </c>
      <c r="R878" t="n">
        <v>-0.002664510511099389</v>
      </c>
    </row>
    <row r="879">
      <c r="F879" t="n">
        <v>0.04948152434984938</v>
      </c>
      <c r="G879" t="n">
        <v>0.00741603588729713</v>
      </c>
      <c r="H879" t="n">
        <v>-0.002785080412824311</v>
      </c>
      <c r="J879" t="n">
        <v>0.0591115515461868</v>
      </c>
      <c r="K879" t="n">
        <v>0.006178268233130941</v>
      </c>
      <c r="L879" t="n">
        <v>-0.002721448790719418</v>
      </c>
      <c r="M879" t="n">
        <v>0.1600764060122579</v>
      </c>
      <c r="N879" t="n">
        <v>0.006082685569603485</v>
      </c>
      <c r="O879" t="n">
        <v>-0.002623887544774288</v>
      </c>
      <c r="P879" t="n">
        <v>0.2553336815691131</v>
      </c>
      <c r="Q879" t="n">
        <v>0.006598214500628512</v>
      </c>
      <c r="R879" t="n">
        <v>-0.00266504351980335</v>
      </c>
    </row>
    <row r="880">
      <c r="F880" t="n">
        <v>0.04946961792901469</v>
      </c>
      <c r="G880" t="n">
        <v>0.007425375982873071</v>
      </c>
      <c r="H880" t="n">
        <v>-0.002782575343494367</v>
      </c>
      <c r="J880" t="n">
        <v>0.05896275724277789</v>
      </c>
      <c r="K880" t="n">
        <v>0.006186049427379217</v>
      </c>
      <c r="L880" t="n">
        <v>-0.002721469240635304</v>
      </c>
      <c r="M880" t="n">
        <v>0.1602708375461851</v>
      </c>
      <c r="N880" t="n">
        <v>0.006090346382663439</v>
      </c>
      <c r="O880" t="n">
        <v>-0.002624707087359738</v>
      </c>
      <c r="P880" t="n">
        <v>0.2556907892538328</v>
      </c>
      <c r="Q880" t="n">
        <v>0.006606524594458019</v>
      </c>
      <c r="R880" t="n">
        <v>-0.00266254973474681</v>
      </c>
    </row>
    <row r="881">
      <c r="F881" t="n">
        <v>0.04951912888651972</v>
      </c>
      <c r="G881" t="n">
        <v>0.007434716078449012</v>
      </c>
      <c r="H881" t="n">
        <v>-0.002782853684531028</v>
      </c>
      <c r="J881" t="n">
        <v>0.05914100143966577</v>
      </c>
      <c r="K881" t="n">
        <v>0.006193830621627493</v>
      </c>
      <c r="L881" t="n">
        <v>-0.002721469240635304</v>
      </c>
      <c r="M881" t="n">
        <v>0.1604342451435725</v>
      </c>
      <c r="N881" t="n">
        <v>0.006098007195723393</v>
      </c>
      <c r="O881" t="n">
        <v>-0.002623657204524794</v>
      </c>
      <c r="P881" t="n">
        <v>0.2557444873125766</v>
      </c>
      <c r="Q881" t="n">
        <v>0.006614834688287526</v>
      </c>
      <c r="R881" t="n">
        <v>-0.002663082457782974</v>
      </c>
    </row>
    <row r="882">
      <c r="F882" t="n">
        <v>0.04950719162259978</v>
      </c>
      <c r="G882" t="n">
        <v>0.007444056174024954</v>
      </c>
      <c r="H882" t="n">
        <v>-0.002782297002457707</v>
      </c>
      <c r="J882" t="n">
        <v>0.05904665978871389</v>
      </c>
      <c r="K882" t="n">
        <v>0.006201611815875768</v>
      </c>
      <c r="L882" t="n">
        <v>-0.002720925055624179</v>
      </c>
      <c r="M882" t="n">
        <v>0.1602252667967001</v>
      </c>
      <c r="N882" t="n">
        <v>0.006105668008783347</v>
      </c>
      <c r="O882" t="n">
        <v>-0.002624969558068474</v>
      </c>
      <c r="P882" t="n">
        <v>0.2560004266949674</v>
      </c>
      <c r="Q882" t="n">
        <v>0.006623144782117033</v>
      </c>
      <c r="R882" t="n">
        <v>-0.002664946988409547</v>
      </c>
    </row>
    <row r="883">
      <c r="F883" t="n">
        <v>0.04951059827106691</v>
      </c>
      <c r="G883" t="n">
        <v>0.007453396269600894</v>
      </c>
      <c r="H883" t="n">
        <v>-0.002784259958374756</v>
      </c>
      <c r="J883" t="n">
        <v>0.05906133683935533</v>
      </c>
      <c r="K883" t="n">
        <v>0.006209393010124045</v>
      </c>
      <c r="L883" t="n">
        <v>-0.002722829703163115</v>
      </c>
      <c r="M883" t="n">
        <v>0.1606369055548344</v>
      </c>
      <c r="N883" t="n">
        <v>0.0061133288218433</v>
      </c>
      <c r="O883" t="n">
        <v>-0.002625494499485946</v>
      </c>
      <c r="P883" t="n">
        <v>0.2556493899289672</v>
      </c>
      <c r="Q883" t="n">
        <v>0.00663145487594654</v>
      </c>
      <c r="R883" t="n">
        <v>-0.002663348819301056</v>
      </c>
    </row>
    <row r="884">
      <c r="F884" t="n">
        <v>0.0495524044490285</v>
      </c>
      <c r="G884" t="n">
        <v>0.007462736365176835</v>
      </c>
      <c r="H884" t="n">
        <v>-0.002783981754941664</v>
      </c>
      <c r="J884" t="n">
        <v>0.0590869082302676</v>
      </c>
      <c r="K884" t="n">
        <v>0.00621717420437232</v>
      </c>
      <c r="L884" t="n">
        <v>-0.002721485971103665</v>
      </c>
      <c r="M884" t="n">
        <v>0.1603657302068531</v>
      </c>
      <c r="N884" t="n">
        <v>0.006120989634903255</v>
      </c>
      <c r="O884" t="n">
        <v>-0.002624734617862493</v>
      </c>
      <c r="P884" t="n">
        <v>0.256056991872975</v>
      </c>
      <c r="Q884" t="n">
        <v>0.006639764969776047</v>
      </c>
      <c r="R884" t="n">
        <v>-0.002662446415553954</v>
      </c>
    </row>
    <row r="885">
      <c r="F885" t="n">
        <v>0.04950968133627707</v>
      </c>
      <c r="G885" t="n">
        <v>0.007472076460752776</v>
      </c>
      <c r="H885" t="n">
        <v>-0.002783147144642392</v>
      </c>
      <c r="J885" t="n">
        <v>0.05909065116934636</v>
      </c>
      <c r="K885" t="n">
        <v>0.006224955398620596</v>
      </c>
      <c r="L885" t="n">
        <v>-0.002721213931322467</v>
      </c>
      <c r="M885" t="n">
        <v>0.1603738336051301</v>
      </c>
      <c r="N885" t="n">
        <v>0.006128650447963209</v>
      </c>
      <c r="O885" t="n">
        <v>-0.00262525977484886</v>
      </c>
      <c r="P885" t="n">
        <v>0.2563128386865999</v>
      </c>
      <c r="Q885" t="n">
        <v>0.006648075063605554</v>
      </c>
      <c r="R885" t="n">
        <v>-0.002664842377731735</v>
      </c>
    </row>
    <row r="886">
      <c r="F886" t="n">
        <v>0.04955915193209753</v>
      </c>
      <c r="G886" t="n">
        <v>0.007481416556328717</v>
      </c>
      <c r="H886" t="n">
        <v>-0.002781199720610755</v>
      </c>
      <c r="J886" t="n">
        <v>0.05919257269563724</v>
      </c>
      <c r="K886" t="n">
        <v>0.006232736592868871</v>
      </c>
      <c r="L886" t="n">
        <v>-0.00271958169263528</v>
      </c>
      <c r="M886" t="n">
        <v>0.1603197989483897</v>
      </c>
      <c r="N886" t="n">
        <v>0.006136311261023163</v>
      </c>
      <c r="O886" t="n">
        <v>-0.002626310088821594</v>
      </c>
      <c r="P886" t="n">
        <v>0.2563156899250364</v>
      </c>
      <c r="Q886" t="n">
        <v>0.006656385157435061</v>
      </c>
      <c r="R886" t="n">
        <v>-0.002662712633573707</v>
      </c>
    </row>
    <row r="887">
      <c r="F887" t="n">
        <v>0.04960093413327642</v>
      </c>
      <c r="G887" t="n">
        <v>0.007490756651904658</v>
      </c>
      <c r="H887" t="n">
        <v>-0.002781199720610755</v>
      </c>
      <c r="J887" t="n">
        <v>0.05906535256858388</v>
      </c>
      <c r="K887" t="n">
        <v>0.006240517787117148</v>
      </c>
      <c r="L887" t="n">
        <v>-0.002721227003592744</v>
      </c>
      <c r="M887" t="n">
        <v>0.1606072711717332</v>
      </c>
      <c r="N887" t="n">
        <v>0.006143972074083117</v>
      </c>
      <c r="O887" t="n">
        <v>-0.002627646782980559</v>
      </c>
      <c r="P887" t="n">
        <v>0.2558630595964897</v>
      </c>
      <c r="Q887" t="n">
        <v>0.006664695251264567</v>
      </c>
      <c r="R887" t="n">
        <v>-0.002664842377731735</v>
      </c>
    </row>
    <row r="888">
      <c r="F888" t="n">
        <v>0.04959658762395103</v>
      </c>
      <c r="G888" t="n">
        <v>0.007500096747480599</v>
      </c>
      <c r="H888" t="n">
        <v>-0.002780373500907398</v>
      </c>
      <c r="J888" t="n">
        <v>0.05924365788073119</v>
      </c>
      <c r="K888" t="n">
        <v>0.006248298981365423</v>
      </c>
      <c r="L888" t="n">
        <v>-0.002720139056764721</v>
      </c>
      <c r="M888" t="n">
        <v>0.1607394941175134</v>
      </c>
      <c r="N888" t="n">
        <v>0.006151632887143071</v>
      </c>
      <c r="O888" t="n">
        <v>-0.002627909468853095</v>
      </c>
      <c r="P888" t="n">
        <v>0.2560681538178321</v>
      </c>
      <c r="Q888" t="n">
        <v>0.006673005345094074</v>
      </c>
      <c r="R888" t="n">
        <v>-0.002661004690005361</v>
      </c>
    </row>
    <row r="889">
      <c r="F889" t="n">
        <v>0.04961528909096389</v>
      </c>
      <c r="G889" t="n">
        <v>0.007509436843056541</v>
      </c>
      <c r="H889" t="n">
        <v>-0.002781207696377217</v>
      </c>
      <c r="J889" t="n">
        <v>0.05910546132214448</v>
      </c>
      <c r="K889" t="n">
        <v>0.006256080175613699</v>
      </c>
      <c r="L889" t="n">
        <v>-0.002719323096643704</v>
      </c>
      <c r="M889" t="n">
        <v>0.1607785276414185</v>
      </c>
      <c r="N889" t="n">
        <v>0.006159293700203025</v>
      </c>
      <c r="O889" t="n">
        <v>-0.002627384097108023</v>
      </c>
      <c r="P889" t="n">
        <v>0.2565262833021309</v>
      </c>
      <c r="Q889" t="n">
        <v>0.006681315438923583</v>
      </c>
      <c r="R889" t="n">
        <v>-0.002661270763866976</v>
      </c>
    </row>
    <row r="890">
      <c r="F890" t="n">
        <v>0.04966473805063597</v>
      </c>
      <c r="G890" t="n">
        <v>0.00751877693863248</v>
      </c>
      <c r="H890" t="n">
        <v>-0.002782041891847037</v>
      </c>
      <c r="J890" t="n">
        <v>0.05921828722509374</v>
      </c>
      <c r="K890" t="n">
        <v>0.006263861369861974</v>
      </c>
      <c r="L890" t="n">
        <v>-0.002719867070057715</v>
      </c>
      <c r="M890" t="n">
        <v>0.1604758317373057</v>
      </c>
      <c r="N890" t="n">
        <v>0.006166954513262979</v>
      </c>
      <c r="O890" t="n">
        <v>-0.00262896021234324</v>
      </c>
      <c r="P890" t="n">
        <v>0.2560733263130613</v>
      </c>
      <c r="Q890" t="n">
        <v>0.006689625532753089</v>
      </c>
      <c r="R890" t="n">
        <v>-0.002662601133175047</v>
      </c>
    </row>
    <row r="891">
      <c r="F891" t="n">
        <v>0.04967573139897388</v>
      </c>
      <c r="G891" t="n">
        <v>0.007528117034208422</v>
      </c>
      <c r="H891" t="n">
        <v>-0.002781485761533824</v>
      </c>
      <c r="J891" t="n">
        <v>0.05921103005405444</v>
      </c>
      <c r="K891" t="n">
        <v>0.00627164256411025</v>
      </c>
      <c r="L891" t="n">
        <v>-0.002721498990299749</v>
      </c>
      <c r="M891" t="n">
        <v>0.1608254222034034</v>
      </c>
      <c r="N891" t="n">
        <v>0.006174615326322933</v>
      </c>
      <c r="O891" t="n">
        <v>-0.002626333353617877</v>
      </c>
      <c r="P891" t="n">
        <v>0.256531415565164</v>
      </c>
      <c r="Q891" t="n">
        <v>0.006697935626582596</v>
      </c>
      <c r="R891" t="n">
        <v>-0.002662335059313433</v>
      </c>
    </row>
    <row r="892">
      <c r="F892" t="n">
        <v>0.04963286907957164</v>
      </c>
      <c r="G892" t="n">
        <v>0.007537457129784364</v>
      </c>
      <c r="H892" t="n">
        <v>-0.002777872479620193</v>
      </c>
      <c r="J892" t="n">
        <v>0.05917099600772918</v>
      </c>
      <c r="K892" t="n">
        <v>0.006279423758358526</v>
      </c>
      <c r="L892" t="n">
        <v>-0.002719060906850904</v>
      </c>
      <c r="M892" t="n">
        <v>0.160708991905408</v>
      </c>
      <c r="N892" t="n">
        <v>0.006182276139382888</v>
      </c>
      <c r="O892" t="n">
        <v>-0.002630556406100953</v>
      </c>
      <c r="P892" t="n">
        <v>0.2567870201736265</v>
      </c>
      <c r="Q892" t="n">
        <v>0.006706245720412102</v>
      </c>
      <c r="R892" t="n">
        <v>-0.002658226766649848</v>
      </c>
    </row>
    <row r="893">
      <c r="F893" t="n">
        <v>0.04968229303681317</v>
      </c>
      <c r="G893" t="n">
        <v>0.007546797225360303</v>
      </c>
      <c r="H893" t="n">
        <v>-0.002781763446575138</v>
      </c>
      <c r="J893" t="n">
        <v>0.05931658677056634</v>
      </c>
      <c r="K893" t="n">
        <v>0.006287204952606802</v>
      </c>
      <c r="L893" t="n">
        <v>-0.002721508306407025</v>
      </c>
      <c r="M893" t="n">
        <v>0.1610275346439322</v>
      </c>
      <c r="N893" t="n">
        <v>0.006189936952442842</v>
      </c>
      <c r="O893" t="n">
        <v>-0.002629505234709904</v>
      </c>
      <c r="P893" t="n">
        <v>0.2565869095694318</v>
      </c>
      <c r="Q893" t="n">
        <v>0.006714555814241609</v>
      </c>
      <c r="R893" t="n">
        <v>-0.002658492695698132</v>
      </c>
    </row>
    <row r="894">
      <c r="F894" t="n">
        <v>0.04970093892902105</v>
      </c>
      <c r="G894" t="n">
        <v>0.007556137320936245</v>
      </c>
      <c r="H894" t="n">
        <v>-0.002779817963097666</v>
      </c>
      <c r="J894" t="n">
        <v>0.0592437554109668</v>
      </c>
      <c r="K894" t="n">
        <v>0.006294986146855077</v>
      </c>
      <c r="L894" t="n">
        <v>-0.002720692506554984</v>
      </c>
      <c r="M894" t="n">
        <v>0.1610353255269025</v>
      </c>
      <c r="N894" t="n">
        <v>0.006197597765502796</v>
      </c>
      <c r="O894" t="n">
        <v>-0.002627140099080043</v>
      </c>
      <c r="P894" t="n">
        <v>0.2563866887930272</v>
      </c>
      <c r="Q894" t="n">
        <v>0.006722865908071115</v>
      </c>
      <c r="R894" t="n">
        <v>-0.002659024553794701</v>
      </c>
    </row>
    <row r="895">
      <c r="F895" t="n">
        <v>0.04961184283682624</v>
      </c>
      <c r="G895" t="n">
        <v>0.007565477416512186</v>
      </c>
      <c r="H895" t="n">
        <v>-0.002778699363154865</v>
      </c>
      <c r="J895" t="n">
        <v>0.05925827678138552</v>
      </c>
      <c r="K895" t="n">
        <v>0.006302767341103353</v>
      </c>
      <c r="L895" t="n">
        <v>-0.002718245106998863</v>
      </c>
      <c r="M895" t="n">
        <v>0.160887660829698</v>
      </c>
      <c r="N895" t="n">
        <v>0.006205258578562749</v>
      </c>
      <c r="O895" t="n">
        <v>-0.002629242441862141</v>
      </c>
      <c r="P895" t="n">
        <v>0.2565408656781456</v>
      </c>
      <c r="Q895" t="n">
        <v>0.006731176001900624</v>
      </c>
      <c r="R895" t="n">
        <v>-0.002659962112502187</v>
      </c>
    </row>
    <row r="896">
      <c r="F896" t="n">
        <v>0.04965354021630363</v>
      </c>
      <c r="G896" t="n">
        <v>0.007574817512088127</v>
      </c>
      <c r="H896" t="n">
        <v>-0.00277953272295587</v>
      </c>
      <c r="J896" t="n">
        <v>0.0593055602668357</v>
      </c>
      <c r="K896" t="n">
        <v>0.006310548535351629</v>
      </c>
      <c r="L896" t="n">
        <v>-0.002717979493944945</v>
      </c>
      <c r="M896" t="n">
        <v>0.160864260271082</v>
      </c>
      <c r="N896" t="n">
        <v>0.006212919391622703</v>
      </c>
      <c r="O896" t="n">
        <v>-0.002629782896556279</v>
      </c>
      <c r="P896" t="n">
        <v>0.2562391634455227</v>
      </c>
      <c r="Q896" t="n">
        <v>0.006739486095730131</v>
      </c>
      <c r="R896" t="n">
        <v>-0.002658367410995891</v>
      </c>
    </row>
    <row r="897">
      <c r="F897" t="n">
        <v>0.04963365520398367</v>
      </c>
      <c r="G897" t="n">
        <v>0.007584157607664068</v>
      </c>
      <c r="H897" t="n">
        <v>-0.002780088296156541</v>
      </c>
      <c r="J897" t="n">
        <v>0.05935283929025338</v>
      </c>
      <c r="K897" t="n">
        <v>0.006318329729599905</v>
      </c>
      <c r="L897" t="n">
        <v>-0.002720154530050933</v>
      </c>
      <c r="M897" t="n">
        <v>0.1612138928021749</v>
      </c>
      <c r="N897" t="n">
        <v>0.006220580204682657</v>
      </c>
      <c r="O897" t="n">
        <v>-0.002629519997136449</v>
      </c>
      <c r="P897" t="n">
        <v>0.2563425664260581</v>
      </c>
      <c r="Q897" t="n">
        <v>0.006747796189559637</v>
      </c>
      <c r="R897" t="n">
        <v>-0.002656772709489595</v>
      </c>
    </row>
    <row r="898">
      <c r="F898" t="n">
        <v>0.0497061286713315</v>
      </c>
      <c r="G898" t="n">
        <v>0.007593497703240009</v>
      </c>
      <c r="H898" t="n">
        <v>-0.002778699363154865</v>
      </c>
      <c r="J898" t="n">
        <v>0.05931268992313188</v>
      </c>
      <c r="K898" t="n">
        <v>0.006326110923848181</v>
      </c>
      <c r="L898" t="n">
        <v>-0.002719610771024436</v>
      </c>
      <c r="M898" t="n">
        <v>0.1609105902067617</v>
      </c>
      <c r="N898" t="n">
        <v>0.006228241017742611</v>
      </c>
      <c r="O898" t="n">
        <v>-0.002630834494235597</v>
      </c>
      <c r="P898" t="n">
        <v>0.2565472425644557</v>
      </c>
      <c r="Q898" t="n">
        <v>0.006756106283389144</v>
      </c>
      <c r="R898" t="n">
        <v>-0.002658633194580274</v>
      </c>
    </row>
    <row r="899">
      <c r="F899" t="n">
        <v>0.04965541552394986</v>
      </c>
      <c r="G899" t="n">
        <v>0.00760283779881595</v>
      </c>
      <c r="H899" t="n">
        <v>-0.002778699363154865</v>
      </c>
      <c r="J899" t="n">
        <v>0.0592506540667506</v>
      </c>
      <c r="K899" t="n">
        <v>0.006333892118096456</v>
      </c>
      <c r="L899" t="n">
        <v>-0.002717707614431697</v>
      </c>
      <c r="M899" t="n">
        <v>0.1610114420147956</v>
      </c>
      <c r="N899" t="n">
        <v>0.006235901830802565</v>
      </c>
      <c r="O899" t="n">
        <v>-0.002629519997136449</v>
      </c>
      <c r="P899" t="n">
        <v>0.2570052186526951</v>
      </c>
      <c r="Q899" t="n">
        <v>0.006764416377218651</v>
      </c>
      <c r="R899" t="n">
        <v>-0.002659696328917804</v>
      </c>
    </row>
    <row r="900">
      <c r="F900" t="n">
        <v>0.04975868249803415</v>
      </c>
      <c r="G900" t="n">
        <v>0.00761217789439189</v>
      </c>
      <c r="H900" t="n">
        <v>-0.002778406807006135</v>
      </c>
      <c r="J900" t="n">
        <v>0.05928696278426027</v>
      </c>
      <c r="K900" t="n">
        <v>0.006341673312344732</v>
      </c>
      <c r="L900" t="n">
        <v>-0.002720428560547155</v>
      </c>
      <c r="M900" t="n">
        <v>0.1611433762362228</v>
      </c>
      <c r="N900" t="n">
        <v>0.00624356264386252</v>
      </c>
      <c r="O900" t="n">
        <v>-0.0026321599417814</v>
      </c>
      <c r="P900" t="n">
        <v>0.2570578594716727</v>
      </c>
      <c r="Q900" t="n">
        <v>0.006772726471048158</v>
      </c>
      <c r="R900" t="n">
        <v>-0.002655046557918732</v>
      </c>
    </row>
    <row r="901">
      <c r="F901" t="n">
        <v>0.04976954321209833</v>
      </c>
      <c r="G901" t="n">
        <v>0.007621517989967831</v>
      </c>
      <c r="H901" t="n">
        <v>-0.002778406807006135</v>
      </c>
      <c r="J901" t="n">
        <v>0.05934512881334317</v>
      </c>
      <c r="K901" t="n">
        <v>0.006349454506593008</v>
      </c>
      <c r="L901" t="n">
        <v>-0.002717982131985512</v>
      </c>
      <c r="M901" t="n">
        <v>0.1613375102036629</v>
      </c>
      <c r="N901" t="n">
        <v>0.006251223456922473</v>
      </c>
      <c r="O901" t="n">
        <v>-0.002631896936191694</v>
      </c>
      <c r="P901" t="n">
        <v>0.2569584166725538</v>
      </c>
      <c r="Q901" t="n">
        <v>0.006781036564877664</v>
      </c>
      <c r="R901" t="n">
        <v>-0.00265557783286779</v>
      </c>
    </row>
    <row r="902">
      <c r="F902" t="n">
        <v>0.04976498555289312</v>
      </c>
      <c r="G902" t="n">
        <v>0.007630858085543773</v>
      </c>
      <c r="H902" t="n">
        <v>-0.002776185636379969</v>
      </c>
      <c r="J902" t="n">
        <v>0.05939235950291322</v>
      </c>
      <c r="K902" t="n">
        <v>0.006357235700841284</v>
      </c>
      <c r="L902" t="n">
        <v>-0.00271825395738125</v>
      </c>
      <c r="M902" t="n">
        <v>0.161127222869545</v>
      </c>
      <c r="N902" t="n">
        <v>0.006258884269982427</v>
      </c>
      <c r="O902" t="n">
        <v>-0.002629003874704924</v>
      </c>
      <c r="P902" t="n">
        <v>0.2573150129032936</v>
      </c>
      <c r="Q902" t="n">
        <v>0.006789346658707172</v>
      </c>
      <c r="R902" t="n">
        <v>-0.002655046557918732</v>
      </c>
    </row>
    <row r="903">
      <c r="F903" t="n">
        <v>0.04979892947699325</v>
      </c>
      <c r="G903" t="n">
        <v>0.007640198181119715</v>
      </c>
      <c r="H903" t="n">
        <v>-0.002778684453334406</v>
      </c>
      <c r="J903" t="n">
        <v>0.05943958573171361</v>
      </c>
      <c r="K903" t="n">
        <v>0.006365016895089559</v>
      </c>
      <c r="L903" t="n">
        <v>-0.002717166655798298</v>
      </c>
      <c r="M903" t="n">
        <v>0.1609790659243003</v>
      </c>
      <c r="N903" t="n">
        <v>0.006266545083042381</v>
      </c>
      <c r="O903" t="n">
        <v>-0.002629792891474043</v>
      </c>
      <c r="P903" t="n">
        <v>0.2567085800420795</v>
      </c>
      <c r="Q903" t="n">
        <v>0.006797656752536679</v>
      </c>
      <c r="R903" t="n">
        <v>-0.002653845270537577</v>
      </c>
    </row>
    <row r="904">
      <c r="F904" t="n">
        <v>0.04974040862395764</v>
      </c>
      <c r="G904" t="n">
        <v>0.007649538276695654</v>
      </c>
      <c r="H904" t="n">
        <v>-0.002774498976550457</v>
      </c>
      <c r="J904" t="n">
        <v>0.05945399754474003</v>
      </c>
      <c r="K904" t="n">
        <v>0.006372798089337835</v>
      </c>
      <c r="L904" t="n">
        <v>-0.002717165783233787</v>
      </c>
      <c r="M904" t="n">
        <v>0.1614220568647081</v>
      </c>
      <c r="N904" t="n">
        <v>0.006274205896102335</v>
      </c>
      <c r="O904" t="n">
        <v>-0.002629798026812831</v>
      </c>
      <c r="P904" t="n">
        <v>0.2567609411307191</v>
      </c>
      <c r="Q904" t="n">
        <v>0.006805966846366186</v>
      </c>
      <c r="R904" t="n">
        <v>-0.00265756214066438</v>
      </c>
    </row>
    <row r="905">
      <c r="F905" t="n">
        <v>0.04975891476592294</v>
      </c>
      <c r="G905" t="n">
        <v>0.007658878372271596</v>
      </c>
      <c r="H905" t="n">
        <v>-0.002773666460354253</v>
      </c>
      <c r="J905" t="n">
        <v>0.0593918296332001</v>
      </c>
      <c r="K905" t="n">
        <v>0.006380579283586111</v>
      </c>
      <c r="L905" t="n">
        <v>-0.002716350470436258</v>
      </c>
      <c r="M905" t="n">
        <v>0.1615227802349651</v>
      </c>
      <c r="N905" t="n">
        <v>0.006281866709162289</v>
      </c>
      <c r="O905" t="n">
        <v>-0.002631639806321354</v>
      </c>
      <c r="P905" t="n">
        <v>0.2569653351472024</v>
      </c>
      <c r="Q905" t="n">
        <v>0.006814276940195692</v>
      </c>
      <c r="R905" t="n">
        <v>-0.00265756214066438</v>
      </c>
    </row>
    <row r="906">
      <c r="F906" t="n">
        <v>0.04975428908218232</v>
      </c>
      <c r="G906" t="n">
        <v>0.007668218467847537</v>
      </c>
      <c r="H906" t="n">
        <v>-0.002773943965752988</v>
      </c>
      <c r="J906" t="n">
        <v>0.05941714471802846</v>
      </c>
      <c r="K906" t="n">
        <v>0.006388360477834387</v>
      </c>
      <c r="L906" t="n">
        <v>-0.002719611721626376</v>
      </c>
      <c r="M906" t="n">
        <v>0.1615612341347374</v>
      </c>
      <c r="N906" t="n">
        <v>0.006289527522222243</v>
      </c>
      <c r="O906" t="n">
        <v>-0.002630061138171191</v>
      </c>
      <c r="P906" t="n">
        <v>0.2568147915735902</v>
      </c>
      <c r="Q906" t="n">
        <v>0.006822587034025199</v>
      </c>
      <c r="R906" t="n">
        <v>-0.002654376251984263</v>
      </c>
    </row>
    <row r="907">
      <c r="F907" t="n">
        <v>0.04983443521684208</v>
      </c>
      <c r="G907" t="n">
        <v>0.007677558563423477</v>
      </c>
      <c r="H907" t="n">
        <v>-0.00277391551969776</v>
      </c>
      <c r="J907" t="n">
        <v>0.05939868574922998</v>
      </c>
      <c r="K907" t="n">
        <v>0.006396141672082662</v>
      </c>
      <c r="L907" t="n">
        <v>-0.002717165783233787</v>
      </c>
      <c r="M907" t="n">
        <v>0.1611327206612596</v>
      </c>
      <c r="N907" t="n">
        <v>0.006297188335282197</v>
      </c>
      <c r="O907" t="n">
        <v>-0.002630851183966062</v>
      </c>
      <c r="P907" t="n">
        <v>0.2569683915152</v>
      </c>
      <c r="Q907" t="n">
        <v>0.006830897127854706</v>
      </c>
      <c r="R907" t="n">
        <v>-0.002654376251984263</v>
      </c>
    </row>
    <row r="908">
      <c r="F908" t="n">
        <v>0.04976811355660209</v>
      </c>
      <c r="G908" t="n">
        <v>0.007686898658999419</v>
      </c>
      <c r="H908" t="n">
        <v>-0.002776411794038054</v>
      </c>
      <c r="J908" t="n">
        <v>0.05946774428302465</v>
      </c>
      <c r="K908" t="n">
        <v>0.006403922866330938</v>
      </c>
      <c r="L908" t="n">
        <v>-0.002717704678160757</v>
      </c>
      <c r="M908" t="n">
        <v>0.1615446394639249</v>
      </c>
      <c r="N908" t="n">
        <v>0.006304849148342151</v>
      </c>
      <c r="O908" t="n">
        <v>-0.002632430484326622</v>
      </c>
      <c r="P908" t="n">
        <v>0.2570205313893932</v>
      </c>
      <c r="Q908" t="n">
        <v>0.006839207221684214</v>
      </c>
      <c r="R908" t="n">
        <v>-0.002654760071118272</v>
      </c>
    </row>
    <row r="909">
      <c r="F909" t="n">
        <v>0.04984054192778403</v>
      </c>
      <c r="G909" t="n">
        <v>0.00769623875457536</v>
      </c>
      <c r="H909" t="n">
        <v>-0.002773083428250995</v>
      </c>
      <c r="J909" t="n">
        <v>0.05940547812383387</v>
      </c>
      <c r="K909" t="n">
        <v>0.006411704060579214</v>
      </c>
      <c r="L909" t="n">
        <v>-0.002716074381413211</v>
      </c>
      <c r="M909" t="n">
        <v>0.1616763869614529</v>
      </c>
      <c r="N909" t="n">
        <v>0.006312509961402105</v>
      </c>
      <c r="O909" t="n">
        <v>-0.002633746567960421</v>
      </c>
      <c r="P909" t="n">
        <v>0.2575290714040632</v>
      </c>
      <c r="Q909" t="n">
        <v>0.006847517315513721</v>
      </c>
      <c r="R909" t="n">
        <v>-0.002655821444460048</v>
      </c>
    </row>
    <row r="910">
      <c r="F910" t="n">
        <v>0.04986670667245154</v>
      </c>
      <c r="G910" t="n">
        <v>0.007705578850151301</v>
      </c>
      <c r="H910" t="n">
        <v>-0.002776134430222465</v>
      </c>
      <c r="J910" t="n">
        <v>0.05939790517495497</v>
      </c>
      <c r="K910" t="n">
        <v>0.00641948525482749</v>
      </c>
      <c r="L910" t="n">
        <v>-0.002717432962036166</v>
      </c>
      <c r="M910" t="n">
        <v>0.1613410177241853</v>
      </c>
      <c r="N910" t="n">
        <v>0.00632017077446206</v>
      </c>
      <c r="O910" t="n">
        <v>-0.002633483351233662</v>
      </c>
      <c r="P910" t="n">
        <v>0.2577333129731948</v>
      </c>
      <c r="Q910" t="n">
        <v>0.006855827409343228</v>
      </c>
      <c r="R910" t="n">
        <v>-0.002655025414453716</v>
      </c>
    </row>
    <row r="911">
      <c r="F911" t="n">
        <v>0.0498234512897446</v>
      </c>
      <c r="G911" t="n">
        <v>0.007714918945727241</v>
      </c>
      <c r="H911" t="n">
        <v>-0.002773360792066583</v>
      </c>
      <c r="J911" t="n">
        <v>0.059488833711241</v>
      </c>
      <c r="K911" t="n">
        <v>0.006427266449075765</v>
      </c>
      <c r="L911" t="n">
        <v>-0.002716617813662393</v>
      </c>
      <c r="M911" t="n">
        <v>0.1612858193501799</v>
      </c>
      <c r="N911" t="n">
        <v>0.006327831587522014</v>
      </c>
      <c r="O911" t="n">
        <v>-0.002633483351233662</v>
      </c>
      <c r="P911" t="n">
        <v>0.2577853458427229</v>
      </c>
      <c r="Q911" t="n">
        <v>0.006864137503172735</v>
      </c>
      <c r="R911" t="n">
        <v>-0.002653013935778699</v>
      </c>
    </row>
    <row r="912">
      <c r="F912" t="n">
        <v>0.04982644881909614</v>
      </c>
      <c r="G912" t="n">
        <v>0.007724259041303183</v>
      </c>
      <c r="H912" t="n">
        <v>-0.002774433599581761</v>
      </c>
      <c r="J912" t="n">
        <v>0.05952502861668067</v>
      </c>
      <c r="K912" t="n">
        <v>0.006435047643324041</v>
      </c>
      <c r="L912" t="n">
        <v>-0.00271932633982386</v>
      </c>
      <c r="M912" t="n">
        <v>0.1617289309671882</v>
      </c>
      <c r="N912" t="n">
        <v>0.006335492400581967</v>
      </c>
      <c r="O912" t="n">
        <v>-0.002634533567209222</v>
      </c>
      <c r="P912" t="n">
        <v>0.2575836572749899</v>
      </c>
      <c r="Q912" t="n">
        <v>0.00687244759700224</v>
      </c>
      <c r="R912" t="n">
        <v>-0.002654074717040505</v>
      </c>
    </row>
    <row r="913">
      <c r="F913" t="n">
        <v>0.04982171682023872</v>
      </c>
      <c r="G913" t="n">
        <v>0.007733599136879124</v>
      </c>
      <c r="H913" t="n">
        <v>-0.002774156377999069</v>
      </c>
      <c r="J913" t="n">
        <v>0.05952836755162003</v>
      </c>
      <c r="K913" t="n">
        <v>0.006442828837572317</v>
      </c>
      <c r="L913" t="n">
        <v>-0.00271932633982386</v>
      </c>
      <c r="M913" t="n">
        <v>0.1617671338879476</v>
      </c>
      <c r="N913" t="n">
        <v>0.006343153213641921</v>
      </c>
      <c r="O913" t="n">
        <v>-0.002635586853992714</v>
      </c>
      <c r="P913" t="n">
        <v>0.2576355513718033</v>
      </c>
      <c r="Q913" t="n">
        <v>0.006880757690831747</v>
      </c>
      <c r="R913" t="n">
        <v>-0.002653013935778699</v>
      </c>
    </row>
    <row r="914">
      <c r="F914" t="n">
        <v>0.04987097691890422</v>
      </c>
      <c r="G914" t="n">
        <v>0.007742939232455064</v>
      </c>
      <c r="H914" t="n">
        <v>-0.002774710821164453</v>
      </c>
      <c r="J914" t="n">
        <v>0.05960834746220661</v>
      </c>
      <c r="K914" t="n">
        <v>0.006450610031820593</v>
      </c>
      <c r="L914" t="n">
        <v>-0.002717153052039786</v>
      </c>
      <c r="M914" t="n">
        <v>0.1618364577411658</v>
      </c>
      <c r="N914" t="n">
        <v>0.006350814026701876</v>
      </c>
      <c r="O914" t="n">
        <v>-0.002634270245513349</v>
      </c>
      <c r="P914" t="n">
        <v>0.2572814422050196</v>
      </c>
      <c r="Q914" t="n">
        <v>0.006889067784661256</v>
      </c>
      <c r="R914" t="n">
        <v>-0.002650627177939634</v>
      </c>
    </row>
    <row r="915">
      <c r="F915" t="n">
        <v>0.04992023486061156</v>
      </c>
      <c r="G915" t="n">
        <v>0.007752279328031005</v>
      </c>
      <c r="H915" t="n">
        <v>-0.002774710821164453</v>
      </c>
      <c r="J915" t="n">
        <v>0.059545950208801</v>
      </c>
      <c r="K915" t="n">
        <v>0.006458391226068868</v>
      </c>
      <c r="L915" t="n">
        <v>-0.002716881391066776</v>
      </c>
      <c r="M915" t="n">
        <v>0.1618434357304779</v>
      </c>
      <c r="N915" t="n">
        <v>0.00635847483976183</v>
      </c>
      <c r="O915" t="n">
        <v>-0.002633743602121603</v>
      </c>
      <c r="P915" t="n">
        <v>0.2579421648029306</v>
      </c>
      <c r="Q915" t="n">
        <v>0.006897377878490762</v>
      </c>
      <c r="R915" t="n">
        <v>-0.002652218349832344</v>
      </c>
    </row>
    <row r="916">
      <c r="F916" t="n">
        <v>0.04995405516644313</v>
      </c>
      <c r="G916" t="n">
        <v>0.007761619423606946</v>
      </c>
      <c r="H916" t="n">
        <v>-0.002771064117775247</v>
      </c>
      <c r="J916" t="n">
        <v>0.0595821044615992</v>
      </c>
      <c r="K916" t="n">
        <v>0.006466172420317144</v>
      </c>
      <c r="L916" t="n">
        <v>-0.002717412815313554</v>
      </c>
      <c r="M916" t="n">
        <v>0.1618815346938933</v>
      </c>
      <c r="N916" t="n">
        <v>0.006366135652821784</v>
      </c>
      <c r="O916" t="n">
        <v>-0.002634262666675042</v>
      </c>
      <c r="P916" t="n">
        <v>0.2574356198929657</v>
      </c>
      <c r="Q916" t="n">
        <v>0.006905687972320269</v>
      </c>
      <c r="R916" t="n">
        <v>-0.002651261819857637</v>
      </c>
    </row>
    <row r="917">
      <c r="F917" t="n">
        <v>0.04987208704042311</v>
      </c>
      <c r="G917" t="n">
        <v>0.007770959519182888</v>
      </c>
      <c r="H917" t="n">
        <v>-0.00277078703907134</v>
      </c>
      <c r="J917" t="n">
        <v>0.05951965414319364</v>
      </c>
      <c r="K917" t="n">
        <v>0.00647395361456542</v>
      </c>
      <c r="L917" t="n">
        <v>-0.002717412815313554</v>
      </c>
      <c r="M917" t="n">
        <v>0.1618884320202215</v>
      </c>
      <c r="N917" t="n">
        <v>0.006373796465881738</v>
      </c>
      <c r="O917" t="n">
        <v>-0.002636896929341717</v>
      </c>
      <c r="P917" t="n">
        <v>0.2580963593227045</v>
      </c>
      <c r="Q917" t="n">
        <v>0.006913998066149776</v>
      </c>
      <c r="R917" t="n">
        <v>-0.002651261819857637</v>
      </c>
    </row>
    <row r="918">
      <c r="F918" t="n">
        <v>0.04997535730015556</v>
      </c>
      <c r="G918" t="n">
        <v>0.007780299614758828</v>
      </c>
      <c r="H918" t="n">
        <v>-0.00277272658999869</v>
      </c>
      <c r="J918" t="n">
        <v>0.0596105643625405</v>
      </c>
      <c r="K918" t="n">
        <v>0.006481734808813696</v>
      </c>
      <c r="L918" t="n">
        <v>-0.002716326393398387</v>
      </c>
      <c r="M918" t="n">
        <v>0.1616147497207164</v>
      </c>
      <c r="N918" t="n">
        <v>0.006381457278941691</v>
      </c>
      <c r="O918" t="n">
        <v>-0.002634789519208377</v>
      </c>
      <c r="P918" t="n">
        <v>0.2579957059129044</v>
      </c>
      <c r="Q918" t="n">
        <v>0.006922308159979283</v>
      </c>
      <c r="R918" t="n">
        <v>-0.002652587053197564</v>
      </c>
    </row>
    <row r="919">
      <c r="F919" t="n">
        <v>0.04993966360483437</v>
      </c>
      <c r="G919" t="n">
        <v>0.007789639710334769</v>
      </c>
      <c r="H919" t="n">
        <v>-0.002769351830944768</v>
      </c>
      <c r="J919" t="n">
        <v>0.05962477483593942</v>
      </c>
      <c r="K919" t="n">
        <v>0.006489516003061971</v>
      </c>
      <c r="L919" t="n">
        <v>-0.002718499237228722</v>
      </c>
      <c r="M919" t="n">
        <v>0.161870925511799</v>
      </c>
      <c r="N919" t="n">
        <v>0.006389118092001645</v>
      </c>
      <c r="O919" t="n">
        <v>-0.002632945535341705</v>
      </c>
      <c r="P919" t="n">
        <v>0.2579457346375085</v>
      </c>
      <c r="Q919" t="n">
        <v>0.006930618253808789</v>
      </c>
      <c r="R919" t="n">
        <v>-0.002649503771441957</v>
      </c>
    </row>
    <row r="920">
      <c r="F920" t="n">
        <v>0.04989622240140216</v>
      </c>
      <c r="G920" t="n">
        <v>0.007798979805910711</v>
      </c>
      <c r="H920" t="n">
        <v>-0.002771013442043335</v>
      </c>
      <c r="J920" t="n">
        <v>0.05956225574141058</v>
      </c>
      <c r="K920" t="n">
        <v>0.006497297197310247</v>
      </c>
      <c r="L920" t="n">
        <v>-0.002718211926092934</v>
      </c>
      <c r="M920" t="n">
        <v>0.1616906220746883</v>
      </c>
      <c r="N920" t="n">
        <v>0.006396778905061599</v>
      </c>
      <c r="O920" t="n">
        <v>-0.002636622053316397</v>
      </c>
      <c r="P920" t="n">
        <v>0.257692589351214</v>
      </c>
      <c r="Q920" t="n">
        <v>0.006938928347638297</v>
      </c>
      <c r="R920" t="n">
        <v>-0.002649768668839622</v>
      </c>
    </row>
    <row r="921">
      <c r="F921" t="n">
        <v>0.04995315318771807</v>
      </c>
      <c r="G921" t="n">
        <v>0.00780831990148665</v>
      </c>
      <c r="H921" t="n">
        <v>-0.002771290377226429</v>
      </c>
      <c r="J921" t="n">
        <v>0.05962027407509032</v>
      </c>
      <c r="K921" t="n">
        <v>0.006505078391558523</v>
      </c>
      <c r="L921" t="n">
        <v>-0.002717940376449968</v>
      </c>
      <c r="M921" t="n">
        <v>0.16175968871224</v>
      </c>
      <c r="N921" t="n">
        <v>0.006404439718121553</v>
      </c>
      <c r="O921" t="n">
        <v>-0.002635831461996062</v>
      </c>
      <c r="P921" t="n">
        <v>0.2581502390372532</v>
      </c>
      <c r="Q921" t="n">
        <v>0.006947238441467804</v>
      </c>
      <c r="R921" t="n">
        <v>-0.002651093155827945</v>
      </c>
    </row>
    <row r="922">
      <c r="F922" t="n">
        <v>0.04990194646150981</v>
      </c>
      <c r="G922" t="n">
        <v>0.007817659997062592</v>
      </c>
      <c r="H922" t="n">
        <v>-0.002770182636494051</v>
      </c>
      <c r="J922" t="n">
        <v>0.05970021548862041</v>
      </c>
      <c r="K922" t="n">
        <v>0.006512859585806799</v>
      </c>
      <c r="L922" t="n">
        <v>-0.002717125727521069</v>
      </c>
      <c r="M922" t="n">
        <v>0.1619222864276245</v>
      </c>
      <c r="N922" t="n">
        <v>0.006412100531181508</v>
      </c>
      <c r="O922" t="n">
        <v>-0.002636885583756509</v>
      </c>
      <c r="P922" t="n">
        <v>0.2575922226692218</v>
      </c>
      <c r="Q922" t="n">
        <v>0.006955548535297311</v>
      </c>
      <c r="R922" t="n">
        <v>-0.002651622950623274</v>
      </c>
    </row>
    <row r="923">
      <c r="F923" t="n">
        <v>0.04995113716882401</v>
      </c>
      <c r="G923" t="n">
        <v>0.007827000092638533</v>
      </c>
      <c r="H923" t="n">
        <v>-0.002769628766127863</v>
      </c>
      <c r="J923" t="n">
        <v>0.05967052330790679</v>
      </c>
      <c r="K923" t="n">
        <v>0.006520640780055074</v>
      </c>
      <c r="L923" t="n">
        <v>-0.002716854177878103</v>
      </c>
      <c r="M923" t="n">
        <v>0.1620225004048265</v>
      </c>
      <c r="N923" t="n">
        <v>0.006419761344241462</v>
      </c>
      <c r="O923" t="n">
        <v>-0.002636622053316397</v>
      </c>
      <c r="P923" t="n">
        <v>0.2576942939081601</v>
      </c>
      <c r="Q923" t="n">
        <v>0.006963858629126817</v>
      </c>
      <c r="R923" t="n">
        <v>-0.002649238874044293</v>
      </c>
    </row>
    <row r="924">
      <c r="F924" t="n">
        <v>0.04998487327072295</v>
      </c>
      <c r="G924" t="n">
        <v>0.007836340188214474</v>
      </c>
      <c r="H924" t="n">
        <v>-0.002767079868077417</v>
      </c>
      <c r="J924" t="n">
        <v>0.0597614238189621</v>
      </c>
      <c r="K924" t="n">
        <v>0.00652842197430335</v>
      </c>
      <c r="L924" t="n">
        <v>-0.002715477652532129</v>
      </c>
      <c r="M924" t="n">
        <v>0.1621850821613607</v>
      </c>
      <c r="N924" t="n">
        <v>0.006427422157301415</v>
      </c>
      <c r="O924" t="n">
        <v>-0.002635287634863977</v>
      </c>
      <c r="P924" t="n">
        <v>0.2580502939154424</v>
      </c>
      <c r="Q924" t="n">
        <v>0.006972168722956324</v>
      </c>
      <c r="R924" t="n">
        <v>-0.002646945596072723</v>
      </c>
    </row>
    <row r="925">
      <c r="F925" t="n">
        <v>0.0499954211607272</v>
      </c>
      <c r="G925" t="n">
        <v>0.007845680283790415</v>
      </c>
      <c r="H925" t="n">
        <v>-0.002767356659101532</v>
      </c>
      <c r="J925" t="n">
        <v>0.05977556504635669</v>
      </c>
      <c r="K925" t="n">
        <v>0.006536203168551626</v>
      </c>
      <c r="L925" t="n">
        <v>-0.002717106613331488</v>
      </c>
      <c r="M925" t="n">
        <v>0.1619108970854026</v>
      </c>
      <c r="N925" t="n">
        <v>0.006435082970361369</v>
      </c>
      <c r="O925" t="n">
        <v>-0.002635287634863977</v>
      </c>
      <c r="P925" t="n">
        <v>0.2577458996917137</v>
      </c>
      <c r="Q925" t="n">
        <v>0.006980478816785831</v>
      </c>
      <c r="R925" t="n">
        <v>-0.002649328323654704</v>
      </c>
    </row>
    <row r="926">
      <c r="F926" t="n">
        <v>0.05001368465801651</v>
      </c>
      <c r="G926" t="n">
        <v>0.007855020379366357</v>
      </c>
      <c r="H926" t="n">
        <v>-0.002767079868077417</v>
      </c>
      <c r="J926" t="n">
        <v>0.05969098132860159</v>
      </c>
      <c r="K926" t="n">
        <v>0.006543984362799901</v>
      </c>
      <c r="L926" t="n">
        <v>-0.002716020639465249</v>
      </c>
      <c r="M926" t="n">
        <v>0.1621046186618502</v>
      </c>
      <c r="N926" t="n">
        <v>0.006442743783421323</v>
      </c>
      <c r="O926" t="n">
        <v>-0.002637660342818536</v>
      </c>
      <c r="P926" t="n">
        <v>0.2585590903729977</v>
      </c>
      <c r="Q926" t="n">
        <v>0.006988788910615339</v>
      </c>
      <c r="R926" t="n">
        <v>-0.002649063576145595</v>
      </c>
    </row>
    <row r="927">
      <c r="F927" t="n">
        <v>0.0500319375527035</v>
      </c>
      <c r="G927" t="n">
        <v>0.007864360474942298</v>
      </c>
      <c r="H927" t="n">
        <v>-0.002769570987294451</v>
      </c>
      <c r="J927" t="n">
        <v>0.05965023694934</v>
      </c>
      <c r="K927" t="n">
        <v>0.006551765557048177</v>
      </c>
      <c r="L927" t="n">
        <v>-0.002716020639465249</v>
      </c>
      <c r="M927" t="n">
        <v>0.162048704595654</v>
      </c>
      <c r="N927" t="n">
        <v>0.006450404596481277</v>
      </c>
      <c r="O927" t="n">
        <v>-0.00263555126908115</v>
      </c>
      <c r="P927" t="n">
        <v>0.2580513130822342</v>
      </c>
      <c r="Q927" t="n">
        <v>0.006997099004444846</v>
      </c>
      <c r="R927" t="n">
        <v>-0.00264773983860005</v>
      </c>
    </row>
    <row r="928">
      <c r="F928" t="n">
        <v>0.04998060600679719</v>
      </c>
      <c r="G928" t="n">
        <v>0.007873700570518238</v>
      </c>
      <c r="H928" t="n">
        <v>-0.002765632369603083</v>
      </c>
      <c r="J928" t="n">
        <v>0.05969723213872584</v>
      </c>
      <c r="K928" t="n">
        <v>0.006559546751296452</v>
      </c>
      <c r="L928" t="n">
        <v>-0.002717083875507023</v>
      </c>
      <c r="M928" t="n">
        <v>0.1622111940235818</v>
      </c>
      <c r="N928" t="n">
        <v>0.006458065409541231</v>
      </c>
      <c r="O928" t="n">
        <v>-0.002636321037810673</v>
      </c>
      <c r="P928" t="n">
        <v>0.2579498903071727</v>
      </c>
      <c r="Q928" t="n">
        <v>0.007005409098274353</v>
      </c>
      <c r="R928" t="n">
        <v>-0.002648351442444274</v>
      </c>
    </row>
    <row r="929">
      <c r="F929" t="n">
        <v>0.05006068008597239</v>
      </c>
      <c r="G929" t="n">
        <v>0.007883040666094179</v>
      </c>
      <c r="H929" t="n">
        <v>-0.002769228770603867</v>
      </c>
      <c r="J929" t="n">
        <v>0.05976616733825536</v>
      </c>
      <c r="K929" t="n">
        <v>0.006567327945544729</v>
      </c>
      <c r="L929" t="n">
        <v>-0.002713555195149222</v>
      </c>
      <c r="M929" t="n">
        <v>0.1619679180404411</v>
      </c>
      <c r="N929" t="n">
        <v>0.006465726222601186</v>
      </c>
      <c r="O929" t="n">
        <v>-0.002636057300211853</v>
      </c>
      <c r="P929" t="n">
        <v>0.2584582262590386</v>
      </c>
      <c r="Q929" t="n">
        <v>0.00701371919210386</v>
      </c>
      <c r="R929" t="n">
        <v>-0.002647293054416521</v>
      </c>
    </row>
    <row r="930">
      <c r="F930" t="n">
        <v>0.05005570259297306</v>
      </c>
      <c r="G930" t="n">
        <v>0.00789238076167012</v>
      </c>
      <c r="H930" t="n">
        <v>-0.002767292246988061</v>
      </c>
      <c r="J930" t="n">
        <v>0.05970342010454931</v>
      </c>
      <c r="K930" t="n">
        <v>0.006575109139793004</v>
      </c>
      <c r="L930" t="n">
        <v>-0.002716269564655223</v>
      </c>
      <c r="M930" t="n">
        <v>0.1621615662684588</v>
      </c>
      <c r="N930" t="n">
        <v>0.00647338703566114</v>
      </c>
      <c r="O930" t="n">
        <v>-0.002639749626595341</v>
      </c>
      <c r="P930" t="n">
        <v>0.2585599942502869</v>
      </c>
      <c r="Q930" t="n">
        <v>0.007022029285933366</v>
      </c>
      <c r="R930" t="n">
        <v>-0.00264597006938183</v>
      </c>
    </row>
    <row r="931">
      <c r="F931" t="n">
        <v>0.05003524110259654</v>
      </c>
      <c r="G931" t="n">
        <v>0.00790172085724606</v>
      </c>
      <c r="H931" t="n">
        <v>-0.002768122185680549</v>
      </c>
      <c r="J931" t="n">
        <v>0.05983819101957231</v>
      </c>
      <c r="K931" t="n">
        <v>0.006582890334041281</v>
      </c>
      <c r="L931" t="n">
        <v>-0.002714912379902222</v>
      </c>
      <c r="M931" t="n">
        <v>0.1623239978618891</v>
      </c>
      <c r="N931" t="n">
        <v>0.006481047848721094</v>
      </c>
      <c r="O931" t="n">
        <v>-0.002637112250607135</v>
      </c>
      <c r="P931" t="n">
        <v>0.258712547419359</v>
      </c>
      <c r="Q931" t="n">
        <v>0.007030339379762873</v>
      </c>
      <c r="R931" t="n">
        <v>-0.002647557651423459</v>
      </c>
    </row>
    <row r="932">
      <c r="F932" t="n">
        <v>0.050068900914615</v>
      </c>
      <c r="G932" t="n">
        <v>0.007911060952822001</v>
      </c>
      <c r="H932" t="n">
        <v>-0.002766390575026947</v>
      </c>
      <c r="J932" t="n">
        <v>0.05973149820717473</v>
      </c>
      <c r="K932" t="n">
        <v>0.006590671528289556</v>
      </c>
      <c r="L932" t="n">
        <v>-0.002715429241720209</v>
      </c>
      <c r="M932" t="n">
        <v>0.1622990832168729</v>
      </c>
      <c r="N932" t="n">
        <v>0.006488708661781048</v>
      </c>
      <c r="O932" t="n">
        <v>-0.002638142019630098</v>
      </c>
      <c r="P932" t="n">
        <v>0.2585092156680532</v>
      </c>
      <c r="Q932" t="n">
        <v>0.007038649473592379</v>
      </c>
      <c r="R932" t="n">
        <v>-0.002643930065922962</v>
      </c>
    </row>
    <row r="933">
      <c r="F933" t="n">
        <v>0.05011802567836116</v>
      </c>
      <c r="G933" t="n">
        <v>0.007920401048397942</v>
      </c>
      <c r="H933" t="n">
        <v>-0.00276556107260565</v>
      </c>
      <c r="J933" t="n">
        <v>0.05988822995172213</v>
      </c>
      <c r="K933" t="n">
        <v>0.006598452722537831</v>
      </c>
      <c r="L933" t="n">
        <v>-0.002714343721335751</v>
      </c>
      <c r="M933" t="n">
        <v>0.1623678015503342</v>
      </c>
      <c r="N933" t="n">
        <v>0.006496369474841002</v>
      </c>
      <c r="O933" t="n">
        <v>-0.002637878179044077</v>
      </c>
      <c r="P933" t="n">
        <v>0.2582040961602267</v>
      </c>
      <c r="Q933" t="n">
        <v>0.007046959567421887</v>
      </c>
      <c r="R933" t="n">
        <v>-0.002644194511818733</v>
      </c>
    </row>
    <row r="934">
      <c r="F934" t="n">
        <v>0.05008204449184938</v>
      </c>
      <c r="G934" t="n">
        <v>0.007929741143973884</v>
      </c>
      <c r="H934" t="n">
        <v>-0.002766943576641145</v>
      </c>
      <c r="J934" t="n">
        <v>0.05982540034823405</v>
      </c>
      <c r="K934" t="n">
        <v>0.006606233916786107</v>
      </c>
      <c r="L934" t="n">
        <v>-0.002716514762104666</v>
      </c>
      <c r="M934" t="n">
        <v>0.1624677242941983</v>
      </c>
      <c r="N934" t="n">
        <v>0.006504030287900956</v>
      </c>
      <c r="O934" t="n">
        <v>-0.002640516584904292</v>
      </c>
      <c r="P934" t="n">
        <v>0.2589157665448371</v>
      </c>
      <c r="Q934" t="n">
        <v>0.007055269661251394</v>
      </c>
      <c r="R934" t="n">
        <v>-0.002645252295401819</v>
      </c>
    </row>
    <row r="935">
      <c r="F935" t="n">
        <v>0.05008472691005946</v>
      </c>
      <c r="G935" t="n">
        <v>0.007939081239549825</v>
      </c>
      <c r="H935" t="n">
        <v>-0.002766943576641145</v>
      </c>
      <c r="J935" t="n">
        <v>0.05987234474773059</v>
      </c>
      <c r="K935" t="n">
        <v>0.006614015111034383</v>
      </c>
      <c r="L935" t="n">
        <v>-0.002715157861624094</v>
      </c>
      <c r="M935" t="n">
        <v>0.1626613324802078</v>
      </c>
      <c r="N935" t="n">
        <v>0.00651169110096091</v>
      </c>
      <c r="O935" t="n">
        <v>-0.002638933541388163</v>
      </c>
      <c r="P935" t="n">
        <v>0.2587121974030802</v>
      </c>
      <c r="Q935" t="n">
        <v>0.007063579755080901</v>
      </c>
      <c r="R935" t="n">
        <v>-0.002644987849506048</v>
      </c>
    </row>
    <row r="936">
      <c r="F936" t="n">
        <v>0.05012608857478767</v>
      </c>
      <c r="G936" t="n">
        <v>0.007948421335125766</v>
      </c>
      <c r="H936" t="n">
        <v>-0.002766311115414498</v>
      </c>
      <c r="J936" t="n">
        <v>0.05987535651672338</v>
      </c>
      <c r="K936" t="n">
        <v>0.006621796305282659</v>
      </c>
      <c r="L936" t="n">
        <v>-0.002712415072588333</v>
      </c>
      <c r="M936" t="n">
        <v>0.162230171113501</v>
      </c>
      <c r="N936" t="n">
        <v>0.006519351914020863</v>
      </c>
      <c r="O936" t="n">
        <v>-0.002640223626982815</v>
      </c>
      <c r="P936" t="n">
        <v>0.2588645138528095</v>
      </c>
      <c r="Q936" t="n">
        <v>0.007071889848910408</v>
      </c>
      <c r="R936" t="n">
        <v>-0.002645320449906229</v>
      </c>
    </row>
    <row r="937">
      <c r="F937" t="n">
        <v>0.05014422647999427</v>
      </c>
      <c r="G937" t="n">
        <v>0.007957761430701708</v>
      </c>
      <c r="H937" t="n">
        <v>-0.002764929341630575</v>
      </c>
      <c r="J937" t="n">
        <v>0.05979048511708822</v>
      </c>
      <c r="K937" t="n">
        <v>0.006629577499530935</v>
      </c>
      <c r="L937" t="n">
        <v>-0.002711872426780073</v>
      </c>
      <c r="M937" t="n">
        <v>0.1625799227830259</v>
      </c>
      <c r="N937" t="n">
        <v>0.006527012727080818</v>
      </c>
      <c r="O937" t="n">
        <v>-0.002639431797443582</v>
      </c>
      <c r="P937" t="n">
        <v>0.2586099072706634</v>
      </c>
      <c r="Q937" t="n">
        <v>0.007080199942739914</v>
      </c>
      <c r="R937" t="n">
        <v>-0.002645584744086458</v>
      </c>
    </row>
    <row r="938">
      <c r="F938" t="n">
        <v>0.05013139041491233</v>
      </c>
      <c r="G938" t="n">
        <v>0.007967101526277647</v>
      </c>
      <c r="H938" t="n">
        <v>-0.002764376632117006</v>
      </c>
      <c r="J938" t="n">
        <v>0.05984837865248901</v>
      </c>
      <c r="K938" t="n">
        <v>0.006637358693779211</v>
      </c>
      <c r="L938" t="n">
        <v>-0.002712686395492463</v>
      </c>
      <c r="M938" t="n">
        <v>0.1623360390038912</v>
      </c>
      <c r="N938" t="n">
        <v>0.006534673540140772</v>
      </c>
      <c r="O938" t="n">
        <v>-0.002640223626982815</v>
      </c>
      <c r="P938" t="n">
        <v>0.2588638452158862</v>
      </c>
      <c r="Q938" t="n">
        <v>0.007088510036569421</v>
      </c>
      <c r="R938" t="n">
        <v>-0.002645320449906229</v>
      </c>
    </row>
    <row r="939">
      <c r="F939" t="n">
        <v>0.05014950315383731</v>
      </c>
      <c r="G939" t="n">
        <v>0.007976441621853589</v>
      </c>
      <c r="H939" t="n">
        <v>-0.00276465298687379</v>
      </c>
      <c r="J939" t="n">
        <v>0.0599062705354442</v>
      </c>
      <c r="K939" t="n">
        <v>0.006645139888027486</v>
      </c>
      <c r="L939" t="n">
        <v>-0.002715399624533764</v>
      </c>
      <c r="M939" t="n">
        <v>0.1626233010942472</v>
      </c>
      <c r="N939" t="n">
        <v>0.006542334353200726</v>
      </c>
      <c r="O939" t="n">
        <v>-0.002640751513342304</v>
      </c>
      <c r="P939" t="n">
        <v>0.2589142839676928</v>
      </c>
      <c r="Q939" t="n">
        <v>0.007096820130398929</v>
      </c>
      <c r="R939" t="n">
        <v>-0.002643206096464402</v>
      </c>
    </row>
    <row r="940">
      <c r="F940" t="n">
        <v>0.05009791896971733</v>
      </c>
      <c r="G940" t="n">
        <v>0.00798578171742953</v>
      </c>
      <c r="H940" t="n">
        <v>-0.002762357045554172</v>
      </c>
      <c r="J940" t="n">
        <v>0.05982132162099066</v>
      </c>
      <c r="K940" t="n">
        <v>0.006652921082275763</v>
      </c>
      <c r="L940" t="n">
        <v>-0.002715095145127908</v>
      </c>
      <c r="M940" t="n">
        <v>0.1624730389200056</v>
      </c>
      <c r="N940" t="n">
        <v>0.00654999516626068</v>
      </c>
      <c r="O940" t="n">
        <v>-0.002640453809568768</v>
      </c>
      <c r="P940" t="n">
        <v>0.2592699242304165</v>
      </c>
      <c r="Q940" t="n">
        <v>0.007105130224228436</v>
      </c>
      <c r="R940" t="n">
        <v>-0.002641154507421118</v>
      </c>
    </row>
    <row r="941">
      <c r="F941" t="n">
        <v>0.05013148936130193</v>
      </c>
      <c r="G941" t="n">
        <v>0.007995121813005471</v>
      </c>
      <c r="H941" t="n">
        <v>-0.002762357045554172</v>
      </c>
      <c r="J941" t="n">
        <v>0.05987919207945584</v>
      </c>
      <c r="K941" t="n">
        <v>0.006660702276524038</v>
      </c>
      <c r="L941" t="n">
        <v>-0.002712382491371162</v>
      </c>
      <c r="M941" t="n">
        <v>0.1624789843742229</v>
      </c>
      <c r="N941" t="n">
        <v>0.006557655979320634</v>
      </c>
      <c r="O941" t="n">
        <v>-0.002640189764187811</v>
      </c>
      <c r="P941" t="n">
        <v>0.2586079467770279</v>
      </c>
      <c r="Q941" t="n">
        <v>0.007113440318057942</v>
      </c>
      <c r="R941" t="n">
        <v>-0.002640890365556189</v>
      </c>
    </row>
    <row r="942">
      <c r="F942" t="n">
        <v>0.05011858339351059</v>
      </c>
      <c r="G942" t="n">
        <v>0.008004461908581411</v>
      </c>
      <c r="H942" t="n">
        <v>-0.002763185669805413</v>
      </c>
      <c r="J942" t="n">
        <v>0.05997003210717738</v>
      </c>
      <c r="K942" t="n">
        <v>0.006668483470772313</v>
      </c>
      <c r="L942" t="n">
        <v>-0.002712653756746836</v>
      </c>
      <c r="M942" t="n">
        <v>0.1625786713167276</v>
      </c>
      <c r="N942" t="n">
        <v>0.006565316792380587</v>
      </c>
      <c r="O942" t="n">
        <v>-0.002640453809568768</v>
      </c>
      <c r="P942" t="n">
        <v>0.258861724586076</v>
      </c>
      <c r="Q942" t="n">
        <v>0.007121750411887449</v>
      </c>
      <c r="R942" t="n">
        <v>-0.002641418649286046</v>
      </c>
    </row>
    <row r="943">
      <c r="F943" t="n">
        <v>0.05019861113510735</v>
      </c>
      <c r="G943" t="n">
        <v>0.008013802004157352</v>
      </c>
      <c r="H943" t="n">
        <v>-0.002762633253637919</v>
      </c>
      <c r="J943" t="n">
        <v>0.059950960822038</v>
      </c>
      <c r="K943" t="n">
        <v>0.006676264665020588</v>
      </c>
      <c r="L943" t="n">
        <v>-0.002715095145127908</v>
      </c>
      <c r="M943" t="n">
        <v>0.162490750839455</v>
      </c>
      <c r="N943" t="n">
        <v>0.006572977605440541</v>
      </c>
      <c r="O943" t="n">
        <v>-0.002640189764187811</v>
      </c>
      <c r="P943" t="n">
        <v>0.2587592491955899</v>
      </c>
      <c r="Q943" t="n">
        <v>0.007130060505716956</v>
      </c>
      <c r="R943" t="n">
        <v>-0.002641682791150975</v>
      </c>
    </row>
    <row r="944">
      <c r="F944" t="n">
        <v>0.05017793305384991</v>
      </c>
      <c r="G944" t="n">
        <v>0.008023142099733293</v>
      </c>
      <c r="H944" t="n">
        <v>-0.00276198822243126</v>
      </c>
      <c r="J944" t="n">
        <v>0.06003080710630668</v>
      </c>
      <c r="K944" t="n">
        <v>0.006684045859268865</v>
      </c>
      <c r="L944" t="n">
        <v>-0.002712617532779626</v>
      </c>
      <c r="M944" t="n">
        <v>0.162840524513154</v>
      </c>
      <c r="N944" t="n">
        <v>0.006580638418500495</v>
      </c>
      <c r="O944" t="n">
        <v>-0.002640679464700216</v>
      </c>
      <c r="P944" t="n">
        <v>0.2587075849351943</v>
      </c>
      <c r="Q944" t="n">
        <v>0.007138370599546463</v>
      </c>
      <c r="R944" t="n">
        <v>-0.002638569600142875</v>
      </c>
    </row>
    <row r="945">
      <c r="F945" t="n">
        <v>0.0501417380348843</v>
      </c>
      <c r="G945" t="n">
        <v>0.008032482195309235</v>
      </c>
      <c r="H945" t="n">
        <v>-0.002759503675304635</v>
      </c>
      <c r="J945" t="n">
        <v>0.05994573865641314</v>
      </c>
      <c r="K945" t="n">
        <v>0.00669182705351714</v>
      </c>
      <c r="L945" t="n">
        <v>-0.002714244777850279</v>
      </c>
      <c r="M945" t="n">
        <v>0.1628150728436032</v>
      </c>
      <c r="N945" t="n">
        <v>0.00658829923156045</v>
      </c>
      <c r="O945" t="n">
        <v>-0.002640151170318961</v>
      </c>
      <c r="P945" t="n">
        <v>0.2588085493552266</v>
      </c>
      <c r="Q945" t="n">
        <v>0.007146680693375971</v>
      </c>
      <c r="R945" t="n">
        <v>-0.002640945500733299</v>
      </c>
    </row>
    <row r="946">
      <c r="F946" t="n">
        <v>0.05024500240318413</v>
      </c>
      <c r="G946" t="n">
        <v>0.008041822290885176</v>
      </c>
      <c r="H946" t="n">
        <v>-0.002761712161639412</v>
      </c>
      <c r="J946" t="n">
        <v>0.05999258400839974</v>
      </c>
      <c r="K946" t="n">
        <v>0.006699608247765417</v>
      </c>
      <c r="L946" t="n">
        <v>-0.002714244777850279</v>
      </c>
      <c r="M946" t="n">
        <v>0.1629146756798754</v>
      </c>
      <c r="N946" t="n">
        <v>0.006595960044620404</v>
      </c>
      <c r="O946" t="n">
        <v>-0.002643849230987742</v>
      </c>
      <c r="P946" t="n">
        <v>0.259418531093487</v>
      </c>
      <c r="Q946" t="n">
        <v>0.007154990787205478</v>
      </c>
      <c r="R946" t="n">
        <v>-0.002642001456551265</v>
      </c>
    </row>
    <row r="947">
      <c r="F947" t="n">
        <v>0.05023977683333416</v>
      </c>
      <c r="G947" t="n">
        <v>0.008051162386461117</v>
      </c>
      <c r="H947" t="n">
        <v>-0.002760331857680176</v>
      </c>
      <c r="J947" t="n">
        <v>0.05994044881999668</v>
      </c>
      <c r="K947" t="n">
        <v>0.006707389442013692</v>
      </c>
      <c r="L947" t="n">
        <v>-0.002712617532779626</v>
      </c>
      <c r="M947" t="n">
        <v>0.1630142593494343</v>
      </c>
      <c r="N947" t="n">
        <v>0.006603620857680358</v>
      </c>
      <c r="O947" t="n">
        <v>-0.00264120775908147</v>
      </c>
      <c r="P947" t="n">
        <v>0.2591630772641907</v>
      </c>
      <c r="Q947" t="n">
        <v>0.007163300881034985</v>
      </c>
      <c r="R947" t="n">
        <v>-0.002642529434460248</v>
      </c>
    </row>
    <row r="948">
      <c r="F948" t="n">
        <v>0.05028879290796311</v>
      </c>
      <c r="G948" t="n">
        <v>0.008060502482037058</v>
      </c>
      <c r="H948" t="n">
        <v>-0.002760784326770375</v>
      </c>
      <c r="J948" t="n">
        <v>0.05997627410528898</v>
      </c>
      <c r="K948" t="n">
        <v>0.006715170636261969</v>
      </c>
      <c r="L948" t="n">
        <v>-0.00271040853734881</v>
      </c>
      <c r="M948" t="n">
        <v>0.1629574077153258</v>
      </c>
      <c r="N948" t="n">
        <v>0.006611281670740312</v>
      </c>
      <c r="O948" t="n">
        <v>-0.0026414291027951</v>
      </c>
      <c r="P948" t="n">
        <v>0.2591111735076866</v>
      </c>
      <c r="Q948" t="n">
        <v>0.007171610974864491</v>
      </c>
      <c r="R948" t="n">
        <v>-0.002638090699913704</v>
      </c>
    </row>
    <row r="949">
      <c r="F949" t="n">
        <v>0.05023702815737211</v>
      </c>
      <c r="G949" t="n">
        <v>0.008069842577612998</v>
      </c>
      <c r="H949" t="n">
        <v>-0.002761887978310159</v>
      </c>
      <c r="J949" t="n">
        <v>0.06004509251543672</v>
      </c>
      <c r="K949" t="n">
        <v>0.006722951830510244</v>
      </c>
      <c r="L949" t="n">
        <v>-0.00271013738803535</v>
      </c>
      <c r="M949" t="n">
        <v>0.1630882215050015</v>
      </c>
      <c r="N949" t="n">
        <v>0.006618942483800266</v>
      </c>
      <c r="O949" t="n">
        <v>-0.002642750345843717</v>
      </c>
      <c r="P949" t="n">
        <v>0.2591101162212546</v>
      </c>
      <c r="Q949" t="n">
        <v>0.007179921068693998</v>
      </c>
      <c r="R949" t="n">
        <v>-0.002639409877181387</v>
      </c>
    </row>
    <row r="950">
      <c r="F950" t="n">
        <v>0.05024726035691469</v>
      </c>
      <c r="G950" t="n">
        <v>0.008079182673188939</v>
      </c>
      <c r="H950" t="n">
        <v>-0.002760232501000482</v>
      </c>
      <c r="J950" t="n">
        <v>0.06008090753759518</v>
      </c>
      <c r="K950" t="n">
        <v>0.006730733024758519</v>
      </c>
      <c r="L950" t="n">
        <v>-0.002710679686662271</v>
      </c>
      <c r="M950" t="n">
        <v>0.1631877329154386</v>
      </c>
      <c r="N950" t="n">
        <v>0.00662660329686022</v>
      </c>
      <c r="O950" t="n">
        <v>-0.00264222184862427</v>
      </c>
      <c r="P950" t="n">
        <v>0.259312698957388</v>
      </c>
      <c r="Q950" t="n">
        <v>0.007188231162523505</v>
      </c>
      <c r="R950" t="n">
        <v>-0.002640729054449071</v>
      </c>
    </row>
    <row r="951">
      <c r="F951" t="n">
        <v>0.05024197162321855</v>
      </c>
      <c r="G951" t="n">
        <v>0.008088522768764881</v>
      </c>
      <c r="H951" t="n">
        <v>-0.002760508413885429</v>
      </c>
      <c r="J951" t="n">
        <v>0.06006170100786956</v>
      </c>
      <c r="K951" t="n">
        <v>0.006738514219006795</v>
      </c>
      <c r="L951" t="n">
        <v>-0.002712805453033072</v>
      </c>
      <c r="M951" t="n">
        <v>0.163193342278242</v>
      </c>
      <c r="N951" t="n">
        <v>0.006634264109920174</v>
      </c>
      <c r="O951" t="n">
        <v>-0.002643278843063163</v>
      </c>
      <c r="P951" t="n">
        <v>0.2594643257213021</v>
      </c>
      <c r="Q951" t="n">
        <v>0.007196541256353012</v>
      </c>
      <c r="R951" t="n">
        <v>-0.002638618370820777</v>
      </c>
    </row>
    <row r="952">
      <c r="F952" t="n">
        <v>0.05024442163957691</v>
      </c>
      <c r="G952" t="n">
        <v>0.00809786286434082</v>
      </c>
      <c r="H952" t="n">
        <v>-0.002757367904678798</v>
      </c>
      <c r="J952" t="n">
        <v>0.06002046499713175</v>
      </c>
      <c r="K952" t="n">
        <v>0.006746295413255071</v>
      </c>
      <c r="L952" t="n">
        <v>-0.002711449999124291</v>
      </c>
      <c r="M952" t="n">
        <v>0.1631676124058601</v>
      </c>
      <c r="N952" t="n">
        <v>0.006641924922980128</v>
      </c>
      <c r="O952" t="n">
        <v>-0.002642703343217236</v>
      </c>
      <c r="P952" t="n">
        <v>0.2592084287299551</v>
      </c>
      <c r="Q952" t="n">
        <v>0.007204851350182519</v>
      </c>
      <c r="R952" t="n">
        <v>-0.002637604710937031</v>
      </c>
    </row>
    <row r="953">
      <c r="F953" t="n">
        <v>0.05030115118905466</v>
      </c>
      <c r="G953" t="n">
        <v>0.008107202959916762</v>
      </c>
      <c r="H953" t="n">
        <v>-0.00275626484721118</v>
      </c>
      <c r="J953" t="n">
        <v>0.06012227562669156</v>
      </c>
      <c r="K953" t="n">
        <v>0.006754076607503347</v>
      </c>
      <c r="L953" t="n">
        <v>-0.002712263271469559</v>
      </c>
      <c r="M953" t="n">
        <v>0.1631731356138909</v>
      </c>
      <c r="N953" t="n">
        <v>0.006649585736040082</v>
      </c>
      <c r="O953" t="n">
        <v>-0.002645346839609371</v>
      </c>
      <c r="P953" t="n">
        <v>0.2594108873420626</v>
      </c>
      <c r="Q953" t="n">
        <v>0.007213161444012026</v>
      </c>
      <c r="R953" t="n">
        <v>-0.002636286304103613</v>
      </c>
    </row>
    <row r="954">
      <c r="F954" t="n">
        <v>0.0503190940349313</v>
      </c>
      <c r="G954" t="n">
        <v>0.008116543055492703</v>
      </c>
      <c r="H954" t="n">
        <v>-0.002757919433412607</v>
      </c>
      <c r="J954" t="n">
        <v>0.06015805357549373</v>
      </c>
      <c r="K954" t="n">
        <v>0.006761857801751622</v>
      </c>
      <c r="L954" t="n">
        <v>-0.002709552363651999</v>
      </c>
      <c r="M954" t="n">
        <v>0.1628968695778614</v>
      </c>
      <c r="N954" t="n">
        <v>0.006657246549100036</v>
      </c>
      <c r="O954" t="n">
        <v>-0.002645082489970158</v>
      </c>
      <c r="P954" t="n">
        <v>0.2596642672213332</v>
      </c>
      <c r="Q954" t="n">
        <v>0.007221471537841533</v>
      </c>
      <c r="R954" t="n">
        <v>-0.002638659436403766</v>
      </c>
    </row>
    <row r="955">
      <c r="F955" t="n">
        <v>0.05028271827503359</v>
      </c>
      <c r="G955" t="n">
        <v>0.008125883151068644</v>
      </c>
      <c r="H955" t="n">
        <v>-0.002759574019614034</v>
      </c>
      <c r="J955" t="n">
        <v>0.06019382432810973</v>
      </c>
      <c r="K955" t="n">
        <v>0.006769638995999899</v>
      </c>
      <c r="L955" t="n">
        <v>-0.002713076543814828</v>
      </c>
      <c r="M955" t="n">
        <v>0.1631214404723807</v>
      </c>
      <c r="N955" t="n">
        <v>0.00666490736215999</v>
      </c>
      <c r="O955" t="n">
        <v>-0.002645082489970158</v>
      </c>
      <c r="P955" t="n">
        <v>0.2596119262076715</v>
      </c>
      <c r="Q955" t="n">
        <v>0.007229781631671039</v>
      </c>
      <c r="R955" t="n">
        <v>-0.002636022622736929</v>
      </c>
    </row>
    <row r="956">
      <c r="F956" t="n">
        <v>0.05033167061775353</v>
      </c>
      <c r="G956" t="n">
        <v>0.008135223246644585</v>
      </c>
      <c r="H956" t="n">
        <v>-0.002755601185353119</v>
      </c>
      <c r="J956" t="n">
        <v>0.06008646117282668</v>
      </c>
      <c r="K956" t="n">
        <v>0.006777420190248174</v>
      </c>
      <c r="L956" t="n">
        <v>-0.00271004814498698</v>
      </c>
      <c r="M956" t="n">
        <v>0.1631581455540397</v>
      </c>
      <c r="N956" t="n">
        <v>0.006672568175219944</v>
      </c>
      <c r="O956" t="n">
        <v>-0.002645560601775433</v>
      </c>
      <c r="P956" t="n">
        <v>0.2594066430564836</v>
      </c>
      <c r="Q956" t="n">
        <v>0.007238091725500546</v>
      </c>
      <c r="R956" t="n">
        <v>-0.002635530512218313</v>
      </c>
    </row>
    <row r="957">
      <c r="F957" t="n">
        <v>0.05027973618772705</v>
      </c>
      <c r="G957" t="n">
        <v>0.008144563342220527</v>
      </c>
      <c r="H957" t="n">
        <v>-0.002756979261561037</v>
      </c>
      <c r="J957" t="n">
        <v>0.06012219970156409</v>
      </c>
      <c r="K957" t="n">
        <v>0.006785201384496451</v>
      </c>
      <c r="L957" t="n">
        <v>-0.002710861240740051</v>
      </c>
      <c r="M957" t="n">
        <v>0.1632887659315712</v>
      </c>
      <c r="N957" t="n">
        <v>0.006680228988279898</v>
      </c>
      <c r="O957" t="n">
        <v>-0.002643709449814974</v>
      </c>
      <c r="P957" t="n">
        <v>0.2597618258754237</v>
      </c>
      <c r="Q957" t="n">
        <v>0.007246401819330055</v>
      </c>
      <c r="R957" t="n">
        <v>-0.002636584619012521</v>
      </c>
    </row>
    <row r="958">
      <c r="F958" t="n">
        <v>0.05038300042315461</v>
      </c>
      <c r="G958" t="n">
        <v>0.008153903437796468</v>
      </c>
      <c r="H958" t="n">
        <v>-0.002755601185353119</v>
      </c>
      <c r="J958" t="n">
        <v>0.06014691856268516</v>
      </c>
      <c r="K958" t="n">
        <v>0.006792982578744724</v>
      </c>
      <c r="L958" t="n">
        <v>-0.002713029496081575</v>
      </c>
      <c r="M958" t="n">
        <v>0.1633567345290893</v>
      </c>
      <c r="N958" t="n">
        <v>0.006687889801339852</v>
      </c>
      <c r="O958" t="n">
        <v>-0.002645296151495368</v>
      </c>
      <c r="P958" t="n">
        <v>0.2595054235981981</v>
      </c>
      <c r="Q958" t="n">
        <v>0.007254711913159561</v>
      </c>
      <c r="R958" t="n">
        <v>-0.002637111672409625</v>
      </c>
    </row>
    <row r="959">
      <c r="F959" t="n">
        <v>0.05039312810241877</v>
      </c>
      <c r="G959" t="n">
        <v>0.008163243533372408</v>
      </c>
      <c r="H959" t="n">
        <v>-0.00275642803107787</v>
      </c>
      <c r="J959" t="n">
        <v>0.06008351663882514</v>
      </c>
      <c r="K959" t="n">
        <v>0.006800763772993001</v>
      </c>
      <c r="L959" t="n">
        <v>-0.002709506081151599</v>
      </c>
      <c r="M959" t="n">
        <v>0.1633933530503989</v>
      </c>
      <c r="N959" t="n">
        <v>0.006695550614399806</v>
      </c>
      <c r="O959" t="n">
        <v>-0.002643444999534909</v>
      </c>
      <c r="P959" t="n">
        <v>0.2598605569529024</v>
      </c>
      <c r="Q959" t="n">
        <v>0.007263022006989067</v>
      </c>
      <c r="R959" t="n">
        <v>-0.002635003458821209</v>
      </c>
    </row>
    <row r="960">
      <c r="F960" t="n">
        <v>0.05031008280953967</v>
      </c>
      <c r="G960" t="n">
        <v>0.008172583628948349</v>
      </c>
      <c r="H960" t="n">
        <v>-0.002753828731903171</v>
      </c>
      <c r="J960" t="n">
        <v>0.06018531131394873</v>
      </c>
      <c r="K960" t="n">
        <v>0.006808544967241276</v>
      </c>
      <c r="L960" t="n">
        <v>-0.002711624031964574</v>
      </c>
      <c r="M960" t="n">
        <v>0.1633672832061261</v>
      </c>
      <c r="N960" t="n">
        <v>0.00670321142745976</v>
      </c>
      <c r="O960" t="n">
        <v>-0.002647621736741278</v>
      </c>
      <c r="P960" t="n">
        <v>0.2597569139309682</v>
      </c>
      <c r="Q960" t="n">
        <v>0.007271332100818574</v>
      </c>
      <c r="R960" t="n">
        <v>-0.002634504651972075</v>
      </c>
    </row>
    <row r="961">
      <c r="F961" t="n">
        <v>0.05039005322556673</v>
      </c>
      <c r="G961" t="n">
        <v>0.00818192372452429</v>
      </c>
      <c r="H961" t="n">
        <v>-0.002754379662928859</v>
      </c>
      <c r="J961" t="n">
        <v>0.06022101566580511</v>
      </c>
      <c r="K961" t="n">
        <v>0.006816326161489553</v>
      </c>
      <c r="L961" t="n">
        <v>-0.002709727222908538</v>
      </c>
      <c r="M961" t="n">
        <v>0.1634038270310003</v>
      </c>
      <c r="N961" t="n">
        <v>0.006710872240519715</v>
      </c>
      <c r="O961" t="n">
        <v>-0.002644447130342308</v>
      </c>
      <c r="P961" t="n">
        <v>0.2603159350814365</v>
      </c>
      <c r="Q961" t="n">
        <v>0.007279642194648081</v>
      </c>
      <c r="R961" t="n">
        <v>-0.002635294766333358</v>
      </c>
    </row>
    <row r="962">
      <c r="F962" t="n">
        <v>0.05042343705636341</v>
      </c>
      <c r="G962" t="n">
        <v>0.00819126382010023</v>
      </c>
      <c r="H962" t="n">
        <v>-0.002754104197416015</v>
      </c>
      <c r="J962" t="n">
        <v>0.06013551530061234</v>
      </c>
      <c r="K962" t="n">
        <v>0.006824107355737828</v>
      </c>
      <c r="L962" t="n">
        <v>-0.002708643332019375</v>
      </c>
      <c r="M962" t="n">
        <v>0.163314998665577</v>
      </c>
      <c r="N962" t="n">
        <v>0.006718533053579667</v>
      </c>
      <c r="O962" t="n">
        <v>-0.00264735718620803</v>
      </c>
      <c r="P962" t="n">
        <v>0.2597533187096659</v>
      </c>
      <c r="Q962" t="n">
        <v>0.007287952288477588</v>
      </c>
      <c r="R962" t="n">
        <v>-0.002635294766333358</v>
      </c>
    </row>
    <row r="963">
      <c r="F963" t="n">
        <v>0.05044128179198156</v>
      </c>
      <c r="G963" t="n">
        <v>0.008200603915676171</v>
      </c>
      <c r="H963" t="n">
        <v>-0.002754379662928859</v>
      </c>
      <c r="J963" t="n">
        <v>0.06013813233590135</v>
      </c>
      <c r="K963" t="n">
        <v>0.006831888549986104</v>
      </c>
      <c r="L963" t="n">
        <v>-0.002711624031964574</v>
      </c>
      <c r="M963" t="n">
        <v>0.1632887840512924</v>
      </c>
      <c r="N963" t="n">
        <v>0.006726193866639621</v>
      </c>
      <c r="O963" t="n">
        <v>-0.00264629898407504</v>
      </c>
      <c r="P963" t="n">
        <v>0.2599553868595832</v>
      </c>
      <c r="Q963" t="n">
        <v>0.007296262382307094</v>
      </c>
      <c r="R963" t="n">
        <v>-0.002632156369305282</v>
      </c>
    </row>
    <row r="964">
      <c r="F964" t="n">
        <v>0.05040474432322576</v>
      </c>
      <c r="G964" t="n">
        <v>0.008209944011252112</v>
      </c>
      <c r="H964" t="n">
        <v>-0.002754803736578487</v>
      </c>
      <c r="J964" t="n">
        <v>0.06022889952390059</v>
      </c>
      <c r="K964" t="n">
        <v>0.00683966974423438</v>
      </c>
      <c r="L964" t="n">
        <v>-0.002710757445026103</v>
      </c>
      <c r="M964" t="n">
        <v>0.163262521262301</v>
      </c>
      <c r="N964" t="n">
        <v>0.006733854679699575</v>
      </c>
      <c r="O964" t="n">
        <v>-0.002647827249274316</v>
      </c>
      <c r="P964" t="n">
        <v>0.260157430332598</v>
      </c>
      <c r="Q964" t="n">
        <v>0.007304572476136603</v>
      </c>
      <c r="R964" t="n">
        <v>-0.002630840291120629</v>
      </c>
    </row>
    <row r="965">
      <c r="F965" t="n">
        <v>0.05044586669388349</v>
      </c>
      <c r="G965" t="n">
        <v>0.008219284106828054</v>
      </c>
      <c r="H965" t="n">
        <v>-0.00275260121510211</v>
      </c>
      <c r="J965" t="n">
        <v>0.06028660703408155</v>
      </c>
      <c r="K965" t="n">
        <v>0.006847450938482656</v>
      </c>
      <c r="L965" t="n">
        <v>-0.002708861052650011</v>
      </c>
      <c r="M965" t="n">
        <v>0.1633615925912691</v>
      </c>
      <c r="N965" t="n">
        <v>0.006741515492759529</v>
      </c>
      <c r="O965" t="n">
        <v>-0.002647297948474861</v>
      </c>
      <c r="P965" t="n">
        <v>0.2600534476551544</v>
      </c>
      <c r="Q965" t="n">
        <v>0.00731288256996611</v>
      </c>
      <c r="R965" t="n">
        <v>-0.002632682800579143</v>
      </c>
    </row>
    <row r="966">
      <c r="F966" t="n">
        <v>0.05043259884866948</v>
      </c>
      <c r="G966" t="n">
        <v>0.008228624202403995</v>
      </c>
      <c r="H966" t="n">
        <v>-0.00275260121510211</v>
      </c>
      <c r="J966" t="n">
        <v>0.06022305534147193</v>
      </c>
      <c r="K966" t="n">
        <v>0.006855232132730931</v>
      </c>
      <c r="L966" t="n">
        <v>-0.002711299271419272</v>
      </c>
      <c r="M966" t="n">
        <v>0.1637114385145882</v>
      </c>
      <c r="N966" t="n">
        <v>0.006749176305819483</v>
      </c>
      <c r="O966" t="n">
        <v>-0.002646239346875951</v>
      </c>
      <c r="P966" t="n">
        <v>0.2604084278099826</v>
      </c>
      <c r="Q966" t="n">
        <v>0.007321192663795616</v>
      </c>
      <c r="R966" t="n">
        <v>-0.002630840291120629</v>
      </c>
    </row>
    <row r="967">
      <c r="F967" t="n">
        <v>0.05038046059085533</v>
      </c>
      <c r="G967" t="n">
        <v>0.008237964297979936</v>
      </c>
      <c r="H967" t="n">
        <v>-0.002752876530286657</v>
      </c>
      <c r="J967" t="n">
        <v>0.0603138187627958</v>
      </c>
      <c r="K967" t="n">
        <v>0.006863013326979206</v>
      </c>
      <c r="L967" t="n">
        <v>-0.002710486531829519</v>
      </c>
      <c r="M967" t="n">
        <v>0.1636537367446674</v>
      </c>
      <c r="N967" t="n">
        <v>0.006756837118879438</v>
      </c>
      <c r="O967" t="n">
        <v>-0.002646503997275678</v>
      </c>
      <c r="P967" t="n">
        <v>0.2605593725264825</v>
      </c>
      <c r="Q967" t="n">
        <v>0.007329502757625123</v>
      </c>
      <c r="R967" t="n">
        <v>-0.002630840291120629</v>
      </c>
    </row>
    <row r="968">
      <c r="F968" t="n">
        <v>0.05040600831268201</v>
      </c>
      <c r="G968" t="n">
        <v>0.008247304393555878</v>
      </c>
      <c r="H968" t="n">
        <v>-0.002751367441273489</v>
      </c>
      <c r="J968" t="n">
        <v>0.06029432736607168</v>
      </c>
      <c r="K968" t="n">
        <v>0.006870794521227483</v>
      </c>
      <c r="L968" t="n">
        <v>-0.002710700242725849</v>
      </c>
      <c r="M968" t="n">
        <v>0.163752761962161</v>
      </c>
      <c r="N968" t="n">
        <v>0.006764497931939392</v>
      </c>
      <c r="O968" t="n">
        <v>-0.002646969304975788</v>
      </c>
      <c r="P968" t="n">
        <v>0.2602511485879522</v>
      </c>
      <c r="Q968" t="n">
        <v>0.00733781285145463</v>
      </c>
      <c r="R968" t="n">
        <v>-0.00263138170455648</v>
      </c>
    </row>
    <row r="969">
      <c r="F969" t="n">
        <v>0.05047818234116037</v>
      </c>
      <c r="G969" t="n">
        <v>0.008256644489131817</v>
      </c>
      <c r="H969" t="n">
        <v>-0.002750541948491829</v>
      </c>
      <c r="J969" t="n">
        <v>0.06021967784183152</v>
      </c>
      <c r="K969" t="n">
        <v>0.006878575715475758</v>
      </c>
      <c r="L969" t="n">
        <v>-0.002709075122676253</v>
      </c>
      <c r="M969" t="n">
        <v>0.1638517681707187</v>
      </c>
      <c r="N969" t="n">
        <v>0.006772158744999346</v>
      </c>
      <c r="O969" t="n">
        <v>-0.002648822554139104</v>
      </c>
      <c r="P969" t="n">
        <v>0.2606570794657695</v>
      </c>
      <c r="Q969" t="n">
        <v>0.007346122945284137</v>
      </c>
      <c r="R969" t="n">
        <v>-0.002632170882314519</v>
      </c>
    </row>
    <row r="970">
      <c r="F970" t="n">
        <v>0.05041043848888576</v>
      </c>
      <c r="G970" t="n">
        <v>0.008265984584707758</v>
      </c>
      <c r="H970" t="n">
        <v>-0.002751917769794596</v>
      </c>
      <c r="J970" t="n">
        <v>0.06037659963818437</v>
      </c>
      <c r="K970" t="n">
        <v>0.006886356909724035</v>
      </c>
      <c r="L970" t="n">
        <v>-0.002708262562651455</v>
      </c>
      <c r="M970" t="n">
        <v>0.1638880279474155</v>
      </c>
      <c r="N970" t="n">
        <v>0.0067798195580593</v>
      </c>
      <c r="O970" t="n">
        <v>-0.002649616803780525</v>
      </c>
      <c r="P970" t="n">
        <v>0.2600935560980321</v>
      </c>
      <c r="Q970" t="n">
        <v>0.007354433039113644</v>
      </c>
      <c r="R970" t="n">
        <v>-0.002630329467545761</v>
      </c>
    </row>
    <row r="971">
      <c r="F971" t="n">
        <v>0.05040485782593768</v>
      </c>
      <c r="G971" t="n">
        <v>0.0082753246802837</v>
      </c>
      <c r="H971" t="n">
        <v>-0.002750266784231276</v>
      </c>
      <c r="J971" t="n">
        <v>0.0603350006532042</v>
      </c>
      <c r="K971" t="n">
        <v>0.00689413810397231</v>
      </c>
      <c r="L971" t="n">
        <v>-0.002707991709309856</v>
      </c>
      <c r="M971" t="n">
        <v>0.1638301522430361</v>
      </c>
      <c r="N971" t="n">
        <v>0.006787480371119255</v>
      </c>
      <c r="O971" t="n">
        <v>-0.002648822554139104</v>
      </c>
      <c r="P971" t="n">
        <v>0.2601422164137882</v>
      </c>
      <c r="Q971" t="n">
        <v>0.007362743132943151</v>
      </c>
      <c r="R971" t="n">
        <v>-0.002630074665507991</v>
      </c>
    </row>
    <row r="972">
      <c r="F972" t="n">
        <v>0.05048479055051203</v>
      </c>
      <c r="G972" t="n">
        <v>0.008284664775859641</v>
      </c>
      <c r="H972" t="n">
        <v>-0.002750402459984193</v>
      </c>
      <c r="J972" t="n">
        <v>0.06039265947605978</v>
      </c>
      <c r="K972" t="n">
        <v>0.006901919298220587</v>
      </c>
      <c r="L972" t="n">
        <v>-0.002707660790463767</v>
      </c>
      <c r="M972" t="n">
        <v>0.1636153666350025</v>
      </c>
      <c r="N972" t="n">
        <v>0.006795141184179209</v>
      </c>
      <c r="O972" t="n">
        <v>-0.002650608556350522</v>
      </c>
      <c r="P972" t="n">
        <v>0.2606501325085036</v>
      </c>
      <c r="Q972" t="n">
        <v>0.007371053226772658</v>
      </c>
      <c r="R972" t="n">
        <v>-0.00262849725167422</v>
      </c>
    </row>
    <row r="973">
      <c r="F973" t="n">
        <v>0.05047918846166583</v>
      </c>
      <c r="G973" t="n">
        <v>0.008294004871435581</v>
      </c>
      <c r="H973" t="n">
        <v>-0.002752052536452536</v>
      </c>
      <c r="J973" t="n">
        <v>0.06033998761302047</v>
      </c>
      <c r="K973" t="n">
        <v>0.006909700492468862</v>
      </c>
      <c r="L973" t="n">
        <v>-0.002708473169938853</v>
      </c>
      <c r="M973" t="n">
        <v>0.1637456099544269</v>
      </c>
      <c r="N973" t="n">
        <v>0.006802801997239163</v>
      </c>
      <c r="O973" t="n">
        <v>-0.002648754613515345</v>
      </c>
      <c r="P973" t="n">
        <v>0.2602904150744776</v>
      </c>
      <c r="Q973" t="n">
        <v>0.007379363320602165</v>
      </c>
      <c r="R973" t="n">
        <v>-0.002627708544757335</v>
      </c>
    </row>
    <row r="974">
      <c r="F974" t="n">
        <v>0.05050467982112682</v>
      </c>
      <c r="G974" t="n">
        <v>0.008303344967011522</v>
      </c>
      <c r="H974" t="n">
        <v>-0.002751227498218364</v>
      </c>
      <c r="J974" t="n">
        <v>0.06033142398811304</v>
      </c>
      <c r="K974" t="n">
        <v>0.006917481686717137</v>
      </c>
      <c r="L974" t="n">
        <v>-0.002707660790463767</v>
      </c>
      <c r="M974" t="n">
        <v>0.1640954887398243</v>
      </c>
      <c r="N974" t="n">
        <v>0.006810462810299116</v>
      </c>
      <c r="O974" t="n">
        <v>-0.002647430368633076</v>
      </c>
      <c r="P974" t="n">
        <v>0.2605430955114593</v>
      </c>
      <c r="Q974" t="n">
        <v>0.007387673414431671</v>
      </c>
      <c r="R974" t="n">
        <v>-0.002629285958591106</v>
      </c>
    </row>
    <row r="975">
      <c r="F975" t="n">
        <v>0.05046793579283284</v>
      </c>
      <c r="G975" t="n">
        <v>0.008312685062587463</v>
      </c>
      <c r="H975" t="n">
        <v>-0.002749027396260573</v>
      </c>
      <c r="J975" t="n">
        <v>0.06045526958054306</v>
      </c>
      <c r="K975" t="n">
        <v>0.006925262880965412</v>
      </c>
      <c r="L975" t="n">
        <v>-0.00270928554941394</v>
      </c>
      <c r="M975" t="n">
        <v>0.1640688249513332</v>
      </c>
      <c r="N975" t="n">
        <v>0.00681812362335907</v>
      </c>
      <c r="O975" t="n">
        <v>-0.002647960066585983</v>
      </c>
      <c r="P975" t="n">
        <v>0.2606936631937574</v>
      </c>
      <c r="Q975" t="n">
        <v>0.007395983508261178</v>
      </c>
      <c r="R975" t="n">
        <v>-0.002631652079341762</v>
      </c>
    </row>
    <row r="976">
      <c r="F976" t="n">
        <v>0.05052452035148216</v>
      </c>
      <c r="G976" t="n">
        <v>0.008322025158163405</v>
      </c>
      <c r="H976" t="n">
        <v>-0.002747232105992137</v>
      </c>
      <c r="J976" t="n">
        <v>0.06032527993146139</v>
      </c>
      <c r="K976" t="n">
        <v>0.006933044075213689</v>
      </c>
      <c r="L976" t="n">
        <v>-0.002705972815768526</v>
      </c>
      <c r="M976" t="n">
        <v>0.1639479572214187</v>
      </c>
      <c r="N976" t="n">
        <v>0.006825784436419024</v>
      </c>
      <c r="O976" t="n">
        <v>-0.002651861415560294</v>
      </c>
      <c r="P976" t="n">
        <v>0.2609973579936679</v>
      </c>
      <c r="Q976" t="n">
        <v>0.007404293602090686</v>
      </c>
      <c r="R976" t="n">
        <v>-0.002626922514360808</v>
      </c>
    </row>
    <row r="977">
      <c r="F977" t="n">
        <v>0.05051886161111113</v>
      </c>
      <c r="G977" t="n">
        <v>0.008331365253739346</v>
      </c>
      <c r="H977" t="n">
        <v>-0.002748056687914896</v>
      </c>
      <c r="J977" t="n">
        <v>0.06040497024966417</v>
      </c>
      <c r="K977" t="n">
        <v>0.006940825269461964</v>
      </c>
      <c r="L977" t="n">
        <v>-0.002706785013712229</v>
      </c>
      <c r="M977" t="n">
        <v>0.1640781319714996</v>
      </c>
      <c r="N977" t="n">
        <v>0.006833445249478978</v>
      </c>
      <c r="O977" t="n">
        <v>-0.002650536677117113</v>
      </c>
      <c r="P977" t="n">
        <v>0.2605862268546347</v>
      </c>
      <c r="Q977" t="n">
        <v>0.007412603695920193</v>
      </c>
      <c r="R977" t="n">
        <v>-0.002628236238362789</v>
      </c>
    </row>
    <row r="978">
      <c r="F978" t="n">
        <v>0.05048984266544577</v>
      </c>
      <c r="G978" t="n">
        <v>0.008340705349315287</v>
      </c>
      <c r="H978" t="n">
        <v>-0.002747781827273976</v>
      </c>
      <c r="J978" t="n">
        <v>0.06047362458248456</v>
      </c>
      <c r="K978" t="n">
        <v>0.00694860646371024</v>
      </c>
      <c r="L978" t="n">
        <v>-0.002706785013712229</v>
      </c>
      <c r="M978" t="n">
        <v>0.1639885469425579</v>
      </c>
      <c r="N978" t="n">
        <v>0.006841106062538932</v>
      </c>
      <c r="O978" t="n">
        <v>-0.002651596467871658</v>
      </c>
      <c r="P978" t="n">
        <v>0.2609409070085871</v>
      </c>
      <c r="Q978" t="n">
        <v>0.0074209137897497</v>
      </c>
      <c r="R978" t="n">
        <v>-0.0026274480039616</v>
      </c>
    </row>
    <row r="979">
      <c r="F979" t="n">
        <v>0.05050749582825633</v>
      </c>
      <c r="G979" t="n">
        <v>0.008350045444891228</v>
      </c>
      <c r="H979" t="n">
        <v>-0.002747232105992137</v>
      </c>
      <c r="J979" t="n">
        <v>0.06048707496797928</v>
      </c>
      <c r="K979" t="n">
        <v>0.006956387657958516</v>
      </c>
      <c r="L979" t="n">
        <v>-0.002708138676951733</v>
      </c>
      <c r="M979" t="n">
        <v>0.1642128615483232</v>
      </c>
      <c r="N979" t="n">
        <v>0.006848766875598886</v>
      </c>
      <c r="O979" t="n">
        <v>-0.00265212636324893</v>
      </c>
      <c r="P979" t="n">
        <v>0.2608359770969286</v>
      </c>
      <c r="Q979" t="n">
        <v>0.007429223883579206</v>
      </c>
      <c r="R979" t="n">
        <v>-0.002625079655797214</v>
      </c>
    </row>
    <row r="980">
      <c r="F980" t="n">
        <v>0.05054070552070274</v>
      </c>
      <c r="G980" t="n">
        <v>0.008359385540467168</v>
      </c>
      <c r="H980" t="n">
        <v>-0.002749551901592108</v>
      </c>
      <c r="J980" t="n">
        <v>0.06050051286107418</v>
      </c>
      <c r="K980" t="n">
        <v>0.006964168852206792</v>
      </c>
      <c r="L980" t="n">
        <v>-0.002705906096991244</v>
      </c>
      <c r="M980" t="n">
        <v>0.1642801871569468</v>
      </c>
      <c r="N980" t="n">
        <v>0.00685642768865884</v>
      </c>
      <c r="O980" t="n">
        <v>-0.002649134949798244</v>
      </c>
      <c r="P980" t="n">
        <v>0.2604755993331068</v>
      </c>
      <c r="Q980" t="n">
        <v>0.007437533977408713</v>
      </c>
      <c r="R980" t="n">
        <v>-0.002627968109954838</v>
      </c>
    </row>
    <row r="981">
      <c r="F981" t="n">
        <v>0.05055834036106046</v>
      </c>
      <c r="G981" t="n">
        <v>0.008368725636043109</v>
      </c>
      <c r="H981" t="n">
        <v>-0.002747628945921097</v>
      </c>
      <c r="J981" t="n">
        <v>0.0604366326270207</v>
      </c>
      <c r="K981" t="n">
        <v>0.006971950046455068</v>
      </c>
      <c r="L981" t="n">
        <v>-0.002705635425180002</v>
      </c>
      <c r="M981" t="n">
        <v>0.1643160833148476</v>
      </c>
      <c r="N981" t="n">
        <v>0.006864088501718794</v>
      </c>
      <c r="O981" t="n">
        <v>-0.002649665041834221</v>
      </c>
      <c r="P981" t="n">
        <v>0.2609834156287699</v>
      </c>
      <c r="Q981" t="n">
        <v>0.007445844071238219</v>
      </c>
      <c r="R981" t="n">
        <v>-0.002625342242538816</v>
      </c>
    </row>
    <row r="982">
      <c r="F982" t="n">
        <v>0.05055260913844711</v>
      </c>
      <c r="G982" t="n">
        <v>0.008378065731619051</v>
      </c>
      <c r="H982" t="n">
        <v>-0.002747903653874099</v>
      </c>
      <c r="J982" t="n">
        <v>0.06046108118071966</v>
      </c>
      <c r="K982" t="n">
        <v>0.006979731240703344</v>
      </c>
      <c r="L982" t="n">
        <v>-0.002706718112424972</v>
      </c>
      <c r="M982" t="n">
        <v>0.1643205392836838</v>
      </c>
      <c r="N982" t="n">
        <v>0.006871749314778748</v>
      </c>
      <c r="O982" t="n">
        <v>-0.002650725225906176</v>
      </c>
      <c r="P982" t="n">
        <v>0.2612869342946389</v>
      </c>
      <c r="Q982" t="n">
        <v>0.007454154165067728</v>
      </c>
      <c r="R982" t="n">
        <v>-0.002624554482314009</v>
      </c>
    </row>
    <row r="983">
      <c r="F983" t="n">
        <v>0.0505857933449082</v>
      </c>
      <c r="G983" t="n">
        <v>0.00838740582719499</v>
      </c>
      <c r="H983" t="n">
        <v>-0.002747903653874099</v>
      </c>
      <c r="J983" t="n">
        <v>0.06057389069504381</v>
      </c>
      <c r="K983" t="n">
        <v>0.006987512434951619</v>
      </c>
      <c r="L983" t="n">
        <v>-0.002706106494147166</v>
      </c>
      <c r="M983" t="n">
        <v>0.1640422602800109</v>
      </c>
      <c r="N983" t="n">
        <v>0.006879410127838703</v>
      </c>
      <c r="O983" t="n">
        <v>-0.002653110640068076</v>
      </c>
      <c r="P983" t="n">
        <v>0.2608241348467125</v>
      </c>
      <c r="Q983" t="n">
        <v>0.007462464258897235</v>
      </c>
      <c r="R983" t="n">
        <v>-0.002625342242538816</v>
      </c>
    </row>
    <row r="984">
      <c r="F984" t="n">
        <v>0.05056446045117324</v>
      </c>
      <c r="G984" t="n">
        <v>0.008396745922770931</v>
      </c>
      <c r="H984" t="n">
        <v>-0.002746645067043119</v>
      </c>
      <c r="J984" t="n">
        <v>0.06045471054594623</v>
      </c>
      <c r="K984" t="n">
        <v>0.006995293629199894</v>
      </c>
      <c r="L984" t="n">
        <v>-0.002705565272848337</v>
      </c>
      <c r="M984" t="n">
        <v>0.1643921582232192</v>
      </c>
      <c r="N984" t="n">
        <v>0.006887070940898657</v>
      </c>
      <c r="O984" t="n">
        <v>-0.002650644222899733</v>
      </c>
      <c r="P984" t="n">
        <v>0.261383032547697</v>
      </c>
      <c r="Q984" t="n">
        <v>0.007470774352726741</v>
      </c>
      <c r="R984" t="n">
        <v>-0.002625855907465143</v>
      </c>
    </row>
    <row r="985">
      <c r="F985" t="n">
        <v>0.05062877841783419</v>
      </c>
      <c r="G985" t="n">
        <v>0.008406086018346873</v>
      </c>
      <c r="H985" t="n">
        <v>-0.00274801784046727</v>
      </c>
      <c r="J985" t="n">
        <v>0.06047912308603112</v>
      </c>
      <c r="K985" t="n">
        <v>0.007003074823448171</v>
      </c>
      <c r="L985" t="n">
        <v>-0.002707730158043654</v>
      </c>
      <c r="M985" t="n">
        <v>0.1642079942866019</v>
      </c>
      <c r="N985" t="n">
        <v>0.006894731753958611</v>
      </c>
      <c r="O985" t="n">
        <v>-0.002650644222899733</v>
      </c>
      <c r="P985" t="n">
        <v>0.2611755162102131</v>
      </c>
      <c r="Q985" t="n">
        <v>0.007479084446556248</v>
      </c>
      <c r="R985" t="n">
        <v>-0.002626643191866742</v>
      </c>
    </row>
    <row r="986">
      <c r="F986" t="n">
        <v>0.05064636264218476</v>
      </c>
      <c r="G986" t="n">
        <v>0.008415426113922814</v>
      </c>
      <c r="H986" t="n">
        <v>-0.002744997738934136</v>
      </c>
      <c r="J986" t="n">
        <v>0.0605587776271343</v>
      </c>
      <c r="K986" t="n">
        <v>0.007010856017696446</v>
      </c>
      <c r="L986" t="n">
        <v>-0.002705565272848337</v>
      </c>
      <c r="M986" t="n">
        <v>0.1643065382459167</v>
      </c>
      <c r="N986" t="n">
        <v>0.006902392567018563</v>
      </c>
      <c r="O986" t="n">
        <v>-0.002654091094450967</v>
      </c>
      <c r="P986" t="n">
        <v>0.2614278158918049</v>
      </c>
      <c r="Q986" t="n">
        <v>0.007487394540385755</v>
      </c>
      <c r="R986" t="n">
        <v>-0.00262401891052808</v>
      </c>
    </row>
    <row r="987">
      <c r="F987" t="n">
        <v>0.05064056613811018</v>
      </c>
      <c r="G987" t="n">
        <v>0.008424766209498755</v>
      </c>
      <c r="H987" t="n">
        <v>-0.002746370512358288</v>
      </c>
      <c r="J987" t="n">
        <v>0.06062738406529262</v>
      </c>
      <c r="K987" t="n">
        <v>0.007018637211944723</v>
      </c>
      <c r="L987" t="n">
        <v>-0.002708541989991898</v>
      </c>
      <c r="M987" t="n">
        <v>0.1642793641653503</v>
      </c>
      <c r="N987" t="n">
        <v>0.006910053380078517</v>
      </c>
      <c r="O987" t="n">
        <v>-0.002650379078934253</v>
      </c>
      <c r="P987" t="n">
        <v>0.2614245672805464</v>
      </c>
      <c r="Q987" t="n">
        <v>0.007495704634215262</v>
      </c>
      <c r="R987" t="n">
        <v>-0.002625312507894662</v>
      </c>
    </row>
    <row r="988">
      <c r="F988" t="n">
        <v>0.05063475368090298</v>
      </c>
      <c r="G988" t="n">
        <v>0.008434106305074697</v>
      </c>
      <c r="H988" t="n">
        <v>-0.002744831605192898</v>
      </c>
      <c r="J988" t="n">
        <v>0.0604970370541693</v>
      </c>
      <c r="K988" t="n">
        <v>0.007026418406192998</v>
      </c>
      <c r="L988" t="n">
        <v>-0.002706573831102606</v>
      </c>
      <c r="M988" t="n">
        <v>0.1641578576449119</v>
      </c>
      <c r="N988" t="n">
        <v>0.006917714193138472</v>
      </c>
      <c r="O988" t="n">
        <v>-0.002655067736087709</v>
      </c>
      <c r="P988" t="n">
        <v>0.2614723674585707</v>
      </c>
      <c r="Q988" t="n">
        <v>0.007504014728044769</v>
      </c>
      <c r="R988" t="n">
        <v>-0.002621378473167548</v>
      </c>
    </row>
    <row r="989">
      <c r="F989" t="n">
        <v>0.05062892528867211</v>
      </c>
      <c r="G989" t="n">
        <v>0.008443446400650638</v>
      </c>
      <c r="H989" t="n">
        <v>-0.002743459600991562</v>
      </c>
      <c r="J989" t="n">
        <v>0.06053245826575117</v>
      </c>
      <c r="K989" t="n">
        <v>0.007034199600441274</v>
      </c>
      <c r="L989" t="n">
        <v>-0.002706573831102606</v>
      </c>
      <c r="M989" t="n">
        <v>0.1642563058561994</v>
      </c>
      <c r="N989" t="n">
        <v>0.006925375006198426</v>
      </c>
      <c r="O989" t="n">
        <v>-0.002655067736087709</v>
      </c>
      <c r="P989" t="n">
        <v>0.2614178821092141</v>
      </c>
      <c r="Q989" t="n">
        <v>0.007512324821874276</v>
      </c>
      <c r="R989" t="n">
        <v>-0.002622952087058394</v>
      </c>
    </row>
    <row r="990">
      <c r="F990" t="n">
        <v>0.05059970157477949</v>
      </c>
      <c r="G990" t="n">
        <v>0.008452786496226578</v>
      </c>
      <c r="H990" t="n">
        <v>-0.002745380406873432</v>
      </c>
      <c r="J990" t="n">
        <v>0.06050153830984911</v>
      </c>
      <c r="K990" t="n">
        <v>0.00704198079468955</v>
      </c>
      <c r="L990" t="n">
        <v>-0.002708197126083275</v>
      </c>
      <c r="M990" t="n">
        <v>0.1643547352426074</v>
      </c>
      <c r="N990" t="n">
        <v>0.00693303581925838</v>
      </c>
      <c r="O990" t="n">
        <v>-0.002653211045363172</v>
      </c>
      <c r="P990" t="n">
        <v>0.2609543567026295</v>
      </c>
      <c r="Q990" t="n">
        <v>0.007520634915703783</v>
      </c>
      <c r="R990" t="n">
        <v>-0.002625050238912855</v>
      </c>
    </row>
    <row r="991">
      <c r="F991" t="n">
        <v>0.05069516184963931</v>
      </c>
      <c r="G991" t="n">
        <v>0.008462126591802519</v>
      </c>
      <c r="H991" t="n">
        <v>-0.002746752411074768</v>
      </c>
      <c r="J991" t="n">
        <v>0.0606585645114137</v>
      </c>
      <c r="K991" t="n">
        <v>0.007049761988937825</v>
      </c>
      <c r="L991" t="n">
        <v>-0.002705762183612272</v>
      </c>
      <c r="M991" t="n">
        <v>0.1647046580193083</v>
      </c>
      <c r="N991" t="n">
        <v>0.006940696632318335</v>
      </c>
      <c r="O991" t="n">
        <v>-0.002653476286895249</v>
      </c>
      <c r="P991" t="n">
        <v>0.2614109467361136</v>
      </c>
      <c r="Q991" t="n">
        <v>0.00752894500953329</v>
      </c>
      <c r="R991" t="n">
        <v>-0.002624001162985625</v>
      </c>
    </row>
    <row r="992">
      <c r="F992" t="n">
        <v>0.05062693484181439</v>
      </c>
      <c r="G992" t="n">
        <v>0.00847146668737846</v>
      </c>
      <c r="H992" t="n">
        <v>-0.0027449324495378</v>
      </c>
      <c r="J992" t="n">
        <v>0.06057232940572038</v>
      </c>
      <c r="K992" t="n">
        <v>0.0070575431831861</v>
      </c>
      <c r="L992" t="n">
        <v>-0.002703521106832364</v>
      </c>
      <c r="M992" t="n">
        <v>0.1643628820843438</v>
      </c>
      <c r="N992" t="n">
        <v>0.006948357445378289</v>
      </c>
      <c r="O992" t="n">
        <v>-0.002653387187480923</v>
      </c>
      <c r="P992" t="n">
        <v>0.2610494717855365</v>
      </c>
      <c r="Q992" t="n">
        <v>0.007537255103362796</v>
      </c>
      <c r="R992" t="n">
        <v>-0.002622665556201428</v>
      </c>
    </row>
    <row r="993">
      <c r="F993" t="n">
        <v>0.05070680138150774</v>
      </c>
      <c r="G993" t="n">
        <v>0.008480806782954401</v>
      </c>
      <c r="H993" t="n">
        <v>-0.002741367246036552</v>
      </c>
      <c r="J993" t="n">
        <v>0.06060771435122406</v>
      </c>
      <c r="K993" t="n">
        <v>0.007065324377434376</v>
      </c>
      <c r="L993" t="n">
        <v>-0.002704603056249805</v>
      </c>
      <c r="M993" t="n">
        <v>0.1646184643389775</v>
      </c>
      <c r="N993" t="n">
        <v>0.006956018258438243</v>
      </c>
      <c r="O993" t="n">
        <v>-0.002653387187480923</v>
      </c>
      <c r="P993" t="n">
        <v>0.2611480853237979</v>
      </c>
      <c r="Q993" t="n">
        <v>0.007545565197192303</v>
      </c>
      <c r="R993" t="n">
        <v>-0.002621879228331289</v>
      </c>
    </row>
    <row r="994">
      <c r="F994" t="n">
        <v>0.0507320942636721</v>
      </c>
      <c r="G994" t="n">
        <v>0.008490146878530341</v>
      </c>
      <c r="H994" t="n">
        <v>-0.00274109299961338</v>
      </c>
      <c r="J994" t="n">
        <v>0.06056566529283802</v>
      </c>
      <c r="K994" t="n">
        <v>0.007073105571682652</v>
      </c>
      <c r="L994" t="n">
        <v>-0.002704062081541084</v>
      </c>
      <c r="M994" t="n">
        <v>0.1643394188917253</v>
      </c>
      <c r="N994" t="n">
        <v>0.006963679071498197</v>
      </c>
      <c r="O994" t="n">
        <v>-0.002653917864918419</v>
      </c>
      <c r="P994" t="n">
        <v>0.2615534956114288</v>
      </c>
      <c r="Q994" t="n">
        <v>0.00755387529102181</v>
      </c>
      <c r="R994" t="n">
        <v>-0.002622141337621336</v>
      </c>
    </row>
    <row r="995">
      <c r="F995" t="n">
        <v>0.05064040923730313</v>
      </c>
      <c r="G995" t="n">
        <v>0.008499486974106282</v>
      </c>
      <c r="H995" t="n">
        <v>-0.00274301272457559</v>
      </c>
      <c r="J995" t="n">
        <v>0.06067846304066743</v>
      </c>
      <c r="K995" t="n">
        <v>0.007080886765930928</v>
      </c>
      <c r="L995" t="n">
        <v>-0.002706496467730328</v>
      </c>
      <c r="M995" t="n">
        <v>0.1648151466292527</v>
      </c>
      <c r="N995" t="n">
        <v>0.006971339884558151</v>
      </c>
      <c r="O995" t="n">
        <v>-0.002652856510043427</v>
      </c>
      <c r="P995" t="n">
        <v>0.2619589195065263</v>
      </c>
      <c r="Q995" t="n">
        <v>0.007562185384851318</v>
      </c>
      <c r="R995" t="n">
        <v>-0.002620276479200452</v>
      </c>
    </row>
    <row r="996">
      <c r="F996" t="n">
        <v>0.05076705783130416</v>
      </c>
      <c r="G996" t="n">
        <v>0.008508827069682224</v>
      </c>
      <c r="H996" t="n">
        <v>-0.00274283301414635</v>
      </c>
      <c r="J996" t="n">
        <v>0.06059212676649559</v>
      </c>
      <c r="K996" t="n">
        <v>0.007088667960179204</v>
      </c>
      <c r="L996" t="n">
        <v>-0.002703170530994641</v>
      </c>
      <c r="M996" t="n">
        <v>0.1647876325764525</v>
      </c>
      <c r="N996" t="n">
        <v>0.006979000697618105</v>
      </c>
      <c r="O996" t="n">
        <v>-0.002655682442250843</v>
      </c>
      <c r="P996" t="n">
        <v>0.2613413673104069</v>
      </c>
      <c r="Q996" t="n">
        <v>0.007570495478680825</v>
      </c>
      <c r="R996" t="n">
        <v>-0.00261975258107405</v>
      </c>
    </row>
    <row r="997">
      <c r="F997" t="n">
        <v>0.05074552498116217</v>
      </c>
      <c r="G997" t="n">
        <v>0.008518167165258165</v>
      </c>
      <c r="H997" t="n">
        <v>-0.002740914374084491</v>
      </c>
      <c r="J997" t="n">
        <v>0.06069385866642071</v>
      </c>
      <c r="K997" t="n">
        <v>0.00709644915442748</v>
      </c>
      <c r="L997" t="n">
        <v>-0.002706415633672906</v>
      </c>
      <c r="M997" t="n">
        <v>0.1646971508874533</v>
      </c>
      <c r="N997" t="n">
        <v>0.006986661510678059</v>
      </c>
      <c r="O997" t="n">
        <v>-0.002653293522512686</v>
      </c>
      <c r="P997" t="n">
        <v>0.2620536489010383</v>
      </c>
      <c r="Q997" t="n">
        <v>0.007578805572510332</v>
      </c>
      <c r="R997" t="n">
        <v>-0.002620014530137251</v>
      </c>
    </row>
    <row r="998">
      <c r="F998" t="n">
        <v>0.05071617158847725</v>
      </c>
      <c r="G998" t="n">
        <v>0.008527507260834106</v>
      </c>
      <c r="H998" t="n">
        <v>-0.002742010739834125</v>
      </c>
      <c r="J998" t="n">
        <v>0.06076240052021699</v>
      </c>
      <c r="K998" t="n">
        <v>0.007104230348675755</v>
      </c>
      <c r="L998" t="n">
        <v>-0.002706956484119283</v>
      </c>
      <c r="M998" t="n">
        <v>0.1645751442289307</v>
      </c>
      <c r="N998" t="n">
        <v>0.006994322323738012</v>
      </c>
      <c r="O998" t="n">
        <v>-0.002653558958039148</v>
      </c>
      <c r="P998" t="n">
        <v>0.2614358683918326</v>
      </c>
      <c r="Q998" t="n">
        <v>0.007587115666339839</v>
      </c>
      <c r="R998" t="n">
        <v>-0.002620538428263653</v>
      </c>
    </row>
    <row r="999">
      <c r="F999" t="n">
        <v>0.05072580587587496</v>
      </c>
      <c r="G999" t="n">
        <v>0.008536847356410047</v>
      </c>
      <c r="H999" t="n">
        <v>-0.002740366191209674</v>
      </c>
      <c r="J999" t="n">
        <v>0.06064279403724719</v>
      </c>
      <c r="K999" t="n">
        <v>0.00711201154292403</v>
      </c>
      <c r="L999" t="n">
        <v>-0.00270344095621783</v>
      </c>
      <c r="M999" t="n">
        <v>0.1648621447575385</v>
      </c>
      <c r="N999" t="n">
        <v>0.007001983136797966</v>
      </c>
      <c r="O999" t="n">
        <v>-0.002654788497947826</v>
      </c>
      <c r="P999" t="n">
        <v>0.2618923492676428</v>
      </c>
      <c r="Q999" t="n">
        <v>0.007595425760169344</v>
      </c>
      <c r="R999" t="n">
        <v>-0.002620014530137251</v>
      </c>
    </row>
    <row r="1000">
      <c r="F1000" t="n">
        <v>0.05071982263391269</v>
      </c>
      <c r="G1000" t="n">
        <v>0.008546187451985989</v>
      </c>
      <c r="H1000" t="n">
        <v>-0.002740728547781263</v>
      </c>
      <c r="J1000" t="n">
        <v>0.06070024627174421</v>
      </c>
      <c r="K1000" t="n">
        <v>0.007119792737172306</v>
      </c>
      <c r="L1000" t="n">
        <v>-0.002703898072343687</v>
      </c>
      <c r="M1000" t="n">
        <v>0.1648029893796461</v>
      </c>
      <c r="N1000" t="n">
        <v>0.00700964394985792</v>
      </c>
      <c r="O1000" t="n">
        <v>-0.002656381689684942</v>
      </c>
      <c r="P1000" t="n">
        <v>0.2618883377237661</v>
      </c>
      <c r="Q1000" t="n">
        <v>0.007603735853998851</v>
      </c>
      <c r="R1000" t="n">
        <v>-0.002616835905697322</v>
      </c>
    </row>
    <row r="1001">
      <c r="F1001" t="n">
        <v>0.05076845004674303</v>
      </c>
      <c r="G1001" t="n">
        <v>0.008555527547561928</v>
      </c>
      <c r="H1001" t="n">
        <v>-0.002741550355441767</v>
      </c>
      <c r="J1001" t="n">
        <v>0.06064699438505798</v>
      </c>
      <c r="K1001" t="n">
        <v>0.007127573931420582</v>
      </c>
      <c r="L1001" t="n">
        <v>-0.002704709160656559</v>
      </c>
      <c r="M1001" t="n">
        <v>0.1646808312686524</v>
      </c>
      <c r="N1001" t="n">
        <v>0.007017304762917874</v>
      </c>
      <c r="O1001" t="n">
        <v>-0.002657709349465872</v>
      </c>
      <c r="P1001" t="n">
        <v>0.2615772257832195</v>
      </c>
      <c r="Q1001" t="n">
        <v>0.00761204594782836</v>
      </c>
      <c r="R1001" t="n">
        <v>-0.002618406635532674</v>
      </c>
    </row>
    <row r="1002">
      <c r="F1002" t="n">
        <v>0.05071561367219517</v>
      </c>
      <c r="G1002" t="n">
        <v>0.00856486764313787</v>
      </c>
      <c r="H1002" t="n">
        <v>-0.002740454611894429</v>
      </c>
      <c r="J1002" t="n">
        <v>0.06071550145586704</v>
      </c>
      <c r="K1002" t="n">
        <v>0.007135355125668858</v>
      </c>
      <c r="L1002" t="n">
        <v>-0.002705790611740388</v>
      </c>
      <c r="M1002" t="n">
        <v>0.1649363399032658</v>
      </c>
      <c r="N1002" t="n">
        <v>0.007024965575977828</v>
      </c>
      <c r="O1002" t="n">
        <v>-0.002655319561860198</v>
      </c>
      <c r="P1002" t="n">
        <v>0.2619313066236727</v>
      </c>
      <c r="Q1002" t="n">
        <v>0.007620356041657866</v>
      </c>
      <c r="R1002" t="n">
        <v>-0.002617359482309106</v>
      </c>
    </row>
    <row r="1003">
      <c r="F1003" t="n">
        <v>0.05082666955632899</v>
      </c>
      <c r="G1003" t="n">
        <v>0.008574207738713811</v>
      </c>
      <c r="H1003" t="n">
        <v>-0.002740454611894429</v>
      </c>
      <c r="J1003" t="n">
        <v>0.06080615510772328</v>
      </c>
      <c r="K1003" t="n">
        <v>0.007143136319917134</v>
      </c>
      <c r="L1003" t="n">
        <v>-0.002705702986921315</v>
      </c>
      <c r="M1003" t="n">
        <v>0.1646881624023782</v>
      </c>
      <c r="N1003" t="n">
        <v>0.007032626389037782</v>
      </c>
      <c r="O1003" t="n">
        <v>-0.002657709349465872</v>
      </c>
      <c r="P1003" t="n">
        <v>0.2619271141063519</v>
      </c>
      <c r="Q1003" t="n">
        <v>0.007628666135487373</v>
      </c>
      <c r="R1003" t="n">
        <v>-0.002619977365368027</v>
      </c>
    </row>
    <row r="1004">
      <c r="F1004" t="n">
        <v>0.05081283212517722</v>
      </c>
      <c r="G1004" t="n">
        <v>0.008583547834289751</v>
      </c>
      <c r="H1004" t="n">
        <v>-0.002740535550879419</v>
      </c>
      <c r="J1004" t="n">
        <v>0.06073070218923565</v>
      </c>
      <c r="K1004" t="n">
        <v>0.00715091751416541</v>
      </c>
      <c r="L1004" t="n">
        <v>-0.002705432686922621</v>
      </c>
      <c r="M1004" t="n">
        <v>0.164912162712662</v>
      </c>
      <c r="N1004" t="n">
        <v>0.007040287202097736</v>
      </c>
      <c r="O1004" t="n">
        <v>-0.002655483204859673</v>
      </c>
      <c r="P1004" t="n">
        <v>0.2621787956483821</v>
      </c>
      <c r="Q1004" t="n">
        <v>0.00763697622931688</v>
      </c>
      <c r="R1004" t="n">
        <v>-0.002617316735477437</v>
      </c>
    </row>
    <row r="1005">
      <c r="F1005" t="n">
        <v>0.05085363031298678</v>
      </c>
      <c r="G1005" t="n">
        <v>0.008592887929865692</v>
      </c>
      <c r="H1005" t="n">
        <v>-0.00273752397335098</v>
      </c>
      <c r="J1005" t="n">
        <v>0.06073274441693767</v>
      </c>
      <c r="K1005" t="n">
        <v>0.007158698708413686</v>
      </c>
      <c r="L1005" t="n">
        <v>-0.002705162386923928</v>
      </c>
      <c r="M1005" t="n">
        <v>0.1647583112523561</v>
      </c>
      <c r="N1005" t="n">
        <v>0.00704794801515769</v>
      </c>
      <c r="O1005" t="n">
        <v>-0.002658670740966336</v>
      </c>
      <c r="P1005" t="n">
        <v>0.2618673519456961</v>
      </c>
      <c r="Q1005" t="n">
        <v>0.007645286323146387</v>
      </c>
      <c r="R1005" t="n">
        <v>-0.002615746973341005</v>
      </c>
    </row>
    <row r="1006">
      <c r="F1006" t="n">
        <v>0.05076167880593959</v>
      </c>
      <c r="G1006" t="n">
        <v>0.008602228025441633</v>
      </c>
      <c r="H1006" t="n">
        <v>-0.002740535550879419</v>
      </c>
      <c r="J1006" t="n">
        <v>0.06085661655342361</v>
      </c>
      <c r="K1006" t="n">
        <v>0.007166479902661962</v>
      </c>
      <c r="L1006" t="n">
        <v>-0.002701918786939607</v>
      </c>
      <c r="M1006" t="n">
        <v>0.1648248285198621</v>
      </c>
      <c r="N1006" t="n">
        <v>0.007055608828217645</v>
      </c>
      <c r="O1006" t="n">
        <v>-0.002658139484948559</v>
      </c>
      <c r="P1006" t="n">
        <v>0.2623237384197965</v>
      </c>
      <c r="Q1006" t="n">
        <v>0.007653596416975893</v>
      </c>
      <c r="R1006" t="n">
        <v>-0.002617055108454698</v>
      </c>
    </row>
    <row r="1007">
      <c r="F1007" t="n">
        <v>0.05080245235578488</v>
      </c>
      <c r="G1007" t="n">
        <v>0.008611568121017574</v>
      </c>
      <c r="H1007" t="n">
        <v>-0.002735957443924649</v>
      </c>
      <c r="J1007" t="n">
        <v>0.0608032528613416</v>
      </c>
      <c r="K1007" t="n">
        <v>0.007174261096910236</v>
      </c>
      <c r="L1007" t="n">
        <v>-0.002704351486927848</v>
      </c>
      <c r="M1007" t="n">
        <v>0.1652062744021036</v>
      </c>
      <c r="N1007" t="n">
        <v>0.007063269641277599</v>
      </c>
      <c r="O1007" t="n">
        <v>-0.002657076972913004</v>
      </c>
      <c r="P1007" t="n">
        <v>0.2624217389893539</v>
      </c>
      <c r="Q1007" t="n">
        <v>0.007661906510805401</v>
      </c>
      <c r="R1007" t="n">
        <v>-0.002615485346318266</v>
      </c>
    </row>
    <row r="1008">
      <c r="F1008" t="n">
        <v>0.05086665310273011</v>
      </c>
      <c r="G1008" t="n">
        <v>0.008620908216593516</v>
      </c>
      <c r="H1008" t="n">
        <v>-0.002737872805671571</v>
      </c>
      <c r="J1008" t="n">
        <v>0.06080525829292187</v>
      </c>
      <c r="K1008" t="n">
        <v>0.007182042291158512</v>
      </c>
      <c r="L1008" t="n">
        <v>-0.002702098837339136</v>
      </c>
      <c r="M1008" t="n">
        <v>0.1648632891917393</v>
      </c>
      <c r="N1008" t="n">
        <v>0.007070930454337553</v>
      </c>
      <c r="O1008" t="n">
        <v>-0.002658831197490602</v>
      </c>
      <c r="P1008" t="n">
        <v>0.2621100495879978</v>
      </c>
      <c r="Q1008" t="n">
        <v>0.007670216604634908</v>
      </c>
      <c r="R1008" t="n">
        <v>-0.002613606322729395</v>
      </c>
    </row>
    <row r="1009">
      <c r="F1009" t="n">
        <v>0.05079806128847763</v>
      </c>
      <c r="G1009" t="n">
        <v>0.008630248312169457</v>
      </c>
      <c r="H1009" t="n">
        <v>-0.00273869367499168</v>
      </c>
      <c r="J1009" t="n">
        <v>0.06082941030862225</v>
      </c>
      <c r="K1009" t="n">
        <v>0.007189823485406788</v>
      </c>
      <c r="L1009" t="n">
        <v>-0.002702369074246561</v>
      </c>
      <c r="M1009" t="n">
        <v>0.1650242261890428</v>
      </c>
      <c r="N1009" t="n">
        <v>0.007078591267397506</v>
      </c>
      <c r="O1009" t="n">
        <v>-0.002658034026433988</v>
      </c>
      <c r="P1009" t="n">
        <v>0.2619006637602195</v>
      </c>
      <c r="Q1009" t="n">
        <v>0.007678526698464415</v>
      </c>
      <c r="R1009" t="n">
        <v>-0.002613344857511035</v>
      </c>
    </row>
    <row r="1010">
      <c r="F1010" t="n">
        <v>0.05079974995554671</v>
      </c>
      <c r="G1010" t="n">
        <v>0.008639588407745398</v>
      </c>
      <c r="H1010" t="n">
        <v>-0.002735683820817946</v>
      </c>
      <c r="J1010" t="n">
        <v>0.0607870605095658</v>
      </c>
      <c r="K1010" t="n">
        <v>0.007197604679655064</v>
      </c>
      <c r="L1010" t="n">
        <v>-0.002701828600431712</v>
      </c>
      <c r="M1010" t="n">
        <v>0.1653426880455121</v>
      </c>
      <c r="N1010" t="n">
        <v>0.00708625208045746</v>
      </c>
      <c r="O1010" t="n">
        <v>-0.002659894092232752</v>
      </c>
      <c r="P1010" t="n">
        <v>0.2624594073760873</v>
      </c>
      <c r="Q1010" t="n">
        <v>0.007686836792293921</v>
      </c>
      <c r="R1010" t="n">
        <v>-0.002614129253166116</v>
      </c>
    </row>
    <row r="1011">
      <c r="F1011" t="n">
        <v>0.05084830483032477</v>
      </c>
      <c r="G1011" t="n">
        <v>0.008648928503321338</v>
      </c>
      <c r="H1011" t="n">
        <v>-0.002738967298098383</v>
      </c>
      <c r="J1011" t="n">
        <v>0.06088876878726197</v>
      </c>
      <c r="K1011" t="n">
        <v>0.00720538587390334</v>
      </c>
      <c r="L1011" t="n">
        <v>-0.002704260732598533</v>
      </c>
      <c r="M1011" t="n">
        <v>0.1651255202329732</v>
      </c>
      <c r="N1011" t="n">
        <v>0.007093912893517414</v>
      </c>
      <c r="O1011" t="n">
        <v>-0.002657236855377375</v>
      </c>
      <c r="P1011" t="n">
        <v>0.2619425748415624</v>
      </c>
      <c r="Q1011" t="n">
        <v>0.007695146886123428</v>
      </c>
      <c r="R1011" t="n">
        <v>-0.002615698044476277</v>
      </c>
    </row>
    <row r="1012">
      <c r="F1012" t="n">
        <v>0.05086560035750922</v>
      </c>
      <c r="G1012" t="n">
        <v>0.008658268598897279</v>
      </c>
      <c r="H1012" t="n">
        <v>-0.002733291519247183</v>
      </c>
      <c r="J1012" t="n">
        <v>0.06086855467299468</v>
      </c>
      <c r="K1012" t="n">
        <v>0.007213167068151616</v>
      </c>
      <c r="L1012" t="n">
        <v>-0.002704436716765267</v>
      </c>
      <c r="M1012" t="n">
        <v>0.1651603671184305</v>
      </c>
      <c r="N1012" t="n">
        <v>0.007101573706577369</v>
      </c>
      <c r="O1012" t="n">
        <v>-0.002657126595065326</v>
      </c>
      <c r="P1012" t="n">
        <v>0.2625013028129672</v>
      </c>
      <c r="Q1012" t="n">
        <v>0.007703456979952935</v>
      </c>
      <c r="R1012" t="n">
        <v>-0.002613028973765161</v>
      </c>
    </row>
    <row r="1013">
      <c r="F1013" t="n">
        <v>0.05087507079926443</v>
      </c>
      <c r="G1013" t="n">
        <v>0.008667608694473221</v>
      </c>
      <c r="H1013" t="n">
        <v>-0.002734932314556386</v>
      </c>
      <c r="J1013" t="n">
        <v>0.06083723458246564</v>
      </c>
      <c r="K1013" t="n">
        <v>0.007220948262399891</v>
      </c>
      <c r="L1013" t="n">
        <v>-0.002702005155281662</v>
      </c>
      <c r="M1013" t="n">
        <v>0.1651636650483276</v>
      </c>
      <c r="N1013" t="n">
        <v>0.007109234519637323</v>
      </c>
      <c r="O1013" t="n">
        <v>-0.002660582241897644</v>
      </c>
      <c r="P1013" t="n">
        <v>0.2624965509363164</v>
      </c>
      <c r="Q1013" t="n">
        <v>0.007711767073782443</v>
      </c>
      <c r="R1013" t="n">
        <v>-0.002615380699841549</v>
      </c>
    </row>
    <row r="1014">
      <c r="F1014" t="n">
        <v>0.05082981639257992</v>
      </c>
      <c r="G1014" t="n">
        <v>0.00867694879004916</v>
      </c>
      <c r="H1014" t="n">
        <v>-0.002734658848671519</v>
      </c>
      <c r="J1014" t="n">
        <v>0.06087241532281969</v>
      </c>
      <c r="K1014" t="n">
        <v>0.007228729456648168</v>
      </c>
      <c r="L1014" t="n">
        <v>-0.002703626196270732</v>
      </c>
      <c r="M1014" t="n">
        <v>0.1651038837656674</v>
      </c>
      <c r="N1014" t="n">
        <v>0.007116895332697277</v>
      </c>
      <c r="O1014" t="n">
        <v>-0.002657126595065326</v>
      </c>
      <c r="P1014" t="n">
        <v>0.2624917378123818</v>
      </c>
      <c r="Q1014" t="n">
        <v>0.00772007716761195</v>
      </c>
      <c r="R1014" t="n">
        <v>-0.002612506367970408</v>
      </c>
    </row>
    <row r="1015">
      <c r="F1015" t="n">
        <v>0.05091742771604111</v>
      </c>
      <c r="G1015" t="n">
        <v>0.008686288885625101</v>
      </c>
      <c r="H1015" t="n">
        <v>-0.002733291519247183</v>
      </c>
      <c r="J1015" t="n">
        <v>0.06098520885196715</v>
      </c>
      <c r="K1015" t="n">
        <v>0.007236510650896442</v>
      </c>
      <c r="L1015" t="n">
        <v>-0.002703626196270732</v>
      </c>
      <c r="M1015" t="n">
        <v>0.1655484221938054</v>
      </c>
      <c r="N1015" t="n">
        <v>0.007124556145757231</v>
      </c>
      <c r="O1015" t="n">
        <v>-0.00265978478493634</v>
      </c>
      <c r="P1015" t="n">
        <v>0.2622819097456722</v>
      </c>
      <c r="Q1015" t="n">
        <v>0.007728387261441457</v>
      </c>
      <c r="R1015" t="n">
        <v>-0.002614858094046796</v>
      </c>
    </row>
    <row r="1016">
      <c r="F1016" t="n">
        <v>0.0509190476992601</v>
      </c>
      <c r="G1016" t="n">
        <v>0.008695628981201043</v>
      </c>
      <c r="H1016" t="n">
        <v>-0.002733627752883376</v>
      </c>
      <c r="J1016" t="n">
        <v>0.0609871151640939</v>
      </c>
      <c r="K1016" t="n">
        <v>0.007244291845144718</v>
      </c>
      <c r="L1016" t="n">
        <v>-0.002701097719819361</v>
      </c>
      <c r="M1016" t="n">
        <v>0.1653624825582207</v>
      </c>
      <c r="N1016" t="n">
        <v>0.007132216958817185</v>
      </c>
      <c r="O1016" t="n">
        <v>-0.002657809575903092</v>
      </c>
      <c r="P1016" t="n">
        <v>0.262328198853779</v>
      </c>
      <c r="Q1016" t="n">
        <v>0.007736697355270964</v>
      </c>
      <c r="R1016" t="n">
        <v>-0.002611400644068665</v>
      </c>
    </row>
    <row r="1017">
      <c r="F1017" t="n">
        <v>0.05086592117107885</v>
      </c>
      <c r="G1017" t="n">
        <v>0.008704969076776986</v>
      </c>
      <c r="H1017" t="n">
        <v>-0.00273526760156537</v>
      </c>
      <c r="J1017" t="n">
        <v>0.06093355100190675</v>
      </c>
      <c r="K1017" t="n">
        <v>0.007252073039392994</v>
      </c>
      <c r="L1017" t="n">
        <v>-0.002699747170959452</v>
      </c>
      <c r="M1017" t="n">
        <v>0.1656178854506218</v>
      </c>
      <c r="N1017" t="n">
        <v>0.007139877771877139</v>
      </c>
      <c r="O1017" t="n">
        <v>-0.00266020280113402</v>
      </c>
      <c r="P1017" t="n">
        <v>0.2629894084799176</v>
      </c>
      <c r="Q1017" t="n">
        <v>0.00774500744910047</v>
      </c>
      <c r="R1017" t="n">
        <v>-0.002613228624519512</v>
      </c>
    </row>
    <row r="1018">
      <c r="F1018" t="n">
        <v>0.05089096713266743</v>
      </c>
      <c r="G1018" t="n">
        <v>0.008714309172352925</v>
      </c>
      <c r="H1018" t="n">
        <v>-0.002735814217792701</v>
      </c>
      <c r="J1018" t="n">
        <v>0.06102416072889275</v>
      </c>
      <c r="K1018" t="n">
        <v>0.00725985423364127</v>
      </c>
      <c r="L1018" t="n">
        <v>-0.002701367829591343</v>
      </c>
      <c r="M1018" t="n">
        <v>0.1654318322354948</v>
      </c>
      <c r="N1018" t="n">
        <v>0.007147538584937093</v>
      </c>
      <c r="O1018" t="n">
        <v>-0.002658341403732188</v>
      </c>
      <c r="P1018" t="n">
        <v>0.2624206217140723</v>
      </c>
      <c r="Q1018" t="n">
        <v>0.007753317542929977</v>
      </c>
      <c r="R1018" t="n">
        <v>-0.002613489764583919</v>
      </c>
    </row>
    <row r="1019">
      <c r="F1019" t="n">
        <v>0.05097075121689999</v>
      </c>
      <c r="G1019" t="n">
        <v>0.008723649267928867</v>
      </c>
      <c r="H1019" t="n">
        <v>-0.002733956317766818</v>
      </c>
      <c r="J1019" t="n">
        <v>0.06104821404613635</v>
      </c>
      <c r="K1019" t="n">
        <v>0.007267635427889546</v>
      </c>
      <c r="L1019" t="n">
        <v>-0.002701367829591343</v>
      </c>
      <c r="M1019" t="n">
        <v>0.1652772352495919</v>
      </c>
      <c r="N1019" t="n">
        <v>0.007155199397997047</v>
      </c>
      <c r="O1019" t="n">
        <v>-0.002658607317646735</v>
      </c>
      <c r="P1019" t="n">
        <v>0.2626717832611389</v>
      </c>
      <c r="Q1019" t="n">
        <v>0.007761627636759483</v>
      </c>
      <c r="R1019" t="n">
        <v>-0.002610356083811037</v>
      </c>
    </row>
    <row r="1020">
      <c r="F1020" t="n">
        <v>0.05090974802517131</v>
      </c>
      <c r="G1020" t="n">
        <v>0.008732989363504808</v>
      </c>
      <c r="H1020" t="n">
        <v>-0.002732590568782021</v>
      </c>
      <c r="J1020" t="n">
        <v>0.06091692748175385</v>
      </c>
      <c r="K1020" t="n">
        <v>0.007275416622137822</v>
      </c>
      <c r="L1020" t="n">
        <v>-0.002699917207168681</v>
      </c>
      <c r="M1020" t="n">
        <v>0.1657218365310344</v>
      </c>
      <c r="N1020" t="n">
        <v>0.007162860211057001</v>
      </c>
      <c r="O1020" t="n">
        <v>-0.002660882713850625</v>
      </c>
      <c r="P1020" t="n">
        <v>0.26235905311529</v>
      </c>
      <c r="Q1020" t="n">
        <v>0.007769937730588991</v>
      </c>
      <c r="R1020" t="n">
        <v>-0.002611855054501125</v>
      </c>
    </row>
    <row r="1021">
      <c r="F1021" t="n">
        <v>0.05099734836718498</v>
      </c>
      <c r="G1021" t="n">
        <v>0.008742329459080747</v>
      </c>
      <c r="H1021" t="n">
        <v>-0.002733683167969859</v>
      </c>
      <c r="J1021" t="n">
        <v>0.06090765460139458</v>
      </c>
      <c r="K1021" t="n">
        <v>0.007283197816386098</v>
      </c>
      <c r="L1021" t="n">
        <v>-0.002699377115708955</v>
      </c>
      <c r="M1021" t="n">
        <v>0.1654409809788823</v>
      </c>
      <c r="N1021" t="n">
        <v>0.007170521024116954</v>
      </c>
      <c r="O1021" t="n">
        <v>-0.002659020654568715</v>
      </c>
      <c r="P1021" t="n">
        <v>0.2631740619487467</v>
      </c>
      <c r="Q1021" t="n">
        <v>0.007778247824418498</v>
      </c>
      <c r="R1021" t="n">
        <v>-0.002609245287260416</v>
      </c>
    </row>
    <row r="1022">
      <c r="F1022" t="n">
        <v>0.05101454266332715</v>
      </c>
      <c r="G1022" t="n">
        <v>0.008751669554656689</v>
      </c>
      <c r="H1022" t="n">
        <v>-0.002730405370406346</v>
      </c>
      <c r="J1022" t="n">
        <v>0.06102043806839687</v>
      </c>
      <c r="K1022" t="n">
        <v>0.007290979010634374</v>
      </c>
      <c r="L1022" t="n">
        <v>-0.002702077573007583</v>
      </c>
      <c r="M1022" t="n">
        <v>0.1653493092585016</v>
      </c>
      <c r="N1022" t="n">
        <v>0.007178181837176908</v>
      </c>
      <c r="O1022" t="n">
        <v>-0.00266114872231947</v>
      </c>
      <c r="P1022" t="n">
        <v>0.2631175546193236</v>
      </c>
      <c r="Q1022" t="n">
        <v>0.007786557918248005</v>
      </c>
      <c r="R1022" t="n">
        <v>-0.002610028217432629</v>
      </c>
    </row>
    <row r="1023">
      <c r="F1023" t="n">
        <v>0.0509378318036365</v>
      </c>
      <c r="G1023" t="n">
        <v>0.00876100965023263</v>
      </c>
      <c r="H1023" t="n">
        <v>-0.002730132220609386</v>
      </c>
      <c r="J1023" t="n">
        <v>0.06107773815077018</v>
      </c>
      <c r="K1023" t="n">
        <v>0.007298760204882648</v>
      </c>
      <c r="L1023" t="n">
        <v>-0.002699917207168681</v>
      </c>
      <c r="M1023" t="n">
        <v>0.1654153325642791</v>
      </c>
      <c r="N1023" t="n">
        <v>0.007185842650236862</v>
      </c>
      <c r="O1023" t="n">
        <v>-0.002660084688444092</v>
      </c>
      <c r="P1023" t="n">
        <v>0.2626507746546659</v>
      </c>
      <c r="Q1023" t="n">
        <v>0.007794868012077512</v>
      </c>
      <c r="R1023" t="n">
        <v>-0.002610550170880771</v>
      </c>
    </row>
    <row r="1024">
      <c r="F1024" t="n">
        <v>0.0510175996805337</v>
      </c>
      <c r="G1024" t="n">
        <v>0.008770349745808571</v>
      </c>
      <c r="H1024" t="n">
        <v>-0.002732639295481279</v>
      </c>
      <c r="J1024" t="n">
        <v>0.06097963384223777</v>
      </c>
      <c r="K1024" t="n">
        <v>0.007306541399130924</v>
      </c>
      <c r="L1024" t="n">
        <v>-0.00269846382162059</v>
      </c>
      <c r="M1024" t="n">
        <v>0.165796874856118</v>
      </c>
      <c r="N1024" t="n">
        <v>0.007193503463296816</v>
      </c>
      <c r="O1024" t="n">
        <v>-0.002662357022853739</v>
      </c>
      <c r="P1024" t="n">
        <v>0.2628504903469272</v>
      </c>
      <c r="Q1024" t="n">
        <v>0.007803178105907018</v>
      </c>
      <c r="R1024" t="n">
        <v>-0.002607085558356097</v>
      </c>
    </row>
    <row r="1025">
      <c r="F1025" t="n">
        <v>0.05097214903557432</v>
      </c>
      <c r="G1025" t="n">
        <v>0.008779689841384511</v>
      </c>
      <c r="H1025" t="n">
        <v>-0.002728544431402137</v>
      </c>
      <c r="J1025" t="n">
        <v>0.06107021665978615</v>
      </c>
      <c r="K1025" t="n">
        <v>0.0073143225933792</v>
      </c>
      <c r="L1025" t="n">
        <v>-0.002700083709857681</v>
      </c>
      <c r="M1025" t="n">
        <v>0.1657366501436289</v>
      </c>
      <c r="N1025" t="n">
        <v>0.00720116427635677</v>
      </c>
      <c r="O1025" t="n">
        <v>-0.002662090920202779</v>
      </c>
      <c r="P1025" t="n">
        <v>0.2633578891144586</v>
      </c>
      <c r="Q1025" t="n">
        <v>0.007811488199736525</v>
      </c>
      <c r="R1025" t="n">
        <v>-0.002608128809880049</v>
      </c>
    </row>
    <row r="1026">
      <c r="F1026" t="n">
        <v>0.0509736381822768</v>
      </c>
      <c r="G1026" t="n">
        <v>0.008789029936960452</v>
      </c>
      <c r="H1026" t="n">
        <v>-0.002730455367972404</v>
      </c>
      <c r="J1026" t="n">
        <v>0.06104977780388028</v>
      </c>
      <c r="K1026" t="n">
        <v>0.007322103787627476</v>
      </c>
      <c r="L1026" t="n">
        <v>-0.002702513542213317</v>
      </c>
      <c r="M1026" t="n">
        <v>0.1658973017313726</v>
      </c>
      <c r="N1026" t="n">
        <v>0.007208825089416724</v>
      </c>
      <c r="O1026" t="n">
        <v>-0.002662623125504699</v>
      </c>
      <c r="P1026" t="n">
        <v>0.2632498498752157</v>
      </c>
      <c r="Q1026" t="n">
        <v>0.007819798293566034</v>
      </c>
      <c r="R1026" t="n">
        <v>-0.002609172061404001</v>
      </c>
    </row>
    <row r="1027">
      <c r="F1027" t="n">
        <v>0.05101425556142559</v>
      </c>
      <c r="G1027" t="n">
        <v>0.008798370032536395</v>
      </c>
      <c r="H1027" t="n">
        <v>-0.002728544431402137</v>
      </c>
      <c r="J1027" t="n">
        <v>0.06110704742393271</v>
      </c>
      <c r="K1027" t="n">
        <v>0.007329884981875752</v>
      </c>
      <c r="L1027" t="n">
        <v>-0.002698733802993439</v>
      </c>
      <c r="M1027" t="n">
        <v>0.1657423008872846</v>
      </c>
      <c r="N1027" t="n">
        <v>0.007216485902476678</v>
      </c>
      <c r="O1027" t="n">
        <v>-0.002662623125504699</v>
      </c>
      <c r="P1027" t="n">
        <v>0.262833969837281</v>
      </c>
      <c r="Q1027" t="n">
        <v>0.00782810838739554</v>
      </c>
      <c r="R1027" t="n">
        <v>-0.002606824745475109</v>
      </c>
    </row>
    <row r="1028">
      <c r="F1028" t="n">
        <v>0.05104703950023089</v>
      </c>
      <c r="G1028" t="n">
        <v>0.008807710128112335</v>
      </c>
      <c r="H1028" t="n">
        <v>-0.002729679582480686</v>
      </c>
      <c r="J1028" t="n">
        <v>0.06113099923841167</v>
      </c>
      <c r="K1028" t="n">
        <v>0.007337666176124027</v>
      </c>
      <c r="L1028" t="n">
        <v>-0.00269997676976875</v>
      </c>
      <c r="M1028" t="n">
        <v>0.1657134993234601</v>
      </c>
      <c r="N1028" t="n">
        <v>0.007224146715536633</v>
      </c>
      <c r="O1028" t="n">
        <v>-0.002661698422158932</v>
      </c>
      <c r="P1028" t="n">
        <v>0.2632900260116658</v>
      </c>
      <c r="Q1028" t="n">
        <v>0.007836418481225047</v>
      </c>
      <c r="R1028" t="n">
        <v>-0.002607527991937459</v>
      </c>
    </row>
    <row r="1029">
      <c r="F1029" t="n">
        <v>0.05101717581811829</v>
      </c>
      <c r="G1029" t="n">
        <v>0.008817050223688276</v>
      </c>
      <c r="H1029" t="n">
        <v>-0.002728042593225825</v>
      </c>
      <c r="J1029" t="n">
        <v>0.06112162169687078</v>
      </c>
      <c r="K1029" t="n">
        <v>0.007345447370372304</v>
      </c>
      <c r="L1029" t="n">
        <v>-0.002698357269556952</v>
      </c>
      <c r="M1029" t="n">
        <v>0.1658425098918454</v>
      </c>
      <c r="N1029" t="n">
        <v>0.007231807528596587</v>
      </c>
      <c r="O1029" t="n">
        <v>-0.00266409419031569</v>
      </c>
      <c r="P1029" t="n">
        <v>0.2631817732627055</v>
      </c>
      <c r="Q1029" t="n">
        <v>0.007844728575054553</v>
      </c>
      <c r="R1029" t="n">
        <v>-0.002607267343397681</v>
      </c>
    </row>
    <row r="1030">
      <c r="F1030" t="n">
        <v>0.05101861578099106</v>
      </c>
      <c r="G1030" t="n">
        <v>0.008826390319264217</v>
      </c>
      <c r="H1030" t="n">
        <v>-0.002729406750938209</v>
      </c>
      <c r="J1030" t="n">
        <v>0.06116776639323594</v>
      </c>
      <c r="K1030" t="n">
        <v>0.007353228564620579</v>
      </c>
      <c r="L1030" t="n">
        <v>-0.002698627186258919</v>
      </c>
      <c r="M1030" t="n">
        <v>0.1657189083941764</v>
      </c>
      <c r="N1030" t="n">
        <v>0.007239468341656541</v>
      </c>
      <c r="O1030" t="n">
        <v>-0.002664360386777552</v>
      </c>
      <c r="P1030" t="n">
        <v>0.2629195198604219</v>
      </c>
      <c r="Q1030" t="n">
        <v>0.007853038668884061</v>
      </c>
      <c r="R1030" t="n">
        <v>-0.002608831234636348</v>
      </c>
    </row>
    <row r="1031">
      <c r="F1031" t="n">
        <v>0.0510200423193616</v>
      </c>
      <c r="G1031" t="n">
        <v>0.008835730414840159</v>
      </c>
      <c r="H1031" t="n">
        <v>-0.002728079482284897</v>
      </c>
      <c r="J1031" t="n">
        <v>0.06120279752317002</v>
      </c>
      <c r="K1031" t="n">
        <v>0.007361009758868856</v>
      </c>
      <c r="L1031" t="n">
        <v>-0.002700786519874649</v>
      </c>
      <c r="M1031" t="n">
        <v>0.1660689175114053</v>
      </c>
      <c r="N1031" t="n">
        <v>0.007247129154716495</v>
      </c>
      <c r="O1031" t="n">
        <v>-0.002664626583239414</v>
      </c>
      <c r="P1031" t="n">
        <v>0.2628624081986557</v>
      </c>
      <c r="Q1031" t="n">
        <v>0.007861348762713567</v>
      </c>
      <c r="R1031" t="n">
        <v>-0.002608309937556792</v>
      </c>
    </row>
    <row r="1032">
      <c r="F1032" t="n">
        <v>0.05104495437661572</v>
      </c>
      <c r="G1032" t="n">
        <v>0.008845070510416098</v>
      </c>
      <c r="H1032" t="n">
        <v>-0.002726443452610364</v>
      </c>
      <c r="J1032" t="n">
        <v>0.06120449034749958</v>
      </c>
      <c r="K1032" t="n">
        <v>0.00736879095311713</v>
      </c>
      <c r="L1032" t="n">
        <v>-0.002698247330718433</v>
      </c>
      <c r="M1032" t="n">
        <v>0.1658820706908939</v>
      </c>
      <c r="N1032" t="n">
        <v>0.007254789967776449</v>
      </c>
      <c r="O1032" t="n">
        <v>-0.00266529563431275</v>
      </c>
      <c r="P1032" t="n">
        <v>0.2632157587595542</v>
      </c>
      <c r="Q1032" t="n">
        <v>0.007869658856543074</v>
      </c>
      <c r="R1032" t="n">
        <v>-0.002606139469123963</v>
      </c>
    </row>
    <row r="1033">
      <c r="F1033" t="n">
        <v>0.05106985857880614</v>
      </c>
      <c r="G1033" t="n">
        <v>0.00885441060599204</v>
      </c>
      <c r="H1033" t="n">
        <v>-0.002728079482284897</v>
      </c>
      <c r="J1033" t="n">
        <v>0.06112838645660564</v>
      </c>
      <c r="K1033" t="n">
        <v>0.007376572147365406</v>
      </c>
      <c r="L1033" t="n">
        <v>-0.002700675996182625</v>
      </c>
      <c r="M1033" t="n">
        <v>0.1661689234484567</v>
      </c>
      <c r="N1033" t="n">
        <v>0.007262450780836402</v>
      </c>
      <c r="O1033" t="n">
        <v>-0.002664496764605193</v>
      </c>
      <c r="P1033" t="n">
        <v>0.2630045818887004</v>
      </c>
      <c r="Q1033" t="n">
        <v>0.007877968950372582</v>
      </c>
      <c r="R1033" t="n">
        <v>-0.002604055599483484</v>
      </c>
    </row>
    <row r="1034">
      <c r="F1034" t="n">
        <v>0.05107908528569257</v>
      </c>
      <c r="G1034" t="n">
        <v>0.008863750701567981</v>
      </c>
      <c r="H1034" t="n">
        <v>-0.002728897497122164</v>
      </c>
      <c r="J1034" t="n">
        <v>0.06111892810623791</v>
      </c>
      <c r="K1034" t="n">
        <v>0.007384353341613682</v>
      </c>
      <c r="L1034" t="n">
        <v>-0.002700406144464382</v>
      </c>
      <c r="M1034" t="n">
        <v>0.1658872016977667</v>
      </c>
      <c r="N1034" t="n">
        <v>0.007270111593896356</v>
      </c>
      <c r="O1034" t="n">
        <v>-0.00266263273528756</v>
      </c>
      <c r="P1034" t="n">
        <v>0.2633578893328564</v>
      </c>
      <c r="Q1034" t="n">
        <v>0.007886279044202088</v>
      </c>
      <c r="R1034" t="n">
        <v>-0.002605097534303723</v>
      </c>
    </row>
    <row r="1035">
      <c r="F1035" t="n">
        <v>0.05111964343385166</v>
      </c>
      <c r="G1035" t="n">
        <v>0.00887309079714392</v>
      </c>
      <c r="H1035" t="n">
        <v>-0.002726716124222786</v>
      </c>
      <c r="J1035" t="n">
        <v>0.06124282396846954</v>
      </c>
      <c r="K1035" t="n">
        <v>0.007392134535861958</v>
      </c>
      <c r="L1035" t="n">
        <v>-0.002698134013503228</v>
      </c>
      <c r="M1035" t="n">
        <v>0.1662056300601821</v>
      </c>
      <c r="N1035" t="n">
        <v>0.007277772406956311</v>
      </c>
      <c r="O1035" t="n">
        <v>-0.002661833865580004</v>
      </c>
      <c r="P1035" t="n">
        <v>0.2634545498772973</v>
      </c>
      <c r="Q1035" t="n">
        <v>0.007894589138031595</v>
      </c>
      <c r="R1035" t="n">
        <v>-0.002606139469123963</v>
      </c>
    </row>
    <row r="1036">
      <c r="F1036" t="n">
        <v>0.05112101410491394</v>
      </c>
      <c r="G1036" t="n">
        <v>0.008882430892719862</v>
      </c>
      <c r="H1036" t="n">
        <v>-0.002724021478458663</v>
      </c>
      <c r="J1036" t="n">
        <v>0.06121111553273922</v>
      </c>
      <c r="K1036" t="n">
        <v>0.007399915730110234</v>
      </c>
      <c r="L1036" t="n">
        <v>-0.002697054867812396</v>
      </c>
      <c r="M1036" t="n">
        <v>0.1662081322681083</v>
      </c>
      <c r="N1036" t="n">
        <v>0.007285433220016265</v>
      </c>
      <c r="O1036" t="n">
        <v>-0.002663563356013318</v>
      </c>
      <c r="P1036" t="n">
        <v>0.2638591759813083</v>
      </c>
      <c r="Q1036" t="n">
        <v>0.007902899231861101</v>
      </c>
      <c r="R1036" t="n">
        <v>-0.002605266361587834</v>
      </c>
    </row>
    <row r="1037">
      <c r="F1037" t="n">
        <v>0.05113020900582495</v>
      </c>
      <c r="G1037" t="n">
        <v>0.008891770988295805</v>
      </c>
      <c r="H1037" t="n">
        <v>-0.002724021478458663</v>
      </c>
      <c r="J1037" t="n">
        <v>0.06119050170592927</v>
      </c>
      <c r="K1037" t="n">
        <v>0.007407696924358509</v>
      </c>
      <c r="L1037" t="n">
        <v>-0.002698134013503228</v>
      </c>
      <c r="M1037" t="n">
        <v>0.165926205091021</v>
      </c>
      <c r="N1037" t="n">
        <v>0.007293094033076219</v>
      </c>
      <c r="O1037" t="n">
        <v>-0.002666227185752305</v>
      </c>
      <c r="P1037" t="n">
        <v>0.2635450669689804</v>
      </c>
      <c r="Q1037" t="n">
        <v>0.007911209325690609</v>
      </c>
      <c r="R1037" t="n">
        <v>-0.002605266361587834</v>
      </c>
    </row>
    <row r="1038">
      <c r="F1038" t="n">
        <v>0.0511472309040187</v>
      </c>
      <c r="G1038" t="n">
        <v>0.008901111083871746</v>
      </c>
      <c r="H1038" t="n">
        <v>-0.002725384034220197</v>
      </c>
      <c r="J1038" t="n">
        <v>0.06116986822739885</v>
      </c>
      <c r="K1038" t="n">
        <v>0.007415478118606786</v>
      </c>
      <c r="L1038" t="n">
        <v>-0.002698943372771352</v>
      </c>
      <c r="M1038" t="n">
        <v>0.1662130199473874</v>
      </c>
      <c r="N1038" t="n">
        <v>0.007300754846136173</v>
      </c>
      <c r="O1038" t="n">
        <v>-0.002664628887908913</v>
      </c>
      <c r="P1038" t="n">
        <v>0.2633848746399069</v>
      </c>
      <c r="Q1038" t="n">
        <v>0.007919519419520116</v>
      </c>
      <c r="R1038" t="n">
        <v>-0.002602663177773298</v>
      </c>
    </row>
    <row r="1039">
      <c r="F1039" t="n">
        <v>0.05105449131492026</v>
      </c>
      <c r="G1039" t="n">
        <v>0.008910451179447686</v>
      </c>
      <c r="H1039" t="n">
        <v>-0.002724839011915584</v>
      </c>
      <c r="J1039" t="n">
        <v>0.06128264754715444</v>
      </c>
      <c r="K1039" t="n">
        <v>0.007423259312855061</v>
      </c>
      <c r="L1039" t="n">
        <v>-0.002700022518462184</v>
      </c>
      <c r="M1039" t="n">
        <v>0.1663102226926574</v>
      </c>
      <c r="N1039" t="n">
        <v>0.007308415659196127</v>
      </c>
      <c r="O1039" t="n">
        <v>-0.002665556196723536</v>
      </c>
      <c r="P1039" t="n">
        <v>0.2635326841512723</v>
      </c>
      <c r="Q1039" t="n">
        <v>0.007927829513349624</v>
      </c>
      <c r="R1039" t="n">
        <v>-0.002601005430639024</v>
      </c>
    </row>
    <row r="1040">
      <c r="F1040" t="n">
        <v>0.05110284241487258</v>
      </c>
      <c r="G1040" t="n">
        <v>0.008919791275023627</v>
      </c>
      <c r="H1040" t="n">
        <v>-0.002723229309746874</v>
      </c>
      <c r="J1040" t="n">
        <v>0.06115078366811827</v>
      </c>
      <c r="K1040" t="n">
        <v>0.007431040507103336</v>
      </c>
      <c r="L1040" t="n">
        <v>-0.002699635651216076</v>
      </c>
      <c r="M1040" t="n">
        <v>0.1661229247861245</v>
      </c>
      <c r="N1040" t="n">
        <v>0.007316076472256081</v>
      </c>
      <c r="O1040" t="n">
        <v>-0.00266742152646232</v>
      </c>
      <c r="P1040" t="n">
        <v>0.2635264029654641</v>
      </c>
      <c r="Q1040" t="n">
        <v>0.00793613960717913</v>
      </c>
      <c r="R1040" t="n">
        <v>-0.002601265583212603</v>
      </c>
    </row>
    <row r="1041">
      <c r="F1041" t="n">
        <v>0.05107277874131872</v>
      </c>
      <c r="G1041" t="n">
        <v>0.008929131370599568</v>
      </c>
      <c r="H1041" t="n">
        <v>-0.0027224122592489</v>
      </c>
      <c r="J1041" t="n">
        <v>0.06125243486026521</v>
      </c>
      <c r="K1041" t="n">
        <v>0.007438821701351611</v>
      </c>
      <c r="L1041" t="n">
        <v>-0.002698287047134142</v>
      </c>
      <c r="M1041" t="n">
        <v>0.1662516726036602</v>
      </c>
      <c r="N1041" t="n">
        <v>0.007323737285316035</v>
      </c>
      <c r="O1041" t="n">
        <v>-0.002664490294015659</v>
      </c>
      <c r="P1041" t="n">
        <v>0.2640336334259145</v>
      </c>
      <c r="Q1041" t="n">
        <v>0.007944449701008638</v>
      </c>
      <c r="R1041" t="n">
        <v>-0.002600485125491867</v>
      </c>
    </row>
    <row r="1042">
      <c r="F1042" t="n">
        <v>0.05110543175860662</v>
      </c>
      <c r="G1042" t="n">
        <v>0.008938471466175508</v>
      </c>
      <c r="H1042" t="n">
        <v>-0.002725408111074804</v>
      </c>
      <c r="J1042" t="n">
        <v>0.06126510895691814</v>
      </c>
      <c r="K1042" t="n">
        <v>0.007446602895599888</v>
      </c>
      <c r="L1042" t="n">
        <v>-0.002698287047134142</v>
      </c>
      <c r="M1042" t="n">
        <v>0.166285561031273</v>
      </c>
      <c r="N1042" t="n">
        <v>0.007331398098375989</v>
      </c>
      <c r="O1042" t="n">
        <v>-0.002665289721046567</v>
      </c>
      <c r="P1042" t="n">
        <v>0.2640786393570371</v>
      </c>
      <c r="Q1042" t="n">
        <v>0.007952759794838143</v>
      </c>
      <c r="R1042" t="n">
        <v>-0.00260178588835976</v>
      </c>
    </row>
    <row r="1043">
      <c r="F1043" t="n">
        <v>0.05109886345799616</v>
      </c>
      <c r="G1043" t="n">
        <v>0.008947811561751449</v>
      </c>
      <c r="H1043" t="n">
        <v>-0.002723791893968321</v>
      </c>
      <c r="J1043" t="n">
        <v>0.06131114439498028</v>
      </c>
      <c r="K1043" t="n">
        <v>0.007454384089848163</v>
      </c>
      <c r="L1043" t="n">
        <v>-0.002696668722235821</v>
      </c>
      <c r="M1043" t="n">
        <v>0.1661929403083499</v>
      </c>
      <c r="N1043" t="n">
        <v>0.007339058911435943</v>
      </c>
      <c r="O1043" t="n">
        <v>-0.002666089148077474</v>
      </c>
      <c r="P1043" t="n">
        <v>0.2641749606950471</v>
      </c>
      <c r="Q1043" t="n">
        <v>0.007961069888667649</v>
      </c>
      <c r="R1043" t="n">
        <v>-0.00260178588835976</v>
      </c>
    </row>
    <row r="1044">
      <c r="F1044" t="n">
        <v>0.05114718796051573</v>
      </c>
      <c r="G1044" t="n">
        <v>0.00895715165732739</v>
      </c>
      <c r="H1044" t="n">
        <v>-0.002724064082625657</v>
      </c>
      <c r="J1044" t="n">
        <v>0.06127929552014699</v>
      </c>
      <c r="K1044" t="n">
        <v>0.00746216528409644</v>
      </c>
      <c r="L1044" t="n">
        <v>-0.002695470383473885</v>
      </c>
      <c r="M1044" t="n">
        <v>0.1662583739586896</v>
      </c>
      <c r="N1044" t="n">
        <v>0.007346719724495898</v>
      </c>
      <c r="O1044" t="n">
        <v>-0.002667546103075626</v>
      </c>
      <c r="P1044" t="n">
        <v>0.2640657578610226</v>
      </c>
      <c r="Q1044" t="n">
        <v>0.007969379982497159</v>
      </c>
      <c r="R1044" t="n">
        <v>-0.002600642819401966</v>
      </c>
    </row>
    <row r="1045">
      <c r="F1045" t="n">
        <v>0.05121904482089274</v>
      </c>
      <c r="G1045" t="n">
        <v>0.00896649175290333</v>
      </c>
      <c r="H1045" t="n">
        <v>-0.002724064082625657</v>
      </c>
      <c r="J1045" t="n">
        <v>0.06132531334742107</v>
      </c>
      <c r="K1045" t="n">
        <v>0.007469946478344715</v>
      </c>
      <c r="L1045" t="n">
        <v>-0.002695740038374192</v>
      </c>
      <c r="M1045" t="n">
        <v>0.1664819127099931</v>
      </c>
      <c r="N1045" t="n">
        <v>0.00735438053755585</v>
      </c>
      <c r="O1045" t="n">
        <v>-0.002667812671088325</v>
      </c>
      <c r="P1045" t="n">
        <v>0.2635454767162775</v>
      </c>
      <c r="Q1045" t="n">
        <v>0.007977690076326665</v>
      </c>
      <c r="R1045" t="n">
        <v>-0.002602462723404346</v>
      </c>
    </row>
    <row r="1046">
      <c r="F1046" t="n">
        <v>0.05114183460708124</v>
      </c>
      <c r="G1046" t="n">
        <v>0.008975831848479271</v>
      </c>
      <c r="H1046" t="n">
        <v>-0.002723247516653647</v>
      </c>
      <c r="J1046" t="n">
        <v>0.06134907033551094</v>
      </c>
      <c r="K1046" t="n">
        <v>0.007477727672592992</v>
      </c>
      <c r="L1046" t="n">
        <v>-0.002698166932476959</v>
      </c>
      <c r="M1046" t="n">
        <v>0.1662942774947396</v>
      </c>
      <c r="N1046" t="n">
        <v>0.007362041350615804</v>
      </c>
      <c r="O1046" t="n">
        <v>-0.00266488042294864</v>
      </c>
      <c r="P1046" t="n">
        <v>0.2642067767130558</v>
      </c>
      <c r="Q1046" t="n">
        <v>0.007986000170156172</v>
      </c>
      <c r="R1046" t="n">
        <v>-0.002599862860543803</v>
      </c>
    </row>
    <row r="1047">
      <c r="F1047" t="n">
        <v>0.05118229363653187</v>
      </c>
      <c r="G1047" t="n">
        <v>0.008985171944055214</v>
      </c>
      <c r="H1047" t="n">
        <v>-0.002724064082625657</v>
      </c>
      <c r="J1047" t="n">
        <v>0.06123926400399256</v>
      </c>
      <c r="K1047" t="n">
        <v>0.007485508866841267</v>
      </c>
      <c r="L1047" t="n">
        <v>-0.0026960096932745</v>
      </c>
      <c r="M1047" t="n">
        <v>0.166486156768704</v>
      </c>
      <c r="N1047" t="n">
        <v>0.007369702163675758</v>
      </c>
      <c r="O1047" t="n">
        <v>-0.002665680126986735</v>
      </c>
      <c r="P1047" t="n">
        <v>0.2637890685863608</v>
      </c>
      <c r="Q1047" t="n">
        <v>0.007994310263985678</v>
      </c>
      <c r="R1047" t="n">
        <v>-0.00259975415214528</v>
      </c>
    </row>
    <row r="1048">
      <c r="F1048" t="n">
        <v>0.05123059614653177</v>
      </c>
      <c r="G1048" t="n">
        <v>0.008994512039631156</v>
      </c>
      <c r="H1048" t="n">
        <v>-0.002718906168888418</v>
      </c>
      <c r="J1048" t="n">
        <v>0.06141881754063554</v>
      </c>
      <c r="K1048" t="n">
        <v>0.007493290061089542</v>
      </c>
      <c r="L1048" t="n">
        <v>-0.002697504287027275</v>
      </c>
      <c r="M1048" t="n">
        <v>0.1662667676894386</v>
      </c>
      <c r="N1048" t="n">
        <v>0.007377362976735712</v>
      </c>
      <c r="O1048" t="n">
        <v>-0.002665799840603797</v>
      </c>
      <c r="P1048" t="n">
        <v>0.2640392802170864</v>
      </c>
      <c r="Q1048" t="n">
        <v>0.008002620357815186</v>
      </c>
      <c r="R1048" t="n">
        <v>-0.002598974693574779</v>
      </c>
    </row>
    <row r="1049">
      <c r="F1049" t="n">
        <v>0.0511690170660145</v>
      </c>
      <c r="G1049" t="n">
        <v>0.009003852135207095</v>
      </c>
      <c r="H1049" t="n">
        <v>-0.002721898461820661</v>
      </c>
      <c r="J1049" t="n">
        <v>0.0614202847626784</v>
      </c>
      <c r="K1049" t="n">
        <v>0.007501071255337818</v>
      </c>
      <c r="L1049" t="n">
        <v>-0.002697504287027275</v>
      </c>
      <c r="M1049" t="n">
        <v>0.1665218859065907</v>
      </c>
      <c r="N1049" t="n">
        <v>0.007385023789795666</v>
      </c>
      <c r="O1049" t="n">
        <v>-0.002668466440424346</v>
      </c>
      <c r="P1049" t="n">
        <v>0.2636727614545407</v>
      </c>
      <c r="Q1049" t="n">
        <v>0.008010930451644692</v>
      </c>
      <c r="R1049" t="n">
        <v>-0.002597415776433777</v>
      </c>
    </row>
    <row r="1050">
      <c r="F1050" t="n">
        <v>0.05115450687929688</v>
      </c>
      <c r="G1050" t="n">
        <v>0.009013192230783037</v>
      </c>
      <c r="H1050" t="n">
        <v>-0.002722714541711273</v>
      </c>
      <c r="J1050" t="n">
        <v>0.06143287080726588</v>
      </c>
      <c r="K1050" t="n">
        <v>0.007508852449586094</v>
      </c>
      <c r="L1050" t="n">
        <v>-0.002694538811596804</v>
      </c>
      <c r="M1050" t="n">
        <v>0.1664922333321846</v>
      </c>
      <c r="N1050" t="n">
        <v>0.007392684602855621</v>
      </c>
      <c r="O1050" t="n">
        <v>-0.002668199780442291</v>
      </c>
      <c r="P1050" t="n">
        <v>0.2642826721527929</v>
      </c>
      <c r="Q1050" t="n">
        <v>0.008019240545474199</v>
      </c>
      <c r="R1050" t="n">
        <v>-0.002597155956910276</v>
      </c>
    </row>
    <row r="1051">
      <c r="F1051" t="n">
        <v>0.05125773481108018</v>
      </c>
      <c r="G1051" t="n">
        <v>0.009022532326358978</v>
      </c>
      <c r="H1051" t="n">
        <v>-0.002722714541711273</v>
      </c>
      <c r="J1051" t="n">
        <v>0.06145657945490896</v>
      </c>
      <c r="K1051" t="n">
        <v>0.007516633643834369</v>
      </c>
      <c r="L1051" t="n">
        <v>-0.002697773875702773</v>
      </c>
      <c r="M1051" t="n">
        <v>0.166747351796652</v>
      </c>
      <c r="N1051" t="n">
        <v>0.007400345415915575</v>
      </c>
      <c r="O1051" t="n">
        <v>-0.002665266520639687</v>
      </c>
      <c r="P1051" t="n">
        <v>0.2638131909944788</v>
      </c>
      <c r="Q1051" t="n">
        <v>0.008027550639303707</v>
      </c>
      <c r="R1051" t="n">
        <v>-0.002598195235004278</v>
      </c>
    </row>
    <row r="1052">
      <c r="F1052" t="n">
        <v>0.05127460954551113</v>
      </c>
      <c r="G1052" t="n">
        <v>0.009031872421934917</v>
      </c>
      <c r="H1052" t="n">
        <v>-0.00271809715636263</v>
      </c>
      <c r="J1052" t="n">
        <v>0.06141346402937868</v>
      </c>
      <c r="K1052" t="n">
        <v>0.007524414838082645</v>
      </c>
      <c r="L1052" t="n">
        <v>-0.002695760474126305</v>
      </c>
      <c r="M1052" t="n">
        <v>0.166749288585694</v>
      </c>
      <c r="N1052" t="n">
        <v>0.007408006228975529</v>
      </c>
      <c r="O1052" t="n">
        <v>-0.002667782611648733</v>
      </c>
      <c r="P1052" t="n">
        <v>0.2645259160954314</v>
      </c>
      <c r="Q1052" t="n">
        <v>0.008035860733133213</v>
      </c>
      <c r="R1052" t="n">
        <v>-0.002597301862234425</v>
      </c>
    </row>
    <row r="1053">
      <c r="F1053" t="n">
        <v>0.05125221410168774</v>
      </c>
      <c r="G1053" t="n">
        <v>0.009041212517510859</v>
      </c>
      <c r="H1053" t="n">
        <v>-0.002717825292274176</v>
      </c>
      <c r="J1053" t="n">
        <v>0.06139259822428579</v>
      </c>
      <c r="K1053" t="n">
        <v>0.007532196032330921</v>
      </c>
      <c r="L1053" t="n">
        <v>-0.002697916651270177</v>
      </c>
      <c r="M1053" t="n">
        <v>0.1666562280028503</v>
      </c>
      <c r="N1053" t="n">
        <v>0.007415667042035484</v>
      </c>
      <c r="O1053" t="n">
        <v>-0.002670183375922789</v>
      </c>
      <c r="P1053" t="n">
        <v>0.2639534372678447</v>
      </c>
      <c r="Q1053" t="n">
        <v>0.00804417082696272</v>
      </c>
      <c r="R1053" t="n">
        <v>-0.002597301862234425</v>
      </c>
    </row>
    <row r="1054">
      <c r="F1054" t="n">
        <v>0.05126906527043688</v>
      </c>
      <c r="G1054" t="n">
        <v>0.0090505526130868</v>
      </c>
      <c r="H1054" t="n">
        <v>-0.002720815797247169</v>
      </c>
      <c r="J1054" t="n">
        <v>0.0613271598710555</v>
      </c>
      <c r="K1054" t="n">
        <v>0.007539977226579197</v>
      </c>
      <c r="L1054" t="n">
        <v>-0.002695760474126305</v>
      </c>
      <c r="M1054" t="n">
        <v>0.1665631088676854</v>
      </c>
      <c r="N1054" t="n">
        <v>0.007423327855095438</v>
      </c>
      <c r="O1054" t="n">
        <v>-0.002668582866406752</v>
      </c>
      <c r="P1054" t="n">
        <v>0.2639977841681078</v>
      </c>
      <c r="Q1054" t="n">
        <v>0.008052480920792226</v>
      </c>
      <c r="R1054" t="n">
        <v>-0.00259834047139657</v>
      </c>
    </row>
    <row r="1055">
      <c r="F1055" t="n">
        <v>0.05130946869939822</v>
      </c>
      <c r="G1055" t="n">
        <v>0.009059892708662741</v>
      </c>
      <c r="H1055" t="n">
        <v>-0.002716466957404623</v>
      </c>
      <c r="J1055" t="n">
        <v>0.06137308748333344</v>
      </c>
      <c r="K1055" t="n">
        <v>0.007547758420827473</v>
      </c>
      <c r="L1055" t="n">
        <v>-0.00269590031446644</v>
      </c>
      <c r="M1055" t="n">
        <v>0.1665332505530492</v>
      </c>
      <c r="N1055" t="n">
        <v>0.007430988668155392</v>
      </c>
      <c r="O1055" t="n">
        <v>-0.002669649872750777</v>
      </c>
      <c r="P1055" t="n">
        <v>0.2643505987326787</v>
      </c>
      <c r="Q1055" t="n">
        <v>0.008060791014621734</v>
      </c>
      <c r="R1055" t="n">
        <v>-0.002594586433222845</v>
      </c>
    </row>
    <row r="1056">
      <c r="F1056" t="n">
        <v>0.0513184487095923</v>
      </c>
      <c r="G1056" t="n">
        <v>0.009069232804238681</v>
      </c>
      <c r="H1056" t="n">
        <v>-0.002719183967764099</v>
      </c>
      <c r="J1056" t="n">
        <v>0.06145243309534033</v>
      </c>
      <c r="K1056" t="n">
        <v>0.007555539615075747</v>
      </c>
      <c r="L1056" t="n">
        <v>-0.002694553037947466</v>
      </c>
      <c r="M1056" t="n">
        <v>0.1668516401746277</v>
      </c>
      <c r="N1056" t="n">
        <v>0.007438649481215346</v>
      </c>
      <c r="O1056" t="n">
        <v>-0.002667894569554413</v>
      </c>
      <c r="P1056" t="n">
        <v>0.2642405997733481</v>
      </c>
      <c r="Q1056" t="n">
        <v>0.00806910110845124</v>
      </c>
      <c r="R1056" t="n">
        <v>-0.002596143340773534</v>
      </c>
    </row>
    <row r="1057">
      <c r="F1057" t="n">
        <v>0.05132741742197188</v>
      </c>
      <c r="G1057" t="n">
        <v>0.009078572899814624</v>
      </c>
      <c r="H1057" t="n">
        <v>-0.002717010359476518</v>
      </c>
      <c r="J1057" t="n">
        <v>0.06146492962152916</v>
      </c>
      <c r="K1057" t="n">
        <v>0.007563320809324024</v>
      </c>
      <c r="L1057" t="n">
        <v>-0.002696978135681618</v>
      </c>
      <c r="M1057" t="n">
        <v>0.1666000641336756</v>
      </c>
      <c r="N1057" t="n">
        <v>0.007446310294275299</v>
      </c>
      <c r="O1057" t="n">
        <v>-0.002669495626507536</v>
      </c>
      <c r="P1057" t="n">
        <v>0.2642848096484641</v>
      </c>
      <c r="Q1057" t="n">
        <v>0.008077411202280749</v>
      </c>
      <c r="R1057" t="n">
        <v>-0.002595624371589971</v>
      </c>
    </row>
    <row r="1058">
      <c r="F1058" t="n">
        <v>0.05128137854919746</v>
      </c>
      <c r="G1058" t="n">
        <v>0.009087912995390565</v>
      </c>
      <c r="H1058" t="n">
        <v>-0.002719183967764099</v>
      </c>
      <c r="J1058" t="n">
        <v>0.06146627100580654</v>
      </c>
      <c r="K1058" t="n">
        <v>0.007571102003572299</v>
      </c>
      <c r="L1058" t="n">
        <v>-0.00269590031446644</v>
      </c>
      <c r="M1058" t="n">
        <v>0.1669184505352888</v>
      </c>
      <c r="N1058" t="n">
        <v>0.007453971107335253</v>
      </c>
      <c r="O1058" t="n">
        <v>-0.002667894569554413</v>
      </c>
      <c r="P1058" t="n">
        <v>0.2645861339843941</v>
      </c>
      <c r="Q1058" t="n">
        <v>0.008085721296110255</v>
      </c>
      <c r="R1058" t="n">
        <v>-0.002596143340773534</v>
      </c>
    </row>
    <row r="1059">
      <c r="F1059" t="n">
        <v>0.0513138909654894</v>
      </c>
      <c r="G1059" t="n">
        <v>0.009097253090966505</v>
      </c>
      <c r="H1059" t="n">
        <v>-0.002719727369835994</v>
      </c>
      <c r="J1059" t="n">
        <v>0.06146759804680943</v>
      </c>
      <c r="K1059" t="n">
        <v>0.007578883197820576</v>
      </c>
      <c r="L1059" t="n">
        <v>-0.002695091948555055</v>
      </c>
      <c r="M1059" t="n">
        <v>0.1667617701705957</v>
      </c>
      <c r="N1059" t="n">
        <v>0.007461631920395207</v>
      </c>
      <c r="O1059" t="n">
        <v>-0.002668428255205454</v>
      </c>
      <c r="P1059" t="n">
        <v>0.2644245166783928</v>
      </c>
      <c r="Q1059" t="n">
        <v>0.008094031389939763</v>
      </c>
      <c r="R1059" t="n">
        <v>-0.002595624371589971</v>
      </c>
    </row>
    <row r="1060">
      <c r="F1060" t="n">
        <v>0.05133853908010969</v>
      </c>
      <c r="G1060" t="n">
        <v>0.009106593186542446</v>
      </c>
      <c r="H1060" t="n">
        <v>-0.002715374765459629</v>
      </c>
      <c r="J1060" t="n">
        <v>0.06155807696816051</v>
      </c>
      <c r="K1060" t="n">
        <v>0.007586664392068851</v>
      </c>
      <c r="L1060" t="n">
        <v>-0.002694959142205717</v>
      </c>
      <c r="M1060" t="n">
        <v>0.1668584289324728</v>
      </c>
      <c r="N1060" t="n">
        <v>0.007469292733455161</v>
      </c>
      <c r="O1060" t="n">
        <v>-0.002668002347150738</v>
      </c>
      <c r="P1060" t="n">
        <v>0.2642113724487446</v>
      </c>
      <c r="Q1060" t="n">
        <v>0.008102341483769268</v>
      </c>
      <c r="R1060" t="n">
        <v>-0.002592905002123063</v>
      </c>
    </row>
    <row r="1061">
      <c r="F1061" t="n">
        <v>0.05130030517451677</v>
      </c>
      <c r="G1061" t="n">
        <v>0.009115933282118387</v>
      </c>
      <c r="H1061" t="n">
        <v>-0.002714288615553445</v>
      </c>
      <c r="J1061" t="n">
        <v>0.06147020914554438</v>
      </c>
      <c r="K1061" t="n">
        <v>0.007594445586317128</v>
      </c>
      <c r="L1061" t="n">
        <v>-0.002693612201410933</v>
      </c>
      <c r="M1061" t="n">
        <v>0.1668917100783149</v>
      </c>
      <c r="N1061" t="n">
        <v>0.007476953546515115</v>
      </c>
      <c r="O1061" t="n">
        <v>-0.002670137816763265</v>
      </c>
      <c r="P1061" t="n">
        <v>0.2644097032303077</v>
      </c>
      <c r="Q1061" t="n">
        <v>0.008110651577598776</v>
      </c>
      <c r="R1061" t="n">
        <v>-0.002593423634986774</v>
      </c>
    </row>
    <row r="1062">
      <c r="F1062" t="n">
        <v>0.0513563715329025</v>
      </c>
      <c r="G1062" t="n">
        <v>0.009125273377694329</v>
      </c>
      <c r="H1062" t="n">
        <v>-0.002717003990318905</v>
      </c>
      <c r="J1062" t="n">
        <v>0.06143804843409756</v>
      </c>
      <c r="K1062" t="n">
        <v>0.007602226780565403</v>
      </c>
      <c r="L1062" t="n">
        <v>-0.002693342813251976</v>
      </c>
      <c r="M1062" t="n">
        <v>0.1670516916126362</v>
      </c>
      <c r="N1062" t="n">
        <v>0.007484614359575069</v>
      </c>
      <c r="O1062" t="n">
        <v>-0.002670938617867962</v>
      </c>
      <c r="P1062" t="n">
        <v>0.2647623620911195</v>
      </c>
      <c r="Q1062" t="n">
        <v>0.008118961671428282</v>
      </c>
      <c r="R1062" t="n">
        <v>-0.002591867736395641</v>
      </c>
    </row>
    <row r="1063">
      <c r="F1063" t="n">
        <v>0.05130238233381235</v>
      </c>
      <c r="G1063" t="n">
        <v>0.009134613473270268</v>
      </c>
      <c r="H1063" t="n">
        <v>-0.002715646302936175</v>
      </c>
      <c r="J1063" t="n">
        <v>0.06158425807283041</v>
      </c>
      <c r="K1063" t="n">
        <v>0.007610007974813679</v>
      </c>
      <c r="L1063" t="n">
        <v>-0.002693342813251976</v>
      </c>
      <c r="M1063" t="n">
        <v>0.1667997461040744</v>
      </c>
      <c r="N1063" t="n">
        <v>0.007492275172635023</v>
      </c>
      <c r="O1063" t="n">
        <v>-0.002671472485271094</v>
      </c>
      <c r="P1063" t="n">
        <v>0.2647548395293288</v>
      </c>
      <c r="Q1063" t="n">
        <v>0.00812727176525779</v>
      </c>
      <c r="R1063" t="n">
        <v>-0.002591478153778901</v>
      </c>
    </row>
    <row r="1064">
      <c r="F1064" t="n">
        <v>0.05127981554445148</v>
      </c>
      <c r="G1064" t="n">
        <v>0.00914395356884621</v>
      </c>
      <c r="H1064" t="n">
        <v>-0.002712648647441683</v>
      </c>
      <c r="J1064" t="n">
        <v>0.06158552598070899</v>
      </c>
      <c r="K1064" t="n">
        <v>0.007617789169061953</v>
      </c>
      <c r="L1064" t="n">
        <v>-0.002692937774272323</v>
      </c>
      <c r="M1064" t="n">
        <v>0.1669596745148176</v>
      </c>
      <c r="N1064" t="n">
        <v>0.007499935985694977</v>
      </c>
      <c r="O1064" t="n">
        <v>-0.002669708102672266</v>
      </c>
      <c r="P1064" t="n">
        <v>0.264953095560217</v>
      </c>
      <c r="Q1064" t="n">
        <v>0.008135581859087297</v>
      </c>
      <c r="R1064" t="n">
        <v>-0.002593551336301924</v>
      </c>
    </row>
    <row r="1065">
      <c r="F1065" t="n">
        <v>0.05139876170701401</v>
      </c>
      <c r="G1065" t="n">
        <v>0.009153293664422151</v>
      </c>
      <c r="H1065" t="n">
        <v>-0.00271644787523922</v>
      </c>
      <c r="J1065" t="n">
        <v>0.0616090835768386</v>
      </c>
      <c r="K1065" t="n">
        <v>0.00762557036331023</v>
      </c>
      <c r="L1065" t="n">
        <v>-0.002692937774272323</v>
      </c>
      <c r="M1065" t="n">
        <v>0.1668026685036969</v>
      </c>
      <c r="N1065" t="n">
        <v>0.007507596798754931</v>
      </c>
      <c r="O1065" t="n">
        <v>-0.002672378344823368</v>
      </c>
      <c r="P1065" t="n">
        <v>0.2650484008005046</v>
      </c>
      <c r="Q1065" t="n">
        <v>0.008143891952916803</v>
      </c>
      <c r="R1065" t="n">
        <v>-0.002593033040671168</v>
      </c>
    </row>
    <row r="1066">
      <c r="F1066" t="n">
        <v>0.05139976549624644</v>
      </c>
      <c r="G1066" t="n">
        <v>0.00916263375999809</v>
      </c>
      <c r="H1066" t="n">
        <v>-0.002714548261340452</v>
      </c>
      <c r="J1066" t="n">
        <v>0.06157686572695471</v>
      </c>
      <c r="K1066" t="n">
        <v>0.007633351557558505</v>
      </c>
      <c r="L1066" t="n">
        <v>-0.002695630981367305</v>
      </c>
      <c r="M1066" t="n">
        <v>0.1668991613099885</v>
      </c>
      <c r="N1066" t="n">
        <v>0.007515257611814885</v>
      </c>
      <c r="O1066" t="n">
        <v>-0.002671577272178038</v>
      </c>
      <c r="P1066" t="n">
        <v>0.2650407289923313</v>
      </c>
      <c r="Q1066" t="n">
        <v>0.008152202046746311</v>
      </c>
      <c r="R1066" t="n">
        <v>-0.002591996449409657</v>
      </c>
    </row>
    <row r="1067">
      <c r="F1067" t="n">
        <v>0.05140862094483579</v>
      </c>
      <c r="G1067" t="n">
        <v>0.009171973855574033</v>
      </c>
      <c r="H1067" t="n">
        <v>-0.002711546107296251</v>
      </c>
      <c r="J1067" t="n">
        <v>0.06160039850175804</v>
      </c>
      <c r="K1067" t="n">
        <v>0.007641132751806781</v>
      </c>
      <c r="L1067" t="n">
        <v>-0.002694015057110316</v>
      </c>
      <c r="M1067" t="n">
        <v>0.1669005372086338</v>
      </c>
      <c r="N1067" t="n">
        <v>0.00752291842487484</v>
      </c>
      <c r="O1067" t="n">
        <v>-0.002671310247962928</v>
      </c>
      <c r="P1067" t="n">
        <v>0.2651359436031564</v>
      </c>
      <c r="Q1067" t="n">
        <v>0.008160512140575817</v>
      </c>
      <c r="R1067" t="n">
        <v>-0.002590959858148146</v>
      </c>
    </row>
    <row r="1068">
      <c r="F1068" t="n">
        <v>0.05140959971494414</v>
      </c>
      <c r="G1068" t="n">
        <v>0.009181313951149975</v>
      </c>
      <c r="H1068" t="n">
        <v>-0.002711274898443751</v>
      </c>
      <c r="J1068" t="n">
        <v>0.0616016105744068</v>
      </c>
      <c r="K1068" t="n">
        <v>0.007648913946055057</v>
      </c>
      <c r="L1068" t="n">
        <v>-0.00269468358810904</v>
      </c>
      <c r="M1068" t="n">
        <v>0.1673140123544501</v>
      </c>
      <c r="N1068" t="n">
        <v>0.007530579237934792</v>
      </c>
      <c r="O1068" t="n">
        <v>-0.002672746357420365</v>
      </c>
      <c r="P1068" t="n">
        <v>0.265025210192895</v>
      </c>
      <c r="Q1068" t="n">
        <v>0.008168822234405324</v>
      </c>
      <c r="R1068" t="n">
        <v>-0.002591082363416625</v>
      </c>
    </row>
    <row r="1069">
      <c r="F1069" t="n">
        <v>0.05138696640119898</v>
      </c>
      <c r="G1069" t="n">
        <v>0.009190654046725916</v>
      </c>
      <c r="H1069" t="n">
        <v>-0.002711817316148751</v>
      </c>
      <c r="J1069" t="n">
        <v>0.06164743614212728</v>
      </c>
      <c r="K1069" t="n">
        <v>0.007656695140303333</v>
      </c>
      <c r="L1069" t="n">
        <v>-0.002691183299675246</v>
      </c>
      <c r="M1069" t="n">
        <v>0.167347061288227</v>
      </c>
      <c r="N1069" t="n">
        <v>0.007538240050994746</v>
      </c>
      <c r="O1069" t="n">
        <v>-0.002672479243053244</v>
      </c>
      <c r="P1069" t="n">
        <v>0.265326250181817</v>
      </c>
      <c r="Q1069" t="n">
        <v>0.008177132328234832</v>
      </c>
      <c r="R1069" t="n">
        <v>-0.002591859299657529</v>
      </c>
    </row>
    <row r="1070">
      <c r="F1070" t="n">
        <v>0.05136431488157669</v>
      </c>
      <c r="G1070" t="n">
        <v>0.009199994142301856</v>
      </c>
      <c r="H1070" t="n">
        <v>-0.002714529404673752</v>
      </c>
      <c r="J1070" t="n">
        <v>0.06153704300600231</v>
      </c>
      <c r="K1070" t="n">
        <v>0.007664476334551609</v>
      </c>
      <c r="L1070" t="n">
        <v>-0.002693337323326812</v>
      </c>
      <c r="M1070" t="n">
        <v>0.1671581125083691</v>
      </c>
      <c r="N1070" t="n">
        <v>0.007545900864054701</v>
      </c>
      <c r="O1070" t="n">
        <v>-0.002670609442483392</v>
      </c>
      <c r="P1070" t="n">
        <v>0.2648035162050925</v>
      </c>
      <c r="Q1070" t="n">
        <v>0.008185442422064338</v>
      </c>
      <c r="R1070" t="n">
        <v>-0.002588492575946944</v>
      </c>
    </row>
    <row r="1071">
      <c r="F1071" t="n">
        <v>0.05144393107953275</v>
      </c>
      <c r="G1071" t="n">
        <v>0.009209334237877797</v>
      </c>
      <c r="H1071" t="n">
        <v>-0.002713444569263752</v>
      </c>
      <c r="J1071" t="n">
        <v>0.06159400199878856</v>
      </c>
      <c r="K1071" t="n">
        <v>0.007672257528799885</v>
      </c>
      <c r="L1071" t="n">
        <v>-0.002691183299675246</v>
      </c>
      <c r="M1071" t="n">
        <v>0.1671910755371923</v>
      </c>
      <c r="N1071" t="n">
        <v>0.007553561677114655</v>
      </c>
      <c r="O1071" t="n">
        <v>-0.002673814814888852</v>
      </c>
      <c r="P1071" t="n">
        <v>0.2651559644674938</v>
      </c>
      <c r="Q1071" t="n">
        <v>0.008193752515893845</v>
      </c>
      <c r="R1071" t="n">
        <v>-0.002590564405922689</v>
      </c>
    </row>
    <row r="1072">
      <c r="F1072" t="n">
        <v>0.05137404049919548</v>
      </c>
      <c r="G1072" t="n">
        <v>0.009218674333453738</v>
      </c>
      <c r="H1072" t="n">
        <v>-0.002712877349938466</v>
      </c>
      <c r="J1072" t="n">
        <v>0.06170676226635842</v>
      </c>
      <c r="K1072" t="n">
        <v>0.007680038723048161</v>
      </c>
      <c r="L1072" t="n">
        <v>-0.002691310638469406</v>
      </c>
      <c r="M1072" t="n">
        <v>0.1672557232589876</v>
      </c>
      <c r="N1072" t="n">
        <v>0.007561222490174609</v>
      </c>
      <c r="O1072" t="n">
        <v>-0.002674713627270118</v>
      </c>
      <c r="P1072" t="n">
        <v>0.264787496706729</v>
      </c>
      <c r="Q1072" t="n">
        <v>0.008202062609723351</v>
      </c>
      <c r="R1072" t="n">
        <v>-0.002590680404771235</v>
      </c>
    </row>
    <row r="1073">
      <c r="F1073" t="n">
        <v>0.05136708046148499</v>
      </c>
      <c r="G1073" t="n">
        <v>0.009228014429029678</v>
      </c>
      <c r="H1073" t="n">
        <v>-0.002712606306142889</v>
      </c>
      <c r="J1073" t="n">
        <v>0.06156281012258115</v>
      </c>
      <c r="K1073" t="n">
        <v>0.007687819917296435</v>
      </c>
      <c r="L1073" t="n">
        <v>-0.002692118193171887</v>
      </c>
      <c r="M1073" t="n">
        <v>0.1675106622971016</v>
      </c>
      <c r="N1073" t="n">
        <v>0.007568883303234564</v>
      </c>
      <c r="O1073" t="n">
        <v>-0.00267097276905016</v>
      </c>
      <c r="P1073" t="n">
        <v>0.2650883910995248</v>
      </c>
      <c r="Q1073" t="n">
        <v>0.008210372703552859</v>
      </c>
      <c r="R1073" t="n">
        <v>-0.002588868740152514</v>
      </c>
    </row>
    <row r="1074">
      <c r="F1074" t="n">
        <v>0.05144668440127113</v>
      </c>
      <c r="G1074" t="n">
        <v>0.009237354524605619</v>
      </c>
      <c r="H1074" t="n">
        <v>-0.002713148393734044</v>
      </c>
      <c r="J1074" t="n">
        <v>0.06172021528790723</v>
      </c>
      <c r="K1074" t="n">
        <v>0.007695601111544712</v>
      </c>
      <c r="L1074" t="n">
        <v>-0.002692925747874368</v>
      </c>
      <c r="M1074" t="n">
        <v>0.1673532217859329</v>
      </c>
      <c r="N1074" t="n">
        <v>0.007576544116294518</v>
      </c>
      <c r="O1074" t="n">
        <v>-0.002672843198160139</v>
      </c>
      <c r="P1074" t="n">
        <v>0.265337776669709</v>
      </c>
      <c r="Q1074" t="n">
        <v>0.008218682797382365</v>
      </c>
      <c r="R1074" t="n">
        <v>-0.002590680404771235</v>
      </c>
    </row>
    <row r="1075">
      <c r="F1075" t="n">
        <v>0.05137673154735609</v>
      </c>
      <c r="G1075" t="n">
        <v>0.00924669462018156</v>
      </c>
      <c r="H1075" t="n">
        <v>-0.002713148393734044</v>
      </c>
      <c r="J1075" t="n">
        <v>0.06164318997100701</v>
      </c>
      <c r="K1075" t="n">
        <v>0.007703382305792987</v>
      </c>
      <c r="L1075" t="n">
        <v>-0.002694002487477677</v>
      </c>
      <c r="M1075" t="n">
        <v>0.1672274364665035</v>
      </c>
      <c r="N1075" t="n">
        <v>0.007584204929354472</v>
      </c>
      <c r="O1075" t="n">
        <v>-0.002673912014794413</v>
      </c>
      <c r="P1075" t="n">
        <v>0.2649690611090016</v>
      </c>
      <c r="Q1075" t="n">
        <v>0.008226992891211874</v>
      </c>
      <c r="R1075" t="n">
        <v>-0.002587057075533793</v>
      </c>
    </row>
    <row r="1076">
      <c r="F1076" t="n">
        <v>0.05145632820542866</v>
      </c>
      <c r="G1076" t="n">
        <v>0.009256034715757502</v>
      </c>
      <c r="H1076" t="n">
        <v>-0.002711491254510459</v>
      </c>
      <c r="J1076" t="n">
        <v>0.06167778876655897</v>
      </c>
      <c r="K1076" t="n">
        <v>0.007711163500041263</v>
      </c>
      <c r="L1076" t="n">
        <v>-0.002690896320153123</v>
      </c>
      <c r="M1076" t="n">
        <v>0.1674188790219046</v>
      </c>
      <c r="N1076" t="n">
        <v>0.007591865742414426</v>
      </c>
      <c r="O1076" t="n">
        <v>-0.002674272372135396</v>
      </c>
      <c r="P1076" t="n">
        <v>0.2655789462025798</v>
      </c>
      <c r="Q1076" t="n">
        <v>0.00823530298504138</v>
      </c>
      <c r="R1076" t="n">
        <v>-0.002586651367577917</v>
      </c>
    </row>
    <row r="1077">
      <c r="F1077" t="n">
        <v>0.05149656250086061</v>
      </c>
      <c r="G1077" t="n">
        <v>0.009265374811333443</v>
      </c>
      <c r="H1077" t="n">
        <v>-0.002710678619768848</v>
      </c>
      <c r="J1077" t="n">
        <v>0.06164538013685936</v>
      </c>
      <c r="K1077" t="n">
        <v>0.007718944694289539</v>
      </c>
      <c r="L1077" t="n">
        <v>-0.00269278013595881</v>
      </c>
      <c r="M1077" t="n">
        <v>0.1672929983639575</v>
      </c>
      <c r="N1077" t="n">
        <v>0.00759952655547438</v>
      </c>
      <c r="O1077" t="n">
        <v>-0.002671599436231214</v>
      </c>
      <c r="P1077" t="n">
        <v>0.2656222027726448</v>
      </c>
      <c r="Q1077" t="n">
        <v>0.008243613078870888</v>
      </c>
      <c r="R1077" t="n">
        <v>-0.0025882032032149</v>
      </c>
    </row>
    <row r="1078">
      <c r="F1078" t="n">
        <v>0.05150529560312896</v>
      </c>
      <c r="G1078" t="n">
        <v>0.009274714906909384</v>
      </c>
      <c r="H1078" t="n">
        <v>-0.002709865985027236</v>
      </c>
      <c r="J1078" t="n">
        <v>0.06179163795079839</v>
      </c>
      <c r="K1078" t="n">
        <v>0.007726725888537815</v>
      </c>
      <c r="L1078" t="n">
        <v>-0.002691434553240462</v>
      </c>
      <c r="M1078" t="n">
        <v>0.1675161469377434</v>
      </c>
      <c r="N1078" t="n">
        <v>0.007607187368534334</v>
      </c>
      <c r="O1078" t="n">
        <v>-0.00267373778495456</v>
      </c>
      <c r="P1078" t="n">
        <v>0.2656654101458797</v>
      </c>
      <c r="Q1078" t="n">
        <v>0.008251923172700393</v>
      </c>
      <c r="R1078" t="n">
        <v>-0.002587168646123579</v>
      </c>
    </row>
    <row r="1079">
      <c r="F1079" t="n">
        <v>0.051529767946658</v>
      </c>
      <c r="G1079" t="n">
        <v>0.009284055002485326</v>
      </c>
      <c r="H1079" t="n">
        <v>-0.002707969837296809</v>
      </c>
      <c r="J1079" t="n">
        <v>0.06180388281336237</v>
      </c>
      <c r="K1079" t="n">
        <v>0.007734507082786091</v>
      </c>
      <c r="L1079" t="n">
        <v>-0.002690627203609453</v>
      </c>
      <c r="M1079" t="n">
        <v>0.1675488694447954</v>
      </c>
      <c r="N1079" t="n">
        <v>0.007614848181594288</v>
      </c>
      <c r="O1079" t="n">
        <v>-0.002673826636394672</v>
      </c>
      <c r="P1079" t="n">
        <v>0.2650902745482874</v>
      </c>
      <c r="Q1079" t="n">
        <v>0.008260233266529901</v>
      </c>
      <c r="R1079" t="n">
        <v>-0.002587168646123579</v>
      </c>
    </row>
    <row r="1080">
      <c r="F1080" t="n">
        <v>0.05142821641285521</v>
      </c>
      <c r="G1080" t="n">
        <v>0.009293395098061265</v>
      </c>
      <c r="H1080" t="n">
        <v>-0.002706309975757248</v>
      </c>
      <c r="J1080" t="n">
        <v>0.06174909334211312</v>
      </c>
      <c r="K1080" t="n">
        <v>0.007742288277034367</v>
      </c>
      <c r="L1080" t="n">
        <v>-0.002691824099438888</v>
      </c>
      <c r="M1080" t="n">
        <v>0.1677402721690916</v>
      </c>
      <c r="N1080" t="n">
        <v>0.007622508994654241</v>
      </c>
      <c r="O1080" t="n">
        <v>-0.002675163549712869</v>
      </c>
      <c r="P1080" t="n">
        <v>0.265236389557934</v>
      </c>
      <c r="Q1080" t="n">
        <v>0.008268543360359407</v>
      </c>
      <c r="R1080" t="n">
        <v>-0.002587273452179341</v>
      </c>
    </row>
    <row r="1081">
      <c r="F1081" t="n">
        <v>0.05145265972279595</v>
      </c>
      <c r="G1081" t="n">
        <v>0.009302735193637206</v>
      </c>
      <c r="H1081" t="n">
        <v>-0.002707392824602204</v>
      </c>
      <c r="J1081" t="n">
        <v>0.06173896418929076</v>
      </c>
      <c r="K1081" t="n">
        <v>0.007750069471282641</v>
      </c>
      <c r="L1081" t="n">
        <v>-0.002690209812122883</v>
      </c>
      <c r="M1081" t="n">
        <v>0.1677094575054017</v>
      </c>
      <c r="N1081" t="n">
        <v>0.007630169807714195</v>
      </c>
      <c r="O1081" t="n">
        <v>-0.002675430932376508</v>
      </c>
      <c r="P1081" t="n">
        <v>0.2653824727689258</v>
      </c>
      <c r="Q1081" t="n">
        <v>0.008276853454188915</v>
      </c>
      <c r="R1081" t="n">
        <v>-0.00258365488791056</v>
      </c>
    </row>
    <row r="1082">
      <c r="F1082" t="n">
        <v>0.05146133998029839</v>
      </c>
      <c r="G1082" t="n">
        <v>0.009312075289213148</v>
      </c>
      <c r="H1082" t="n">
        <v>-0.002708475673447161</v>
      </c>
      <c r="J1082" t="n">
        <v>0.06170647273003242</v>
      </c>
      <c r="K1082" t="n">
        <v>0.007757850665530917</v>
      </c>
      <c r="L1082" t="n">
        <v>-0.002691824099438888</v>
      </c>
      <c r="M1082" t="n">
        <v>0.1673928593201201</v>
      </c>
      <c r="N1082" t="n">
        <v>0.007637830620774149</v>
      </c>
      <c r="O1082" t="n">
        <v>-0.002673024488403753</v>
      </c>
      <c r="P1082" t="n">
        <v>0.265322374630621</v>
      </c>
      <c r="Q1082" t="n">
        <v>0.008285163548018422</v>
      </c>
      <c r="R1082" t="n">
        <v>-0.002585722638921292</v>
      </c>
    </row>
    <row r="1083">
      <c r="F1083" t="n">
        <v>0.05147000923534571</v>
      </c>
      <c r="G1083" t="n">
        <v>0.009321415384789089</v>
      </c>
      <c r="H1083" t="n">
        <v>-0.002707663536813443</v>
      </c>
      <c r="J1083" t="n">
        <v>0.06178570087319565</v>
      </c>
      <c r="K1083" t="n">
        <v>0.007765631859779193</v>
      </c>
      <c r="L1083" t="n">
        <v>-0.002689402668464881</v>
      </c>
      <c r="M1083" t="n">
        <v>0.1676476955382807</v>
      </c>
      <c r="N1083" t="n">
        <v>0.007645491433834103</v>
      </c>
      <c r="O1083" t="n">
        <v>-0.00267462878438559</v>
      </c>
      <c r="P1083" t="n">
        <v>0.2657260855351913</v>
      </c>
      <c r="Q1083" t="n">
        <v>0.008293473641847928</v>
      </c>
      <c r="R1083" t="n">
        <v>-0.002587014983303</v>
      </c>
    </row>
    <row r="1084">
      <c r="F1084" t="n">
        <v>0.05152594443971565</v>
      </c>
      <c r="G1084" t="n">
        <v>0.009330755480365029</v>
      </c>
      <c r="H1084" t="n">
        <v>-0.002706809643902875</v>
      </c>
      <c r="J1084" t="n">
        <v>0.06179788007775275</v>
      </c>
      <c r="K1084" t="n">
        <v>0.007773413054027469</v>
      </c>
      <c r="L1084" t="n">
        <v>-0.002689251330623851</v>
      </c>
      <c r="M1084" t="n">
        <v>0.1678707909039742</v>
      </c>
      <c r="N1084" t="n">
        <v>0.007653152246894057</v>
      </c>
      <c r="O1084" t="n">
        <v>-0.002676853563032554</v>
      </c>
      <c r="P1084" t="n">
        <v>0.2654597099548482</v>
      </c>
      <c r="Q1084" t="n">
        <v>0.008301783735677436</v>
      </c>
      <c r="R1084" t="n">
        <v>-0.002581947271800908</v>
      </c>
    </row>
    <row r="1085">
      <c r="F1085" t="n">
        <v>0.05153459691190763</v>
      </c>
      <c r="G1085" t="n">
        <v>0.00934009557594097</v>
      </c>
      <c r="H1085" t="n">
        <v>-0.002707891826669053</v>
      </c>
      <c r="J1085" t="n">
        <v>0.06176534150628532</v>
      </c>
      <c r="K1085" t="n">
        <v>0.007781194248275745</v>
      </c>
      <c r="L1085" t="n">
        <v>-0.002690058267410395</v>
      </c>
      <c r="M1085" t="n">
        <v>0.1675222398300525</v>
      </c>
      <c r="N1085" t="n">
        <v>0.007660813059954011</v>
      </c>
      <c r="O1085" t="n">
        <v>-0.002675783677515754</v>
      </c>
      <c r="P1085" t="n">
        <v>0.2659149376566451</v>
      </c>
      <c r="Q1085" t="n">
        <v>0.008310093829506942</v>
      </c>
      <c r="R1085" t="n">
        <v>-0.002583238762032901</v>
      </c>
    </row>
    <row r="1086">
      <c r="F1086" t="n">
        <v>0.05150383231343594</v>
      </c>
      <c r="G1086" t="n">
        <v>0.009349435671516911</v>
      </c>
      <c r="H1086" t="n">
        <v>-0.002705186369753608</v>
      </c>
      <c r="J1086" t="n">
        <v>0.06177749257965701</v>
      </c>
      <c r="K1086" t="n">
        <v>0.007788975442524021</v>
      </c>
      <c r="L1086" t="n">
        <v>-0.002691403162054636</v>
      </c>
      <c r="M1086" t="n">
        <v>0.1676182452296038</v>
      </c>
      <c r="N1086" t="n">
        <v>0.007668473873013965</v>
      </c>
      <c r="O1086" t="n">
        <v>-0.002676853563032554</v>
      </c>
      <c r="P1086" t="n">
        <v>0.2655968670286309</v>
      </c>
      <c r="Q1086" t="n">
        <v>0.008318403923336449</v>
      </c>
      <c r="R1086" t="n">
        <v>-0.002585046848357692</v>
      </c>
    </row>
    <row r="1087">
      <c r="F1087" t="n">
        <v>0.05149669436707015</v>
      </c>
      <c r="G1087" t="n">
        <v>0.009358775767092853</v>
      </c>
      <c r="H1087" t="n">
        <v>-0.002704645278370519</v>
      </c>
      <c r="J1087" t="n">
        <v>0.06177845307122654</v>
      </c>
      <c r="K1087" t="n">
        <v>0.007796756636772297</v>
      </c>
      <c r="L1087" t="n">
        <v>-0.002689903461408711</v>
      </c>
      <c r="M1087" t="n">
        <v>0.1679048229935237</v>
      </c>
      <c r="N1087" t="n">
        <v>0.007676134686073919</v>
      </c>
      <c r="O1087" t="n">
        <v>-0.002676853563032554</v>
      </c>
      <c r="P1087" t="n">
        <v>0.2660520698426764</v>
      </c>
      <c r="Q1087" t="n">
        <v>0.008326714017165955</v>
      </c>
      <c r="R1087" t="n">
        <v>-0.00258530514640409</v>
      </c>
    </row>
    <row r="1088">
      <c r="F1088" t="n">
        <v>0.05160778617274567</v>
      </c>
      <c r="G1088" t="n">
        <v>0.009368115862668794</v>
      </c>
      <c r="H1088" t="n">
        <v>-0.002705679570654102</v>
      </c>
      <c r="J1088" t="n">
        <v>0.06188002111060403</v>
      </c>
      <c r="K1088" t="n">
        <v>0.007804537831020573</v>
      </c>
      <c r="L1088" t="n">
        <v>-0.002691248009774906</v>
      </c>
      <c r="M1088" t="n">
        <v>0.1675242870438741</v>
      </c>
      <c r="N1088" t="n">
        <v>0.007683795499133873</v>
      </c>
      <c r="O1088" t="n">
        <v>-0.00267640005989078</v>
      </c>
      <c r="P1088" t="n">
        <v>0.2658885353579581</v>
      </c>
      <c r="Q1088" t="n">
        <v>0.008335024110995464</v>
      </c>
      <c r="R1088" t="n">
        <v>-0.002581267876212024</v>
      </c>
    </row>
    <row r="1089">
      <c r="F1089" t="n">
        <v>0.05150602671609978</v>
      </c>
      <c r="G1089" t="n">
        <v>0.009377455958244735</v>
      </c>
      <c r="H1089" t="n">
        <v>-0.002702435026350329</v>
      </c>
      <c r="J1089" t="n">
        <v>0.06184742028335478</v>
      </c>
      <c r="K1089" t="n">
        <v>0.007812319025268848</v>
      </c>
      <c r="L1089" t="n">
        <v>-0.002689634551735473</v>
      </c>
      <c r="M1089" t="n">
        <v>0.167906153094477</v>
      </c>
      <c r="N1089" t="n">
        <v>0.007691456312193828</v>
      </c>
      <c r="O1089" t="n">
        <v>-0.002678005418319186</v>
      </c>
      <c r="P1089" t="n">
        <v>0.2661374567320774</v>
      </c>
      <c r="Q1089" t="n">
        <v>0.00834333420482497</v>
      </c>
      <c r="R1089" t="n">
        <v>-0.002583332890512994</v>
      </c>
    </row>
    <row r="1090">
      <c r="F1090" t="n">
        <v>0.05156981018166077</v>
      </c>
      <c r="G1090" t="n">
        <v>0.009386796053820675</v>
      </c>
      <c r="H1090" t="n">
        <v>-0.002702435026350329</v>
      </c>
      <c r="J1090" t="n">
        <v>0.06183716336608049</v>
      </c>
      <c r="K1090" t="n">
        <v>0.007820100219517123</v>
      </c>
      <c r="L1090" t="n">
        <v>-0.002689365642062234</v>
      </c>
      <c r="M1090" t="n">
        <v>0.1680656358564446</v>
      </c>
      <c r="N1090" t="n">
        <v>0.007699117125253782</v>
      </c>
      <c r="O1090" t="n">
        <v>-0.002677737858581118</v>
      </c>
      <c r="P1090" t="n">
        <v>0.2655096464319969</v>
      </c>
      <c r="Q1090" t="n">
        <v>0.008351644298654476</v>
      </c>
      <c r="R1090" t="n">
        <v>-0.002579977242273919</v>
      </c>
    </row>
    <row r="1091">
      <c r="F1091" t="n">
        <v>0.05160993818632622</v>
      </c>
      <c r="G1091" t="n">
        <v>0.009396136149396616</v>
      </c>
      <c r="H1091" t="n">
        <v>-0.002706220328038063</v>
      </c>
      <c r="J1091" t="n">
        <v>0.06179333859969716</v>
      </c>
      <c r="K1091" t="n">
        <v>0.007827881413765399</v>
      </c>
      <c r="L1091" t="n">
        <v>-0.00269017237108195</v>
      </c>
      <c r="M1091" t="n">
        <v>0.1680344453707406</v>
      </c>
      <c r="N1091" t="n">
        <v>0.007706777938313736</v>
      </c>
      <c r="O1091" t="n">
        <v>-0.002677202739104983</v>
      </c>
      <c r="P1091" t="n">
        <v>0.2659131938474774</v>
      </c>
      <c r="Q1091" t="n">
        <v>0.008359954392483984</v>
      </c>
      <c r="R1091" t="n">
        <v>-0.002583849144088236</v>
      </c>
    </row>
    <row r="1092">
      <c r="F1092" t="n">
        <v>0.05159485748808432</v>
      </c>
      <c r="G1092" t="n">
        <v>0.009405476244972557</v>
      </c>
      <c r="H1092" t="n">
        <v>-0.002703193008961101</v>
      </c>
      <c r="J1092" t="n">
        <v>0.06188371035887248</v>
      </c>
      <c r="K1092" t="n">
        <v>0.007835662608013674</v>
      </c>
      <c r="L1092" t="n">
        <v>-0.002688132361885239</v>
      </c>
      <c r="M1092" t="n">
        <v>0.1679078672339859</v>
      </c>
      <c r="N1092" t="n">
        <v>0.007714438751373689</v>
      </c>
      <c r="O1092" t="n">
        <v>-0.002677548003072804</v>
      </c>
      <c r="P1092" t="n">
        <v>0.2655430507917643</v>
      </c>
      <c r="Q1092" t="n">
        <v>0.00836826448631349</v>
      </c>
      <c r="R1092" t="n">
        <v>-0.002580840821810846</v>
      </c>
    </row>
    <row r="1093">
      <c r="F1093" t="n">
        <v>0.05160342245403885</v>
      </c>
      <c r="G1093" t="n">
        <v>0.009414816340548499</v>
      </c>
      <c r="H1093" t="n">
        <v>-0.002704544065043149</v>
      </c>
      <c r="J1093" t="n">
        <v>0.06191815633785083</v>
      </c>
      <c r="K1093" t="n">
        <v>0.007843443802261952</v>
      </c>
      <c r="L1093" t="n">
        <v>-0.002687594681644838</v>
      </c>
      <c r="M1093" t="n">
        <v>0.1678447948387534</v>
      </c>
      <c r="N1093" t="n">
        <v>0.007722099564433643</v>
      </c>
      <c r="O1093" t="n">
        <v>-0.002678083298555226</v>
      </c>
      <c r="P1093" t="n">
        <v>0.2658433877281251</v>
      </c>
      <c r="Q1093" t="n">
        <v>0.008376574580142997</v>
      </c>
      <c r="R1093" t="n">
        <v>-0.002578777180973816</v>
      </c>
    </row>
    <row r="1094">
      <c r="F1094" t="n">
        <v>0.0516435288903876</v>
      </c>
      <c r="G1094" t="n">
        <v>0.009424156436124438</v>
      </c>
      <c r="H1094" t="n">
        <v>-0.002702922797744691</v>
      </c>
      <c r="J1094" t="n">
        <v>0.06184072129111901</v>
      </c>
      <c r="K1094" t="n">
        <v>0.007851224996510227</v>
      </c>
      <c r="L1094" t="n">
        <v>-0.002687325841524637</v>
      </c>
      <c r="M1094" t="n">
        <v>0.168163124631793</v>
      </c>
      <c r="N1094" t="n">
        <v>0.007729760377493597</v>
      </c>
      <c r="O1094" t="n">
        <v>-0.002677280355331593</v>
      </c>
      <c r="P1094" t="n">
        <v>0.26567942142304</v>
      </c>
      <c r="Q1094" t="n">
        <v>0.008384884673972505</v>
      </c>
      <c r="R1094" t="n">
        <v>-0.002579293091183074</v>
      </c>
    </row>
    <row r="1095">
      <c r="F1095" t="n">
        <v>0.05155740817782552</v>
      </c>
      <c r="G1095" t="n">
        <v>0.009433496531700379</v>
      </c>
      <c r="H1095" t="n">
        <v>-0.002702922797744691</v>
      </c>
      <c r="J1095" t="n">
        <v>0.06184157584107507</v>
      </c>
      <c r="K1095" t="n">
        <v>0.007859006190758503</v>
      </c>
      <c r="L1095" t="n">
        <v>-0.002688401202005439</v>
      </c>
      <c r="M1095" t="n">
        <v>0.1678774539570692</v>
      </c>
      <c r="N1095" t="n">
        <v>0.007737421190553551</v>
      </c>
      <c r="O1095" t="n">
        <v>-0.00267620976436675</v>
      </c>
      <c r="P1095" t="n">
        <v>0.2662892650073184</v>
      </c>
      <c r="Q1095" t="n">
        <v>0.008393194767802013</v>
      </c>
      <c r="R1095" t="n">
        <v>-0.002578777180973816</v>
      </c>
    </row>
    <row r="1096">
      <c r="F1096" t="n">
        <v>0.051644831653359</v>
      </c>
      <c r="G1096" t="n">
        <v>0.009442836627276321</v>
      </c>
      <c r="H1096" t="n">
        <v>-0.002701242816716163</v>
      </c>
      <c r="J1096" t="n">
        <v>0.06192074529754531</v>
      </c>
      <c r="K1096" t="n">
        <v>0.007866787385006778</v>
      </c>
      <c r="L1096" t="n">
        <v>-0.002690121640041938</v>
      </c>
      <c r="M1096" t="n">
        <v>0.1681957767430452</v>
      </c>
      <c r="N1096" t="n">
        <v>0.007745082003613506</v>
      </c>
      <c r="O1096" t="n">
        <v>-0.002677353895973528</v>
      </c>
      <c r="P1096" t="n">
        <v>0.2657124213481863</v>
      </c>
      <c r="Q1096" t="n">
        <v>0.008401504861631518</v>
      </c>
      <c r="R1096" t="n">
        <v>-0.002579892284425072</v>
      </c>
    </row>
    <row r="1097">
      <c r="F1097" t="n">
        <v>0.05165335483114306</v>
      </c>
      <c r="G1097" t="n">
        <v>0.009452176722852262</v>
      </c>
      <c r="H1097" t="n">
        <v>-0.002699892600372708</v>
      </c>
      <c r="J1097" t="n">
        <v>0.06189919829893098</v>
      </c>
      <c r="K1097" t="n">
        <v>0.007874568579255054</v>
      </c>
      <c r="L1097" t="n">
        <v>-0.002686627626522052</v>
      </c>
      <c r="M1097" t="n">
        <v>0.1682597477029821</v>
      </c>
      <c r="N1097" t="n">
        <v>0.00775274281667346</v>
      </c>
      <c r="O1097" t="n">
        <v>-0.002678960308311112</v>
      </c>
      <c r="P1097" t="n">
        <v>0.2664254595710775</v>
      </c>
      <c r="Q1097" t="n">
        <v>0.008409814955461026</v>
      </c>
      <c r="R1097" t="n">
        <v>-0.002578345586412827</v>
      </c>
    </row>
    <row r="1098">
      <c r="F1098" t="n">
        <v>0.05163819266308182</v>
      </c>
      <c r="G1098" t="n">
        <v>0.009461516818428203</v>
      </c>
      <c r="H1098" t="n">
        <v>-0.002701242816716163</v>
      </c>
      <c r="J1098" t="n">
        <v>0.06190001704133777</v>
      </c>
      <c r="K1098" t="n">
        <v>0.007882349773503329</v>
      </c>
      <c r="L1098" t="n">
        <v>-0.002688509018417376</v>
      </c>
      <c r="M1098" t="n">
        <v>0.1679102868492376</v>
      </c>
      <c r="N1098" t="n">
        <v>0.007760403629733414</v>
      </c>
      <c r="O1098" t="n">
        <v>-0.002677353895973528</v>
      </c>
      <c r="P1098" t="n">
        <v>0.266467687945577</v>
      </c>
      <c r="Q1098" t="n">
        <v>0.008418125049290532</v>
      </c>
      <c r="R1098" t="n">
        <v>-0.002578603369414868</v>
      </c>
    </row>
    <row r="1099">
      <c r="F1099" t="n">
        <v>0.05167036865392675</v>
      </c>
      <c r="G1099" t="n">
        <v>0.009470856914004145</v>
      </c>
      <c r="H1099" t="n">
        <v>-0.002702322989790927</v>
      </c>
      <c r="J1099" t="n">
        <v>0.06188962842296354</v>
      </c>
      <c r="K1099" t="n">
        <v>0.007890130967751605</v>
      </c>
      <c r="L1099" t="n">
        <v>-0.002689315329229657</v>
      </c>
      <c r="M1099" t="n">
        <v>0.1682285974913494</v>
      </c>
      <c r="N1099" t="n">
        <v>0.007768064442793368</v>
      </c>
      <c r="O1099" t="n">
        <v>-0.002676818425194333</v>
      </c>
      <c r="P1099" t="n">
        <v>0.2660453807523968</v>
      </c>
      <c r="Q1099" t="n">
        <v>0.00842643514312004</v>
      </c>
      <c r="R1099" t="n">
        <v>-0.002577056671402623</v>
      </c>
    </row>
    <row r="1100">
      <c r="F1100" t="n">
        <v>0.0516236069381046</v>
      </c>
      <c r="G1100" t="n">
        <v>0.009480197009580086</v>
      </c>
      <c r="H1100" t="n">
        <v>-0.002700637650832171</v>
      </c>
      <c r="J1100" t="n">
        <v>0.06203594844560043</v>
      </c>
      <c r="K1100" t="n">
        <v>0.007897912161999881</v>
      </c>
      <c r="L1100" t="n">
        <v>-0.002688344760091902</v>
      </c>
      <c r="M1100" t="n">
        <v>0.1679107954062349</v>
      </c>
      <c r="N1100" t="n">
        <v>0.007775725255853322</v>
      </c>
      <c r="O1100" t="n">
        <v>-0.002678494664637896</v>
      </c>
      <c r="P1100" t="n">
        <v>0.2661907025473109</v>
      </c>
      <c r="Q1100" t="n">
        <v>0.008434745236949547</v>
      </c>
      <c r="R1100" t="n">
        <v>-0.002574816792347977</v>
      </c>
    </row>
    <row r="1101">
      <c r="F1101" t="n">
        <v>0.05160839872235672</v>
      </c>
      <c r="G1101" t="n">
        <v>0.009489537105156026</v>
      </c>
      <c r="H1101" t="n">
        <v>-0.002697399152599936</v>
      </c>
      <c r="J1101" t="n">
        <v>0.06195836897581881</v>
      </c>
      <c r="K1101" t="n">
        <v>0.007905693356248156</v>
      </c>
      <c r="L1101" t="n">
        <v>-0.002688882160343795</v>
      </c>
      <c r="M1101" t="n">
        <v>0.1679746143194115</v>
      </c>
      <c r="N1101" t="n">
        <v>0.007783386068913276</v>
      </c>
      <c r="O1101" t="n">
        <v>-0.00267769119658531</v>
      </c>
      <c r="P1101" t="n">
        <v>0.2660262843333009</v>
      </c>
      <c r="Q1101" t="n">
        <v>0.008443055330779053</v>
      </c>
      <c r="R1101" t="n">
        <v>-0.002574816792347977</v>
      </c>
    </row>
    <row r="1102">
      <c r="F1102" t="n">
        <v>0.05171949289367341</v>
      </c>
      <c r="G1102" t="n">
        <v>0.009498877200731967</v>
      </c>
      <c r="H1102" t="n">
        <v>-0.002697669027452622</v>
      </c>
      <c r="J1102" t="n">
        <v>0.06195913808826281</v>
      </c>
      <c r="K1102" t="n">
        <v>0.007913474550496433</v>
      </c>
      <c r="L1102" t="n">
        <v>-0.002686732559336225</v>
      </c>
      <c r="M1102" t="n">
        <v>0.1681020356824737</v>
      </c>
      <c r="N1102" t="n">
        <v>0.00779104688197323</v>
      </c>
      <c r="O1102" t="n">
        <v>-0.002679030310006287</v>
      </c>
      <c r="P1102" t="n">
        <v>0.2663263852324986</v>
      </c>
      <c r="Q1102" t="n">
        <v>0.008451365424608561</v>
      </c>
      <c r="R1102" t="n">
        <v>-0.002576104844770362</v>
      </c>
    </row>
    <row r="1103">
      <c r="F1103" t="n">
        <v>0.05172795368342787</v>
      </c>
      <c r="G1103" t="n">
        <v>0.009508217296307908</v>
      </c>
      <c r="H1103" t="n">
        <v>-0.002698478652010681</v>
      </c>
      <c r="J1103" t="n">
        <v>0.06204947915235469</v>
      </c>
      <c r="K1103" t="n">
        <v>0.007921255744744709</v>
      </c>
      <c r="L1103" t="n">
        <v>-0.002687001259462171</v>
      </c>
      <c r="M1103" t="n">
        <v>0.1681339957787986</v>
      </c>
      <c r="N1103" t="n">
        <v>0.007798707695033184</v>
      </c>
      <c r="O1103" t="n">
        <v>-0.002680369423427263</v>
      </c>
      <c r="P1103" t="n">
        <v>0.26657485352712</v>
      </c>
      <c r="Q1103" t="n">
        <v>0.008459675518438067</v>
      </c>
      <c r="R1103" t="n">
        <v>-0.002575589623801408</v>
      </c>
    </row>
    <row r="1104">
      <c r="F1104" t="n">
        <v>0.05172850710645725</v>
      </c>
      <c r="G1104" t="n">
        <v>0.009517557391883848</v>
      </c>
      <c r="H1104" t="n">
        <v>-0.002697868840481316</v>
      </c>
      <c r="J1104" t="n">
        <v>0.06197183410745057</v>
      </c>
      <c r="K1104" t="n">
        <v>0.007929036938992984</v>
      </c>
      <c r="L1104" t="n">
        <v>-0.002686296867850884</v>
      </c>
      <c r="M1104" t="n">
        <v>0.1681977449602041</v>
      </c>
      <c r="N1104" t="n">
        <v>0.007806368508093137</v>
      </c>
      <c r="O1104" t="n">
        <v>-0.002681775355988629</v>
      </c>
      <c r="P1104" t="n">
        <v>0.2668233073169668</v>
      </c>
      <c r="Q1104" t="n">
        <v>0.008467985612267574</v>
      </c>
      <c r="R1104" t="n">
        <v>-0.002573088377784978</v>
      </c>
    </row>
    <row r="1105">
      <c r="F1105" t="n">
        <v>0.05175274034060875</v>
      </c>
      <c r="G1105" t="n">
        <v>0.009526897487459789</v>
      </c>
      <c r="H1105" t="n">
        <v>-0.002697329428536803</v>
      </c>
      <c r="J1105" t="n">
        <v>0.06201736527298662</v>
      </c>
      <c r="K1105" t="n">
        <v>0.007936818133241258</v>
      </c>
      <c r="L1105" t="n">
        <v>-0.002687908645971595</v>
      </c>
      <c r="M1105" t="n">
        <v>0.1682614698533832</v>
      </c>
      <c r="N1105" t="n">
        <v>0.00781402932115309</v>
      </c>
      <c r="O1105" t="n">
        <v>-0.002679899988606819</v>
      </c>
      <c r="P1105" t="n">
        <v>0.2666070326156756</v>
      </c>
      <c r="Q1105" t="n">
        <v>0.00847629570609708</v>
      </c>
      <c r="R1105" t="n">
        <v>-0.002573860690454649</v>
      </c>
    </row>
    <row r="1106">
      <c r="F1106" t="n">
        <v>0.05173747484920168</v>
      </c>
      <c r="G1106" t="n">
        <v>0.00953623758303573</v>
      </c>
      <c r="H1106" t="n">
        <v>-0.002699217370342598</v>
      </c>
      <c r="J1106" t="n">
        <v>0.06200688308552176</v>
      </c>
      <c r="K1106" t="n">
        <v>0.007944599327489536</v>
      </c>
      <c r="L1106" t="n">
        <v>-0.002688983164718735</v>
      </c>
      <c r="M1106" t="n">
        <v>0.1681342135590449</v>
      </c>
      <c r="N1106" t="n">
        <v>0.007821690134213044</v>
      </c>
      <c r="O1106" t="n">
        <v>-0.002679364169354873</v>
      </c>
      <c r="P1106" t="n">
        <v>0.2663906681238014</v>
      </c>
      <c r="Q1106" t="n">
        <v>0.008484605799926589</v>
      </c>
      <c r="R1106" t="n">
        <v>-0.002575147878237432</v>
      </c>
    </row>
    <row r="1107">
      <c r="F1107" t="n">
        <v>0.05171429445032568</v>
      </c>
      <c r="G1107" t="n">
        <v>0.009545577678611672</v>
      </c>
      <c r="H1107" t="n">
        <v>-0.002699487076314855</v>
      </c>
      <c r="J1107" t="n">
        <v>0.06210841467016877</v>
      </c>
      <c r="K1107" t="n">
        <v>0.007952380521737811</v>
      </c>
      <c r="L1107" t="n">
        <v>-0.002687200896771273</v>
      </c>
      <c r="M1107" t="n">
        <v>0.1684843348291488</v>
      </c>
      <c r="N1107" t="n">
        <v>0.007829350947273</v>
      </c>
      <c r="O1107" t="n">
        <v>-0.0026790962597289</v>
      </c>
      <c r="P1107" t="n">
        <v>0.2667939328729942</v>
      </c>
      <c r="Q1107" t="n">
        <v>0.008492915893756095</v>
      </c>
      <c r="R1107" t="n">
        <v>-0.002573860690454649</v>
      </c>
    </row>
    <row r="1108">
      <c r="F1108" t="n">
        <v>0.05177799601057483</v>
      </c>
      <c r="G1108" t="n">
        <v>0.009554917774187613</v>
      </c>
      <c r="H1108" t="n">
        <v>-0.002695366312622881</v>
      </c>
      <c r="J1108" t="n">
        <v>0.06200827843906001</v>
      </c>
      <c r="K1108" t="n">
        <v>0.007960161715986087</v>
      </c>
      <c r="L1108" t="n">
        <v>-0.002688006573634186</v>
      </c>
      <c r="M1108" t="n">
        <v>0.1685798289872292</v>
      </c>
      <c r="N1108" t="n">
        <v>0.007837011760332954</v>
      </c>
      <c r="O1108" t="n">
        <v>-0.002681570136274937</v>
      </c>
      <c r="P1108" t="n">
        <v>0.2669906185187424</v>
      </c>
      <c r="Q1108" t="n">
        <v>0.008501225987585603</v>
      </c>
      <c r="R1108" t="n">
        <v>-0.002574443078556453</v>
      </c>
    </row>
    <row r="1109">
      <c r="F1109" t="n">
        <v>0.05171528601373008</v>
      </c>
      <c r="G1109" t="n">
        <v>0.009564257869763554</v>
      </c>
      <c r="H1109" t="n">
        <v>-0.002696174922516667</v>
      </c>
      <c r="J1109" t="n">
        <v>0.06206498227508163</v>
      </c>
      <c r="K1109" t="n">
        <v>0.007967942910234362</v>
      </c>
      <c r="L1109" t="n">
        <v>-0.002687469455725577</v>
      </c>
      <c r="M1109" t="n">
        <v>0.1686434695554496</v>
      </c>
      <c r="N1109" t="n">
        <v>0.007844672573392908</v>
      </c>
      <c r="O1109" t="n">
        <v>-0.002679426166547754</v>
      </c>
      <c r="P1109" t="n">
        <v>0.2668773718423926</v>
      </c>
      <c r="Q1109" t="n">
        <v>0.008509536081415109</v>
      </c>
      <c r="R1109" t="n">
        <v>-0.002574185814333553</v>
      </c>
    </row>
    <row r="1110">
      <c r="F1110" t="n">
        <v>0.05179477944383602</v>
      </c>
      <c r="G1110" t="n">
        <v>0.009573597965339496</v>
      </c>
      <c r="H1110" t="n">
        <v>-0.002695635849254143</v>
      </c>
      <c r="J1110" t="n">
        <v>0.06208806448604236</v>
      </c>
      <c r="K1110" t="n">
        <v>0.00797572410448264</v>
      </c>
      <c r="L1110" t="n">
        <v>-0.002684515307228227</v>
      </c>
      <c r="M1110" t="n">
        <v>0.1683568583144389</v>
      </c>
      <c r="N1110" t="n">
        <v>0.007852333386452862</v>
      </c>
      <c r="O1110" t="n">
        <v>-0.002680230155195448</v>
      </c>
      <c r="P1110" t="n">
        <v>0.2666090851598293</v>
      </c>
      <c r="Q1110" t="n">
        <v>0.008517846175244615</v>
      </c>
      <c r="R1110" t="n">
        <v>-0.002573156757441955</v>
      </c>
    </row>
    <row r="1111">
      <c r="F1111" t="n">
        <v>0.05180315508913818</v>
      </c>
      <c r="G1111" t="n">
        <v>0.009582938060915435</v>
      </c>
      <c r="H1111" t="n">
        <v>-0.002696444459147929</v>
      </c>
      <c r="J1111" t="n">
        <v>0.06216717640109622</v>
      </c>
      <c r="K1111" t="n">
        <v>0.007983505298730915</v>
      </c>
      <c r="L1111" t="n">
        <v>-0.002686932337816968</v>
      </c>
      <c r="M1111" t="n">
        <v>0.1684204155194914</v>
      </c>
      <c r="N1111" t="n">
        <v>0.007859994199512816</v>
      </c>
      <c r="O1111" t="n">
        <v>-0.002680230155195448</v>
      </c>
      <c r="P1111" t="n">
        <v>0.2670122795443228</v>
      </c>
      <c r="Q1111" t="n">
        <v>0.008526156269074122</v>
      </c>
      <c r="R1111" t="n">
        <v>-0.002572899493219055</v>
      </c>
    </row>
    <row r="1112">
      <c r="F1112" t="n">
        <v>0.05177990684991448</v>
      </c>
      <c r="G1112" t="n">
        <v>0.009592278156491376</v>
      </c>
      <c r="H1112" t="n">
        <v>-0.002695553903482573</v>
      </c>
      <c r="J1112" t="n">
        <v>0.06208936600691661</v>
      </c>
      <c r="K1112" t="n">
        <v>0.007991286492979191</v>
      </c>
      <c r="L1112" t="n">
        <v>-0.002687295686685855</v>
      </c>
      <c r="M1112" t="n">
        <v>0.1687068650114489</v>
      </c>
      <c r="N1112" t="n">
        <v>0.00786765501257277</v>
      </c>
      <c r="O1112" t="n">
        <v>-0.002681628796750886</v>
      </c>
      <c r="P1112" t="n">
        <v>0.2666405235998971</v>
      </c>
      <c r="Q1112" t="n">
        <v>0.008534466362903628</v>
      </c>
      <c r="R1112" t="n">
        <v>-0.002571161971738875</v>
      </c>
    </row>
    <row r="1113">
      <c r="F1113" t="n">
        <v>0.05174873711436622</v>
      </c>
      <c r="G1113" t="n">
        <v>0.009601618252067318</v>
      </c>
      <c r="H1113" t="n">
        <v>-0.002695823270316138</v>
      </c>
      <c r="J1113" t="n">
        <v>0.06214604669833847</v>
      </c>
      <c r="K1113" t="n">
        <v>0.007999067687227466</v>
      </c>
      <c r="L1113" t="n">
        <v>-0.002684879295320068</v>
      </c>
      <c r="M1113" t="n">
        <v>0.1684200638807197</v>
      </c>
      <c r="N1113" t="n">
        <v>0.007875315825632724</v>
      </c>
      <c r="O1113" t="n">
        <v>-0.002680020302021254</v>
      </c>
      <c r="P1113" t="n">
        <v>0.266733667427926</v>
      </c>
      <c r="Q1113" t="n">
        <v>0.008542776456733138</v>
      </c>
      <c r="R1113" t="n">
        <v>-0.00257090488125075</v>
      </c>
    </row>
    <row r="1114">
      <c r="F1114" t="n">
        <v>0.05180450297750481</v>
      </c>
      <c r="G1114" t="n">
        <v>0.009610958347643259</v>
      </c>
      <c r="H1114" t="n">
        <v>-0.002692860235146926</v>
      </c>
      <c r="J1114" t="n">
        <v>0.06216909154198795</v>
      </c>
      <c r="K1114" t="n">
        <v>0.008006848881475742</v>
      </c>
      <c r="L1114" t="n">
        <v>-0.002687027198756324</v>
      </c>
      <c r="M1114" t="n">
        <v>0.1685472389912235</v>
      </c>
      <c r="N1114" t="n">
        <v>0.007882976638692678</v>
      </c>
      <c r="O1114" t="n">
        <v>-0.002683505373935456</v>
      </c>
      <c r="P1114" t="n">
        <v>0.2671884783564781</v>
      </c>
      <c r="Q1114" t="n">
        <v>0.008551086550562643</v>
      </c>
      <c r="R1114" t="n">
        <v>-0.002573218695643876</v>
      </c>
    </row>
    <row r="1115">
      <c r="F1115" t="n">
        <v>0.0517337754242096</v>
      </c>
      <c r="G1115" t="n">
        <v>0.009620298443219199</v>
      </c>
      <c r="H1115" t="n">
        <v>-0.002693937702481185</v>
      </c>
      <c r="J1115" t="n">
        <v>0.06214727741136034</v>
      </c>
      <c r="K1115" t="n">
        <v>0.008014630075724017</v>
      </c>
      <c r="L1115" t="n">
        <v>-0.00268380534360194</v>
      </c>
      <c r="M1115" t="n">
        <v>0.1684195650149641</v>
      </c>
      <c r="N1115" t="n">
        <v>0.007890637451752631</v>
      </c>
      <c r="O1115" t="n">
        <v>-0.00268082454938607</v>
      </c>
      <c r="P1115" t="n">
        <v>0.2665581018521443</v>
      </c>
      <c r="Q1115" t="n">
        <v>0.008559396644392151</v>
      </c>
      <c r="R1115" t="n">
        <v>-0.002571218899381578</v>
      </c>
    </row>
    <row r="1116">
      <c r="F1116" t="n">
        <v>0.05175790012823795</v>
      </c>
      <c r="G1116" t="n">
        <v>0.00962963853879514</v>
      </c>
      <c r="H1116" t="n">
        <v>-0.002694657796078266</v>
      </c>
      <c r="J1116" t="n">
        <v>0.06220394046820998</v>
      </c>
      <c r="K1116" t="n">
        <v>0.008022411269972293</v>
      </c>
      <c r="L1116" t="n">
        <v>-0.002685776634629933</v>
      </c>
      <c r="M1116" t="n">
        <v>0.1684192604468187</v>
      </c>
      <c r="N1116" t="n">
        <v>0.007898298264812585</v>
      </c>
      <c r="O1116" t="n">
        <v>-0.002681683440628885</v>
      </c>
      <c r="P1116" t="n">
        <v>0.2669095020096901</v>
      </c>
      <c r="Q1116" t="n">
        <v>0.008567706738221657</v>
      </c>
      <c r="R1116" t="n">
        <v>-0.002569934317597315</v>
      </c>
    </row>
    <row r="1117">
      <c r="F1117" t="n">
        <v>0.05178992498070762</v>
      </c>
      <c r="G1117" t="n">
        <v>0.009638978634371081</v>
      </c>
      <c r="H1117" t="n">
        <v>-0.002693581009746167</v>
      </c>
      <c r="J1117" t="n">
        <v>0.062193312510574</v>
      </c>
      <c r="K1117" t="n">
        <v>0.008030192464220568</v>
      </c>
      <c r="L1117" t="n">
        <v>-0.002686045051243428</v>
      </c>
      <c r="M1117" t="n">
        <v>0.1685782242043388</v>
      </c>
      <c r="N1117" t="n">
        <v>0.007905959077872539</v>
      </c>
      <c r="O1117" t="n">
        <v>-0.00268034259890857</v>
      </c>
      <c r="P1117" t="n">
        <v>0.2671058500475054</v>
      </c>
      <c r="Q1117" t="n">
        <v>0.008576016832051165</v>
      </c>
      <c r="R1117" t="n">
        <v>-0.002568906652169904</v>
      </c>
    </row>
    <row r="1118">
      <c r="F1118" t="n">
        <v>0.05176658617172259</v>
      </c>
      <c r="G1118" t="n">
        <v>0.009648318729947022</v>
      </c>
      <c r="H1118" t="n">
        <v>-0.002694388599495241</v>
      </c>
      <c r="J1118" t="n">
        <v>0.06223874858303763</v>
      </c>
      <c r="K1118" t="n">
        <v>0.008037973658468844</v>
      </c>
      <c r="L1118" t="n">
        <v>-0.002684971384789448</v>
      </c>
      <c r="M1118" t="n">
        <v>0.1688646394160466</v>
      </c>
      <c r="N1118" t="n">
        <v>0.007913619890932493</v>
      </c>
      <c r="O1118" t="n">
        <v>-0.002684096955725451</v>
      </c>
      <c r="P1118" t="n">
        <v>0.2667852867443398</v>
      </c>
      <c r="Q1118" t="n">
        <v>0.008584326925880671</v>
      </c>
      <c r="R1118" t="n">
        <v>-0.002568392819456199</v>
      </c>
    </row>
    <row r="1119">
      <c r="F1119" t="n">
        <v>0.05185395774591142</v>
      </c>
      <c r="G1119" t="n">
        <v>0.009657658825522964</v>
      </c>
      <c r="H1119" t="n">
        <v>-0.002692504223414068</v>
      </c>
      <c r="J1119" t="n">
        <v>0.06214957394421085</v>
      </c>
      <c r="K1119" t="n">
        <v>0.008045754852717121</v>
      </c>
      <c r="L1119" t="n">
        <v>-0.002685508218016438</v>
      </c>
      <c r="M1119" t="n">
        <v>0.1688324015449151</v>
      </c>
      <c r="N1119" t="n">
        <v>0.007921280703992447</v>
      </c>
      <c r="O1119" t="n">
        <v>-0.002683292450693262</v>
      </c>
      <c r="P1119" t="n">
        <v>0.2673433991379948</v>
      </c>
      <c r="Q1119" t="n">
        <v>0.008592637019710178</v>
      </c>
      <c r="R1119" t="n">
        <v>-0.002567878986742493</v>
      </c>
    </row>
    <row r="1120">
      <c r="F1120" t="n">
        <v>0.05183850600254263</v>
      </c>
      <c r="G1120" t="n">
        <v>0.009666998921098905</v>
      </c>
      <c r="H1120" t="n">
        <v>-0.002689451757382816</v>
      </c>
      <c r="J1120" t="n">
        <v>0.06217255054551876</v>
      </c>
      <c r="K1120" t="n">
        <v>0.008053536046965397</v>
      </c>
      <c r="L1120" t="n">
        <v>-0.002682108347170243</v>
      </c>
      <c r="M1120" t="n">
        <v>0.1685770275586436</v>
      </c>
      <c r="N1120" t="n">
        <v>0.007928941517052401</v>
      </c>
      <c r="O1120" t="n">
        <v>-0.002683343604041131</v>
      </c>
      <c r="P1120" t="n">
        <v>0.2670226958074456</v>
      </c>
      <c r="Q1120" t="n">
        <v>0.008600947113539686</v>
      </c>
      <c r="R1120" t="n">
        <v>-0.002567675078853085</v>
      </c>
    </row>
    <row r="1121">
      <c r="F1121" t="n">
        <v>0.05184677101078639</v>
      </c>
      <c r="G1121" t="n">
        <v>0.009676339016674846</v>
      </c>
      <c r="H1121" t="n">
        <v>-0.002692142016217849</v>
      </c>
      <c r="J1121" t="n">
        <v>0.06220673770703848</v>
      </c>
      <c r="K1121" t="n">
        <v>0.008061317241213672</v>
      </c>
      <c r="L1121" t="n">
        <v>-0.002684791797242448</v>
      </c>
      <c r="M1121" t="n">
        <v>0.1687040497812418</v>
      </c>
      <c r="N1121" t="n">
        <v>0.007936602330112355</v>
      </c>
      <c r="O1121" t="n">
        <v>-0.002683880111809608</v>
      </c>
      <c r="P1121" t="n">
        <v>0.2673740033485694</v>
      </c>
      <c r="Q1121" t="n">
        <v>0.008609257207369192</v>
      </c>
      <c r="R1121" t="n">
        <v>-0.002569985755356402</v>
      </c>
    </row>
    <row r="1122">
      <c r="F1122" t="n">
        <v>0.05179173267960317</v>
      </c>
      <c r="G1122" t="n">
        <v>0.009685679112250786</v>
      </c>
      <c r="H1122" t="n">
        <v>-0.002692680067984856</v>
      </c>
      <c r="J1122" t="n">
        <v>0.06231946330845303</v>
      </c>
      <c r="K1122" t="n">
        <v>0.008069098435461946</v>
      </c>
      <c r="L1122" t="n">
        <v>-0.00268559683226411</v>
      </c>
      <c r="M1122" t="n">
        <v>0.1690860743738531</v>
      </c>
      <c r="N1122" t="n">
        <v>0.007944263143172309</v>
      </c>
      <c r="O1122" t="n">
        <v>-0.002684953127346564</v>
      </c>
      <c r="P1122" t="n">
        <v>0.2674150810217646</v>
      </c>
      <c r="Q1122" t="n">
        <v>0.008617567301198699</v>
      </c>
      <c r="R1122" t="n">
        <v>-0.002567931820686787</v>
      </c>
    </row>
    <row r="1123">
      <c r="F1123" t="n">
        <v>0.051823707190722</v>
      </c>
      <c r="G1123" t="n">
        <v>0.009695019207826727</v>
      </c>
      <c r="H1123" t="n">
        <v>-0.002692949093868359</v>
      </c>
      <c r="J1123" t="n">
        <v>0.06216287313071769</v>
      </c>
      <c r="K1123" t="n">
        <v>0.008076879629710224</v>
      </c>
      <c r="L1123" t="n">
        <v>-0.002683181727199125</v>
      </c>
      <c r="M1123" t="n">
        <v>0.1689899396590934</v>
      </c>
      <c r="N1123" t="n">
        <v>0.007951923956232265</v>
      </c>
      <c r="O1123" t="n">
        <v>-0.002682807096272653</v>
      </c>
      <c r="P1123" t="n">
        <v>0.2669390173242855</v>
      </c>
      <c r="Q1123" t="n">
        <v>0.008625877395028205</v>
      </c>
      <c r="R1123" t="n">
        <v>-0.002567721768310178</v>
      </c>
    </row>
    <row r="1124">
      <c r="F1124" t="n">
        <v>0.05185567608412289</v>
      </c>
      <c r="G1124" t="n">
        <v>0.009704359303402669</v>
      </c>
      <c r="H1124" t="n">
        <v>-0.002688547388612796</v>
      </c>
      <c r="J1124" t="n">
        <v>0.06219702866283019</v>
      </c>
      <c r="K1124" t="n">
        <v>0.008084660823958499</v>
      </c>
      <c r="L1124" t="n">
        <v>-0.002681926298031217</v>
      </c>
      <c r="M1124" t="n">
        <v>0.1688299835824731</v>
      </c>
      <c r="N1124" t="n">
        <v>0.007959584769292219</v>
      </c>
      <c r="O1124" t="n">
        <v>-0.002682585747115779</v>
      </c>
      <c r="P1124" t="n">
        <v>0.2671351001663171</v>
      </c>
      <c r="Q1124" t="n">
        <v>0.008634187488857713</v>
      </c>
      <c r="R1124" t="n">
        <v>-0.002564899532153963</v>
      </c>
    </row>
    <row r="1125">
      <c r="F1125" t="n">
        <v>0.05191138155019332</v>
      </c>
      <c r="G1125" t="n">
        <v>0.009713699398978608</v>
      </c>
      <c r="H1125" t="n">
        <v>-0.00268935395282938</v>
      </c>
      <c r="J1125" t="n">
        <v>0.06226485029133699</v>
      </c>
      <c r="K1125" t="n">
        <v>0.008092442018206775</v>
      </c>
      <c r="L1125" t="n">
        <v>-0.002684609029148583</v>
      </c>
      <c r="M1125" t="n">
        <v>0.1689888209571424</v>
      </c>
      <c r="N1125" t="n">
        <v>0.007967245582352173</v>
      </c>
      <c r="O1125" t="n">
        <v>-0.00268204906896291</v>
      </c>
      <c r="P1125" t="n">
        <v>0.2670725724582088</v>
      </c>
      <c r="Q1125" t="n">
        <v>0.00864249758268722</v>
      </c>
      <c r="R1125" t="n">
        <v>-0.002567978335233471</v>
      </c>
    </row>
    <row r="1126">
      <c r="F1126" t="n">
        <v>0.05191959702333834</v>
      </c>
      <c r="G1126" t="n">
        <v>0.009723039494554549</v>
      </c>
      <c r="H1126" t="n">
        <v>-0.002690698226523686</v>
      </c>
      <c r="J1126" t="n">
        <v>0.06223164362757293</v>
      </c>
      <c r="K1126" t="n">
        <v>0.00810022321245505</v>
      </c>
      <c r="L1126" t="n">
        <v>-0.002682999390478164</v>
      </c>
      <c r="M1126" t="n">
        <v>0.1690838745993392</v>
      </c>
      <c r="N1126" t="n">
        <v>0.007974906395412127</v>
      </c>
      <c r="O1126" t="n">
        <v>-0.002685269137880124</v>
      </c>
      <c r="P1126" t="n">
        <v>0.267578919899458</v>
      </c>
      <c r="Q1126" t="n">
        <v>0.008650807676516728</v>
      </c>
      <c r="R1126" t="n">
        <v>-0.002568234902156763</v>
      </c>
    </row>
    <row r="1127">
      <c r="F1127" t="n">
        <v>0.05189613914701963</v>
      </c>
      <c r="G1127" t="n">
        <v>0.009732379590130491</v>
      </c>
      <c r="H1127" t="n">
        <v>-0.002690698226523686</v>
      </c>
      <c r="J1127" t="n">
        <v>0.06225454920916018</v>
      </c>
      <c r="K1127" t="n">
        <v>0.008108004406703326</v>
      </c>
      <c r="L1127" t="n">
        <v>-0.002683535936701637</v>
      </c>
      <c r="M1127" t="n">
        <v>0.1687962019826718</v>
      </c>
      <c r="N1127" t="n">
        <v>0.007982567208472079</v>
      </c>
      <c r="O1127" t="n">
        <v>-0.00268204906896291</v>
      </c>
      <c r="P1127" t="n">
        <v>0.2676714876512483</v>
      </c>
      <c r="Q1127" t="n">
        <v>0.008659117770346234</v>
      </c>
      <c r="R1127" t="n">
        <v>-0.002567465201386886</v>
      </c>
    </row>
    <row r="1128">
      <c r="F1128" t="n">
        <v>0.0519280798526336</v>
      </c>
      <c r="G1128" t="n">
        <v>0.009741719685706432</v>
      </c>
      <c r="H1128" t="n">
        <v>-0.002688980994819357</v>
      </c>
      <c r="J1128" t="n">
        <v>0.06227744583988933</v>
      </c>
      <c r="K1128" t="n">
        <v>0.008115785600951603</v>
      </c>
      <c r="L1128" t="n">
        <v>-0.002680668276063069</v>
      </c>
      <c r="M1128" t="n">
        <v>0.1690187647082358</v>
      </c>
      <c r="N1128" t="n">
        <v>0.007990228021532033</v>
      </c>
      <c r="O1128" t="n">
        <v>-0.002684507640100929</v>
      </c>
      <c r="P1128" t="n">
        <v>0.2672467181012622</v>
      </c>
      <c r="Q1128" t="n">
        <v>0.008667427864175742</v>
      </c>
      <c r="R1128" t="n">
        <v>-0.002566223827107526</v>
      </c>
    </row>
    <row r="1129">
      <c r="F1129" t="n">
        <v>0.05183333751618983</v>
      </c>
      <c r="G1129" t="n">
        <v>0.009751059781282373</v>
      </c>
      <c r="H1129" t="n">
        <v>-0.002687637579054559</v>
      </c>
      <c r="J1129" t="n">
        <v>0.06225541788261418</v>
      </c>
      <c r="K1129" t="n">
        <v>0.008123566795199879</v>
      </c>
      <c r="L1129" t="n">
        <v>-0.00268120467791921</v>
      </c>
      <c r="M1129" t="n">
        <v>0.1690499429925267</v>
      </c>
      <c r="N1129" t="n">
        <v>0.007997888834591987</v>
      </c>
      <c r="O1129" t="n">
        <v>-0.002686118183630637</v>
      </c>
      <c r="P1129" t="n">
        <v>0.2675978370391289</v>
      </c>
      <c r="Q1129" t="n">
        <v>0.008675737958005247</v>
      </c>
      <c r="R1129" t="n">
        <v>-0.002564172694065578</v>
      </c>
    </row>
    <row r="1130">
      <c r="F1130" t="n">
        <v>0.05190484473362814</v>
      </c>
      <c r="G1130" t="n">
        <v>0.009760399876858315</v>
      </c>
      <c r="H1130" t="n">
        <v>-0.002687637579054559</v>
      </c>
      <c r="J1130" t="n">
        <v>0.06231198219236242</v>
      </c>
      <c r="K1130" t="n">
        <v>0.008131347989448152</v>
      </c>
      <c r="L1130" t="n">
        <v>-0.002683886687199913</v>
      </c>
      <c r="M1130" t="n">
        <v>0.1689853859329505</v>
      </c>
      <c r="N1130" t="n">
        <v>0.008005549647651941</v>
      </c>
      <c r="O1130" t="n">
        <v>-0.002683433944414458</v>
      </c>
      <c r="P1130" t="n">
        <v>0.2678972199177211</v>
      </c>
      <c r="Q1130" t="n">
        <v>0.008684048051834753</v>
      </c>
      <c r="R1130" t="n">
        <v>-0.002563147127544604</v>
      </c>
    </row>
    <row r="1131">
      <c r="F1131" t="n">
        <v>0.05185756994175333</v>
      </c>
      <c r="G1131" t="n">
        <v>0.009769739972434256</v>
      </c>
      <c r="H1131" t="n">
        <v>-0.002689518361125276</v>
      </c>
      <c r="J1131" t="n">
        <v>0.06226746340208804</v>
      </c>
      <c r="K1131" t="n">
        <v>0.008139129183696428</v>
      </c>
      <c r="L1131" t="n">
        <v>-0.002684423089056054</v>
      </c>
      <c r="M1131" t="n">
        <v>0.1693036381488698</v>
      </c>
      <c r="N1131" t="n">
        <v>0.008013210460711895</v>
      </c>
      <c r="O1131" t="n">
        <v>-0.002683433944414458</v>
      </c>
      <c r="P1131" t="n">
        <v>0.2675756919961079</v>
      </c>
      <c r="Q1131" t="n">
        <v>0.008692358145664263</v>
      </c>
      <c r="R1131" t="n">
        <v>-0.002561647159830728</v>
      </c>
    </row>
    <row r="1132">
      <c r="F1132" t="n">
        <v>0.05192907007120066</v>
      </c>
      <c r="G1132" t="n">
        <v>0.009779080068010195</v>
      </c>
      <c r="H1132" t="n">
        <v>-0.002686185341109867</v>
      </c>
      <c r="J1132" t="n">
        <v>0.06243633735626687</v>
      </c>
      <c r="K1132" t="n">
        <v>0.008146910377944705</v>
      </c>
      <c r="L1132" t="n">
        <v>-0.002680480187119792</v>
      </c>
      <c r="M1132" t="n">
        <v>0.169207112879444</v>
      </c>
      <c r="N1132" t="n">
        <v>0.00802087127377185</v>
      </c>
      <c r="O1132" t="n">
        <v>-0.002685084207571522</v>
      </c>
      <c r="P1132" t="n">
        <v>0.2672540604171567</v>
      </c>
      <c r="Q1132" t="n">
        <v>0.008700668239493769</v>
      </c>
      <c r="R1132" t="n">
        <v>-0.002564465535381652</v>
      </c>
    </row>
    <row r="1133">
      <c r="F1133" t="n">
        <v>0.05193720795936326</v>
      </c>
      <c r="G1133" t="n">
        <v>0.009788420163586137</v>
      </c>
      <c r="H1133" t="n">
        <v>-0.002687796407887821</v>
      </c>
      <c r="J1133" t="n">
        <v>0.06244796270879599</v>
      </c>
      <c r="K1133" t="n">
        <v>0.008154691572192981</v>
      </c>
      <c r="L1133" t="n">
        <v>-0.002682893343235034</v>
      </c>
      <c r="M1133" t="n">
        <v>0.1690786216023047</v>
      </c>
      <c r="N1133" t="n">
        <v>0.008028532086831804</v>
      </c>
      <c r="O1133" t="n">
        <v>-0.002685352715992279</v>
      </c>
      <c r="P1133" t="n">
        <v>0.2680190786344872</v>
      </c>
      <c r="Q1133" t="n">
        <v>0.008708978333323276</v>
      </c>
      <c r="R1133" t="n">
        <v>-0.002561647159830728</v>
      </c>
    </row>
    <row r="1134">
      <c r="F1134" t="n">
        <v>0.0519057283314262</v>
      </c>
      <c r="G1134" t="n">
        <v>0.009797760259162078</v>
      </c>
      <c r="H1134" t="n">
        <v>-0.002684305763202253</v>
      </c>
      <c r="J1134" t="n">
        <v>0.06243710736555219</v>
      </c>
      <c r="K1134" t="n">
        <v>0.008162472766441256</v>
      </c>
      <c r="L1134" t="n">
        <v>-0.002683697728606781</v>
      </c>
      <c r="M1134" t="n">
        <v>0.1694287815545557</v>
      </c>
      <c r="N1134" t="n">
        <v>0.008036192899891758</v>
      </c>
      <c r="O1134" t="n">
        <v>-0.002687500783358335</v>
      </c>
      <c r="P1134" t="n">
        <v>0.2676973251857058</v>
      </c>
      <c r="Q1134" t="n">
        <v>0.008717288427152782</v>
      </c>
      <c r="R1134" t="n">
        <v>-0.002561390943871554</v>
      </c>
    </row>
    <row r="1135">
      <c r="F1135" t="n">
        <v>0.05194553016156343</v>
      </c>
      <c r="G1135" t="n">
        <v>0.009807100354738018</v>
      </c>
      <c r="H1135" t="n">
        <v>-0.002686453852239526</v>
      </c>
      <c r="J1135" t="n">
        <v>0.06233634908735552</v>
      </c>
      <c r="K1135" t="n">
        <v>0.008170253960689532</v>
      </c>
      <c r="L1135" t="n">
        <v>-0.00268396585706403</v>
      </c>
      <c r="M1135" t="n">
        <v>0.1694598008995983</v>
      </c>
      <c r="N1135" t="n">
        <v>0.008043853712951712</v>
      </c>
      <c r="O1135" t="n">
        <v>-0.00268615824125455</v>
      </c>
      <c r="P1135" t="n">
        <v>0.2680483256584415</v>
      </c>
      <c r="Q1135" t="n">
        <v>0.00872559852098229</v>
      </c>
      <c r="R1135" t="n">
        <v>-0.002564209319422477</v>
      </c>
    </row>
    <row r="1136">
      <c r="F1136" t="n">
        <v>0.05200909715017227</v>
      </c>
      <c r="G1136" t="n">
        <v>0.009816440450313959</v>
      </c>
      <c r="H1136" t="n">
        <v>-0.002686070114936906</v>
      </c>
      <c r="J1136" t="n">
        <v>0.06239287497889616</v>
      </c>
      <c r="K1136" t="n">
        <v>0.008178035154937808</v>
      </c>
      <c r="L1136" t="n">
        <v>-0.002681897281506497</v>
      </c>
      <c r="M1136" t="n">
        <v>0.1693311884373948</v>
      </c>
      <c r="N1136" t="n">
        <v>0.008051514526011666</v>
      </c>
      <c r="O1136" t="n">
        <v>-0.002685119970477675</v>
      </c>
      <c r="P1136" t="n">
        <v>0.2680887542259748</v>
      </c>
      <c r="Q1136" t="n">
        <v>0.008733908614811796</v>
      </c>
      <c r="R1136" t="n">
        <v>-0.002562447466377927</v>
      </c>
    </row>
    <row r="1137">
      <c r="F1137" t="n">
        <v>0.05195380739674624</v>
      </c>
      <c r="G1137" t="n">
        <v>0.0098257805458899</v>
      </c>
      <c r="H1137" t="n">
        <v>-0.002683118389535877</v>
      </c>
      <c r="J1137" t="n">
        <v>0.06237073153457001</v>
      </c>
      <c r="K1137" t="n">
        <v>0.008185816349186085</v>
      </c>
      <c r="L1137" t="n">
        <v>-0.002679752835904093</v>
      </c>
      <c r="M1137" t="n">
        <v>0.1692982853424033</v>
      </c>
      <c r="N1137" t="n">
        <v>0.00805917533907162</v>
      </c>
      <c r="O1137" t="n">
        <v>-0.002686462933351776</v>
      </c>
      <c r="P1137" t="n">
        <v>0.2676114729301983</v>
      </c>
      <c r="Q1137" t="n">
        <v>0.008742218708641303</v>
      </c>
      <c r="R1137" t="n">
        <v>-0.002562959546207339</v>
      </c>
    </row>
    <row r="1138">
      <c r="F1138" t="n">
        <v>0.05200943941902401</v>
      </c>
      <c r="G1138" t="n">
        <v>0.009835120641465842</v>
      </c>
      <c r="H1138" t="n">
        <v>-0.002684728421572802</v>
      </c>
      <c r="J1138" t="n">
        <v>0.06249468153271302</v>
      </c>
      <c r="K1138" t="n">
        <v>0.008193597543434359</v>
      </c>
      <c r="L1138" t="n">
        <v>-0.002681093114405596</v>
      </c>
      <c r="M1138" t="n">
        <v>0.1695207521616622</v>
      </c>
      <c r="N1138" t="n">
        <v>0.008066836152131574</v>
      </c>
      <c r="O1138" t="n">
        <v>-0.002684582785328035</v>
      </c>
      <c r="P1138" t="n">
        <v>0.2679106197633061</v>
      </c>
      <c r="Q1138" t="n">
        <v>0.008750528802470811</v>
      </c>
      <c r="R1138" t="n">
        <v>-0.002559631027316161</v>
      </c>
    </row>
    <row r="1139">
      <c r="F1139" t="n">
        <v>0.05194618884664683</v>
      </c>
      <c r="G1139" t="n">
        <v>0.009844460737041783</v>
      </c>
      <c r="H1139" t="n">
        <v>-0.002682313373517414</v>
      </c>
      <c r="J1139" t="n">
        <v>0.06234887124955067</v>
      </c>
      <c r="K1139" t="n">
        <v>0.008201378737682634</v>
      </c>
      <c r="L1139" t="n">
        <v>-0.002680094565176252</v>
      </c>
      <c r="M1139" t="n">
        <v>0.1693600706027729</v>
      </c>
      <c r="N1139" t="n">
        <v>0.008074496965191528</v>
      </c>
      <c r="O1139" t="n">
        <v>-0.002687000118501416</v>
      </c>
      <c r="P1139" t="n">
        <v>0.2682097603586646</v>
      </c>
      <c r="Q1139" t="n">
        <v>0.008758838896300317</v>
      </c>
      <c r="R1139" t="n">
        <v>-0.002560937786077255</v>
      </c>
    </row>
    <row r="1140">
      <c r="F1140" t="n">
        <v>0.05200180734719149</v>
      </c>
      <c r="G1140" t="n">
        <v>0.009853800832617724</v>
      </c>
      <c r="H1140" t="n">
        <v>-0.002682194194629947</v>
      </c>
      <c r="J1140" t="n">
        <v>0.062506542311907</v>
      </c>
      <c r="K1140" t="n">
        <v>0.00820915993193091</v>
      </c>
      <c r="L1140" t="n">
        <v>-0.002680630530492756</v>
      </c>
      <c r="M1140" t="n">
        <v>0.1695186491195016</v>
      </c>
      <c r="N1140" t="n">
        <v>0.008082157778251482</v>
      </c>
      <c r="O1140" t="n">
        <v>-0.002688913258829776</v>
      </c>
      <c r="P1140" t="n">
        <v>0.2680946674924838</v>
      </c>
      <c r="Q1140" t="n">
        <v>0.008767148990129824</v>
      </c>
      <c r="R1140" t="n">
        <v>-0.002559402605068516</v>
      </c>
    </row>
    <row r="1141">
      <c r="F1141" t="n">
        <v>0.0520098627156091</v>
      </c>
      <c r="G1141" t="n">
        <v>0.009863140928193665</v>
      </c>
      <c r="H1141" t="n">
        <v>-0.002680585199912113</v>
      </c>
      <c r="J1141" t="n">
        <v>0.06252931840067838</v>
      </c>
      <c r="K1141" t="n">
        <v>0.008216941126179187</v>
      </c>
      <c r="L1141" t="n">
        <v>-0.002679826582518001</v>
      </c>
      <c r="M1141" t="n">
        <v>0.169677222356853</v>
      </c>
      <c r="N1141" t="n">
        <v>0.008089818591311436</v>
      </c>
      <c r="O1141" t="n">
        <v>-0.002687032524136351</v>
      </c>
      <c r="P1141" t="n">
        <v>0.2680312864965123</v>
      </c>
      <c r="Q1141" t="n">
        <v>0.00877545908395933</v>
      </c>
      <c r="R1141" t="n">
        <v>-0.002560937786077255</v>
      </c>
    </row>
    <row r="1142">
      <c r="F1142" t="n">
        <v>0.05204169133938815</v>
      </c>
      <c r="G1142" t="n">
        <v>0.009872481023769605</v>
      </c>
      <c r="H1142" t="n">
        <v>-0.002683803189347781</v>
      </c>
      <c r="J1142" t="n">
        <v>0.06238342614020194</v>
      </c>
      <c r="K1142" t="n">
        <v>0.008224722320427463</v>
      </c>
      <c r="L1142" t="n">
        <v>-0.002678754651884994</v>
      </c>
      <c r="M1142" t="n">
        <v>0.1692289518719839</v>
      </c>
      <c r="N1142" t="n">
        <v>0.00809747940437139</v>
      </c>
      <c r="O1142" t="n">
        <v>-0.0026854204658277</v>
      </c>
      <c r="P1142" t="n">
        <v>0.2679678430630758</v>
      </c>
      <c r="Q1142" t="n">
        <v>0.008783769177788838</v>
      </c>
      <c r="R1142" t="n">
        <v>-0.002560681922575798</v>
      </c>
    </row>
    <row r="1143">
      <c r="F1143" t="n">
        <v>0.05195458426380897</v>
      </c>
      <c r="G1143" t="n">
        <v>0.009881821119345546</v>
      </c>
      <c r="H1143" t="n">
        <v>-0.002682998691988864</v>
      </c>
      <c r="J1143" t="n">
        <v>0.06249612813867764</v>
      </c>
      <c r="K1143" t="n">
        <v>0.008232503514675738</v>
      </c>
      <c r="L1143" t="n">
        <v>-0.002681434478467511</v>
      </c>
      <c r="M1143" t="n">
        <v>0.1697388174147538</v>
      </c>
      <c r="N1143" t="n">
        <v>0.008105140217431344</v>
      </c>
      <c r="O1143" t="n">
        <v>-0.002689450611599327</v>
      </c>
      <c r="P1143" t="n">
        <v>0.2679561276972862</v>
      </c>
      <c r="Q1143" t="n">
        <v>0.008792079271618344</v>
      </c>
      <c r="R1143" t="n">
        <v>-0.002560170195572886</v>
      </c>
    </row>
    <row r="1144">
      <c r="F1144" t="n">
        <v>0.05203396665854686</v>
      </c>
      <c r="G1144" t="n">
        <v>0.009891161214921488</v>
      </c>
      <c r="H1144" t="n">
        <v>-0.002680728717168318</v>
      </c>
      <c r="J1144" t="n">
        <v>0.06251886955737622</v>
      </c>
      <c r="K1144" t="n">
        <v>0.008240284708924014</v>
      </c>
      <c r="L1144" t="n">
        <v>-0.002680432867965422</v>
      </c>
      <c r="M1144" t="n">
        <v>0.1695140100021287</v>
      </c>
      <c r="N1144" t="n">
        <v>0.008112801030491298</v>
      </c>
      <c r="O1144" t="n">
        <v>-0.002686792236345495</v>
      </c>
      <c r="P1144" t="n">
        <v>0.2679443580409234</v>
      </c>
      <c r="Q1144" t="n">
        <v>0.008800389365447853</v>
      </c>
      <c r="R1144" t="n">
        <v>-0.0025563558670078</v>
      </c>
    </row>
    <row r="1145">
      <c r="F1145" t="n">
        <v>0.05204991090214448</v>
      </c>
      <c r="G1145" t="n">
        <v>0.009900501310497429</v>
      </c>
      <c r="H1145" t="n">
        <v>-0.00267912076232447</v>
      </c>
      <c r="J1145" t="n">
        <v>0.06256409694133989</v>
      </c>
      <c r="K1145" t="n">
        <v>0.008248065903172291</v>
      </c>
      <c r="L1145" t="n">
        <v>-0.002678289593308378</v>
      </c>
      <c r="M1145" t="n">
        <v>0.1697363967497552</v>
      </c>
      <c r="N1145" t="n">
        <v>0.008120461843551252</v>
      </c>
      <c r="O1145" t="n">
        <v>-0.002687329756048675</v>
      </c>
      <c r="P1145" t="n">
        <v>0.2681915263177261</v>
      </c>
      <c r="Q1145" t="n">
        <v>0.008808699459277359</v>
      </c>
      <c r="R1145" t="n">
        <v>-0.002557122927179937</v>
      </c>
    </row>
    <row r="1146">
      <c r="F1146" t="n">
        <v>0.0520579153411971</v>
      </c>
      <c r="G1146" t="n">
        <v>0.009909841406073368</v>
      </c>
      <c r="H1146" t="n">
        <v>-0.002681800687064217</v>
      </c>
      <c r="J1146" t="n">
        <v>0.06256432582472579</v>
      </c>
      <c r="K1146" t="n">
        <v>0.008255847097420565</v>
      </c>
      <c r="L1146" t="n">
        <v>-0.002678021683976248</v>
      </c>
      <c r="M1146" t="n">
        <v>0.1694156209610478</v>
      </c>
      <c r="N1146" t="n">
        <v>0.008128122656611206</v>
      </c>
      <c r="O1146" t="n">
        <v>-0.002690017354564575</v>
      </c>
      <c r="P1146" t="n">
        <v>0.2682832730689022</v>
      </c>
      <c r="Q1146" t="n">
        <v>0.008817009553106867</v>
      </c>
      <c r="R1146" t="n">
        <v>-0.002555588806835664</v>
      </c>
    </row>
    <row r="1147">
      <c r="F1147" t="n">
        <v>0.05208970510398419</v>
      </c>
      <c r="G1147" t="n">
        <v>0.00991918150164931</v>
      </c>
      <c r="H1147" t="n">
        <v>-0.002681264702116267</v>
      </c>
      <c r="J1147" t="n">
        <v>0.06244079452690796</v>
      </c>
      <c r="K1147" t="n">
        <v>0.00826362829166884</v>
      </c>
      <c r="L1147" t="n">
        <v>-0.002681772414626074</v>
      </c>
      <c r="M1147" t="n">
        <v>0.1693823358553654</v>
      </c>
      <c r="N1147" t="n">
        <v>0.00813578346967116</v>
      </c>
      <c r="O1147" t="n">
        <v>-0.002689211075009805</v>
      </c>
      <c r="P1147" t="n">
        <v>0.2683749816316008</v>
      </c>
      <c r="Q1147" t="n">
        <v>0.008825319646936372</v>
      </c>
      <c r="R1147" t="n">
        <v>-0.002559424107696347</v>
      </c>
    </row>
    <row r="1148">
      <c r="F1148" t="n">
        <v>0.05202629722417174</v>
      </c>
      <c r="G1148" t="n">
        <v>0.009928521597225251</v>
      </c>
      <c r="H1148" t="n">
        <v>-0.002678455215624815</v>
      </c>
      <c r="J1148" t="n">
        <v>0.06246348566122382</v>
      </c>
      <c r="K1148" t="n">
        <v>0.008271409485917116</v>
      </c>
      <c r="L1148" t="n">
        <v>-0.002677553722470622</v>
      </c>
      <c r="M1148" t="n">
        <v>0.1695407523662699</v>
      </c>
      <c r="N1148" t="n">
        <v>0.008143444282731114</v>
      </c>
      <c r="O1148" t="n">
        <v>-0.002690580506138486</v>
      </c>
      <c r="P1148" t="n">
        <v>0.2678967376583999</v>
      </c>
      <c r="Q1148" t="n">
        <v>0.00883362974076588</v>
      </c>
      <c r="R1148" t="n">
        <v>-0.002554840361343627</v>
      </c>
    </row>
    <row r="1149">
      <c r="F1149" t="n">
        <v>0.05203426597196969</v>
      </c>
      <c r="G1149" t="n">
        <v>0.009937861692801192</v>
      </c>
      <c r="H1149" t="n">
        <v>-0.00267925867184388</v>
      </c>
      <c r="J1149" t="n">
        <v>0.06253117594030826</v>
      </c>
      <c r="K1149" t="n">
        <v>0.008279190680165393</v>
      </c>
      <c r="L1149" t="n">
        <v>-0.002679696408254334</v>
      </c>
      <c r="M1149" t="n">
        <v>0.1695713222811552</v>
      </c>
      <c r="N1149" t="n">
        <v>0.008151105095791068</v>
      </c>
      <c r="O1149" t="n">
        <v>-0.002688967448281089</v>
      </c>
      <c r="P1149" t="n">
        <v>0.2686619130644554</v>
      </c>
      <c r="Q1149" t="n">
        <v>0.008841939834595386</v>
      </c>
      <c r="R1149" t="n">
        <v>-0.002555351380517813</v>
      </c>
    </row>
    <row r="1150">
      <c r="F1150" t="n">
        <v>0.05211363287389143</v>
      </c>
      <c r="G1150" t="n">
        <v>0.009947201788377134</v>
      </c>
      <c r="H1150" t="n">
        <v>-0.002677919578145438</v>
      </c>
      <c r="J1150" t="n">
        <v>0.06254260086449055</v>
      </c>
      <c r="K1150" t="n">
        <v>0.008286971874413669</v>
      </c>
      <c r="L1150" t="n">
        <v>-0.002677285886747659</v>
      </c>
      <c r="M1150" t="n">
        <v>0.1698256061416803</v>
      </c>
      <c r="N1150" t="n">
        <v>0.008158765908851022</v>
      </c>
      <c r="O1150" t="n">
        <v>-0.002689773977209787</v>
      </c>
      <c r="P1150" t="n">
        <v>0.2687016968377857</v>
      </c>
      <c r="Q1150" t="n">
        <v>0.008850249928424894</v>
      </c>
      <c r="R1150" t="n">
        <v>-0.00255432934216944</v>
      </c>
    </row>
    <row r="1151">
      <c r="F1151" t="n">
        <v>0.05204223758752011</v>
      </c>
      <c r="G1151" t="n">
        <v>0.009956541883953075</v>
      </c>
      <c r="H1151" t="n">
        <v>-0.002677919578145438</v>
      </c>
      <c r="J1151" t="n">
        <v>0.06258777751450771</v>
      </c>
      <c r="K1151" t="n">
        <v>0.008294753068661944</v>
      </c>
      <c r="L1151" t="n">
        <v>-0.00267942857253137</v>
      </c>
      <c r="M1151" t="n">
        <v>0.1698561379719299</v>
      </c>
      <c r="N1151" t="n">
        <v>0.008166426721910975</v>
      </c>
      <c r="O1151" t="n">
        <v>-0.002689505134233555</v>
      </c>
      <c r="P1151" t="n">
        <v>0.2681195667392937</v>
      </c>
      <c r="Q1151" t="n">
        <v>0.008858560022254401</v>
      </c>
      <c r="R1151" t="n">
        <v>-0.002554584851756534</v>
      </c>
    </row>
    <row r="1152">
      <c r="F1152" t="n">
        <v>0.05205811060657486</v>
      </c>
      <c r="G1152" t="n">
        <v>0.009965881979529016</v>
      </c>
      <c r="H1152" t="n">
        <v>-0.002678051740606634</v>
      </c>
      <c r="J1152" t="n">
        <v>0.06259918366267535</v>
      </c>
      <c r="K1152" t="n">
        <v>0.00830253426291022</v>
      </c>
      <c r="L1152" t="n">
        <v>-0.002676547270469329</v>
      </c>
      <c r="M1152" t="n">
        <v>0.1699186095728683</v>
      </c>
      <c r="N1152" t="n">
        <v>0.00817408753497093</v>
      </c>
      <c r="O1152" t="n">
        <v>-0.002689795448236419</v>
      </c>
      <c r="P1152" t="n">
        <v>0.2680037320782988</v>
      </c>
      <c r="Q1152" t="n">
        <v>0.008866870116083907</v>
      </c>
      <c r="R1152" t="n">
        <v>-0.002552044291707752</v>
      </c>
    </row>
    <row r="1153">
      <c r="F1153" t="n">
        <v>0.05205810166679593</v>
      </c>
      <c r="G1153" t="n">
        <v>0.009975222075104956</v>
      </c>
      <c r="H1153" t="n">
        <v>-0.002677784096019326</v>
      </c>
      <c r="J1153" t="n">
        <v>0.06265560494240045</v>
      </c>
      <c r="K1153" t="n">
        <v>0.008310315457158495</v>
      </c>
      <c r="L1153" t="n">
        <v>-0.002680295936114243</v>
      </c>
      <c r="M1153" t="n">
        <v>0.1696293597687379</v>
      </c>
      <c r="N1153" t="n">
        <v>0.008181748348030884</v>
      </c>
      <c r="O1153" t="n">
        <v>-0.002691409002794448</v>
      </c>
      <c r="P1153" t="n">
        <v>0.2684061302474302</v>
      </c>
      <c r="Q1153" t="n">
        <v>0.008875180209913415</v>
      </c>
      <c r="R1153" t="n">
        <v>-0.002553065620088625</v>
      </c>
    </row>
    <row r="1154">
      <c r="F1154" t="n">
        <v>0.05204220602550943</v>
      </c>
      <c r="G1154" t="n">
        <v>0.009984562170680897</v>
      </c>
      <c r="H1154" t="n">
        <v>-0.002678587029781251</v>
      </c>
      <c r="J1154" t="n">
        <v>0.06257693192600006</v>
      </c>
      <c r="K1154" t="n">
        <v>0.008318096651406773</v>
      </c>
      <c r="L1154" t="n">
        <v>-0.002679760412450684</v>
      </c>
      <c r="M1154" t="n">
        <v>0.169819652995424</v>
      </c>
      <c r="N1154" t="n">
        <v>0.008189409161090839</v>
      </c>
      <c r="O1154" t="n">
        <v>-0.002689257596717075</v>
      </c>
      <c r="P1154" t="n">
        <v>0.2686012011704925</v>
      </c>
      <c r="Q1154" t="n">
        <v>0.008883490303742921</v>
      </c>
      <c r="R1154" t="n">
        <v>-0.002555108276850372</v>
      </c>
    </row>
    <row r="1155">
      <c r="F1155" t="n">
        <v>0.05206598658895977</v>
      </c>
      <c r="G1155" t="n">
        <v>0.009993902266256838</v>
      </c>
      <c r="H1155" t="n">
        <v>-0.002673630326865841</v>
      </c>
      <c r="J1155" t="n">
        <v>0.06259955911278894</v>
      </c>
      <c r="K1155" t="n">
        <v>0.008325877845655047</v>
      </c>
      <c r="L1155" t="n">
        <v>-0.002678153841460007</v>
      </c>
      <c r="M1155" t="n">
        <v>0.1696901608977467</v>
      </c>
      <c r="N1155" t="n">
        <v>0.008197069974150793</v>
      </c>
      <c r="O1155" t="n">
        <v>-0.002689526522476747</v>
      </c>
      <c r="P1155" t="n">
        <v>0.268692573686282</v>
      </c>
      <c r="Q1155" t="n">
        <v>0.008891800397572428</v>
      </c>
      <c r="R1155" t="n">
        <v>-0.002552810287993407</v>
      </c>
    </row>
    <row r="1156">
      <c r="F1156" t="n">
        <v>0.05205800401118604</v>
      </c>
      <c r="G1156" t="n">
        <v>0.01000324236183278</v>
      </c>
      <c r="H1156" t="n">
        <v>-0.00267470020694862</v>
      </c>
      <c r="J1156" t="n">
        <v>0.06267847733907182</v>
      </c>
      <c r="K1156" t="n">
        <v>0.008333659039903322</v>
      </c>
      <c r="L1156" t="n">
        <v>-0.002679553472645831</v>
      </c>
      <c r="M1156" t="n">
        <v>0.1700083518650772</v>
      </c>
      <c r="N1156" t="n">
        <v>0.008204730787210747</v>
      </c>
      <c r="O1156" t="n">
        <v>-0.002690351036948915</v>
      </c>
      <c r="P1156" t="n">
        <v>0.2689394346226902</v>
      </c>
      <c r="Q1156" t="n">
        <v>0.008900110491401936</v>
      </c>
      <c r="R1156" t="n">
        <v>-0.002552563147422635</v>
      </c>
    </row>
    <row r="1157">
      <c r="F1157" t="n">
        <v>0.05217704507666508</v>
      </c>
      <c r="G1157" t="n">
        <v>0.01001258245740872</v>
      </c>
      <c r="H1157" t="n">
        <v>-0.00267470020694862</v>
      </c>
      <c r="J1157" t="n">
        <v>0.06270109262516046</v>
      </c>
      <c r="K1157" t="n">
        <v>0.008341440234151598</v>
      </c>
      <c r="L1157" t="n">
        <v>-0.002677144283709387</v>
      </c>
      <c r="M1157" t="n">
        <v>0.1696868742603881</v>
      </c>
      <c r="N1157" t="n">
        <v>0.008212391600270701</v>
      </c>
      <c r="O1157" t="n">
        <v>-0.002691965086166163</v>
      </c>
      <c r="P1157" t="n">
        <v>0.2685641288352965</v>
      </c>
      <c r="Q1157" t="n">
        <v>0.008908420585231442</v>
      </c>
      <c r="R1157" t="n">
        <v>-0.002551542530410471</v>
      </c>
    </row>
    <row r="1158">
      <c r="F1158" t="n">
        <v>0.05208964241612459</v>
      </c>
      <c r="G1158" t="n">
        <v>0.01002192255298466</v>
      </c>
      <c r="H1158" t="n">
        <v>-0.002677107437134874</v>
      </c>
      <c r="J1158" t="n">
        <v>0.06265612572255992</v>
      </c>
      <c r="K1158" t="n">
        <v>0.008349221428399875</v>
      </c>
      <c r="L1158" t="n">
        <v>-0.002676073533070967</v>
      </c>
      <c r="M1158" t="n">
        <v>0.1697811406304416</v>
      </c>
      <c r="N1158" t="n">
        <v>0.008220052413330655</v>
      </c>
      <c r="O1158" t="n">
        <v>-0.002689813020543167</v>
      </c>
      <c r="P1158" t="n">
        <v>0.2682405643124806</v>
      </c>
      <c r="Q1158" t="n">
        <v>0.008916730679060949</v>
      </c>
      <c r="R1158" t="n">
        <v>-0.002553583764434799</v>
      </c>
    </row>
    <row r="1159">
      <c r="F1159" t="n">
        <v>0.05212927287259942</v>
      </c>
      <c r="G1159" t="n">
        <v>0.0100312626485606</v>
      </c>
      <c r="H1159" t="n">
        <v>-0.00267630502707279</v>
      </c>
      <c r="J1159" t="n">
        <v>0.0625886097178308</v>
      </c>
      <c r="K1159" t="n">
        <v>0.008357002622648151</v>
      </c>
      <c r="L1159" t="n">
        <v>-0.002677737753918534</v>
      </c>
      <c r="M1159" t="n">
        <v>0.1699073803157473</v>
      </c>
      <c r="N1159" t="n">
        <v>0.008227713226390609</v>
      </c>
      <c r="O1159" t="n">
        <v>-0.002689544012340292</v>
      </c>
      <c r="P1159" t="n">
        <v>0.2689539773844327</v>
      </c>
      <c r="Q1159" t="n">
        <v>0.008925040772890455</v>
      </c>
      <c r="R1159" t="n">
        <v>-0.002550777067651348</v>
      </c>
    </row>
    <row r="1160">
      <c r="F1160" t="n">
        <v>0.05212124641676161</v>
      </c>
      <c r="G1160" t="n">
        <v>0.01004060274413654</v>
      </c>
      <c r="H1160" t="n">
        <v>-0.00267455420735414</v>
      </c>
      <c r="J1160" t="n">
        <v>0.06266750531220194</v>
      </c>
      <c r="K1160" t="n">
        <v>0.008364783816896426</v>
      </c>
      <c r="L1160" t="n">
        <v>-0.002674794008636394</v>
      </c>
      <c r="M1160" t="n">
        <v>0.1702255712071633</v>
      </c>
      <c r="N1160" t="n">
        <v>0.008235374039450563</v>
      </c>
      <c r="O1160" t="n">
        <v>-0.00269332488085723</v>
      </c>
      <c r="P1160" t="n">
        <v>0.2683191431193114</v>
      </c>
      <c r="Q1160" t="n">
        <v>0.008933350866719963</v>
      </c>
      <c r="R1160" t="n">
        <v>-0.002548485771479909</v>
      </c>
    </row>
    <row r="1161">
      <c r="F1161" t="n">
        <v>0.05212114962152992</v>
      </c>
      <c r="G1161" t="n">
        <v>0.01004994283971248</v>
      </c>
      <c r="H1161" t="n">
        <v>-0.002674286912310431</v>
      </c>
      <c r="J1161" t="n">
        <v>0.06263374717475589</v>
      </c>
      <c r="K1161" t="n">
        <v>0.008372565011144702</v>
      </c>
      <c r="L1161" t="n">
        <v>-0.002675061621843861</v>
      </c>
      <c r="M1161" t="n">
        <v>0.1698078609403674</v>
      </c>
      <c r="N1161" t="n">
        <v>0.008243034852510517</v>
      </c>
      <c r="O1161" t="n">
        <v>-0.002689557616561896</v>
      </c>
      <c r="P1161" t="n">
        <v>0.2684102259976319</v>
      </c>
      <c r="Q1161" t="n">
        <v>0.008941660960549469</v>
      </c>
      <c r="R1161" t="n">
        <v>-0.002551800460327256</v>
      </c>
    </row>
    <row r="1162">
      <c r="F1162" t="n">
        <v>0.05212898485468307</v>
      </c>
      <c r="G1162" t="n">
        <v>0.01005928293528843</v>
      </c>
      <c r="H1162" t="n">
        <v>-0.002673752322223013</v>
      </c>
      <c r="J1162" t="n">
        <v>0.06265630277474582</v>
      </c>
      <c r="K1162" t="n">
        <v>0.008380346205392977</v>
      </c>
      <c r="L1162" t="n">
        <v>-0.002678540593540936</v>
      </c>
      <c r="M1162" t="n">
        <v>0.1699660330939944</v>
      </c>
      <c r="N1162" t="n">
        <v>0.008250695665570469</v>
      </c>
      <c r="O1162" t="n">
        <v>-0.00269305579055042</v>
      </c>
      <c r="P1162" t="n">
        <v>0.2687605996789456</v>
      </c>
      <c r="Q1162" t="n">
        <v>0.008949971054378978</v>
      </c>
      <c r="R1162" t="n">
        <v>-0.002551800460327256</v>
      </c>
    </row>
    <row r="1163">
      <c r="F1163" t="n">
        <v>0.05220036613855431</v>
      </c>
      <c r="G1163" t="n">
        <v>0.01006862303086437</v>
      </c>
      <c r="H1163" t="n">
        <v>-0.002675088797441559</v>
      </c>
      <c r="J1163" t="n">
        <v>0.0627464569385715</v>
      </c>
      <c r="K1163" t="n">
        <v>0.008388127399641253</v>
      </c>
      <c r="L1163" t="n">
        <v>-0.002678272980333469</v>
      </c>
      <c r="M1163" t="n">
        <v>0.1703482196582836</v>
      </c>
      <c r="N1163" t="n">
        <v>0.008258356478630423</v>
      </c>
      <c r="O1163" t="n">
        <v>-0.002692786700243611</v>
      </c>
      <c r="P1163" t="n">
        <v>0.2689034965015616</v>
      </c>
      <c r="Q1163" t="n">
        <v>0.008958281148208484</v>
      </c>
      <c r="R1163" t="n">
        <v>-0.002549250699675451</v>
      </c>
    </row>
    <row r="1164">
      <c r="F1164" t="n">
        <v>0.052152570237774</v>
      </c>
      <c r="G1164" t="n">
        <v>0.01007796312644031</v>
      </c>
      <c r="H1164" t="n">
        <v>-0.002671196602121831</v>
      </c>
      <c r="J1164" t="n">
        <v>0.06267884971793948</v>
      </c>
      <c r="K1164" t="n">
        <v>0.008395908593889528</v>
      </c>
      <c r="L1164" t="n">
        <v>-0.002677257533277265</v>
      </c>
      <c r="M1164" t="n">
        <v>0.1703463730807355</v>
      </c>
      <c r="N1164" t="n">
        <v>0.008266017291690377</v>
      </c>
      <c r="O1164" t="n">
        <v>-0.002693335756881873</v>
      </c>
      <c r="P1164" t="n">
        <v>0.269150110575526</v>
      </c>
      <c r="Q1164" t="n">
        <v>0.008966591242037992</v>
      </c>
      <c r="R1164" t="n">
        <v>-0.002548230160101331</v>
      </c>
    </row>
    <row r="1165">
      <c r="F1165" t="n">
        <v>0.05214448371533879</v>
      </c>
      <c r="G1165" t="n">
        <v>0.01008730322201625</v>
      </c>
      <c r="H1165" t="n">
        <v>-0.00267226508076268</v>
      </c>
      <c r="J1165" t="n">
        <v>0.06271264698052265</v>
      </c>
      <c r="K1165" t="n">
        <v>0.008403689788137804</v>
      </c>
      <c r="L1165" t="n">
        <v>-0.002675919840895294</v>
      </c>
      <c r="M1165" t="n">
        <v>0.170184446820335</v>
      </c>
      <c r="N1165" t="n">
        <v>0.008273678104750331</v>
      </c>
      <c r="O1165" t="n">
        <v>-0.002694412445171652</v>
      </c>
      <c r="P1165" t="n">
        <v>0.2690854460074107</v>
      </c>
      <c r="Q1165" t="n">
        <v>0.008974901335867497</v>
      </c>
      <c r="R1165" t="n">
        <v>-0.002550013742855126</v>
      </c>
    </row>
    <row r="1166">
      <c r="F1166" t="n">
        <v>0.05219201202596226</v>
      </c>
      <c r="G1166" t="n">
        <v>0.01009664331759219</v>
      </c>
      <c r="H1166" t="n">
        <v>-0.002671463721782044</v>
      </c>
      <c r="J1166" t="n">
        <v>0.06276898028794457</v>
      </c>
      <c r="K1166" t="n">
        <v>0.008411470982386079</v>
      </c>
      <c r="L1166" t="n">
        <v>-0.002677792610230053</v>
      </c>
      <c r="M1166" t="n">
        <v>0.170022455046577</v>
      </c>
      <c r="N1166" t="n">
        <v>0.008281338917810285</v>
      </c>
      <c r="O1166" t="n">
        <v>-0.002692259068592094</v>
      </c>
      <c r="P1166" t="n">
        <v>0.2687094325617539</v>
      </c>
      <c r="Q1166" t="n">
        <v>0.008983211429697005</v>
      </c>
      <c r="R1166" t="n">
        <v>-0.002547465767492561</v>
      </c>
    </row>
    <row r="1167">
      <c r="F1167" t="n">
        <v>0.05223159039052021</v>
      </c>
      <c r="G1167" t="n">
        <v>0.01010598341316813</v>
      </c>
      <c r="H1167" t="n">
        <v>-0.002669705684521776</v>
      </c>
      <c r="J1167" t="n">
        <v>0.06282531161137545</v>
      </c>
      <c r="K1167" t="n">
        <v>0.008419252176634357</v>
      </c>
      <c r="L1167" t="n">
        <v>-0.002675652302418899</v>
      </c>
      <c r="M1167" t="n">
        <v>0.1702765909241379</v>
      </c>
      <c r="N1167" t="n">
        <v>0.008288999730870239</v>
      </c>
      <c r="O1167" t="n">
        <v>-0.002693874101026763</v>
      </c>
      <c r="P1167" t="n">
        <v>0.269007819277047</v>
      </c>
      <c r="Q1167" t="n">
        <v>0.008991521523526511</v>
      </c>
      <c r="R1167" t="n">
        <v>-0.002549249350246357</v>
      </c>
    </row>
    <row r="1168">
      <c r="F1168" t="n">
        <v>0.05217578384415714</v>
      </c>
      <c r="G1168" t="n">
        <v>0.01011532350874407</v>
      </c>
      <c r="H1168" t="n">
        <v>-0.002671574291640229</v>
      </c>
      <c r="J1168" t="n">
        <v>0.06275763235187594</v>
      </c>
      <c r="K1168" t="n">
        <v>0.008427033370882632</v>
      </c>
      <c r="L1168" t="n">
        <v>-0.002674367210662907</v>
      </c>
      <c r="M1168" t="n">
        <v>0.1703386323399212</v>
      </c>
      <c r="N1168" t="n">
        <v>0.008296660543930195</v>
      </c>
      <c r="O1168" t="n">
        <v>-0.002691996500478751</v>
      </c>
      <c r="P1168" t="n">
        <v>0.2694099779103959</v>
      </c>
      <c r="Q1168" t="n">
        <v>0.008999831617356019</v>
      </c>
      <c r="R1168" t="n">
        <v>-0.002548732895592352</v>
      </c>
    </row>
    <row r="1169">
      <c r="F1169" t="n">
        <v>0.05223124355929309</v>
      </c>
      <c r="G1169" t="n">
        <v>0.01012466360432001</v>
      </c>
      <c r="H1169" t="n">
        <v>-0.002671574291640229</v>
      </c>
      <c r="J1169" t="n">
        <v>0.06272375031679717</v>
      </c>
      <c r="K1169" t="n">
        <v>0.008434814565130908</v>
      </c>
      <c r="L1169" t="n">
        <v>-0.002674099747195494</v>
      </c>
      <c r="M1169" t="n">
        <v>0.1704006504002929</v>
      </c>
      <c r="N1169" t="n">
        <v>0.008304321356990149</v>
      </c>
      <c r="O1169" t="n">
        <v>-0.002694419781985483</v>
      </c>
      <c r="P1169" t="n">
        <v>0.2686704998487865</v>
      </c>
      <c r="Q1169" t="n">
        <v>0.009008141711185526</v>
      </c>
      <c r="R1169" t="n">
        <v>-0.00254745980223791</v>
      </c>
    </row>
    <row r="1170">
      <c r="F1170" t="n">
        <v>0.05225490263290484</v>
      </c>
      <c r="G1170" t="n">
        <v>0.01013400369989595</v>
      </c>
      <c r="H1170" t="n">
        <v>-0.002671841235514294</v>
      </c>
      <c r="J1170" t="n">
        <v>0.06278005437162137</v>
      </c>
      <c r="K1170" t="n">
        <v>0.008442595759379183</v>
      </c>
      <c r="L1170" t="n">
        <v>-0.002675437064532559</v>
      </c>
      <c r="M1170" t="n">
        <v>0.1701744304869068</v>
      </c>
      <c r="N1170" t="n">
        <v>0.008311982170050103</v>
      </c>
      <c r="O1170" t="n">
        <v>-0.002691457993477255</v>
      </c>
      <c r="P1170" t="n">
        <v>0.2688650039348766</v>
      </c>
      <c r="Q1170" t="n">
        <v>0.009016451805015032</v>
      </c>
      <c r="R1170" t="n">
        <v>-0.002546695946225245</v>
      </c>
    </row>
    <row r="1171">
      <c r="F1171" t="n">
        <v>0.05216724429050736</v>
      </c>
      <c r="G1171" t="n">
        <v>0.01014334379547189</v>
      </c>
      <c r="H1171" t="n">
        <v>-0.002668904852899582</v>
      </c>
      <c r="J1171" t="n">
        <v>0.06287018705160097</v>
      </c>
      <c r="K1171" t="n">
        <v>0.008450376953627459</v>
      </c>
      <c r="L1171" t="n">
        <v>-0.002677041845337037</v>
      </c>
      <c r="M1171" t="n">
        <v>0.170236374941279</v>
      </c>
      <c r="N1171" t="n">
        <v>0.008319642983110057</v>
      </c>
      <c r="O1171" t="n">
        <v>-0.002693612021483239</v>
      </c>
      <c r="P1171" t="n">
        <v>0.2693708907665988</v>
      </c>
      <c r="Q1171" t="n">
        <v>0.00902476189884454</v>
      </c>
      <c r="R1171" t="n">
        <v>-0.002548732895592352</v>
      </c>
    </row>
    <row r="1172">
      <c r="F1172" t="n">
        <v>0.05221473319470878</v>
      </c>
      <c r="G1172" t="n">
        <v>0.01015268389104784</v>
      </c>
      <c r="H1172" t="n">
        <v>-0.002667410123589647</v>
      </c>
      <c r="J1172" t="n">
        <v>0.06289265652599806</v>
      </c>
      <c r="K1172" t="n">
        <v>0.008458158147875735</v>
      </c>
      <c r="L1172" t="n">
        <v>-0.002675218756419142</v>
      </c>
      <c r="M1172" t="n">
        <v>0.17042641542111</v>
      </c>
      <c r="N1172" t="n">
        <v>0.008327303796170011</v>
      </c>
      <c r="O1172" t="n">
        <v>-0.002692268588504742</v>
      </c>
      <c r="P1172" t="n">
        <v>0.2690463281618607</v>
      </c>
      <c r="Q1172" t="n">
        <v>0.009033071992674046</v>
      </c>
      <c r="R1172" t="n">
        <v>-0.002545412494850987</v>
      </c>
    </row>
    <row r="1173">
      <c r="F1173" t="n">
        <v>0.05226221980402331</v>
      </c>
      <c r="G1173" t="n">
        <v>0.01016202398662378</v>
      </c>
      <c r="H1173" t="n">
        <v>-0.002667676891278776</v>
      </c>
      <c r="J1173" t="n">
        <v>0.06282488446362985</v>
      </c>
      <c r="K1173" t="n">
        <v>0.00846593934212401</v>
      </c>
      <c r="L1173" t="n">
        <v>-0.002672544874603631</v>
      </c>
      <c r="M1173" t="n">
        <v>0.1701679970864008</v>
      </c>
      <c r="N1173" t="n">
        <v>0.008334964609229965</v>
      </c>
      <c r="O1173" t="n">
        <v>-0.002692268588504742</v>
      </c>
      <c r="P1173" t="n">
        <v>0.2691369343558124</v>
      </c>
      <c r="Q1173" t="n">
        <v>0.009041382086503553</v>
      </c>
      <c r="R1173" t="n">
        <v>-0.002545666934324682</v>
      </c>
    </row>
    <row r="1174">
      <c r="F1174" t="n">
        <v>0.0522460795955258</v>
      </c>
      <c r="G1174" t="n">
        <v>0.01017136408219972</v>
      </c>
      <c r="H1174" t="n">
        <v>-0.00266714335590052</v>
      </c>
      <c r="J1174" t="n">
        <v>0.06280220673439124</v>
      </c>
      <c r="K1174" t="n">
        <v>0.008473720536372286</v>
      </c>
      <c r="L1174" t="n">
        <v>-0.002675753532782244</v>
      </c>
      <c r="M1174" t="n">
        <v>0.170678354992204</v>
      </c>
      <c r="N1174" t="n">
        <v>0.008342625422289918</v>
      </c>
      <c r="O1174" t="n">
        <v>-0.002693884596060867</v>
      </c>
      <c r="P1174" t="n">
        <v>0.2691755909423026</v>
      </c>
      <c r="Q1174" t="n">
        <v>0.009049692180333059</v>
      </c>
      <c r="R1174" t="n">
        <v>-0.002543122539587726</v>
      </c>
    </row>
    <row r="1175">
      <c r="F1175" t="n">
        <v>0.05228560160320152</v>
      </c>
      <c r="G1175" t="n">
        <v>0.01018070417777566</v>
      </c>
      <c r="H1175" t="n">
        <v>-0.002669010729724415</v>
      </c>
      <c r="J1175" t="n">
        <v>0.06284719941877576</v>
      </c>
      <c r="K1175" t="n">
        <v>0.008481501730620561</v>
      </c>
      <c r="L1175" t="n">
        <v>-0.002675753532782244</v>
      </c>
      <c r="M1175" t="n">
        <v>0.1706761526313956</v>
      </c>
      <c r="N1175" t="n">
        <v>0.008350286235349872</v>
      </c>
      <c r="O1175" t="n">
        <v>-0.00269253792309743</v>
      </c>
      <c r="P1175" t="n">
        <v>0.269421867512267</v>
      </c>
      <c r="Q1175" t="n">
        <v>0.009058002274162568</v>
      </c>
      <c r="R1175" t="n">
        <v>-0.002543376979061422</v>
      </c>
    </row>
    <row r="1176">
      <c r="F1176" t="n">
        <v>0.05229330135310204</v>
      </c>
      <c r="G1176" t="n">
        <v>0.0101900442733516</v>
      </c>
      <c r="H1176" t="n">
        <v>-0.002666444274842802</v>
      </c>
      <c r="J1176" t="n">
        <v>0.0628244931908523</v>
      </c>
      <c r="K1176" t="n">
        <v>0.008489282924868839</v>
      </c>
      <c r="L1176" t="n">
        <v>-0.002671789635260738</v>
      </c>
      <c r="M1176" t="n">
        <v>0.1703534975104029</v>
      </c>
      <c r="N1176" t="n">
        <v>0.008357947048409826</v>
      </c>
      <c r="O1176" t="n">
        <v>-0.002692806415567206</v>
      </c>
      <c r="P1176" t="n">
        <v>0.2690970091108499</v>
      </c>
      <c r="Q1176" t="n">
        <v>0.009066312367992074</v>
      </c>
      <c r="R1176" t="n">
        <v>-0.002541328193232</v>
      </c>
    </row>
    <row r="1177">
      <c r="F1177" t="n">
        <v>0.0522293927550106</v>
      </c>
      <c r="G1177" t="n">
        <v>0.01019938436892754</v>
      </c>
      <c r="H1177" t="n">
        <v>-0.002666977457061327</v>
      </c>
      <c r="J1177" t="n">
        <v>0.06279048583054508</v>
      </c>
      <c r="K1177" t="n">
        <v>0.008497064119117114</v>
      </c>
      <c r="L1177" t="n">
        <v>-0.002673928136219426</v>
      </c>
      <c r="M1177" t="n">
        <v>0.1706075529360299</v>
      </c>
      <c r="N1177" t="n">
        <v>0.00836560786146978</v>
      </c>
      <c r="O1177" t="n">
        <v>-0.002693884076964131</v>
      </c>
      <c r="P1177" t="n">
        <v>0.2696028349100298</v>
      </c>
      <c r="Q1177" t="n">
        <v>0.00907462246182158</v>
      </c>
      <c r="R1177" t="n">
        <v>-0.002542090973079893</v>
      </c>
    </row>
    <row r="1178">
      <c r="F1178" t="n">
        <v>0.05222910949224765</v>
      </c>
      <c r="G1178" t="n">
        <v>0.01020872446450348</v>
      </c>
      <c r="H1178" t="n">
        <v>-0.002667777230389115</v>
      </c>
      <c r="J1178" t="n">
        <v>0.06293701347227618</v>
      </c>
      <c r="K1178" t="n">
        <v>0.00850484531336539</v>
      </c>
      <c r="L1178" t="n">
        <v>-0.002675264699318606</v>
      </c>
      <c r="M1178" t="n">
        <v>0.1704450006584756</v>
      </c>
      <c r="N1178" t="n">
        <v>0.008373268674529734</v>
      </c>
      <c r="O1178" t="n">
        <v>-0.002692806415567206</v>
      </c>
      <c r="P1178" t="n">
        <v>0.2692778406291801</v>
      </c>
      <c r="Q1178" t="n">
        <v>0.009082932555651088</v>
      </c>
      <c r="R1178" t="n">
        <v>-0.002544633572572872</v>
      </c>
    </row>
    <row r="1179">
      <c r="F1179" t="n">
        <v>0.05234021144369973</v>
      </c>
      <c r="G1179" t="n">
        <v>0.01021806456007942</v>
      </c>
      <c r="H1179" t="n">
        <v>-0.00266360855501681</v>
      </c>
      <c r="J1179" t="n">
        <v>0.06281269807695045</v>
      </c>
      <c r="K1179" t="n">
        <v>0.008512626507613663</v>
      </c>
      <c r="L1179" t="n">
        <v>-0.002671789635260738</v>
      </c>
      <c r="M1179" t="n">
        <v>0.1705708396708315</v>
      </c>
      <c r="N1179" t="n">
        <v>0.008380929487589688</v>
      </c>
      <c r="O1179" t="n">
        <v>-0.00269576998440875</v>
      </c>
      <c r="P1179" t="n">
        <v>0.2694720640339109</v>
      </c>
      <c r="Q1179" t="n">
        <v>0.009091242649480594</v>
      </c>
      <c r="R1179" t="n">
        <v>-0.002541328193232</v>
      </c>
    </row>
    <row r="1180">
      <c r="F1180" t="n">
        <v>0.0523001275678213</v>
      </c>
      <c r="G1180" t="n">
        <v>0.01022740465565536</v>
      </c>
      <c r="H1180" t="n">
        <v>-0.002666539110538433</v>
      </c>
      <c r="J1180" t="n">
        <v>0.06298180441221703</v>
      </c>
      <c r="K1180" t="n">
        <v>0.008520407701861941</v>
      </c>
      <c r="L1180" t="n">
        <v>-0.002671298885816947</v>
      </c>
      <c r="M1180" t="n">
        <v>0.1708248819310195</v>
      </c>
      <c r="N1180" t="n">
        <v>0.008388590300649642</v>
      </c>
      <c r="O1180" t="n">
        <v>-0.002693610234617543</v>
      </c>
      <c r="P1180" t="n">
        <v>0.269198846572514</v>
      </c>
      <c r="Q1180" t="n">
        <v>0.009099552743310101</v>
      </c>
      <c r="R1180" t="n">
        <v>-0.002541817343554792</v>
      </c>
    </row>
    <row r="1181">
      <c r="F1181" t="n">
        <v>0.05229981675808051</v>
      </c>
      <c r="G1181" t="n">
        <v>0.0102367447512313</v>
      </c>
      <c r="H1181" t="n">
        <v>-0.002666539110538433</v>
      </c>
      <c r="J1181" t="n">
        <v>0.06299289890028897</v>
      </c>
      <c r="K1181" t="n">
        <v>0.008528188896110216</v>
      </c>
      <c r="L1181" t="n">
        <v>-0.002671031649033653</v>
      </c>
      <c r="M1181" t="n">
        <v>0.1704057479144467</v>
      </c>
      <c r="N1181" t="n">
        <v>0.008396251113709596</v>
      </c>
      <c r="O1181" t="n">
        <v>-0.002696574688102364</v>
      </c>
      <c r="P1181" t="n">
        <v>0.2698085065121608</v>
      </c>
      <c r="Q1181" t="n">
        <v>0.009107862837139609</v>
      </c>
      <c r="R1181" t="n">
        <v>-0.002540546943043219</v>
      </c>
    </row>
    <row r="1182">
      <c r="F1182" t="n">
        <v>0.05235520889841177</v>
      </c>
      <c r="G1182" t="n">
        <v>0.01024608484680724</v>
      </c>
      <c r="H1182" t="n">
        <v>-0.002664674211570128</v>
      </c>
      <c r="J1182" t="n">
        <v>0.06292495876295304</v>
      </c>
      <c r="K1182" t="n">
        <v>0.008535970090358492</v>
      </c>
      <c r="L1182" t="n">
        <v>-0.002674505727216487</v>
      </c>
      <c r="M1182" t="n">
        <v>0.1709162292520308</v>
      </c>
      <c r="N1182" t="n">
        <v>0.00840391192676955</v>
      </c>
      <c r="O1182" t="n">
        <v>-0.002697383175416406</v>
      </c>
      <c r="P1182" t="n">
        <v>0.269846831676234</v>
      </c>
      <c r="Q1182" t="n">
        <v>0.009116172930969117</v>
      </c>
      <c r="R1182" t="n">
        <v>-0.00254283366396405</v>
      </c>
    </row>
    <row r="1183">
      <c r="F1183" t="n">
        <v>0.05229916078104111</v>
      </c>
      <c r="G1183" t="n">
        <v>0.01025542494238319</v>
      </c>
      <c r="H1183" t="n">
        <v>-0.002663342140878481</v>
      </c>
      <c r="J1183" t="n">
        <v>0.06293602379311354</v>
      </c>
      <c r="K1183" t="n">
        <v>0.008543751284606767</v>
      </c>
      <c r="L1183" t="n">
        <v>-0.002674772963999782</v>
      </c>
      <c r="M1183" t="n">
        <v>0.1708817074238796</v>
      </c>
      <c r="N1183" t="n">
        <v>0.008411572739829504</v>
      </c>
      <c r="O1183" t="n">
        <v>-0.002696305192331017</v>
      </c>
      <c r="P1183" t="n">
        <v>0.2697812183192816</v>
      </c>
      <c r="Q1183" t="n">
        <v>0.009124483024798622</v>
      </c>
      <c r="R1183" t="n">
        <v>-0.002538237673840451</v>
      </c>
    </row>
    <row r="1184">
      <c r="F1184" t="n">
        <v>0.05227493346604972</v>
      </c>
      <c r="G1184" t="n">
        <v>0.01026476503795913</v>
      </c>
      <c r="H1184" t="n">
        <v>-0.002665030169697496</v>
      </c>
      <c r="J1184" t="n">
        <v>0.06287933006322599</v>
      </c>
      <c r="K1184" t="n">
        <v>0.008551532478855045</v>
      </c>
      <c r="L1184" t="n">
        <v>-0.002671072408210316</v>
      </c>
      <c r="M1184" t="n">
        <v>0.1705264899689515</v>
      </c>
      <c r="N1184" t="n">
        <v>0.00841923355288946</v>
      </c>
      <c r="O1184" t="n">
        <v>-0.00269602817589867</v>
      </c>
      <c r="P1184" t="n">
        <v>0.269351889690649</v>
      </c>
      <c r="Q1184" t="n">
        <v>0.00913279311862813</v>
      </c>
      <c r="R1184" t="n">
        <v>-0.002538237673840451</v>
      </c>
    </row>
    <row r="1185">
      <c r="F1185" t="n">
        <v>0.05239399691480592</v>
      </c>
      <c r="G1185" t="n">
        <v>0.01027410513353507</v>
      </c>
      <c r="H1185" t="n">
        <v>-0.002662634038675791</v>
      </c>
      <c r="J1185" t="n">
        <v>0.06289036680217622</v>
      </c>
      <c r="K1185" t="n">
        <v>0.00855931367310332</v>
      </c>
      <c r="L1185" t="n">
        <v>-0.00267080524753736</v>
      </c>
      <c r="M1185" t="n">
        <v>0.1706521990473494</v>
      </c>
      <c r="N1185" t="n">
        <v>0.008426894365949414</v>
      </c>
      <c r="O1185" t="n">
        <v>-0.002696297751758673</v>
      </c>
      <c r="P1185" t="n">
        <v>0.269961539660624</v>
      </c>
      <c r="Q1185" t="n">
        <v>0.009141103212457636</v>
      </c>
      <c r="R1185" t="n">
        <v>-0.002541284473088834</v>
      </c>
    </row>
    <row r="1186">
      <c r="F1186" t="n">
        <v>0.05228216663888734</v>
      </c>
      <c r="G1186" t="n">
        <v>0.01028344522911101</v>
      </c>
      <c r="H1186" t="n">
        <v>-0.002661569091555032</v>
      </c>
      <c r="J1186" t="n">
        <v>0.06293527330815066</v>
      </c>
      <c r="K1186" t="n">
        <v>0.008567094867351596</v>
      </c>
      <c r="L1186" t="n">
        <v>-0.002671072408210316</v>
      </c>
      <c r="M1186" t="n">
        <v>0.1710344678461628</v>
      </c>
      <c r="N1186" t="n">
        <v>0.008434555179009366</v>
      </c>
      <c r="O1186" t="n">
        <v>-0.002694410720738647</v>
      </c>
      <c r="P1186" t="n">
        <v>0.2699477282295424</v>
      </c>
      <c r="Q1186" t="n">
        <v>0.009149413306287144</v>
      </c>
      <c r="R1186" t="n">
        <v>-0.002538745473715182</v>
      </c>
    </row>
    <row r="1187">
      <c r="F1187" t="n">
        <v>0.05240919383907346</v>
      </c>
      <c r="G1187" t="n">
        <v>0.01029278532468695</v>
      </c>
      <c r="H1187" t="n">
        <v>-0.002661302854774843</v>
      </c>
      <c r="J1187" t="n">
        <v>0.06304794339333114</v>
      </c>
      <c r="K1187" t="n">
        <v>0.00857487606159987</v>
      </c>
      <c r="L1187" t="n">
        <v>-0.002671072408210316</v>
      </c>
      <c r="M1187" t="n">
        <v>0.1706149144597295</v>
      </c>
      <c r="N1187" t="n">
        <v>0.00844221599206932</v>
      </c>
      <c r="O1187" t="n">
        <v>-0.002698184782778701</v>
      </c>
      <c r="P1187" t="n">
        <v>0.2695181670715558</v>
      </c>
      <c r="Q1187" t="n">
        <v>0.009157723400116651</v>
      </c>
      <c r="R1187" t="n">
        <v>-0.002540014973402008</v>
      </c>
    </row>
    <row r="1188">
      <c r="F1188" t="n">
        <v>0.05237695868086407</v>
      </c>
      <c r="G1188" t="n">
        <v>0.01030212542026289</v>
      </c>
      <c r="H1188" t="n">
        <v>-0.002661388564156038</v>
      </c>
      <c r="J1188" t="n">
        <v>0.06292341216154657</v>
      </c>
      <c r="K1188" t="n">
        <v>0.008582657255848147</v>
      </c>
      <c r="L1188" t="n">
        <v>-0.002670041645582895</v>
      </c>
      <c r="M1188" t="n">
        <v>0.1708367949800621</v>
      </c>
      <c r="N1188" t="n">
        <v>0.008449876805129274</v>
      </c>
      <c r="O1188" t="n">
        <v>-0.00269925271784863</v>
      </c>
      <c r="P1188" t="n">
        <v>0.2699199492631499</v>
      </c>
      <c r="Q1188" t="n">
        <v>0.009166033493946157</v>
      </c>
      <c r="R1188" t="n">
        <v>-0.002538970626908224</v>
      </c>
    </row>
    <row r="1189">
      <c r="F1189" t="n">
        <v>0.0523048835051387</v>
      </c>
      <c r="G1189" t="n">
        <v>0.01031146551583883</v>
      </c>
      <c r="H1189" t="n">
        <v>-0.002663250977426965</v>
      </c>
      <c r="J1189" t="n">
        <v>0.06297959300758868</v>
      </c>
      <c r="K1189" t="n">
        <v>0.008590438450096423</v>
      </c>
      <c r="L1189" t="n">
        <v>-0.002669507477003204</v>
      </c>
      <c r="M1189" t="n">
        <v>0.1710907620717217</v>
      </c>
      <c r="N1189" t="n">
        <v>0.008457537618189228</v>
      </c>
      <c r="O1189" t="n">
        <v>-0.002698713406616292</v>
      </c>
      <c r="P1189" t="n">
        <v>0.2696981026006015</v>
      </c>
      <c r="Q1189" t="n">
        <v>0.009174343587775665</v>
      </c>
      <c r="R1189" t="n">
        <v>-0.002538970626908224</v>
      </c>
    </row>
    <row r="1190">
      <c r="F1190" t="n">
        <v>0.052400054120456</v>
      </c>
      <c r="G1190" t="n">
        <v>0.01032080561141477</v>
      </c>
      <c r="H1190" t="n">
        <v>-0.002662718859349557</v>
      </c>
      <c r="J1190" t="n">
        <v>0.06302447393160235</v>
      </c>
      <c r="K1190" t="n">
        <v>0.008598219644344698</v>
      </c>
      <c r="L1190" t="n">
        <v>-0.002670575814162585</v>
      </c>
      <c r="M1190" t="n">
        <v>0.1710559931036282</v>
      </c>
      <c r="N1190" t="n">
        <v>0.008465198431249182</v>
      </c>
      <c r="O1190" t="n">
        <v>-0.002697904439767787</v>
      </c>
      <c r="P1190" t="n">
        <v>0.2697360417245808</v>
      </c>
      <c r="Q1190" t="n">
        <v>0.009182653681605171</v>
      </c>
      <c r="R1190" t="n">
        <v>-0.002538970626908224</v>
      </c>
    </row>
    <row r="1191">
      <c r="F1191" t="n">
        <v>0.05240760520153698</v>
      </c>
      <c r="G1191" t="n">
        <v>0.01033014570699071</v>
      </c>
      <c r="H1191" t="n">
        <v>-0.002660138581924364</v>
      </c>
      <c r="J1191" t="n">
        <v>0.06309194871340212</v>
      </c>
      <c r="K1191" t="n">
        <v>0.008606000838592974</v>
      </c>
      <c r="L1191" t="n">
        <v>-0.002669008319372984</v>
      </c>
      <c r="M1191" t="n">
        <v>0.1708607531137893</v>
      </c>
      <c r="N1191" t="n">
        <v>0.008472859244309136</v>
      </c>
      <c r="O1191" t="n">
        <v>-0.00269709547291928</v>
      </c>
      <c r="P1191" t="n">
        <v>0.2696699818317296</v>
      </c>
      <c r="Q1191" t="n">
        <v>0.009190963775434678</v>
      </c>
      <c r="R1191" t="n">
        <v>-0.002534372565779129</v>
      </c>
    </row>
    <row r="1192">
      <c r="F1192" t="n">
        <v>0.05235937898394707</v>
      </c>
      <c r="G1192" t="n">
        <v>0.01033948580256665</v>
      </c>
      <c r="H1192" t="n">
        <v>-0.00265987270100663</v>
      </c>
      <c r="J1192" t="n">
        <v>0.06303512234150933</v>
      </c>
      <c r="K1192" t="n">
        <v>0.008613782032841249</v>
      </c>
      <c r="L1192" t="n">
        <v>-0.002671678395722897</v>
      </c>
      <c r="M1192" t="n">
        <v>0.1709863332700171</v>
      </c>
      <c r="N1192" t="n">
        <v>0.00848052005736909</v>
      </c>
      <c r="O1192" t="n">
        <v>-0.002696001732895484</v>
      </c>
      <c r="P1192" t="n">
        <v>0.27007169322125</v>
      </c>
      <c r="Q1192" t="n">
        <v>0.009199273869264184</v>
      </c>
      <c r="R1192" t="n">
        <v>-0.002534626104451176</v>
      </c>
    </row>
    <row r="1193">
      <c r="F1193" t="n">
        <v>0.05238284022836002</v>
      </c>
      <c r="G1193" t="n">
        <v>0.0103488258981426</v>
      </c>
      <c r="H1193" t="n">
        <v>-0.002660404462842097</v>
      </c>
      <c r="J1193" t="n">
        <v>0.06300087448897365</v>
      </c>
      <c r="K1193" t="n">
        <v>0.008621563227089526</v>
      </c>
      <c r="L1193" t="n">
        <v>-0.002669542334642967</v>
      </c>
      <c r="M1193" t="n">
        <v>0.1708230747405472</v>
      </c>
      <c r="N1193" t="n">
        <v>0.008488180870429044</v>
      </c>
      <c r="O1193" t="n">
        <v>-0.002696810938017914</v>
      </c>
      <c r="P1193" t="n">
        <v>0.2703694434876406</v>
      </c>
      <c r="Q1193" t="n">
        <v>0.009207583963093693</v>
      </c>
      <c r="R1193" t="n">
        <v>-0.002534626104451176</v>
      </c>
    </row>
    <row r="1194">
      <c r="F1194" t="n">
        <v>0.05234254839226946</v>
      </c>
      <c r="G1194" t="n">
        <v>0.01035816599371854</v>
      </c>
      <c r="H1194" t="n">
        <v>-0.002661467986513031</v>
      </c>
      <c r="J1194" t="n">
        <v>0.06311353717958332</v>
      </c>
      <c r="K1194" t="n">
        <v>0.008629344421337802</v>
      </c>
      <c r="L1194" t="n">
        <v>-0.002669809342277958</v>
      </c>
      <c r="M1194" t="n">
        <v>0.1708202265788929</v>
      </c>
      <c r="N1194" t="n">
        <v>0.008495841683488999</v>
      </c>
      <c r="O1194" t="n">
        <v>-0.002698429348262774</v>
      </c>
      <c r="P1194" t="n">
        <v>0.2696274126829213</v>
      </c>
      <c r="Q1194" t="n">
        <v>0.009215894056923199</v>
      </c>
      <c r="R1194" t="n">
        <v>-0.00253665441382755</v>
      </c>
    </row>
    <row r="1195">
      <c r="F1195" t="n">
        <v>0.05242177331907972</v>
      </c>
      <c r="G1195" t="n">
        <v>0.01036750608929448</v>
      </c>
      <c r="H1195" t="n">
        <v>-0.00265987270100663</v>
      </c>
      <c r="J1195" t="n">
        <v>0.06302274751218374</v>
      </c>
      <c r="K1195" t="n">
        <v>0.008637125615586078</v>
      </c>
      <c r="L1195" t="n">
        <v>-0.00267034335754794</v>
      </c>
      <c r="M1195" t="n">
        <v>0.171042028264259</v>
      </c>
      <c r="N1195" t="n">
        <v>0.008503502496548953</v>
      </c>
      <c r="O1195" t="n">
        <v>-0.002696541202977104</v>
      </c>
      <c r="P1195" t="n">
        <v>0.2701850373106052</v>
      </c>
      <c r="Q1195" t="n">
        <v>0.009224204150752707</v>
      </c>
      <c r="R1195" t="n">
        <v>-0.002535893797811409</v>
      </c>
    </row>
    <row r="1196">
      <c r="F1196" t="n">
        <v>0.05237348538010205</v>
      </c>
      <c r="G1196" t="n">
        <v>0.01037684618487042</v>
      </c>
      <c r="H1196" t="n">
        <v>-0.002656758508971023</v>
      </c>
      <c r="J1196" t="n">
        <v>0.06306758140703111</v>
      </c>
      <c r="K1196" t="n">
        <v>0.008644906809834351</v>
      </c>
      <c r="L1196" t="n">
        <v>-0.002670641747759103</v>
      </c>
      <c r="M1196" t="n">
        <v>0.1711996348141279</v>
      </c>
      <c r="N1196" t="n">
        <v>0.008511163309608907</v>
      </c>
      <c r="O1196" t="n">
        <v>-0.002696792278282382</v>
      </c>
      <c r="P1196" t="n">
        <v>0.2700147454485817</v>
      </c>
      <c r="Q1196" t="n">
        <v>0.009232514244582213</v>
      </c>
      <c r="R1196" t="n">
        <v>-0.00253509595465099</v>
      </c>
    </row>
    <row r="1197">
      <c r="F1197" t="n">
        <v>0.05247661736984342</v>
      </c>
      <c r="G1197" t="n">
        <v>0.01038618628044636</v>
      </c>
      <c r="H1197" t="n">
        <v>-0.002659415533182415</v>
      </c>
      <c r="J1197" t="n">
        <v>0.06305588317853973</v>
      </c>
      <c r="K1197" t="n">
        <v>0.008652688004082629</v>
      </c>
      <c r="L1197" t="n">
        <v>-0.002667972440664892</v>
      </c>
      <c r="M1197" t="n">
        <v>0.1710683033562336</v>
      </c>
      <c r="N1197" t="n">
        <v>0.008518824122668861</v>
      </c>
      <c r="O1197" t="n">
        <v>-0.002697601720687069</v>
      </c>
      <c r="P1197" t="n">
        <v>0.270260379795809</v>
      </c>
      <c r="Q1197" t="n">
        <v>0.009240824338411719</v>
      </c>
      <c r="R1197" t="n">
        <v>-0.002533322451584574</v>
      </c>
    </row>
    <row r="1198">
      <c r="F1198" t="n">
        <v>0.05247613087061371</v>
      </c>
      <c r="G1198" t="n">
        <v>0.0103955263760223</v>
      </c>
      <c r="H1198" t="n">
        <v>-0.002655695699286466</v>
      </c>
      <c r="J1198" t="n">
        <v>0.06313462329326748</v>
      </c>
      <c r="K1198" t="n">
        <v>0.008660469198330904</v>
      </c>
      <c r="L1198" t="n">
        <v>-0.002670641747759103</v>
      </c>
      <c r="M1198" t="n">
        <v>0.1710653401399939</v>
      </c>
      <c r="N1198" t="n">
        <v>0.008526484935728815</v>
      </c>
      <c r="O1198" t="n">
        <v>-0.002700299862036026</v>
      </c>
      <c r="P1198" t="n">
        <v>0.2705060002833132</v>
      </c>
      <c r="Q1198" t="n">
        <v>0.009249134432241226</v>
      </c>
      <c r="R1198" t="n">
        <v>-0.00253433588190824</v>
      </c>
    </row>
    <row r="1199">
      <c r="F1199" t="n">
        <v>0.0524118568837696</v>
      </c>
      <c r="G1199" t="n">
        <v>0.01040486647159824</v>
      </c>
      <c r="H1199" t="n">
        <v>-0.002658618425918998</v>
      </c>
      <c r="J1199" t="n">
        <v>0.06303244148599262</v>
      </c>
      <c r="K1199" t="n">
        <v>0.00866825039257918</v>
      </c>
      <c r="L1199" t="n">
        <v>-0.002671709470596788</v>
      </c>
      <c r="M1199" t="n">
        <v>0.1710302329374122</v>
      </c>
      <c r="N1199" t="n">
        <v>0.008534145748788769</v>
      </c>
      <c r="O1199" t="n">
        <v>-0.002697331906552173</v>
      </c>
      <c r="P1199" t="n">
        <v>0.2703355464950163</v>
      </c>
      <c r="Q1199" t="n">
        <v>0.009257444526070734</v>
      </c>
      <c r="R1199" t="n">
        <v>-0.002531761902984471</v>
      </c>
    </row>
    <row r="1200">
      <c r="F1200" t="n">
        <v>0.05241134194254355</v>
      </c>
      <c r="G1200" t="n">
        <v>0.01041420656717418</v>
      </c>
      <c r="H1200" t="n">
        <v>-0.00265550105137136</v>
      </c>
      <c r="J1200" t="n">
        <v>0.06320163973284945</v>
      </c>
      <c r="K1200" t="n">
        <v>0.008676031586827455</v>
      </c>
      <c r="L1200" t="n">
        <v>-0.0026677345810813</v>
      </c>
      <c r="M1200" t="n">
        <v>0.1714446583552375</v>
      </c>
      <c r="N1200" t="n">
        <v>0.008541806561848723</v>
      </c>
      <c r="O1200" t="n">
        <v>-0.002698119315241161</v>
      </c>
      <c r="P1200" t="n">
        <v>0.2702690414323375</v>
      </c>
      <c r="Q1200" t="n">
        <v>0.009265754619900242</v>
      </c>
      <c r="R1200" t="n">
        <v>-0.002533787312506859</v>
      </c>
    </row>
    <row r="1201">
      <c r="F1201" t="n">
        <v>0.05250649804588655</v>
      </c>
      <c r="G1201" t="n">
        <v>0.01042354666275012</v>
      </c>
      <c r="H1201" t="n">
        <v>-0.002654438957160232</v>
      </c>
      <c r="J1201" t="n">
        <v>0.06314465887902228</v>
      </c>
      <c r="K1201" t="n">
        <v>0.008683812781075731</v>
      </c>
      <c r="L1201" t="n">
        <v>-0.002669602555680436</v>
      </c>
      <c r="M1201" t="n">
        <v>0.1711525891387176</v>
      </c>
      <c r="N1201" t="n">
        <v>0.008549467374908677</v>
      </c>
      <c r="O1201" t="n">
        <v>-0.002700008565536919</v>
      </c>
      <c r="P1201" t="n">
        <v>0.2698903872944128</v>
      </c>
      <c r="Q1201" t="n">
        <v>0.009274064713729747</v>
      </c>
      <c r="R1201" t="n">
        <v>-0.002531002374413576</v>
      </c>
    </row>
    <row r="1202">
      <c r="F1202" t="n">
        <v>0.05245812403697966</v>
      </c>
      <c r="G1202" t="n">
        <v>0.01043288675832606</v>
      </c>
      <c r="H1202" t="n">
        <v>-0.00265417343360745</v>
      </c>
      <c r="J1202" t="n">
        <v>0.0631102763522291</v>
      </c>
      <c r="K1202" t="n">
        <v>0.008691593975324008</v>
      </c>
      <c r="L1202" t="n">
        <v>-0.002670136262708761</v>
      </c>
      <c r="M1202" t="n">
        <v>0.1710531421575635</v>
      </c>
      <c r="N1202" t="n">
        <v>0.008557128187968631</v>
      </c>
      <c r="O1202" t="n">
        <v>-0.002700008565536919</v>
      </c>
      <c r="P1202" t="n">
        <v>0.2704479677078898</v>
      </c>
      <c r="Q1202" t="n">
        <v>0.009282374807559255</v>
      </c>
      <c r="R1202" t="n">
        <v>-0.002533787312506859</v>
      </c>
    </row>
    <row r="1203">
      <c r="F1203" t="n">
        <v>0.05248947999957888</v>
      </c>
      <c r="G1203" t="n">
        <v>0.01044222685390201</v>
      </c>
      <c r="H1203" t="n">
        <v>-0.002655300575439851</v>
      </c>
      <c r="J1203" t="n">
        <v>0.06309849868772419</v>
      </c>
      <c r="K1203" t="n">
        <v>0.008699375169572284</v>
      </c>
      <c r="L1203" t="n">
        <v>-0.002670669969737085</v>
      </c>
      <c r="M1203" t="n">
        <v>0.1712748539578915</v>
      </c>
      <c r="N1203" t="n">
        <v>0.008564789001028585</v>
      </c>
      <c r="O1203" t="n">
        <v>-0.002700548351335707</v>
      </c>
      <c r="P1203" t="n">
        <v>0.2706414215026799</v>
      </c>
      <c r="Q1203" t="n">
        <v>0.009290684901388761</v>
      </c>
      <c r="R1203" t="n">
        <v>-0.002531508726794173</v>
      </c>
    </row>
    <row r="1204">
      <c r="F1204" t="n">
        <v>0.05243309747476869</v>
      </c>
      <c r="G1204" t="n">
        <v>0.01045156694947795</v>
      </c>
      <c r="H1204" t="n">
        <v>-0.002656096608389418</v>
      </c>
      <c r="J1204" t="n">
        <v>0.06312064560381504</v>
      </c>
      <c r="K1204" t="n">
        <v>0.008707156363820558</v>
      </c>
      <c r="L1204" t="n">
        <v>-0.002666693398221561</v>
      </c>
      <c r="M1204" t="n">
        <v>0.1712074562976166</v>
      </c>
      <c r="N1204" t="n">
        <v>0.008572449814088539</v>
      </c>
      <c r="O1204" t="n">
        <v>-0.00270106320940377</v>
      </c>
      <c r="P1204" t="n">
        <v>0.2707308014937923</v>
      </c>
      <c r="Q1204" t="n">
        <v>0.009298994995218269</v>
      </c>
      <c r="R1204" t="n">
        <v>-0.002528680075595407</v>
      </c>
    </row>
    <row r="1205">
      <c r="F1205" t="n">
        <v>0.05254419972287865</v>
      </c>
      <c r="G1205" t="n">
        <v>0.01046090704505389</v>
      </c>
      <c r="H1205" t="n">
        <v>-0.002655035231123328</v>
      </c>
      <c r="J1205" t="n">
        <v>0.06315409830088117</v>
      </c>
      <c r="K1205" t="n">
        <v>0.008714937558068833</v>
      </c>
      <c r="L1205" t="n">
        <v>-0.002667226950322046</v>
      </c>
      <c r="M1205" t="n">
        <v>0.1711400126766097</v>
      </c>
      <c r="N1205" t="n">
        <v>0.008580110627148493</v>
      </c>
      <c r="O1205" t="n">
        <v>-0.002702413066080134</v>
      </c>
      <c r="P1205" t="n">
        <v>0.2706640553328611</v>
      </c>
      <c r="Q1205" t="n">
        <v>0.009307305089047774</v>
      </c>
      <c r="R1205" t="n">
        <v>-0.002531969004157962</v>
      </c>
    </row>
    <row r="1206">
      <c r="F1206" t="n">
        <v>0.05245588077351519</v>
      </c>
      <c r="G1206" t="n">
        <v>0.01047024714062983</v>
      </c>
      <c r="H1206" t="n">
        <v>-0.002655831264072896</v>
      </c>
      <c r="J1206" t="n">
        <v>0.06310833714930759</v>
      </c>
      <c r="K1206" t="n">
        <v>0.00872271875231711</v>
      </c>
      <c r="L1206" t="n">
        <v>-0.002667226950322046</v>
      </c>
      <c r="M1206" t="n">
        <v>0.1712331718570655</v>
      </c>
      <c r="N1206" t="n">
        <v>0.008587771440208447</v>
      </c>
      <c r="O1206" t="n">
        <v>-0.002698903438721588</v>
      </c>
      <c r="P1206" t="n">
        <v>0.2700769135799188</v>
      </c>
      <c r="Q1206" t="n">
        <v>0.009315615182877282</v>
      </c>
      <c r="R1206" t="n">
        <v>-0.002528680075595407</v>
      </c>
    </row>
    <row r="1207">
      <c r="F1207" t="n">
        <v>0.05243933615260351</v>
      </c>
      <c r="G1207" t="n">
        <v>0.01047958723620577</v>
      </c>
      <c r="H1207" t="n">
        <v>-0.002655300575439851</v>
      </c>
      <c r="J1207" t="n">
        <v>0.06324361758832676</v>
      </c>
      <c r="K1207" t="n">
        <v>0.008730499946565386</v>
      </c>
      <c r="L1207" t="n">
        <v>-0.00267016148687471</v>
      </c>
      <c r="M1207" t="n">
        <v>0.1714227119467354</v>
      </c>
      <c r="N1207" t="n">
        <v>0.008595432253268401</v>
      </c>
      <c r="O1207" t="n">
        <v>-0.002699713352727407</v>
      </c>
      <c r="P1207" t="n">
        <v>0.2701661255583662</v>
      </c>
      <c r="Q1207" t="n">
        <v>0.00932392527670679</v>
      </c>
      <c r="R1207" t="n">
        <v>-0.002529136540881992</v>
      </c>
    </row>
    <row r="1208">
      <c r="F1208" t="n">
        <v>0.05252650066764699</v>
      </c>
      <c r="G1208" t="n">
        <v>0.01048892733178171</v>
      </c>
      <c r="H1208" t="n">
        <v>-0.002653768479948037</v>
      </c>
      <c r="J1208" t="n">
        <v>0.06326573594067812</v>
      </c>
      <c r="K1208" t="n">
        <v>0.008738281140813662</v>
      </c>
      <c r="L1208" t="n">
        <v>-0.00266858337679457</v>
      </c>
      <c r="M1208" t="n">
        <v>0.1713230327161825</v>
      </c>
      <c r="N1208" t="n">
        <v>0.008603093066328355</v>
      </c>
      <c r="O1208" t="n">
        <v>-0.002699954336114471</v>
      </c>
      <c r="P1208" t="n">
        <v>0.2707236717820587</v>
      </c>
      <c r="Q1208" t="n">
        <v>0.009332235370536296</v>
      </c>
      <c r="R1208" t="n">
        <v>-0.002526861228120303</v>
      </c>
    </row>
    <row r="1209">
      <c r="F1209" t="n">
        <v>0.05250993750757234</v>
      </c>
      <c r="G1209" t="n">
        <v>0.01049826742735765</v>
      </c>
      <c r="H1209" t="n">
        <v>-0.002653238150515594</v>
      </c>
      <c r="J1209" t="n">
        <v>0.06317465983142102</v>
      </c>
      <c r="K1209" t="n">
        <v>0.008746062335061937</v>
      </c>
      <c r="L1209" t="n">
        <v>-0.002667249885201129</v>
      </c>
      <c r="M1209" t="n">
        <v>0.171608962701332</v>
      </c>
      <c r="N1209" t="n">
        <v>0.008610753879388309</v>
      </c>
      <c r="O1209" t="n">
        <v>-0.002699684286670972</v>
      </c>
      <c r="P1209" t="n">
        <v>0.2708648899653452</v>
      </c>
      <c r="Q1209" t="n">
        <v>0.009340545464365803</v>
      </c>
      <c r="R1209" t="n">
        <v>-0.002529389353411069</v>
      </c>
    </row>
    <row r="1210">
      <c r="F1210" t="n">
        <v>0.05255720175565214</v>
      </c>
      <c r="G1210" t="n">
        <v>0.01050760752293359</v>
      </c>
      <c r="H1210" t="n">
        <v>-0.002654298809380481</v>
      </c>
      <c r="J1210" t="n">
        <v>0.06316279142516092</v>
      </c>
      <c r="K1210" t="n">
        <v>0.008753843529310213</v>
      </c>
      <c r="L1210" t="n">
        <v>-0.002667249885201129</v>
      </c>
      <c r="M1210" t="n">
        <v>0.1714449323702112</v>
      </c>
      <c r="N1210" t="n">
        <v>0.008618414692448262</v>
      </c>
      <c r="O1210" t="n">
        <v>-0.002701574632775472</v>
      </c>
      <c r="P1210" t="n">
        <v>0.2703814968332415</v>
      </c>
      <c r="Q1210" t="n">
        <v>0.009348855558195309</v>
      </c>
      <c r="R1210" t="n">
        <v>-0.002530147790998298</v>
      </c>
    </row>
    <row r="1211">
      <c r="F1211" t="n">
        <v>0.05258850190908807</v>
      </c>
      <c r="G1211" t="n">
        <v>0.01051694761850953</v>
      </c>
      <c r="H1211" t="n">
        <v>-0.002654033644664259</v>
      </c>
      <c r="J1211" t="n">
        <v>0.06316222885048972</v>
      </c>
      <c r="K1211" t="n">
        <v>0.00876162472355849</v>
      </c>
      <c r="L1211" t="n">
        <v>-0.002665669964636675</v>
      </c>
      <c r="M1211" t="n">
        <v>0.1714415598103236</v>
      </c>
      <c r="N1211" t="n">
        <v>0.008626075505508216</v>
      </c>
      <c r="O1211" t="n">
        <v>-0.002702924879992973</v>
      </c>
      <c r="P1211" t="n">
        <v>0.2704185088827861</v>
      </c>
      <c r="Q1211" t="n">
        <v>0.009357165652024817</v>
      </c>
      <c r="R1211" t="n">
        <v>-0.002530147790998298</v>
      </c>
    </row>
    <row r="1212">
      <c r="F1212" t="n">
        <v>0.05255594365252627</v>
      </c>
      <c r="G1212" t="n">
        <v>0.01052628771408547</v>
      </c>
      <c r="H1212" t="n">
        <v>-0.002651172481188741</v>
      </c>
      <c r="J1212" t="n">
        <v>0.0632748717834821</v>
      </c>
      <c r="K1212" t="n">
        <v>0.008769405917806764</v>
      </c>
      <c r="L1212" t="n">
        <v>-0.002665936584957203</v>
      </c>
      <c r="M1212" t="n">
        <v>0.1713738589940429</v>
      </c>
      <c r="N1212" t="n">
        <v>0.00863373631856817</v>
      </c>
      <c r="O1212" t="n">
        <v>-0.002701812504892048</v>
      </c>
      <c r="P1212" t="n">
        <v>0.2706116455032597</v>
      </c>
      <c r="Q1212" t="n">
        <v>0.009365475745854324</v>
      </c>
      <c r="R1212" t="n">
        <v>-0.002528828979795457</v>
      </c>
    </row>
    <row r="1213">
      <c r="F1213" t="n">
        <v>0.05253135084799811</v>
      </c>
      <c r="G1213" t="n">
        <v>0.01053562780966141</v>
      </c>
      <c r="H1213" t="n">
        <v>-0.002649052603142813</v>
      </c>
      <c r="J1213" t="n">
        <v>0.06333090895171758</v>
      </c>
      <c r="K1213" t="n">
        <v>0.008777187112055039</v>
      </c>
      <c r="L1213" t="n">
        <v>-0.00266620320527773</v>
      </c>
      <c r="M1213" t="n">
        <v>0.1716919113403013</v>
      </c>
      <c r="N1213" t="n">
        <v>0.008641397131628125</v>
      </c>
      <c r="O1213" t="n">
        <v>-0.002701812504892048</v>
      </c>
      <c r="P1213" t="n">
        <v>0.2705444627598723</v>
      </c>
      <c r="Q1213" t="n">
        <v>0.009373785839683832</v>
      </c>
      <c r="R1213" t="n">
        <v>-0.002525292156047491</v>
      </c>
    </row>
    <row r="1214">
      <c r="F1214" t="n">
        <v>0.05261052311817056</v>
      </c>
      <c r="G1214" t="n">
        <v>0.01054496790523736</v>
      </c>
      <c r="H1214" t="n">
        <v>-0.002651702450700223</v>
      </c>
      <c r="J1214" t="n">
        <v>0.06329635232053564</v>
      </c>
      <c r="K1214" t="n">
        <v>0.008784968306303315</v>
      </c>
      <c r="L1214" t="n">
        <v>-0.002665936584957203</v>
      </c>
      <c r="M1214" t="n">
        <v>0.1717527647651137</v>
      </c>
      <c r="N1214" t="n">
        <v>0.008649057944688079</v>
      </c>
      <c r="O1214" t="n">
        <v>-0.002702893013792225</v>
      </c>
      <c r="P1214" t="n">
        <v>0.2707896020760748</v>
      </c>
      <c r="Q1214" t="n">
        <v>0.009382095933513338</v>
      </c>
      <c r="R1214" t="n">
        <v>-0.002525292156047491</v>
      </c>
    </row>
    <row r="1215">
      <c r="F1215" t="n">
        <v>0.0525060704785198</v>
      </c>
      <c r="G1215" t="n">
        <v>0.0105543080008133</v>
      </c>
      <c r="H1215" t="n">
        <v>-0.002647779584969825</v>
      </c>
      <c r="J1215" t="n">
        <v>0.06328442661114886</v>
      </c>
      <c r="K1215" t="n">
        <v>0.008792749500551592</v>
      </c>
      <c r="L1215" t="n">
        <v>-0.002666469825598258</v>
      </c>
      <c r="M1215" t="n">
        <v>0.1714598835353642</v>
      </c>
      <c r="N1215" t="n">
        <v>0.008656718757748033</v>
      </c>
      <c r="O1215" t="n">
        <v>-0.002703973522692402</v>
      </c>
      <c r="P1215" t="n">
        <v>0.2706702585089091</v>
      </c>
      <c r="Q1215" t="n">
        <v>0.009390406027342845</v>
      </c>
      <c r="R1215" t="n">
        <v>-0.002526496835175332</v>
      </c>
    </row>
    <row r="1216">
      <c r="F1216" t="n">
        <v>0.05253732565501146</v>
      </c>
      <c r="G1216" t="n">
        <v>0.01056364809638924</v>
      </c>
      <c r="H1216" t="n">
        <v>-0.002647779584969825</v>
      </c>
      <c r="J1216" t="n">
        <v>0.06332911661738386</v>
      </c>
      <c r="K1216" t="n">
        <v>0.008800530694799868</v>
      </c>
      <c r="L1216" t="n">
        <v>-0.002666753278166554</v>
      </c>
      <c r="M1216" t="n">
        <v>0.1719065621175297</v>
      </c>
      <c r="N1216" t="n">
        <v>0.008664379570807988</v>
      </c>
      <c r="O1216" t="n">
        <v>-0.002704748855538024</v>
      </c>
      <c r="P1216" t="n">
        <v>0.2706029204126656</v>
      </c>
      <c r="Q1216" t="n">
        <v>0.009398716121172351</v>
      </c>
      <c r="R1216" t="n">
        <v>-0.002526244387449994</v>
      </c>
    </row>
    <row r="1217">
      <c r="F1217" t="n">
        <v>0.05256059035808554</v>
      </c>
      <c r="G1217" t="n">
        <v>0.01057298819196518</v>
      </c>
      <c r="H1217" t="n">
        <v>-0.002650692433798175</v>
      </c>
      <c r="J1217" t="n">
        <v>0.06326053061378781</v>
      </c>
      <c r="K1217" t="n">
        <v>0.008808311889048143</v>
      </c>
      <c r="L1217" t="n">
        <v>-0.00266595365199619</v>
      </c>
      <c r="M1217" t="n">
        <v>0.1716457368563834</v>
      </c>
      <c r="N1217" t="n">
        <v>0.008672040383867942</v>
      </c>
      <c r="O1217" t="n">
        <v>-0.002704748855538024</v>
      </c>
      <c r="P1217" t="n">
        <v>0.2705875988977776</v>
      </c>
      <c r="Q1217" t="n">
        <v>0.009407026215001857</v>
      </c>
      <c r="R1217" t="n">
        <v>-0.002524224805647297</v>
      </c>
    </row>
    <row r="1218">
      <c r="F1218" t="n">
        <v>0.05262377862366283</v>
      </c>
      <c r="G1218" t="n">
        <v>0.01058232828754112</v>
      </c>
      <c r="H1218" t="n">
        <v>-0.002650692433798175</v>
      </c>
      <c r="J1218" t="n">
        <v>0.06322590384564203</v>
      </c>
      <c r="K1218" t="n">
        <v>0.008816093083296419</v>
      </c>
      <c r="L1218" t="n">
        <v>-0.002666220194052978</v>
      </c>
      <c r="M1218" t="n">
        <v>0.1719316234676175</v>
      </c>
      <c r="N1218" t="n">
        <v>0.008679701196927896</v>
      </c>
      <c r="O1218" t="n">
        <v>-0.00270258721809104</v>
      </c>
      <c r="P1218" t="n">
        <v>0.2710930075340835</v>
      </c>
      <c r="Q1218" t="n">
        <v>0.009415336308831367</v>
      </c>
      <c r="R1218" t="n">
        <v>-0.002523467462471285</v>
      </c>
    </row>
    <row r="1219">
      <c r="F1219" t="n">
        <v>0.05261508667300571</v>
      </c>
      <c r="G1219" t="n">
        <v>0.01059166838311706</v>
      </c>
      <c r="H1219" t="n">
        <v>-0.002650427629359234</v>
      </c>
      <c r="J1219" t="n">
        <v>0.06340651510730118</v>
      </c>
      <c r="K1219" t="n">
        <v>0.008823874277544696</v>
      </c>
      <c r="L1219" t="n">
        <v>-0.002665687109939402</v>
      </c>
      <c r="M1219" t="n">
        <v>0.1718636896869628</v>
      </c>
      <c r="N1219" t="n">
        <v>0.00868736200998785</v>
      </c>
      <c r="O1219" t="n">
        <v>-0.002701506399367549</v>
      </c>
      <c r="P1219" t="n">
        <v>0.2711297036951167</v>
      </c>
      <c r="Q1219" t="n">
        <v>0.009423646402660872</v>
      </c>
      <c r="R1219" t="n">
        <v>-0.002525487044273983</v>
      </c>
    </row>
    <row r="1220">
      <c r="F1220" t="n">
        <v>0.05254248236889868</v>
      </c>
      <c r="G1220" t="n">
        <v>0.010601008478693</v>
      </c>
      <c r="H1220" t="n">
        <v>-0.002644914577975293</v>
      </c>
      <c r="J1220" t="n">
        <v>0.06326989694286367</v>
      </c>
      <c r="K1220" t="n">
        <v>0.00883165547179297</v>
      </c>
      <c r="L1220" t="n">
        <v>-0.002665434675556792</v>
      </c>
      <c r="M1220" t="n">
        <v>0.1719887300141898</v>
      </c>
      <c r="N1220" t="n">
        <v>0.008695022823047804</v>
      </c>
      <c r="O1220" t="n">
        <v>-0.002701466710484125</v>
      </c>
      <c r="P1220" t="n">
        <v>0.2710101007109428</v>
      </c>
      <c r="Q1220" t="n">
        <v>0.00943195649649038</v>
      </c>
      <c r="R1220" t="n">
        <v>-0.002522901330630354</v>
      </c>
    </row>
    <row r="1221">
      <c r="F1221" t="n">
        <v>0.05261364193838142</v>
      </c>
      <c r="G1221" t="n">
        <v>0.01061034857426894</v>
      </c>
      <c r="H1221" t="n">
        <v>-0.002645443825514658</v>
      </c>
      <c r="J1221" t="n">
        <v>0.06340519543296613</v>
      </c>
      <c r="K1221" t="n">
        <v>0.008839436666041246</v>
      </c>
      <c r="L1221" t="n">
        <v>-0.002664635284971301</v>
      </c>
      <c r="M1221" t="n">
        <v>0.1720172408515756</v>
      </c>
      <c r="N1221" t="n">
        <v>0.008702683636107756</v>
      </c>
      <c r="O1221" t="n">
        <v>-0.002704439810415623</v>
      </c>
      <c r="P1221" t="n">
        <v>0.27125505612854</v>
      </c>
      <c r="Q1221" t="n">
        <v>0.009440266590319886</v>
      </c>
      <c r="R1221" t="n">
        <v>-0.002523405860443498</v>
      </c>
    </row>
    <row r="1222">
      <c r="F1222" t="n">
        <v>0.05264485890989543</v>
      </c>
      <c r="G1222" t="n">
        <v>0.01061968866984488</v>
      </c>
      <c r="H1222" t="n">
        <v>-0.002648619310750846</v>
      </c>
      <c r="J1222" t="n">
        <v>0.06330252392160265</v>
      </c>
      <c r="K1222" t="n">
        <v>0.008847217860289521</v>
      </c>
      <c r="L1222" t="n">
        <v>-0.002664901748499798</v>
      </c>
      <c r="M1222" t="n">
        <v>0.1718848453546784</v>
      </c>
      <c r="N1222" t="n">
        <v>0.00871034444916771</v>
      </c>
      <c r="O1222" t="n">
        <v>-0.002704710092227577</v>
      </c>
      <c r="P1222" t="n">
        <v>0.2710832563080874</v>
      </c>
      <c r="Q1222" t="n">
        <v>0.009448576684149394</v>
      </c>
      <c r="R1222" t="n">
        <v>-0.002525171714789505</v>
      </c>
    </row>
    <row r="1223">
      <c r="F1223" t="n">
        <v>0.0526760707394661</v>
      </c>
      <c r="G1223" t="n">
        <v>0.01062902876542082</v>
      </c>
      <c r="H1223" t="n">
        <v>-0.00264570844928434</v>
      </c>
      <c r="J1223" t="n">
        <v>0.06341515867830258</v>
      </c>
      <c r="K1223" t="n">
        <v>0.008854999054537798</v>
      </c>
      <c r="L1223" t="n">
        <v>-0.002667033456727775</v>
      </c>
      <c r="M1223" t="n">
        <v>0.1719776423871753</v>
      </c>
      <c r="N1223" t="n">
        <v>0.008718005262227664</v>
      </c>
      <c r="O1223" t="n">
        <v>-0.002704439810415623</v>
      </c>
      <c r="P1223" t="n">
        <v>0.2709634807683253</v>
      </c>
      <c r="Q1223" t="n">
        <v>0.009456886777978899</v>
      </c>
      <c r="R1223" t="n">
        <v>-0.002524414920069788</v>
      </c>
    </row>
    <row r="1224">
      <c r="F1224" t="n">
        <v>0.05259541200109683</v>
      </c>
      <c r="G1224" t="n">
        <v>0.01063836886099677</v>
      </c>
      <c r="H1224" t="n">
        <v>-0.002646807503030541</v>
      </c>
      <c r="J1224" t="n">
        <v>0.06339178631226619</v>
      </c>
      <c r="K1224" t="n">
        <v>0.008862780248786074</v>
      </c>
      <c r="L1224" t="n">
        <v>-0.002665978444711461</v>
      </c>
      <c r="M1224" t="n">
        <v>0.1718773347894879</v>
      </c>
      <c r="N1224" t="n">
        <v>0.008725666075287618</v>
      </c>
      <c r="O1224" t="n">
        <v>-0.002703586192566189</v>
      </c>
      <c r="P1224" t="n">
        <v>0.2712083405064484</v>
      </c>
      <c r="Q1224" t="n">
        <v>0.009465196871808407</v>
      </c>
      <c r="R1224" t="n">
        <v>-0.00252081816036699</v>
      </c>
    </row>
    <row r="1225">
      <c r="F1225" t="n">
        <v>0.05261062122826845</v>
      </c>
      <c r="G1225" t="n">
        <v>0.01064770895657271</v>
      </c>
      <c r="H1225" t="n">
        <v>-0.002643105304504971</v>
      </c>
      <c r="J1225" t="n">
        <v>0.06336839706779018</v>
      </c>
      <c r="K1225" t="n">
        <v>0.00887056144303435</v>
      </c>
      <c r="L1225" t="n">
        <v>-0.002662781827871279</v>
      </c>
      <c r="M1225" t="n">
        <v>0.171776976301991</v>
      </c>
      <c r="N1225" t="n">
        <v>0.008733326888347572</v>
      </c>
      <c r="O1225" t="n">
        <v>-0.002703586192566189</v>
      </c>
      <c r="P1225" t="n">
        <v>0.271557393901467</v>
      </c>
      <c r="Q1225" t="n">
        <v>0.009473506965637915</v>
      </c>
      <c r="R1225" t="n">
        <v>-0.002520313996734917</v>
      </c>
    </row>
    <row r="1226">
      <c r="F1226" t="n">
        <v>0.05263381428066815</v>
      </c>
      <c r="G1226" t="n">
        <v>0.01065704905214865</v>
      </c>
      <c r="H1226" t="n">
        <v>-0.002646278617526888</v>
      </c>
      <c r="J1226" t="n">
        <v>0.06346969539335504</v>
      </c>
      <c r="K1226" t="n">
        <v>0.008878342637282625</v>
      </c>
      <c r="L1226" t="n">
        <v>-0.002663847366818007</v>
      </c>
      <c r="M1226" t="n">
        <v>0.171966249699201</v>
      </c>
      <c r="N1226" t="n">
        <v>0.008740987701407526</v>
      </c>
      <c r="O1226" t="n">
        <v>-0.002702234399469906</v>
      </c>
      <c r="P1226" t="n">
        <v>0.2714374827652499</v>
      </c>
      <c r="Q1226" t="n">
        <v>0.009481817059467421</v>
      </c>
      <c r="R1226" t="n">
        <v>-0.00252006191491888</v>
      </c>
    </row>
    <row r="1227">
      <c r="F1227" t="n">
        <v>0.05268897097801042</v>
      </c>
      <c r="G1227" t="n">
        <v>0.01066638914772459</v>
      </c>
      <c r="H1227" t="n">
        <v>-0.002644427518264103</v>
      </c>
      <c r="J1227" t="n">
        <v>0.06345762192222296</v>
      </c>
      <c r="K1227" t="n">
        <v>0.008886123831530901</v>
      </c>
      <c r="L1227" t="n">
        <v>-0.002663847366818007</v>
      </c>
      <c r="M1227" t="n">
        <v>0.1718336252798527</v>
      </c>
      <c r="N1227" t="n">
        <v>0.00874864851446748</v>
      </c>
      <c r="O1227" t="n">
        <v>-0.002704397268423958</v>
      </c>
      <c r="P1227" t="n">
        <v>0.271213285313593</v>
      </c>
      <c r="Q1227" t="n">
        <v>0.009490127153296928</v>
      </c>
      <c r="R1227" t="n">
        <v>-0.00252308689671132</v>
      </c>
    </row>
    <row r="1228">
      <c r="F1228" t="n">
        <v>0.05270416052765439</v>
      </c>
      <c r="G1228" t="n">
        <v>0.01067572924330053</v>
      </c>
      <c r="H1228" t="n">
        <v>-0.002641821108171513</v>
      </c>
      <c r="J1228" t="n">
        <v>0.06334348377475692</v>
      </c>
      <c r="K1228" t="n">
        <v>0.008893905025779176</v>
      </c>
      <c r="L1228" t="n">
        <v>-0.002663323129379313</v>
      </c>
      <c r="M1228" t="n">
        <v>0.171797522339365</v>
      </c>
      <c r="N1228" t="n">
        <v>0.008756309327527434</v>
      </c>
      <c r="O1228" t="n">
        <v>-0.002703810167269098</v>
      </c>
      <c r="P1228" t="n">
        <v>0.2713016961370689</v>
      </c>
      <c r="Q1228" t="n">
        <v>0.009498437247126434</v>
      </c>
      <c r="R1228" t="n">
        <v>-0.002518732685039119</v>
      </c>
    </row>
    <row r="1229">
      <c r="F1229" t="n">
        <v>0.05265539018870289</v>
      </c>
      <c r="G1229" t="n">
        <v>0.01068506933887647</v>
      </c>
      <c r="H1229" t="n">
        <v>-0.002643935199285384</v>
      </c>
      <c r="J1229" t="n">
        <v>0.06339941100816708</v>
      </c>
      <c r="K1229" t="n">
        <v>0.008901686220027452</v>
      </c>
      <c r="L1229" t="n">
        <v>-0.002665187269155901</v>
      </c>
      <c r="M1229" t="n">
        <v>0.171954552740405</v>
      </c>
      <c r="N1229" t="n">
        <v>0.00876397014058739</v>
      </c>
      <c r="O1229" t="n">
        <v>-0.002704621472580341</v>
      </c>
      <c r="P1229" t="n">
        <v>0.2710252445080747</v>
      </c>
      <c r="Q1229" t="n">
        <v>0.009506747340955942</v>
      </c>
      <c r="R1229" t="n">
        <v>-0.002519236481955818</v>
      </c>
    </row>
    <row r="1230">
      <c r="F1230" t="n">
        <v>0.05265456862563716</v>
      </c>
      <c r="G1230" t="n">
        <v>0.01069440943445241</v>
      </c>
      <c r="H1230" t="n">
        <v>-0.002643406676506916</v>
      </c>
      <c r="J1230" t="n">
        <v>0.06347801822671202</v>
      </c>
      <c r="K1230" t="n">
        <v>0.008909467414275727</v>
      </c>
      <c r="L1230" t="n">
        <v>-0.002663056823696943</v>
      </c>
      <c r="M1230" t="n">
        <v>0.1719505862748713</v>
      </c>
      <c r="N1230" t="n">
        <v>0.008771630953647344</v>
      </c>
      <c r="O1230" t="n">
        <v>-0.002704080602372846</v>
      </c>
      <c r="P1230" t="n">
        <v>0.2709571940123868</v>
      </c>
      <c r="Q1230" t="n">
        <v>0.009515057434785448</v>
      </c>
      <c r="R1230" t="n">
        <v>-0.002519488380414168</v>
      </c>
    </row>
    <row r="1231">
      <c r="F1231" t="n">
        <v>0.05262974997112042</v>
      </c>
      <c r="G1231" t="n">
        <v>0.01070374953002835</v>
      </c>
      <c r="H1231" t="n">
        <v>-0.002644463722063852</v>
      </c>
      <c r="J1231" t="n">
        <v>0.06339783891955776</v>
      </c>
      <c r="K1231" t="n">
        <v>0.008917248608524003</v>
      </c>
      <c r="L1231" t="n">
        <v>-0.002661991600967464</v>
      </c>
      <c r="M1231" t="n">
        <v>0.1721075916125732</v>
      </c>
      <c r="N1231" t="n">
        <v>0.008779291766707298</v>
      </c>
      <c r="O1231" t="n">
        <v>-0.002703539732165351</v>
      </c>
      <c r="P1231" t="n">
        <v>0.2714624659388363</v>
      </c>
      <c r="Q1231" t="n">
        <v>0.009523367528614957</v>
      </c>
      <c r="R1231" t="n">
        <v>-0.002521251669622616</v>
      </c>
    </row>
    <row r="1232">
      <c r="F1232" t="n">
        <v>0.05273285439315547</v>
      </c>
      <c r="G1232" t="n">
        <v>0.01071308962560429</v>
      </c>
      <c r="H1232" t="n">
        <v>-0.002640004618600993</v>
      </c>
      <c r="J1232" t="n">
        <v>0.06337434782696222</v>
      </c>
      <c r="K1232" t="n">
        <v>0.00892502980277228</v>
      </c>
      <c r="L1232" t="n">
        <v>-0.002664659703181617</v>
      </c>
      <c r="M1232" t="n">
        <v>0.1720069601330607</v>
      </c>
      <c r="N1232" t="n">
        <v>0.008786952579767252</v>
      </c>
      <c r="O1232" t="n">
        <v>-0.002704842152689136</v>
      </c>
      <c r="P1232" t="n">
        <v>0.2717071154157712</v>
      </c>
      <c r="Q1232" t="n">
        <v>0.009531677622444463</v>
      </c>
      <c r="R1232" t="n">
        <v>-0.002515889807119772</v>
      </c>
    </row>
    <row r="1233">
      <c r="F1233" t="n">
        <v>0.05266003587355533</v>
      </c>
      <c r="G1233" t="n">
        <v>0.01072242972118023</v>
      </c>
      <c r="H1233" t="n">
        <v>-0.002642117256087119</v>
      </c>
      <c r="J1233" t="n">
        <v>0.06353234652949143</v>
      </c>
      <c r="K1233" t="n">
        <v>0.008932810997020556</v>
      </c>
      <c r="L1233" t="n">
        <v>-0.002660932534049382</v>
      </c>
      <c r="M1233" t="n">
        <v>0.171906278118407</v>
      </c>
      <c r="N1233" t="n">
        <v>0.008794613392827205</v>
      </c>
      <c r="O1233" t="n">
        <v>-0.002705924197754719</v>
      </c>
      <c r="P1233" t="n">
        <v>0.2714304251773909</v>
      </c>
      <c r="Q1233" t="n">
        <v>0.00953998771627397</v>
      </c>
      <c r="R1233" t="n">
        <v>-0.002516141521957903</v>
      </c>
    </row>
    <row r="1234">
      <c r="F1234" t="n">
        <v>0.05269915961476233</v>
      </c>
      <c r="G1234" t="n">
        <v>0.01073176981675618</v>
      </c>
      <c r="H1234" t="n">
        <v>-0.002639740538915226</v>
      </c>
      <c r="J1234" t="n">
        <v>0.06354287441116206</v>
      </c>
      <c r="K1234" t="n">
        <v>0.008940592191268831</v>
      </c>
      <c r="L1234" t="n">
        <v>-0.002662529892248911</v>
      </c>
      <c r="M1234" t="n">
        <v>0.1720954315113695</v>
      </c>
      <c r="N1234" t="n">
        <v>0.008802274205887159</v>
      </c>
      <c r="O1234" t="n">
        <v>-0.002707006242820301</v>
      </c>
      <c r="P1234" t="n">
        <v>0.2713621941855919</v>
      </c>
      <c r="Q1234" t="n">
        <v>0.009548297810103476</v>
      </c>
      <c r="R1234" t="n">
        <v>-0.002518658670339214</v>
      </c>
    </row>
    <row r="1235">
      <c r="F1235" t="n">
        <v>0.05275427625994215</v>
      </c>
      <c r="G1235" t="n">
        <v>0.01074110991233212</v>
      </c>
      <c r="H1235" t="n">
        <v>-0.002640004618600993</v>
      </c>
      <c r="J1235" t="n">
        <v>0.0635533918624315</v>
      </c>
      <c r="K1235" t="n">
        <v>0.008948373385517107</v>
      </c>
      <c r="L1235" t="n">
        <v>-0.002661464986782559</v>
      </c>
      <c r="M1235" t="n">
        <v>0.1721235232814973</v>
      </c>
      <c r="N1235" t="n">
        <v>0.008809935018947113</v>
      </c>
      <c r="O1235" t="n">
        <v>-0.002707006242820301</v>
      </c>
      <c r="P1235" t="n">
        <v>0.2712939064760063</v>
      </c>
      <c r="Q1235" t="n">
        <v>0.009556607903932984</v>
      </c>
      <c r="R1235" t="n">
        <v>-0.002518406955501083</v>
      </c>
    </row>
    <row r="1236">
      <c r="F1236" t="n">
        <v>0.05272940221932677</v>
      </c>
      <c r="G1236" t="n">
        <v>0.01075045000790806</v>
      </c>
      <c r="H1236" t="n">
        <v>-0.002637656964604166</v>
      </c>
      <c r="J1236" t="n">
        <v>0.06355255157935137</v>
      </c>
      <c r="K1236" t="n">
        <v>0.008956154579765382</v>
      </c>
      <c r="L1236" t="n">
        <v>-0.002661467903648359</v>
      </c>
      <c r="M1236" t="n">
        <v>0.1724737386925888</v>
      </c>
      <c r="N1236" t="n">
        <v>0.008817595832007067</v>
      </c>
      <c r="O1236" t="n">
        <v>-0.002707224017224268</v>
      </c>
      <c r="P1236" t="n">
        <v>0.2711734187039941</v>
      </c>
      <c r="Q1236" t="n">
        <v>0.00956491799776249</v>
      </c>
      <c r="R1236" t="n">
        <v>-0.002515309600001075</v>
      </c>
    </row>
    <row r="1237">
      <c r="F1237" t="n">
        <v>0.05268851375924997</v>
      </c>
      <c r="G1237" t="n">
        <v>0.010759790103484</v>
      </c>
      <c r="H1237" t="n">
        <v>-0.002638976452830581</v>
      </c>
      <c r="J1237" t="n">
        <v>0.06354035042354565</v>
      </c>
      <c r="K1237" t="n">
        <v>0.008963935774013658</v>
      </c>
      <c r="L1237" t="n">
        <v>-0.002662266344019453</v>
      </c>
      <c r="M1237" t="n">
        <v>0.172179623004133</v>
      </c>
      <c r="N1237" t="n">
        <v>0.008825256645067021</v>
      </c>
      <c r="O1237" t="n">
        <v>-0.002705871081683427</v>
      </c>
      <c r="P1237" t="n">
        <v>0.2717829252310359</v>
      </c>
      <c r="Q1237" t="n">
        <v>0.009573228091591997</v>
      </c>
      <c r="R1237" t="n">
        <v>-0.002516567254801076</v>
      </c>
    </row>
    <row r="1238">
      <c r="F1238" t="n">
        <v>0.05273561195460332</v>
      </c>
      <c r="G1238" t="n">
        <v>0.01076913019905994</v>
      </c>
      <c r="H1238" t="n">
        <v>-0.002640295941056996</v>
      </c>
      <c r="J1238" t="n">
        <v>0.06346003821965408</v>
      </c>
      <c r="K1238" t="n">
        <v>0.008971716968261934</v>
      </c>
      <c r="L1238" t="n">
        <v>-0.002662000197229089</v>
      </c>
      <c r="M1238" t="n">
        <v>0.1721754102351522</v>
      </c>
      <c r="N1238" t="n">
        <v>0.008832917458126975</v>
      </c>
      <c r="O1238" t="n">
        <v>-0.002706682843007932</v>
      </c>
      <c r="P1238" t="n">
        <v>0.2714016072748028</v>
      </c>
      <c r="Q1238" t="n">
        <v>0.009581538185421505</v>
      </c>
      <c r="R1238" t="n">
        <v>-0.002514555007121075</v>
      </c>
    </row>
    <row r="1239">
      <c r="F1239" t="n">
        <v>0.05271869899347324</v>
      </c>
      <c r="G1239" t="n">
        <v>0.01077847029463588</v>
      </c>
      <c r="H1239" t="n">
        <v>-0.002638976452830581</v>
      </c>
      <c r="J1239" t="n">
        <v>0.06348185297143827</v>
      </c>
      <c r="K1239" t="n">
        <v>0.008979498162510209</v>
      </c>
      <c r="L1239" t="n">
        <v>-0.002660137169696535</v>
      </c>
      <c r="M1239" t="n">
        <v>0.1725578467197547</v>
      </c>
      <c r="N1239" t="n">
        <v>0.008840578271186929</v>
      </c>
      <c r="O1239" t="n">
        <v>-0.002707224017224268</v>
      </c>
      <c r="P1239" t="n">
        <v>0.2719068107816895</v>
      </c>
      <c r="Q1239" t="n">
        <v>0.009589848279251011</v>
      </c>
      <c r="R1239" t="n">
        <v>-0.002514303476161075</v>
      </c>
    </row>
    <row r="1240">
      <c r="F1240" t="n">
        <v>0.05274178161146958</v>
      </c>
      <c r="G1240" t="n">
        <v>0.01078781039021182</v>
      </c>
      <c r="H1240" t="n">
        <v>-0.002639262438638513</v>
      </c>
      <c r="J1240" t="n">
        <v>0.06353771393938905</v>
      </c>
      <c r="K1240" t="n">
        <v>0.008987279356758485</v>
      </c>
      <c r="L1240" t="n">
        <v>-0.002661733815088172</v>
      </c>
      <c r="M1240" t="n">
        <v>0.1721346579307783</v>
      </c>
      <c r="N1240" t="n">
        <v>0.008848239084246883</v>
      </c>
      <c r="O1240" t="n">
        <v>-0.002708791601380972</v>
      </c>
      <c r="P1240" t="n">
        <v>0.2713167238316765</v>
      </c>
      <c r="Q1240" t="n">
        <v>0.009598158373080519</v>
      </c>
      <c r="R1240" t="n">
        <v>-0.002513468285764621</v>
      </c>
    </row>
    <row r="1241">
      <c r="F1241" t="n">
        <v>0.05278086283526303</v>
      </c>
      <c r="G1241" t="n">
        <v>0.01079715048578776</v>
      </c>
      <c r="H1241" t="n">
        <v>-0.002639789869181806</v>
      </c>
      <c r="J1241" t="n">
        <v>0.06363898307625175</v>
      </c>
      <c r="K1241" t="n">
        <v>0.008995060551006762</v>
      </c>
      <c r="L1241" t="n">
        <v>-0.002661467748133445</v>
      </c>
      <c r="M1241" t="n">
        <v>0.1722270294639293</v>
      </c>
      <c r="N1241" t="n">
        <v>0.008855899897306837</v>
      </c>
      <c r="O1241" t="n">
        <v>-0.002708250276120904</v>
      </c>
      <c r="P1241" t="n">
        <v>0.2716132515552</v>
      </c>
      <c r="Q1241" t="n">
        <v>0.009606468466910024</v>
      </c>
      <c r="R1241" t="n">
        <v>-0.002512462898450315</v>
      </c>
    </row>
    <row r="1242">
      <c r="F1242" t="n">
        <v>0.05281193719204793</v>
      </c>
      <c r="G1242" t="n">
        <v>0.0108064905813637</v>
      </c>
      <c r="H1242" t="n">
        <v>-0.002636625285922048</v>
      </c>
      <c r="J1242" t="n">
        <v>0.06356995470277435</v>
      </c>
      <c r="K1242" t="n">
        <v>0.009002841745255038</v>
      </c>
      <c r="L1242" t="n">
        <v>-0.002661467748133445</v>
      </c>
      <c r="M1242" t="n">
        <v>0.1725450079145762</v>
      </c>
      <c r="N1242" t="n">
        <v>0.008863560710366791</v>
      </c>
      <c r="O1242" t="n">
        <v>-0.00270933292664104</v>
      </c>
      <c r="P1242" t="n">
        <v>0.2719097729891041</v>
      </c>
      <c r="Q1242" t="n">
        <v>0.009614778560739532</v>
      </c>
      <c r="R1242" t="n">
        <v>-0.002513216938936045</v>
      </c>
    </row>
    <row r="1243">
      <c r="F1243" t="n">
        <v>0.05275496313620185</v>
      </c>
      <c r="G1243" t="n">
        <v>0.01081583067693964</v>
      </c>
      <c r="H1243" t="n">
        <v>-0.002639526153910159</v>
      </c>
      <c r="J1243" t="n">
        <v>0.06364851158107269</v>
      </c>
      <c r="K1243" t="n">
        <v>0.009010622939503313</v>
      </c>
      <c r="L1243" t="n">
        <v>-0.002661198541322761</v>
      </c>
      <c r="M1243" t="n">
        <v>0.1724117225797104</v>
      </c>
      <c r="N1243" t="n">
        <v>0.008871221523426745</v>
      </c>
      <c r="O1243" t="n">
        <v>-0.002706896962970734</v>
      </c>
      <c r="P1243" t="n">
        <v>0.2714237612087225</v>
      </c>
      <c r="Q1243" t="n">
        <v>0.00962308865456904</v>
      </c>
      <c r="R1243" t="n">
        <v>-0.002513216938936045</v>
      </c>
    </row>
    <row r="1244">
      <c r="F1244" t="n">
        <v>0.05280202896585447</v>
      </c>
      <c r="G1244" t="n">
        <v>0.01082517077251558</v>
      </c>
      <c r="H1244" t="n">
        <v>-0.002637170415152841</v>
      </c>
      <c r="J1244" t="n">
        <v>0.06351131280824146</v>
      </c>
      <c r="K1244" t="n">
        <v>0.009018404133751589</v>
      </c>
      <c r="L1244" t="n">
        <v>-0.002660932554462059</v>
      </c>
      <c r="M1244" t="n">
        <v>0.1722461440952848</v>
      </c>
      <c r="N1244" t="n">
        <v>0.008878882336486699</v>
      </c>
      <c r="O1244" t="n">
        <v>-0.002707107591774813</v>
      </c>
      <c r="P1244" t="n">
        <v>0.2718245606289769</v>
      </c>
      <c r="Q1244" t="n">
        <v>0.009631398748398546</v>
      </c>
      <c r="R1244" t="n">
        <v>-0.002511875647244755</v>
      </c>
    </row>
    <row r="1245">
      <c r="F1245" t="n">
        <v>0.05271300162848388</v>
      </c>
      <c r="G1245" t="n">
        <v>0.01083451086809153</v>
      </c>
      <c r="H1245" t="n">
        <v>-0.002634271556896952</v>
      </c>
      <c r="J1245" t="n">
        <v>0.06361256762680766</v>
      </c>
      <c r="K1245" t="n">
        <v>0.009026185327999864</v>
      </c>
      <c r="L1245" t="n">
        <v>-0.002660134593879953</v>
      </c>
      <c r="M1245" t="n">
        <v>0.1722417059242112</v>
      </c>
      <c r="N1245" t="n">
        <v>0.008886543149546653</v>
      </c>
      <c r="O1245" t="n">
        <v>-0.002707919805273695</v>
      </c>
      <c r="P1245" t="n">
        <v>0.271964490099074</v>
      </c>
      <c r="Q1245" t="n">
        <v>0.009639708842228053</v>
      </c>
      <c r="R1245" t="n">
        <v>-0.002511373322347795</v>
      </c>
    </row>
    <row r="1246">
      <c r="F1246" t="n">
        <v>0.05276805714666512</v>
      </c>
      <c r="G1246" t="n">
        <v>0.01084385096366747</v>
      </c>
      <c r="H1246" t="n">
        <v>-0.002634271556896952</v>
      </c>
      <c r="J1246" t="n">
        <v>0.06367975548755946</v>
      </c>
      <c r="K1246" t="n">
        <v>0.00903396652224814</v>
      </c>
      <c r="L1246" t="n">
        <v>-0.002659336633297848</v>
      </c>
      <c r="M1246" t="n">
        <v>0.1723984498154881</v>
      </c>
      <c r="N1246" t="n">
        <v>0.008894203962606607</v>
      </c>
      <c r="O1246" t="n">
        <v>-0.002708461280939617</v>
      </c>
      <c r="P1246" t="n">
        <v>0.2718956754123765</v>
      </c>
      <c r="Q1246" t="n">
        <v>0.009648018936057559</v>
      </c>
      <c r="R1246" t="n">
        <v>-0.002512880297038673</v>
      </c>
    </row>
    <row r="1247">
      <c r="F1247" t="n">
        <v>0.05283912537398789</v>
      </c>
      <c r="G1247" t="n">
        <v>0.01085319105924341</v>
      </c>
      <c r="H1247" t="n">
        <v>-0.002636906882584123</v>
      </c>
      <c r="J1247" t="n">
        <v>0.06353112635514487</v>
      </c>
      <c r="K1247" t="n">
        <v>0.009041747716496415</v>
      </c>
      <c r="L1247" t="n">
        <v>-0.002658804659576444</v>
      </c>
      <c r="M1247" t="n">
        <v>0.1725551882095754</v>
      </c>
      <c r="N1247" t="n">
        <v>0.008901864775666561</v>
      </c>
      <c r="O1247" t="n">
        <v>-0.002708461280939617</v>
      </c>
      <c r="P1247" t="n">
        <v>0.2720355354460753</v>
      </c>
      <c r="Q1247" t="n">
        <v>0.009656329029887067</v>
      </c>
      <c r="R1247" t="n">
        <v>-0.002512629134590193</v>
      </c>
    </row>
    <row r="1248">
      <c r="F1248" t="n">
        <v>0.0527580539651645</v>
      </c>
      <c r="G1248" t="n">
        <v>0.01086253115481935</v>
      </c>
      <c r="H1248" t="n">
        <v>-0.002634812151261052</v>
      </c>
      <c r="J1248" t="n">
        <v>0.06368917324390454</v>
      </c>
      <c r="K1248" t="n">
        <v>0.009049528910744691</v>
      </c>
      <c r="L1248" t="n">
        <v>-0.002659862812700484</v>
      </c>
      <c r="M1248" t="n">
        <v>0.1726796724759557</v>
      </c>
      <c r="N1248" t="n">
        <v>0.008909525588726515</v>
      </c>
      <c r="O1248" t="n">
        <v>-0.002707856366447153</v>
      </c>
      <c r="P1248" t="n">
        <v>0.2720188092284105</v>
      </c>
      <c r="Q1248" t="n">
        <v>0.009664639123716573</v>
      </c>
      <c r="R1248" t="n">
        <v>-0.002510782154588562</v>
      </c>
    </row>
    <row r="1249">
      <c r="F1249" t="n">
        <v>0.05275703950003219</v>
      </c>
      <c r="G1249" t="n">
        <v>0.01087187125039529</v>
      </c>
      <c r="H1249" t="n">
        <v>-0.002632705354938205</v>
      </c>
      <c r="J1249" t="n">
        <v>0.0636427411898333</v>
      </c>
      <c r="K1249" t="n">
        <v>0.009057310104992966</v>
      </c>
      <c r="L1249" t="n">
        <v>-0.002657735560625946</v>
      </c>
      <c r="M1249" t="n">
        <v>0.1726751401265411</v>
      </c>
      <c r="N1249" t="n">
        <v>0.008917186401786469</v>
      </c>
      <c r="O1249" t="n">
        <v>-0.002707043928293404</v>
      </c>
      <c r="P1249" t="n">
        <v>0.2716888956178186</v>
      </c>
      <c r="Q1249" t="n">
        <v>0.009672949217546082</v>
      </c>
      <c r="R1249" t="n">
        <v>-0.002510280198939903</v>
      </c>
    </row>
    <row r="1250">
      <c r="F1250" t="n">
        <v>0.0528040675675546</v>
      </c>
      <c r="G1250" t="n">
        <v>0.01088121134597123</v>
      </c>
      <c r="H1250" t="n">
        <v>-0.002635602199882119</v>
      </c>
      <c r="J1250" t="n">
        <v>0.06356220276936243</v>
      </c>
      <c r="K1250" t="n">
        <v>0.009065091299241244</v>
      </c>
      <c r="L1250" t="n">
        <v>-0.002660660532228436</v>
      </c>
      <c r="M1250" t="n">
        <v>0.1725093037917442</v>
      </c>
      <c r="N1250" t="n">
        <v>0.008924847214846423</v>
      </c>
      <c r="O1250" t="n">
        <v>-0.002708397991882986</v>
      </c>
      <c r="P1250" t="n">
        <v>0.2724549501642375</v>
      </c>
      <c r="Q1250" t="n">
        <v>0.009681259311375588</v>
      </c>
      <c r="R1250" t="n">
        <v>-0.002510531176764232</v>
      </c>
    </row>
    <row r="1251">
      <c r="F1251" t="n">
        <v>0.05275497883659089</v>
      </c>
      <c r="G1251" t="n">
        <v>0.01089055144154717</v>
      </c>
      <c r="H1251" t="n">
        <v>-0.002633495403559272</v>
      </c>
      <c r="J1251" t="n">
        <v>0.06374298502170235</v>
      </c>
      <c r="K1251" t="n">
        <v>0.009072872493489519</v>
      </c>
      <c r="L1251" t="n">
        <v>-0.00266119234524707</v>
      </c>
      <c r="M1251" t="n">
        <v>0.1725692050760717</v>
      </c>
      <c r="N1251" t="n">
        <v>0.008932508027906377</v>
      </c>
      <c r="O1251" t="n">
        <v>-0.00270731474101132</v>
      </c>
      <c r="P1251" t="n">
        <v>0.2721249285004114</v>
      </c>
      <c r="Q1251" t="n">
        <v>0.009689569405205095</v>
      </c>
      <c r="R1251" t="n">
        <v>-0.002512037043710207</v>
      </c>
    </row>
    <row r="1252">
      <c r="F1252" t="n">
        <v>0.05287408636928808</v>
      </c>
      <c r="G1252" t="n">
        <v>0.01089989153712311</v>
      </c>
      <c r="H1252" t="n">
        <v>-0.002634293566141185</v>
      </c>
      <c r="J1252" t="n">
        <v>0.06367378067858036</v>
      </c>
      <c r="K1252" t="n">
        <v>0.009080653687737795</v>
      </c>
      <c r="L1252" t="n">
        <v>-0.002660119797314523</v>
      </c>
      <c r="M1252" t="n">
        <v>0.1726613439562709</v>
      </c>
      <c r="N1252" t="n">
        <v>0.008940168840966331</v>
      </c>
      <c r="O1252" t="n">
        <v>-0.002707789309549533</v>
      </c>
      <c r="P1252" t="n">
        <v>0.2725256208963004</v>
      </c>
      <c r="Q1252" t="n">
        <v>0.009697879499034601</v>
      </c>
      <c r="R1252" t="n">
        <v>-0.002507177228562508</v>
      </c>
    </row>
    <row r="1253">
      <c r="F1253" t="n">
        <v>0.05280094160966634</v>
      </c>
      <c r="G1253" t="n">
        <v>0.01090923163269905</v>
      </c>
      <c r="H1253" t="n">
        <v>-0.002632188236617796</v>
      </c>
      <c r="J1253" t="n">
        <v>0.0637522966117634</v>
      </c>
      <c r="K1253" t="n">
        <v>0.009088434881986069</v>
      </c>
      <c r="L1253" t="n">
        <v>-0.00265719571239692</v>
      </c>
      <c r="M1253" t="n">
        <v>0.1724631043059303</v>
      </c>
      <c r="N1253" t="n">
        <v>0.008947829654026285</v>
      </c>
      <c r="O1253" t="n">
        <v>-0.002708060196835402</v>
      </c>
      <c r="P1253" t="n">
        <v>0.2722998744582019</v>
      </c>
      <c r="Q1253" t="n">
        <v>0.009706189592864109</v>
      </c>
      <c r="R1253" t="n">
        <v>-0.00250843119336623</v>
      </c>
    </row>
    <row r="1254">
      <c r="F1254" t="n">
        <v>0.05279987853904681</v>
      </c>
      <c r="G1254" t="n">
        <v>0.01091857172827499</v>
      </c>
      <c r="H1254" t="n">
        <v>-0.002630609239475254</v>
      </c>
      <c r="J1254" t="n">
        <v>0.06371715432432247</v>
      </c>
      <c r="K1254" t="n">
        <v>0.009096216076234346</v>
      </c>
      <c r="L1254" t="n">
        <v>-0.002659056493708122</v>
      </c>
      <c r="M1254" t="n">
        <v>0.1727165112615545</v>
      </c>
      <c r="N1254" t="n">
        <v>0.008955490467086239</v>
      </c>
      <c r="O1254" t="n">
        <v>-0.00270887285869301</v>
      </c>
      <c r="P1254" t="n">
        <v>0.2720740512975746</v>
      </c>
      <c r="Q1254" t="n">
        <v>0.009714499686693615</v>
      </c>
      <c r="R1254" t="n">
        <v>-0.002509935951130697</v>
      </c>
    </row>
    <row r="1255">
      <c r="F1255" t="n">
        <v>0.05289495292915804</v>
      </c>
      <c r="G1255" t="n">
        <v>0.01092791182385094</v>
      </c>
      <c r="H1255" t="n">
        <v>-0.002632451402808219</v>
      </c>
      <c r="J1255" t="n">
        <v>0.06365925940014459</v>
      </c>
      <c r="K1255" t="n">
        <v>0.009103997270482622</v>
      </c>
      <c r="L1255" t="n">
        <v>-0.002660119797314523</v>
      </c>
      <c r="M1255" t="n">
        <v>0.1727763215210403</v>
      </c>
      <c r="N1255" t="n">
        <v>0.008963151280146194</v>
      </c>
      <c r="O1255" t="n">
        <v>-0.002710227295122357</v>
      </c>
      <c r="P1255" t="n">
        <v>0.2719525733614154</v>
      </c>
      <c r="Q1255" t="n">
        <v>0.009722809780523122</v>
      </c>
      <c r="R1255" t="n">
        <v>-0.002509685158169953</v>
      </c>
    </row>
    <row r="1256">
      <c r="F1256" t="n">
        <v>0.05283778597655756</v>
      </c>
      <c r="G1256" t="n">
        <v>0.01093725191942688</v>
      </c>
      <c r="H1256" t="n">
        <v>-0.002629299262768537</v>
      </c>
      <c r="J1256" t="n">
        <v>0.06376049515401321</v>
      </c>
      <c r="K1256" t="n">
        <v>0.009111778464730897</v>
      </c>
      <c r="L1256" t="n">
        <v>-0.002656653150670094</v>
      </c>
      <c r="M1256" t="n">
        <v>0.1729329218549256</v>
      </c>
      <c r="N1256" t="n">
        <v>0.008970812093206148</v>
      </c>
      <c r="O1256" t="n">
        <v>-0.002708531531720869</v>
      </c>
      <c r="P1256" t="n">
        <v>0.272614249438883</v>
      </c>
      <c r="Q1256" t="n">
        <v>0.00973111987435263</v>
      </c>
      <c r="R1256" t="n">
        <v>-0.002504825584140247</v>
      </c>
    </row>
    <row r="1257">
      <c r="F1257" t="n">
        <v>0.05283669484888968</v>
      </c>
      <c r="G1257" t="n">
        <v>0.01094659201500282</v>
      </c>
      <c r="H1257" t="n">
        <v>-0.002630614175382444</v>
      </c>
      <c r="J1257" t="n">
        <v>0.06365709295502534</v>
      </c>
      <c r="K1257" t="n">
        <v>0.009119559658979173</v>
      </c>
      <c r="L1257" t="n">
        <v>-0.002658779110978722</v>
      </c>
      <c r="M1257" t="n">
        <v>0.1729281494023948</v>
      </c>
      <c r="N1257" t="n">
        <v>0.0089784729062661</v>
      </c>
      <c r="O1257" t="n">
        <v>-0.002709073454796443</v>
      </c>
      <c r="P1257" t="n">
        <v>0.2720227378077582</v>
      </c>
      <c r="Q1257" t="n">
        <v>0.009739429968182136</v>
      </c>
      <c r="R1257" t="n">
        <v>-0.002506830447039008</v>
      </c>
    </row>
    <row r="1258">
      <c r="F1258" t="n">
        <v>0.05283559323790129</v>
      </c>
      <c r="G1258" t="n">
        <v>0.01095593211057876</v>
      </c>
      <c r="H1258" t="n">
        <v>-0.002632455053041913</v>
      </c>
      <c r="J1258" t="n">
        <v>0.06374695247182195</v>
      </c>
      <c r="K1258" t="n">
        <v>0.00912734085322745</v>
      </c>
      <c r="L1258" t="n">
        <v>-0.002658779110978722</v>
      </c>
      <c r="M1258" t="n">
        <v>0.1729556201476464</v>
      </c>
      <c r="N1258" t="n">
        <v>0.008986133719326056</v>
      </c>
      <c r="O1258" t="n">
        <v>-0.002708260570183081</v>
      </c>
      <c r="P1258" t="n">
        <v>0.2722666438309344</v>
      </c>
      <c r="Q1258" t="n">
        <v>0.009747740062011644</v>
      </c>
      <c r="R1258" t="n">
        <v>-0.002506329231314318</v>
      </c>
    </row>
    <row r="1259">
      <c r="F1259" t="n">
        <v>0.05284249625584151</v>
      </c>
      <c r="G1259" t="n">
        <v>0.0109652722061547</v>
      </c>
      <c r="H1259" t="n">
        <v>-0.002629299262768537</v>
      </c>
      <c r="J1259" t="n">
        <v>0.06381407378288742</v>
      </c>
      <c r="K1259" t="n">
        <v>0.009135122047475725</v>
      </c>
      <c r="L1259" t="n">
        <v>-0.002660107836171615</v>
      </c>
      <c r="M1259" t="n">
        <v>0.1731121791647149</v>
      </c>
      <c r="N1259" t="n">
        <v>0.00899379453238601</v>
      </c>
      <c r="O1259" t="n">
        <v>-0.002708260570183081</v>
      </c>
      <c r="P1259" t="n">
        <v>0.272458311649958</v>
      </c>
      <c r="Q1259" t="n">
        <v>0.009756050155841149</v>
      </c>
      <c r="R1259" t="n">
        <v>-0.0025044757600419</v>
      </c>
    </row>
    <row r="1260">
      <c r="F1260" t="n">
        <v>0.05284939019660771</v>
      </c>
      <c r="G1260" t="n">
        <v>0.01097461230173064</v>
      </c>
      <c r="H1260" t="n">
        <v>-0.002628511009982559</v>
      </c>
      <c r="J1260" t="n">
        <v>0.06383570632730159</v>
      </c>
      <c r="K1260" t="n">
        <v>0.009142903241724001</v>
      </c>
      <c r="L1260" t="n">
        <v>-0.002659030188085785</v>
      </c>
      <c r="M1260" t="n">
        <v>0.1726553807386421</v>
      </c>
      <c r="N1260" t="n">
        <v>0.009001455345445964</v>
      </c>
      <c r="O1260" t="n">
        <v>-0.002710083710907875</v>
      </c>
      <c r="P1260" t="n">
        <v>0.2724932739024011</v>
      </c>
      <c r="Q1260" t="n">
        <v>0.009764360249670657</v>
      </c>
      <c r="R1260" t="n">
        <v>-0.002502973224839395</v>
      </c>
    </row>
    <row r="1261">
      <c r="F1261" t="n">
        <v>0.05283222564111507</v>
      </c>
      <c r="G1261" t="n">
        <v>0.01098395239730658</v>
      </c>
      <c r="H1261" t="n">
        <v>-0.002630087801230299</v>
      </c>
      <c r="J1261" t="n">
        <v>0.0636753591384436</v>
      </c>
      <c r="K1261" t="n">
        <v>0.009150684435972275</v>
      </c>
      <c r="L1261" t="n">
        <v>-0.002657967532400668</v>
      </c>
      <c r="M1261" t="n">
        <v>0.1728764454815827</v>
      </c>
      <c r="N1261" t="n">
        <v>0.009009116158505918</v>
      </c>
      <c r="O1261" t="n">
        <v>-0.00270927060448396</v>
      </c>
      <c r="P1261" t="n">
        <v>0.2728415865189159</v>
      </c>
      <c r="Q1261" t="n">
        <v>0.009772670343500163</v>
      </c>
      <c r="R1261" t="n">
        <v>-0.002502973224839395</v>
      </c>
    </row>
    <row r="1262">
      <c r="F1262" t="n">
        <v>0.05284711656153838</v>
      </c>
      <c r="G1262" t="n">
        <v>0.01099329249288252</v>
      </c>
      <c r="H1262" t="n">
        <v>-0.002628773808523849</v>
      </c>
      <c r="J1262" t="n">
        <v>0.06368558472742517</v>
      </c>
      <c r="K1262" t="n">
        <v>0.009158465630220552</v>
      </c>
      <c r="L1262" t="n">
        <v>-0.002656639212794271</v>
      </c>
      <c r="M1262" t="n">
        <v>0.1729037927431072</v>
      </c>
      <c r="N1262" t="n">
        <v>0.009016776971565872</v>
      </c>
      <c r="O1262" t="n">
        <v>-0.002712794065654257</v>
      </c>
      <c r="P1262" t="n">
        <v>0.2728764873419591</v>
      </c>
      <c r="Q1262" t="n">
        <v>0.009780980437329672</v>
      </c>
      <c r="R1262" t="n">
        <v>-0.002503474069906897</v>
      </c>
    </row>
    <row r="1263">
      <c r="F1263" t="n">
        <v>0.05285398196259116</v>
      </c>
      <c r="G1263" t="n">
        <v>0.01100263258845846</v>
      </c>
      <c r="H1263" t="n">
        <v>-0.002628248211441269</v>
      </c>
      <c r="J1263" t="n">
        <v>0.06369580012581254</v>
      </c>
      <c r="K1263" t="n">
        <v>0.009166246824468828</v>
      </c>
      <c r="L1263" t="n">
        <v>-0.002654497594549206</v>
      </c>
      <c r="M1263" t="n">
        <v>0.1728019530884093</v>
      </c>
      <c r="N1263" t="n">
        <v>0.009024437784625826</v>
      </c>
      <c r="O1263" t="n">
        <v>-0.002712523030179619</v>
      </c>
      <c r="P1263" t="n">
        <v>0.2721800024899342</v>
      </c>
      <c r="Q1263" t="n">
        <v>0.009789290531159178</v>
      </c>
      <c r="R1263" t="n">
        <v>-0.002505227027643152</v>
      </c>
    </row>
    <row r="1264">
      <c r="F1264" t="n">
        <v>0.05287687540560195</v>
      </c>
      <c r="G1264" t="n">
        <v>0.0110119726840344</v>
      </c>
      <c r="H1264" t="n">
        <v>-0.002624829426854786</v>
      </c>
      <c r="J1264" t="n">
        <v>0.06371738163036489</v>
      </c>
      <c r="K1264" t="n">
        <v>0.009174028018717103</v>
      </c>
      <c r="L1264" t="n">
        <v>-0.002655559924752127</v>
      </c>
      <c r="M1264" t="n">
        <v>0.1729906977368303</v>
      </c>
      <c r="N1264" t="n">
        <v>0.00903209859768578</v>
      </c>
      <c r="O1264" t="n">
        <v>-0.002710006537515359</v>
      </c>
      <c r="P1264" t="n">
        <v>0.2725804690110371</v>
      </c>
      <c r="Q1264" t="n">
        <v>0.009797600624988684</v>
      </c>
      <c r="R1264" t="n">
        <v>-0.002503871217685964</v>
      </c>
    </row>
    <row r="1265">
      <c r="F1265" t="n">
        <v>0.05292382023292979</v>
      </c>
      <c r="G1265" t="n">
        <v>0.01102131277961035</v>
      </c>
      <c r="H1265" t="n">
        <v>-0.00262745556935289</v>
      </c>
      <c r="J1265" t="n">
        <v>0.06377308692659062</v>
      </c>
      <c r="K1265" t="n">
        <v>0.009181809212965379</v>
      </c>
      <c r="L1265" t="n">
        <v>-0.00265848133281016</v>
      </c>
      <c r="M1265" t="n">
        <v>0.1731148516381216</v>
      </c>
      <c r="N1265" t="n">
        <v>0.009039759410745734</v>
      </c>
      <c r="O1265" t="n">
        <v>-0.002713530955781434</v>
      </c>
      <c r="P1265" t="n">
        <v>0.272406238849769</v>
      </c>
      <c r="Q1265" t="n">
        <v>0.009805910718818192</v>
      </c>
      <c r="R1265" t="n">
        <v>-0.002501619084869736</v>
      </c>
    </row>
    <row r="1266">
      <c r="F1266" t="n">
        <v>0.05289056383002601</v>
      </c>
      <c r="G1266" t="n">
        <v>0.01103065287518629</v>
      </c>
      <c r="H1266" t="n">
        <v>-0.002628506026352131</v>
      </c>
      <c r="J1266" t="n">
        <v>0.06384016853511272</v>
      </c>
      <c r="K1266" t="n">
        <v>0.009189590407213654</v>
      </c>
      <c r="L1266" t="n">
        <v>-0.002655825507302857</v>
      </c>
      <c r="M1266" t="n">
        <v>0.1732389945530442</v>
      </c>
      <c r="N1266" t="n">
        <v>0.009047420223805688</v>
      </c>
      <c r="O1266" t="n">
        <v>-0.00271081986480753</v>
      </c>
      <c r="P1266" t="n">
        <v>0.2729634304139267</v>
      </c>
      <c r="Q1266" t="n">
        <v>0.009814220812647698</v>
      </c>
      <c r="R1266" t="n">
        <v>-0.002501368847890156</v>
      </c>
    </row>
    <row r="1267">
      <c r="F1267" t="n">
        <v>0.05293749748038073</v>
      </c>
      <c r="G1267" t="n">
        <v>0.01103999297076223</v>
      </c>
      <c r="H1267" t="n">
        <v>-0.00262745556935289</v>
      </c>
      <c r="J1267" t="n">
        <v>0.06387311212307728</v>
      </c>
      <c r="K1267" t="n">
        <v>0.009197371601461932</v>
      </c>
      <c r="L1267" t="n">
        <v>-0.002657684585157969</v>
      </c>
      <c r="M1267" t="n">
        <v>0.173104720223534</v>
      </c>
      <c r="N1267" t="n">
        <v>0.009055081036865642</v>
      </c>
      <c r="O1267" t="n">
        <v>-0.002713802064878825</v>
      </c>
      <c r="P1267" t="n">
        <v>0.2722665835516895</v>
      </c>
      <c r="Q1267" t="n">
        <v>0.009822530906477205</v>
      </c>
      <c r="R1267" t="n">
        <v>-0.002501262198161536</v>
      </c>
    </row>
    <row r="1268">
      <c r="F1268" t="n">
        <v>0.05294432260675951</v>
      </c>
      <c r="G1268" t="n">
        <v>0.01104933306633817</v>
      </c>
      <c r="H1268" t="n">
        <v>-0.002625083810991539</v>
      </c>
      <c r="J1268" t="n">
        <v>0.06375810490429495</v>
      </c>
      <c r="K1268" t="n">
        <v>0.009205152795710207</v>
      </c>
      <c r="L1268" t="n">
        <v>-0.002656602285153554</v>
      </c>
      <c r="M1268" t="n">
        <v>0.1729703914113049</v>
      </c>
      <c r="N1268" t="n">
        <v>0.009062741849925594</v>
      </c>
      <c r="O1268" t="n">
        <v>-0.002711552887712649</v>
      </c>
      <c r="P1268" t="n">
        <v>0.2725624675299818</v>
      </c>
      <c r="Q1268" t="n">
        <v>0.009830841000306713</v>
      </c>
      <c r="R1268" t="n">
        <v>-0.00250251245418381</v>
      </c>
    </row>
    <row r="1269">
      <c r="F1269" t="n">
        <v>0.0529671826546162</v>
      </c>
      <c r="G1269" t="n">
        <v>0.01105867316191411</v>
      </c>
      <c r="H1269" t="n">
        <v>-0.002626920818556964</v>
      </c>
      <c r="J1269" t="n">
        <v>0.06392759964496407</v>
      </c>
      <c r="K1269" t="n">
        <v>0.009212933989958481</v>
      </c>
      <c r="L1269" t="n">
        <v>-0.002653681774946009</v>
      </c>
      <c r="M1269" t="n">
        <v>0.1729329268235737</v>
      </c>
      <c r="N1269" t="n">
        <v>0.009070402662985548</v>
      </c>
      <c r="O1269" t="n">
        <v>-0.002713722346968744</v>
      </c>
      <c r="P1269" t="n">
        <v>0.2725970467532659</v>
      </c>
      <c r="Q1269" t="n">
        <v>0.00983915109413622</v>
      </c>
      <c r="R1269" t="n">
        <v>-0.002499261788525898</v>
      </c>
    </row>
    <row r="1270">
      <c r="F1270" t="n">
        <v>0.05298201381838853</v>
      </c>
      <c r="G1270" t="n">
        <v>0.01106801325749005</v>
      </c>
      <c r="H1270" t="n">
        <v>-0.002624034092382726</v>
      </c>
      <c r="J1270" t="n">
        <v>0.06378978804370665</v>
      </c>
      <c r="K1270" t="n">
        <v>0.009220715184206757</v>
      </c>
      <c r="L1270" t="n">
        <v>-0.002654743778657844</v>
      </c>
      <c r="M1270" t="n">
        <v>0.173121586646529</v>
      </c>
      <c r="N1270" t="n">
        <v>0.009078063476045502</v>
      </c>
      <c r="O1270" t="n">
        <v>-0.002711552887712649</v>
      </c>
      <c r="P1270" t="n">
        <v>0.2724225325547714</v>
      </c>
      <c r="Q1270" t="n">
        <v>0.009847461187965726</v>
      </c>
      <c r="R1270" t="n">
        <v>-0.002499761890934807</v>
      </c>
    </row>
    <row r="1271">
      <c r="F1271" t="n">
        <v>0.05294067418940963</v>
      </c>
      <c r="G1271" t="n">
        <v>0.01107735335306599</v>
      </c>
      <c r="H1271" t="n">
        <v>-0.002623509233078319</v>
      </c>
      <c r="J1271" t="n">
        <v>0.06389099149565762</v>
      </c>
      <c r="K1271" t="n">
        <v>0.009228496378455034</v>
      </c>
      <c r="L1271" t="n">
        <v>-0.002654743778657844</v>
      </c>
      <c r="M1271" t="n">
        <v>0.1730194416223614</v>
      </c>
      <c r="N1271" t="n">
        <v>0.009085724289105456</v>
      </c>
      <c r="O1271" t="n">
        <v>-0.002710468158084601</v>
      </c>
      <c r="P1271" t="n">
        <v>0.2724047498388518</v>
      </c>
      <c r="Q1271" t="n">
        <v>0.009855771281795234</v>
      </c>
      <c r="R1271" t="n">
        <v>-0.002501262198161536</v>
      </c>
    </row>
    <row r="1272">
      <c r="F1272" t="n">
        <v>0.05289931746285013</v>
      </c>
      <c r="G1272" t="n">
        <v>0.01108669344864193</v>
      </c>
      <c r="H1272" t="n">
        <v>-0.002622709768054834</v>
      </c>
      <c r="J1272" t="n">
        <v>0.06378728146786831</v>
      </c>
      <c r="K1272" t="n">
        <v>0.009236277572703309</v>
      </c>
      <c r="L1272" t="n">
        <v>-0.002654721378025302</v>
      </c>
      <c r="M1272" t="n">
        <v>0.1730788194651166</v>
      </c>
      <c r="N1272" t="n">
        <v>0.009093385102165411</v>
      </c>
      <c r="O1272" t="n">
        <v>-0.002714724087942921</v>
      </c>
      <c r="P1272" t="n">
        <v>0.2726482698171809</v>
      </c>
      <c r="Q1272" t="n">
        <v>0.00986408137562474</v>
      </c>
      <c r="R1272" t="n">
        <v>-0.00250015132120039</v>
      </c>
    </row>
    <row r="1273">
      <c r="F1273" t="n">
        <v>0.05293016568672209</v>
      </c>
      <c r="G1273" t="n">
        <v>0.01109603354421787</v>
      </c>
      <c r="H1273" t="n">
        <v>-0.002622709768054834</v>
      </c>
      <c r="J1273" t="n">
        <v>0.06396817688859881</v>
      </c>
      <c r="K1273" t="n">
        <v>0.009244058766951585</v>
      </c>
      <c r="L1273" t="n">
        <v>-0.002656579311403244</v>
      </c>
      <c r="M1273" t="n">
        <v>0.1732028096470991</v>
      </c>
      <c r="N1273" t="n">
        <v>0.009101045915225365</v>
      </c>
      <c r="O1273" t="n">
        <v>-0.002712825300111626</v>
      </c>
      <c r="P1273" t="n">
        <v>0.2727349562050424</v>
      </c>
      <c r="Q1273" t="n">
        <v>0.009872391469454248</v>
      </c>
      <c r="R1273" t="n">
        <v>-0.002498152399496452</v>
      </c>
    </row>
    <row r="1274">
      <c r="F1274" t="n">
        <v>0.05298508508818271</v>
      </c>
      <c r="G1274" t="n">
        <v>0.01110537363979381</v>
      </c>
      <c r="H1274" t="n">
        <v>-0.002624283236568815</v>
      </c>
      <c r="J1274" t="n">
        <v>0.06392136367137986</v>
      </c>
      <c r="K1274" t="n">
        <v>0.009251839961199861</v>
      </c>
      <c r="L1274" t="n">
        <v>-0.002656313892349252</v>
      </c>
      <c r="M1274" t="n">
        <v>0.1732944691383687</v>
      </c>
      <c r="N1274" t="n">
        <v>0.00910870672828532</v>
      </c>
      <c r="O1274" t="n">
        <v>-0.002713910321729509</v>
      </c>
      <c r="P1274" t="n">
        <v>0.2726647780590969</v>
      </c>
      <c r="Q1274" t="n">
        <v>0.009880701563283755</v>
      </c>
      <c r="R1274" t="n">
        <v>-0.002497902534283461</v>
      </c>
    </row>
    <row r="1275">
      <c r="F1275" t="n">
        <v>0.05292763938245559</v>
      </c>
      <c r="G1275" t="n">
        <v>0.01111471373536975</v>
      </c>
      <c r="H1275" t="n">
        <v>-0.002625069970825805</v>
      </c>
      <c r="J1275" t="n">
        <v>0.06392008005869429</v>
      </c>
      <c r="K1275" t="n">
        <v>0.009259621155448136</v>
      </c>
      <c r="L1275" t="n">
        <v>-0.002656579311403244</v>
      </c>
      <c r="M1275" t="n">
        <v>0.1731598551382368</v>
      </c>
      <c r="N1275" t="n">
        <v>0.009116367541345274</v>
      </c>
      <c r="O1275" t="n">
        <v>-0.002713552235438562</v>
      </c>
      <c r="P1275" t="n">
        <v>0.272960508176177</v>
      </c>
      <c r="Q1275" t="n">
        <v>0.009889011657113261</v>
      </c>
      <c r="R1275" t="n">
        <v>-0.002496540419116671</v>
      </c>
    </row>
    <row r="1276">
      <c r="F1276" t="n">
        <v>0.05293438754333595</v>
      </c>
      <c r="G1276" t="n">
        <v>0.0111240538309457</v>
      </c>
      <c r="H1276" t="n">
        <v>-0.00262007142140771</v>
      </c>
      <c r="J1276" t="n">
        <v>0.06391878433263237</v>
      </c>
      <c r="K1276" t="n">
        <v>0.009267402349696413</v>
      </c>
      <c r="L1276" t="n">
        <v>-0.002653369298571618</v>
      </c>
      <c r="M1276" t="n">
        <v>0.1735747145402461</v>
      </c>
      <c r="N1276" t="n">
        <v>0.009124028354405228</v>
      </c>
      <c r="O1276" t="n">
        <v>-0.002714637547801501</v>
      </c>
      <c r="P1276" t="n">
        <v>0.272942529292666</v>
      </c>
      <c r="Q1276" t="n">
        <v>0.009897321750942769</v>
      </c>
      <c r="R1276" t="n">
        <v>-0.00249928688822461</v>
      </c>
    </row>
    <row r="1277">
      <c r="F1277" t="n">
        <v>0.053053510010567</v>
      </c>
      <c r="G1277" t="n">
        <v>0.01113339392652164</v>
      </c>
      <c r="H1277" t="n">
        <v>-0.002621905838286071</v>
      </c>
      <c r="J1277" t="n">
        <v>0.06386052915552519</v>
      </c>
      <c r="K1277" t="n">
        <v>0.009275183543944687</v>
      </c>
      <c r="L1277" t="n">
        <v>-0.002653103961641761</v>
      </c>
      <c r="M1277" t="n">
        <v>0.1732460711830801</v>
      </c>
      <c r="N1277" t="n">
        <v>0.009131689167465182</v>
      </c>
      <c r="O1277" t="n">
        <v>-0.002714366219710767</v>
      </c>
      <c r="P1277" t="n">
        <v>0.2727676413986961</v>
      </c>
      <c r="Q1277" t="n">
        <v>0.009905631844772275</v>
      </c>
      <c r="R1277" t="n">
        <v>-0.002496041061097046</v>
      </c>
    </row>
    <row r="1278">
      <c r="F1278" t="n">
        <v>0.05297996938527682</v>
      </c>
      <c r="G1278" t="n">
        <v>0.01114273402209758</v>
      </c>
      <c r="H1278" t="n">
        <v>-0.002621905838286071</v>
      </c>
      <c r="J1278" t="n">
        <v>0.06396171849127349</v>
      </c>
      <c r="K1278" t="n">
        <v>0.009282964738192963</v>
      </c>
      <c r="L1278" t="n">
        <v>-0.002652573287782046</v>
      </c>
      <c r="M1278" t="n">
        <v>0.1732729773657005</v>
      </c>
      <c r="N1278" t="n">
        <v>0.009139349980525137</v>
      </c>
      <c r="O1278" t="n">
        <v>-0.002711924266894154</v>
      </c>
      <c r="P1278" t="n">
        <v>0.2731155921160547</v>
      </c>
      <c r="Q1278" t="n">
        <v>0.009913941938601782</v>
      </c>
      <c r="R1278" t="n">
        <v>-0.002497788814165734</v>
      </c>
    </row>
    <row r="1279">
      <c r="F1279" t="n">
        <v>0.05294655001571793</v>
      </c>
      <c r="G1279" t="n">
        <v>0.01115207411767352</v>
      </c>
      <c r="H1279" t="n">
        <v>-0.00262164377873202</v>
      </c>
      <c r="J1279" t="n">
        <v>0.06396039051514138</v>
      </c>
      <c r="K1279" t="n">
        <v>0.009290745932441238</v>
      </c>
      <c r="L1279" t="n">
        <v>-0.002652042613922332</v>
      </c>
      <c r="M1279" t="n">
        <v>0.1736231886892448</v>
      </c>
      <c r="N1279" t="n">
        <v>0.009147010793585091</v>
      </c>
      <c r="O1279" t="n">
        <v>-0.002714637547801501</v>
      </c>
      <c r="P1279" t="n">
        <v>0.2731497790921509</v>
      </c>
      <c r="Q1279" t="n">
        <v>0.009922252032431288</v>
      </c>
      <c r="R1279" t="n">
        <v>-0.002498038493175547</v>
      </c>
    </row>
    <row r="1280">
      <c r="F1280" t="n">
        <v>0.05297735017758869</v>
      </c>
      <c r="G1280" t="n">
        <v>0.01116141421324946</v>
      </c>
      <c r="H1280" t="n">
        <v>-0.002617693116039198</v>
      </c>
      <c r="J1280" t="n">
        <v>0.06390208802954211</v>
      </c>
      <c r="K1280" t="n">
        <v>0.009298527126689516</v>
      </c>
      <c r="L1280" t="n">
        <v>-0.002652810820379495</v>
      </c>
      <c r="M1280" t="n">
        <v>0.1736824035543215</v>
      </c>
      <c r="N1280" t="n">
        <v>0.009154671606645043</v>
      </c>
      <c r="O1280" t="n">
        <v>-0.002716175871456276</v>
      </c>
      <c r="P1280" t="n">
        <v>0.2729747358057522</v>
      </c>
      <c r="Q1280" t="n">
        <v>0.009930562126260797</v>
      </c>
      <c r="R1280" t="n">
        <v>-0.002497171428751341</v>
      </c>
    </row>
    <row r="1281">
      <c r="F1281" t="n">
        <v>0.05296799522304573</v>
      </c>
      <c r="G1281" t="n">
        <v>0.0111707543088254</v>
      </c>
      <c r="H1281" t="n">
        <v>-0.002617954990100426</v>
      </c>
      <c r="J1281" t="n">
        <v>0.06391212439053656</v>
      </c>
      <c r="K1281" t="n">
        <v>0.009306308320937791</v>
      </c>
      <c r="L1281" t="n">
        <v>-0.002652015056709749</v>
      </c>
      <c r="M1281" t="n">
        <v>0.1735475652273822</v>
      </c>
      <c r="N1281" t="n">
        <v>0.009162332419704997</v>
      </c>
      <c r="O1281" t="n">
        <v>-0.00271671867238982</v>
      </c>
      <c r="P1281" t="n">
        <v>0.2732703328662551</v>
      </c>
      <c r="Q1281" t="n">
        <v>0.009938872220090303</v>
      </c>
      <c r="R1281" t="n">
        <v>-0.002496422950952734</v>
      </c>
    </row>
    <row r="1282">
      <c r="F1282" t="n">
        <v>0.05306302822716335</v>
      </c>
      <c r="G1282" t="n">
        <v>0.01118009440440134</v>
      </c>
      <c r="H1282" t="n">
        <v>-0.002621359352896395</v>
      </c>
      <c r="J1282" t="n">
        <v>0.06395633419336645</v>
      </c>
      <c r="K1282" t="n">
        <v>0.009314089515186067</v>
      </c>
      <c r="L1282" t="n">
        <v>-0.002651219293040002</v>
      </c>
      <c r="M1282" t="n">
        <v>0.173542038152812</v>
      </c>
      <c r="N1282" t="n">
        <v>0.009169993232764951</v>
      </c>
      <c r="O1282" t="n">
        <v>-0.00271671867238982</v>
      </c>
      <c r="P1282" t="n">
        <v>0.2730428808334087</v>
      </c>
      <c r="Q1282" t="n">
        <v>0.009947182313919811</v>
      </c>
      <c r="R1282" t="n">
        <v>-0.002494177517556915</v>
      </c>
    </row>
    <row r="1283">
      <c r="F1283" t="n">
        <v>0.05306169035014833</v>
      </c>
      <c r="G1283" t="n">
        <v>0.01118943449997728</v>
      </c>
      <c r="H1283" t="n">
        <v>-0.002617954990100426</v>
      </c>
      <c r="J1283" t="n">
        <v>0.06392077150458622</v>
      </c>
      <c r="K1283" t="n">
        <v>0.009321870709434342</v>
      </c>
      <c r="L1283" t="n">
        <v>-0.002652545565822913</v>
      </c>
      <c r="M1283" t="n">
        <v>0.1736658545204783</v>
      </c>
      <c r="N1283" t="n">
        <v>0.009177654045824905</v>
      </c>
      <c r="O1283" t="n">
        <v>-0.00271671867238982</v>
      </c>
      <c r="P1283" t="n">
        <v>0.2733384314399543</v>
      </c>
      <c r="Q1283" t="n">
        <v>0.009955492407749317</v>
      </c>
      <c r="R1283" t="n">
        <v>-0.002495552927672563</v>
      </c>
    </row>
    <row r="1284">
      <c r="F1284" t="n">
        <v>0.05304427818270594</v>
      </c>
      <c r="G1284" t="n">
        <v>0.01119877459555322</v>
      </c>
      <c r="H1284" t="n">
        <v>-0.002618714595160699</v>
      </c>
      <c r="J1284" t="n">
        <v>0.06403334523841288</v>
      </c>
      <c r="K1284" t="n">
        <v>0.009329651903682618</v>
      </c>
      <c r="L1284" t="n">
        <v>-0.002652514867751002</v>
      </c>
      <c r="M1284" t="n">
        <v>0.1736602735005063</v>
      </c>
      <c r="N1284" t="n">
        <v>0.009185314858884859</v>
      </c>
      <c r="O1284" t="n">
        <v>-0.002714996808043942</v>
      </c>
      <c r="P1284" t="n">
        <v>0.2731108649757433</v>
      </c>
      <c r="Q1284" t="n">
        <v>0.009963802501578823</v>
      </c>
      <c r="R1284" t="n">
        <v>-0.002495303621685783</v>
      </c>
    </row>
    <row r="1285">
      <c r="F1285" t="n">
        <v>0.052994722269998</v>
      </c>
      <c r="G1285" t="n">
        <v>0.01120811469112916</v>
      </c>
      <c r="H1285" t="n">
        <v>-0.002615836024105762</v>
      </c>
      <c r="J1285" t="n">
        <v>0.06405474698265813</v>
      </c>
      <c r="K1285" t="n">
        <v>0.009337433097930895</v>
      </c>
      <c r="L1285" t="n">
        <v>-0.002650923836139835</v>
      </c>
      <c r="M1285" t="n">
        <v>0.1738164066478964</v>
      </c>
      <c r="N1285" t="n">
        <v>0.009192975671944813</v>
      </c>
      <c r="O1285" t="n">
        <v>-0.002717440060845901</v>
      </c>
      <c r="P1285" t="n">
        <v>0.2736156271409742</v>
      </c>
      <c r="Q1285" t="n">
        <v>0.00997211259540833</v>
      </c>
      <c r="R1285" t="n">
        <v>-0.002493059867804759</v>
      </c>
    </row>
    <row r="1286">
      <c r="F1286" t="n">
        <v>0.05306564921813275</v>
      </c>
      <c r="G1286" t="n">
        <v>0.01121745478670511</v>
      </c>
      <c r="H1286" t="n">
        <v>-0.002617406153772091</v>
      </c>
      <c r="J1286" t="n">
        <v>0.0640305467277027</v>
      </c>
      <c r="K1286" t="n">
        <v>0.009345214292179169</v>
      </c>
      <c r="L1286" t="n">
        <v>-0.00265065866420464</v>
      </c>
      <c r="M1286" t="n">
        <v>0.1738107744243286</v>
      </c>
      <c r="N1286" t="n">
        <v>0.009200636485004767</v>
      </c>
      <c r="O1286" t="n">
        <v>-0.002713639445376187</v>
      </c>
      <c r="P1286" t="n">
        <v>0.2729694171058609</v>
      </c>
      <c r="Q1286" t="n">
        <v>0.009980422689237838</v>
      </c>
      <c r="R1286" t="n">
        <v>-0.00249405709175188</v>
      </c>
    </row>
    <row r="1287">
      <c r="F1287" t="n">
        <v>0.05309640770926611</v>
      </c>
      <c r="G1287" t="n">
        <v>0.01122679488228105</v>
      </c>
      <c r="H1287" t="n">
        <v>-0.002617929530327534</v>
      </c>
      <c r="J1287" t="n">
        <v>0.06408612692883314</v>
      </c>
      <c r="K1287" t="n">
        <v>0.009352995486427445</v>
      </c>
      <c r="L1287" t="n">
        <v>-0.00265065866420464</v>
      </c>
      <c r="M1287" t="n">
        <v>0.1734815636826519</v>
      </c>
      <c r="N1287" t="n">
        <v>0.009208297298064721</v>
      </c>
      <c r="O1287" t="n">
        <v>-0.002716354170711697</v>
      </c>
      <c r="P1287" t="n">
        <v>0.2731078977836336</v>
      </c>
      <c r="Q1287" t="n">
        <v>0.009988732783067346</v>
      </c>
      <c r="R1287" t="n">
        <v>-0.002493309173791539</v>
      </c>
    </row>
    <row r="1288">
      <c r="F1288" t="n">
        <v>0.05302270993462021</v>
      </c>
      <c r="G1288" t="n">
        <v>0.01123613497785699</v>
      </c>
      <c r="H1288" t="n">
        <v>-0.002616591087167029</v>
      </c>
      <c r="J1288" t="n">
        <v>0.06399349873799039</v>
      </c>
      <c r="K1288" t="n">
        <v>0.00936077668067572</v>
      </c>
      <c r="L1288" t="n">
        <v>-0.002651155756280067</v>
      </c>
      <c r="M1288" t="n">
        <v>0.1734758403583316</v>
      </c>
      <c r="N1288" t="n">
        <v>0.009215958111124675</v>
      </c>
      <c r="O1288" t="n">
        <v>-0.002714085198932931</v>
      </c>
      <c r="P1288" t="n">
        <v>0.2730893780929963</v>
      </c>
      <c r="Q1288" t="n">
        <v>0.009997042876896851</v>
      </c>
      <c r="R1288" t="n">
        <v>-0.002491440880845573</v>
      </c>
    </row>
    <row r="1289">
      <c r="F1289" t="n">
        <v>0.05305345022201637</v>
      </c>
      <c r="G1289" t="n">
        <v>0.01124547507343293</v>
      </c>
      <c r="H1289" t="n">
        <v>-0.002617114091581814</v>
      </c>
      <c r="J1289" t="n">
        <v>0.06404906194353639</v>
      </c>
      <c r="K1289" t="n">
        <v>0.009368557874923997</v>
      </c>
      <c r="L1289" t="n">
        <v>-0.002651951023480231</v>
      </c>
      <c r="M1289" t="n">
        <v>0.1736642445882561</v>
      </c>
      <c r="N1289" t="n">
        <v>0.009223618924184629</v>
      </c>
      <c r="O1289" t="n">
        <v>-0.002716529097561284</v>
      </c>
      <c r="P1289" t="n">
        <v>0.2733324517579466</v>
      </c>
      <c r="Q1289" t="n">
        <v>0.01000535297072636</v>
      </c>
      <c r="R1289" t="n">
        <v>-0.002492437357550241</v>
      </c>
    </row>
    <row r="1290">
      <c r="F1290" t="n">
        <v>0.05312436601319565</v>
      </c>
      <c r="G1290" t="n">
        <v>0.01125481516900887</v>
      </c>
      <c r="H1290" t="n">
        <v>-0.002617637095996598</v>
      </c>
      <c r="J1290" t="n">
        <v>0.0640248057672626</v>
      </c>
      <c r="K1290" t="n">
        <v>0.009376339069172273</v>
      </c>
      <c r="L1290" t="n">
        <v>-0.00265168593441351</v>
      </c>
      <c r="M1290" t="n">
        <v>0.1735937477009684</v>
      </c>
      <c r="N1290" t="n">
        <v>0.009231279737244585</v>
      </c>
      <c r="O1290" t="n">
        <v>-0.00271788681902148</v>
      </c>
      <c r="P1290" t="n">
        <v>0.2737325066606489</v>
      </c>
      <c r="Q1290" t="n">
        <v>0.01001366306455586</v>
      </c>
      <c r="R1290" t="n">
        <v>-0.002490444404140905</v>
      </c>
    </row>
    <row r="1291">
      <c r="F1291" t="n">
        <v>0.05310687976517733</v>
      </c>
      <c r="G1291" t="n">
        <v>0.01126415526458481</v>
      </c>
      <c r="H1291" t="n">
        <v>-0.002613714562885715</v>
      </c>
      <c r="J1291" t="n">
        <v>0.06401193713009841</v>
      </c>
      <c r="K1291" t="n">
        <v>0.009384120263420549</v>
      </c>
      <c r="L1291" t="n">
        <v>-0.002649830310946461</v>
      </c>
      <c r="M1291" t="n">
        <v>0.1736526691388474</v>
      </c>
      <c r="N1291" t="n">
        <v>0.009238940550304539</v>
      </c>
      <c r="O1291" t="n">
        <v>-0.002717615274729441</v>
      </c>
      <c r="P1291" t="n">
        <v>0.2738708950815442</v>
      </c>
      <c r="Q1291" t="n">
        <v>0.01002197315838537</v>
      </c>
      <c r="R1291" t="n">
        <v>-0.002493682953431076</v>
      </c>
    </row>
    <row r="1292">
      <c r="F1292" t="n">
        <v>0.05304115654583055</v>
      </c>
      <c r="G1292" t="n">
        <v>0.01127349536016075</v>
      </c>
      <c r="H1292" t="n">
        <v>-0.002612113277595043</v>
      </c>
      <c r="J1292" t="n">
        <v>0.06403326796208701</v>
      </c>
      <c r="K1292" t="n">
        <v>0.009391901457668824</v>
      </c>
      <c r="L1292" t="n">
        <v>-0.002649264504044338</v>
      </c>
      <c r="M1292" t="n">
        <v>0.1737115691047869</v>
      </c>
      <c r="N1292" t="n">
        <v>0.009246601363364491</v>
      </c>
      <c r="O1292" t="n">
        <v>-0.002718601973739574</v>
      </c>
      <c r="P1292" t="n">
        <v>0.2734335377825727</v>
      </c>
      <c r="Q1292" t="n">
        <v>0.01003028325221488</v>
      </c>
      <c r="R1292" t="n">
        <v>-0.002490815316178559</v>
      </c>
    </row>
    <row r="1293">
      <c r="F1293" t="n">
        <v>0.05306383114160077</v>
      </c>
      <c r="G1293" t="n">
        <v>0.01128283545573669</v>
      </c>
      <c r="H1293" t="n">
        <v>-0.002612635909303245</v>
      </c>
      <c r="J1293" t="n">
        <v>0.06412302358109051</v>
      </c>
      <c r="K1293" t="n">
        <v>0.009399682651917101</v>
      </c>
      <c r="L1293" t="n">
        <v>-0.002652179569518429</v>
      </c>
      <c r="M1293" t="n">
        <v>0.1736085947583272</v>
      </c>
      <c r="N1293" t="n">
        <v>0.009254262176424445</v>
      </c>
      <c r="O1293" t="n">
        <v>-0.002717787126509958</v>
      </c>
      <c r="P1293" t="n">
        <v>0.2737812023739475</v>
      </c>
      <c r="Q1293" t="n">
        <v>0.01003859334604439</v>
      </c>
      <c r="R1293" t="n">
        <v>-0.002488574926627728</v>
      </c>
    </row>
    <row r="1294">
      <c r="F1294" t="n">
        <v>0.05311865445970258</v>
      </c>
      <c r="G1294" t="n">
        <v>0.01129217555131263</v>
      </c>
      <c r="H1294" t="n">
        <v>-0.002615771699552459</v>
      </c>
      <c r="J1294" t="n">
        <v>0.06406449927879276</v>
      </c>
      <c r="K1294" t="n">
        <v>0.009407463846165375</v>
      </c>
      <c r="L1294" t="n">
        <v>-0.002651649557614049</v>
      </c>
      <c r="M1294" t="n">
        <v>0.1736026921424461</v>
      </c>
      <c r="N1294" t="n">
        <v>0.009261922989484399</v>
      </c>
      <c r="O1294" t="n">
        <v>-0.002718058742253164</v>
      </c>
      <c r="P1294" t="n">
        <v>0.2734483846063888</v>
      </c>
      <c r="Q1294" t="n">
        <v>0.01004690343987389</v>
      </c>
      <c r="R1294" t="n">
        <v>-0.00249031745183393</v>
      </c>
    </row>
    <row r="1295">
      <c r="F1295" t="n">
        <v>0.05314131955955351</v>
      </c>
      <c r="G1295" t="n">
        <v>0.01130151564688857</v>
      </c>
      <c r="H1295" t="n">
        <v>-0.002615510383698358</v>
      </c>
      <c r="J1295" t="n">
        <v>0.06418847219180322</v>
      </c>
      <c r="K1295" t="n">
        <v>0.009415245040413651</v>
      </c>
      <c r="L1295" t="n">
        <v>-0.002649490848874946</v>
      </c>
      <c r="M1295" t="n">
        <v>0.1736615092529739</v>
      </c>
      <c r="N1295" t="n">
        <v>0.009269583802544354</v>
      </c>
      <c r="O1295" t="n">
        <v>-0.002715342584821113</v>
      </c>
      <c r="P1295" t="n">
        <v>0.2736913102757126</v>
      </c>
      <c r="Q1295" t="n">
        <v>0.0100552135337034</v>
      </c>
      <c r="R1295" t="n">
        <v>-0.002488325994455414</v>
      </c>
    </row>
    <row r="1296">
      <c r="F1296" t="n">
        <v>0.05306749843951394</v>
      </c>
      <c r="G1296" t="n">
        <v>0.01131085574246452</v>
      </c>
      <c r="H1296" t="n">
        <v>-0.002611031087870505</v>
      </c>
      <c r="J1296" t="n">
        <v>0.06406146952305258</v>
      </c>
      <c r="K1296" t="n">
        <v>0.009423026234661926</v>
      </c>
      <c r="L1296" t="n">
        <v>-0.002651080384430715</v>
      </c>
      <c r="M1296" t="n">
        <v>0.1736231694428104</v>
      </c>
      <c r="N1296" t="n">
        <v>0.009277244615604308</v>
      </c>
      <c r="O1296" t="n">
        <v>-0.002717683940827666</v>
      </c>
      <c r="P1296" t="n">
        <v>0.2734630592149963</v>
      </c>
      <c r="Q1296" t="n">
        <v>0.01006352362753291</v>
      </c>
      <c r="R1296" t="n">
        <v>-0.002488942268304821</v>
      </c>
    </row>
    <row r="1297">
      <c r="F1297" t="n">
        <v>0.05314642823593944</v>
      </c>
      <c r="G1297" t="n">
        <v>0.01132019583804046</v>
      </c>
      <c r="H1297" t="n">
        <v>-0.00261285899242247</v>
      </c>
      <c r="J1297" t="n">
        <v>0.06404852737981739</v>
      </c>
      <c r="K1297" t="n">
        <v>0.009430807428910204</v>
      </c>
      <c r="L1297" t="n">
        <v>-0.002650020694060202</v>
      </c>
      <c r="M1297" t="n">
        <v>0.1741352718869954</v>
      </c>
      <c r="N1297" t="n">
        <v>0.009284905428664262</v>
      </c>
      <c r="O1297" t="n">
        <v>-0.002715782132611552</v>
      </c>
      <c r="P1297" t="n">
        <v>0.2740200583699968</v>
      </c>
      <c r="Q1297" t="n">
        <v>0.01007183372136241</v>
      </c>
      <c r="R1297" t="n">
        <v>-0.002489688503244348</v>
      </c>
    </row>
    <row r="1298">
      <c r="F1298" t="n">
        <v>0.05317711322069855</v>
      </c>
      <c r="G1298" t="n">
        <v>0.0113295359336164</v>
      </c>
      <c r="H1298" t="n">
        <v>-0.002609986570983669</v>
      </c>
      <c r="J1298" t="n">
        <v>0.06406980258847556</v>
      </c>
      <c r="K1298" t="n">
        <v>0.009438588623158479</v>
      </c>
      <c r="L1298" t="n">
        <v>-0.002651610229615971</v>
      </c>
      <c r="M1298" t="n">
        <v>0.1737082970902581</v>
      </c>
      <c r="N1298" t="n">
        <v>0.009292566241724216</v>
      </c>
      <c r="O1298" t="n">
        <v>-0.002718770688379731</v>
      </c>
      <c r="P1298" t="n">
        <v>0.2734252037766545</v>
      </c>
      <c r="Q1298" t="n">
        <v>0.01008014381519192</v>
      </c>
      <c r="R1298" t="n">
        <v>-0.00248794728838545</v>
      </c>
    </row>
    <row r="1299">
      <c r="F1299" t="n">
        <v>0.05313541565096103</v>
      </c>
      <c r="G1299" t="n">
        <v>0.01133887602919234</v>
      </c>
      <c r="H1299" t="n">
        <v>-0.002613381250865888</v>
      </c>
      <c r="J1299" t="n">
        <v>0.06413671542528097</v>
      </c>
      <c r="K1299" t="n">
        <v>0.009446369817406755</v>
      </c>
      <c r="L1299" t="n">
        <v>-0.002651610229615971</v>
      </c>
      <c r="M1299" t="n">
        <v>0.1741556551439845</v>
      </c>
      <c r="N1299" t="n">
        <v>0.00930022705478417</v>
      </c>
      <c r="O1299" t="n">
        <v>-0.002719585749043781</v>
      </c>
      <c r="P1299" t="n">
        <v>0.273982183961188</v>
      </c>
      <c r="Q1299" t="n">
        <v>0.01008845390902143</v>
      </c>
      <c r="R1299" t="n">
        <v>-0.002489937248224191</v>
      </c>
    </row>
    <row r="1300">
      <c r="F1300" t="n">
        <v>0.05312587212194667</v>
      </c>
      <c r="G1300" t="n">
        <v>0.01134821612476828</v>
      </c>
      <c r="H1300" t="n">
        <v>-0.00261020596771646</v>
      </c>
      <c r="J1300" t="n">
        <v>0.06423786533992816</v>
      </c>
      <c r="K1300" t="n">
        <v>0.00945415101165503</v>
      </c>
      <c r="L1300" t="n">
        <v>-0.002647330534675534</v>
      </c>
      <c r="M1300" t="n">
        <v>0.1739876630797274</v>
      </c>
      <c r="N1300" t="n">
        <v>0.009307887867844124</v>
      </c>
      <c r="O1300" t="n">
        <v>-0.002720294851686627</v>
      </c>
      <c r="P1300" t="n">
        <v>0.2738060827637085</v>
      </c>
      <c r="Q1300" t="n">
        <v>0.01009676400285094</v>
      </c>
      <c r="R1300" t="n">
        <v>-0.002486321706518008</v>
      </c>
    </row>
    <row r="1301">
      <c r="F1301" t="n">
        <v>0.05313240392245957</v>
      </c>
      <c r="G1301" t="n">
        <v>0.01135755622034422</v>
      </c>
      <c r="H1301" t="n">
        <v>-0.00261020596771646</v>
      </c>
      <c r="J1301" t="n">
        <v>0.06415640737756681</v>
      </c>
      <c r="K1301" t="n">
        <v>0.009461932205903306</v>
      </c>
      <c r="L1301" t="n">
        <v>-0.002650508602544292</v>
      </c>
      <c r="M1301" t="n">
        <v>0.1740139629201466</v>
      </c>
      <c r="N1301" t="n">
        <v>0.009315548680904078</v>
      </c>
      <c r="O1301" t="n">
        <v>-0.002716762001229892</v>
      </c>
      <c r="P1301" t="n">
        <v>0.2738393883784777</v>
      </c>
      <c r="Q1301" t="n">
        <v>0.01010507409668044</v>
      </c>
      <c r="R1301" t="n">
        <v>-0.002485824591311267</v>
      </c>
    </row>
    <row r="1302">
      <c r="F1302" t="n">
        <v>0.05309870740098626</v>
      </c>
      <c r="G1302" t="n">
        <v>0.01136689631592016</v>
      </c>
      <c r="H1302" t="n">
        <v>-0.00261124973697277</v>
      </c>
      <c r="J1302" t="n">
        <v>0.06408633813922826</v>
      </c>
      <c r="K1302" t="n">
        <v>0.009469713400151581</v>
      </c>
      <c r="L1302" t="n">
        <v>-0.00264786021265366</v>
      </c>
      <c r="M1302" t="n">
        <v>0.1742669963169079</v>
      </c>
      <c r="N1302" t="n">
        <v>0.009323209493964032</v>
      </c>
      <c r="O1302" t="n">
        <v>-0.00271866430532198</v>
      </c>
      <c r="P1302" t="n">
        <v>0.2736107968179109</v>
      </c>
      <c r="Q1302" t="n">
        <v>0.01011338419050995</v>
      </c>
      <c r="R1302" t="n">
        <v>-0.002484333245691042</v>
      </c>
    </row>
    <row r="1303">
      <c r="F1303" t="n">
        <v>0.05318566462992621</v>
      </c>
      <c r="G1303" t="n">
        <v>0.0113762364114961</v>
      </c>
      <c r="H1303" t="n">
        <v>-0.002609115881477142</v>
      </c>
      <c r="J1303" t="n">
        <v>0.06422172109205471</v>
      </c>
      <c r="K1303" t="n">
        <v>0.009477494594399857</v>
      </c>
      <c r="L1303" t="n">
        <v>-0.002648654729620849</v>
      </c>
      <c r="M1303" t="n">
        <v>0.1742608644542244</v>
      </c>
      <c r="N1303" t="n">
        <v>0.009330870307023986</v>
      </c>
      <c r="O1303" t="n">
        <v>-0.002719479578504304</v>
      </c>
      <c r="P1303" t="n">
        <v>0.2742201306895622</v>
      </c>
      <c r="Q1303" t="n">
        <v>0.01012169428433946</v>
      </c>
      <c r="R1303" t="n">
        <v>-0.002487315936931492</v>
      </c>
    </row>
    <row r="1304">
      <c r="F1304" t="n">
        <v>0.05320826433782305</v>
      </c>
      <c r="G1304" t="n">
        <v>0.01138557650707204</v>
      </c>
      <c r="H1304" t="n">
        <v>-0.002609898146882342</v>
      </c>
      <c r="J1304" t="n">
        <v>0.06410595708145379</v>
      </c>
      <c r="K1304" t="n">
        <v>0.009485275788648133</v>
      </c>
      <c r="L1304" t="n">
        <v>-0.002650198976648752</v>
      </c>
      <c r="M1304" t="n">
        <v>0.1739955043876809</v>
      </c>
      <c r="N1304" t="n">
        <v>0.00933853112008394</v>
      </c>
      <c r="O1304" t="n">
        <v>-0.002719098109264289</v>
      </c>
      <c r="P1304" t="n">
        <v>0.2737295561911143</v>
      </c>
      <c r="Q1304" t="n">
        <v>0.01013000437816896</v>
      </c>
      <c r="R1304" t="n">
        <v>-0.002484942325423866</v>
      </c>
    </row>
    <row r="1305">
      <c r="F1305" t="n">
        <v>0.05322281216009999</v>
      </c>
      <c r="G1305" t="n">
        <v>0.01139491660264798</v>
      </c>
      <c r="H1305" t="n">
        <v>-0.002608072860936875</v>
      </c>
      <c r="J1305" t="n">
        <v>0.0642185073260879</v>
      </c>
      <c r="K1305" t="n">
        <v>0.009493056982896408</v>
      </c>
      <c r="L1305" t="n">
        <v>-0.002647551425223529</v>
      </c>
      <c r="M1305" t="n">
        <v>0.1739244836664141</v>
      </c>
      <c r="N1305" t="n">
        <v>0.009346191933143894</v>
      </c>
      <c r="O1305" t="n">
        <v>-0.00272018542231408</v>
      </c>
      <c r="P1305" t="n">
        <v>0.2737626911905475</v>
      </c>
      <c r="Q1305" t="n">
        <v>0.01013831447199847</v>
      </c>
      <c r="R1305" t="n">
        <v>-0.002483452105138755</v>
      </c>
    </row>
    <row r="1306">
      <c r="F1306" t="n">
        <v>0.05318907345143834</v>
      </c>
      <c r="G1306" t="n">
        <v>0.01140425669822392</v>
      </c>
      <c r="H1306" t="n">
        <v>-0.002609637391747275</v>
      </c>
      <c r="J1306" t="n">
        <v>0.06419404619561223</v>
      </c>
      <c r="K1306" t="n">
        <v>0.009500838177144685</v>
      </c>
      <c r="L1306" t="n">
        <v>-0.00264887520093614</v>
      </c>
      <c r="M1306" t="n">
        <v>0.1740478494695032</v>
      </c>
      <c r="N1306" t="n">
        <v>0.009353852746203848</v>
      </c>
      <c r="O1306" t="n">
        <v>-0.002718282624476946</v>
      </c>
      <c r="P1306" t="n">
        <v>0.2737957869746165</v>
      </c>
      <c r="Q1306" t="n">
        <v>0.01014662456582798</v>
      </c>
      <c r="R1306" t="n">
        <v>-0.002482955365043717</v>
      </c>
    </row>
    <row r="1307">
      <c r="F1307" t="n">
        <v>0.0531472725002716</v>
      </c>
      <c r="G1307" t="n">
        <v>0.01141359679379987</v>
      </c>
      <c r="H1307" t="n">
        <v>-0.002608594371207008</v>
      </c>
      <c r="J1307" t="n">
        <v>0.06419240783486091</v>
      </c>
      <c r="K1307" t="n">
        <v>0.009508619371392961</v>
      </c>
      <c r="L1307" t="n">
        <v>-0.00264993422150623</v>
      </c>
      <c r="M1307" t="n">
        <v>0.1739443527036794</v>
      </c>
      <c r="N1307" t="n">
        <v>0.009361513559263802</v>
      </c>
      <c r="O1307" t="n">
        <v>-0.002718826281001841</v>
      </c>
      <c r="P1307" t="n">
        <v>0.2744051129417646</v>
      </c>
      <c r="Q1307" t="n">
        <v>0.01015493465965748</v>
      </c>
      <c r="R1307" t="n">
        <v>-0.002484197215281311</v>
      </c>
    </row>
    <row r="1308">
      <c r="F1308" t="n">
        <v>0.05315374224135553</v>
      </c>
      <c r="G1308" t="n">
        <v>0.01142293688937581</v>
      </c>
      <c r="H1308" t="n">
        <v>-0.00260515575000193</v>
      </c>
      <c r="J1308" t="n">
        <v>0.06429353964734623</v>
      </c>
      <c r="K1308" t="n">
        <v>0.009516400565641236</v>
      </c>
      <c r="L1308" t="n">
        <v>-0.002646710540331757</v>
      </c>
      <c r="M1308" t="n">
        <v>0.1741973187021587</v>
      </c>
      <c r="N1308" t="n">
        <v>0.009369174372323756</v>
      </c>
      <c r="O1308" t="n">
        <v>-0.002721703924978268</v>
      </c>
      <c r="P1308" t="n">
        <v>0.2739142524961616</v>
      </c>
      <c r="Q1308" t="n">
        <v>0.01016324475348699</v>
      </c>
      <c r="R1308" t="n">
        <v>-0.002480582257471578</v>
      </c>
    </row>
    <row r="1309">
      <c r="F1309" t="n">
        <v>0.05317630040504649</v>
      </c>
      <c r="G1309" t="n">
        <v>0.01143227698495175</v>
      </c>
      <c r="H1309" t="n">
        <v>-0.00260515575000193</v>
      </c>
      <c r="J1309" t="n">
        <v>0.06428046531427836</v>
      </c>
      <c r="K1309" t="n">
        <v>0.009524181759889512</v>
      </c>
      <c r="L1309" t="n">
        <v>-0.002645651856115625</v>
      </c>
      <c r="M1309" t="n">
        <v>0.1744178821789474</v>
      </c>
      <c r="N1309" t="n">
        <v>0.00937683518538371</v>
      </c>
      <c r="O1309" t="n">
        <v>-0.002719528737026237</v>
      </c>
      <c r="P1309" t="n">
        <v>0.2742092078107804</v>
      </c>
      <c r="Q1309" t="n">
        <v>0.0101715548473165</v>
      </c>
      <c r="R1309" t="n">
        <v>-0.002483560445274445</v>
      </c>
    </row>
    <row r="1310">
      <c r="F1310" t="n">
        <v>0.05315055785218465</v>
      </c>
      <c r="G1310" t="n">
        <v>0.01144161708052769</v>
      </c>
      <c r="H1310" t="n">
        <v>-0.002608021994575846</v>
      </c>
      <c r="J1310" t="n">
        <v>0.0643244881017654</v>
      </c>
      <c r="K1310" t="n">
        <v>0.009531962954137788</v>
      </c>
      <c r="L1310" t="n">
        <v>-0.002648563237709989</v>
      </c>
      <c r="M1310" t="n">
        <v>0.1739901460611983</v>
      </c>
      <c r="N1310" t="n">
        <v>0.009384495998443664</v>
      </c>
      <c r="O1310" t="n">
        <v>-0.002721703924978268</v>
      </c>
      <c r="P1310" t="n">
        <v>0.2742945649522956</v>
      </c>
      <c r="Q1310" t="n">
        <v>0.010179864941146</v>
      </c>
      <c r="R1310" t="n">
        <v>-0.002483064080640634</v>
      </c>
    </row>
    <row r="1311">
      <c r="F1311" t="n">
        <v>0.0531891998000114</v>
      </c>
      <c r="G1311" t="n">
        <v>0.01145095717610363</v>
      </c>
      <c r="H1311" t="n">
        <v>-0.00260515575000193</v>
      </c>
      <c r="J1311" t="n">
        <v>0.06429996806259207</v>
      </c>
      <c r="K1311" t="n">
        <v>0.009539744148386063</v>
      </c>
      <c r="L1311" t="n">
        <v>-0.002646181198223691</v>
      </c>
      <c r="M1311" t="n">
        <v>0.1741782493316661</v>
      </c>
      <c r="N1311" t="n">
        <v>0.009392156811503618</v>
      </c>
      <c r="O1311" t="n">
        <v>-0.002718169244556218</v>
      </c>
      <c r="P1311" t="n">
        <v>0.2744322909616392</v>
      </c>
      <c r="Q1311" t="n">
        <v>0.01018817503497551</v>
      </c>
      <c r="R1311" t="n">
        <v>-0.002482815898323728</v>
      </c>
    </row>
    <row r="1312">
      <c r="F1312" t="n">
        <v>0.05320368714142033</v>
      </c>
      <c r="G1312" t="n">
        <v>0.01146029727167957</v>
      </c>
      <c r="H1312" t="n">
        <v>-0.002603279023563569</v>
      </c>
      <c r="J1312" t="n">
        <v>0.06425258414455745</v>
      </c>
      <c r="K1312" t="n">
        <v>0.009547525342634339</v>
      </c>
      <c r="L1312" t="n">
        <v>-0.002647190179853799</v>
      </c>
      <c r="M1312" t="n">
        <v>0.1741394092761083</v>
      </c>
      <c r="N1312" t="n">
        <v>0.009399817624563572</v>
      </c>
      <c r="O1312" t="n">
        <v>-0.002719956199199567</v>
      </c>
      <c r="P1312" t="n">
        <v>0.2739935405958924</v>
      </c>
      <c r="Q1312" t="n">
        <v>0.01019648512880502</v>
      </c>
      <c r="R1312" t="n">
        <v>-0.002478952183847999</v>
      </c>
    </row>
    <row r="1313">
      <c r="F1313" t="n">
        <v>0.05321816726829483</v>
      </c>
      <c r="G1313" t="n">
        <v>0.01146963736725551</v>
      </c>
      <c r="H1313" t="n">
        <v>-0.002604580923455329</v>
      </c>
      <c r="J1313" t="n">
        <v>0.06420518070815874</v>
      </c>
      <c r="K1313" t="n">
        <v>0.009555306536882614</v>
      </c>
      <c r="L1313" t="n">
        <v>-0.002645867246230684</v>
      </c>
      <c r="M1313" t="n">
        <v>0.1745220317786111</v>
      </c>
      <c r="N1313" t="n">
        <v>0.009407478437623526</v>
      </c>
      <c r="O1313" t="n">
        <v>-0.002718868325507257</v>
      </c>
      <c r="P1313" t="n">
        <v>0.2738691394608774</v>
      </c>
      <c r="Q1313" t="n">
        <v>0.01020479522263452</v>
      </c>
      <c r="R1313" t="n">
        <v>-0.002481680122425662</v>
      </c>
    </row>
    <row r="1314">
      <c r="F1314" t="n">
        <v>0.05321653678661143</v>
      </c>
      <c r="G1314" t="n">
        <v>0.01147897746283145</v>
      </c>
      <c r="H1314" t="n">
        <v>-0.002606143203325441</v>
      </c>
      <c r="J1314" t="n">
        <v>0.06430629654616253</v>
      </c>
      <c r="K1314" t="n">
        <v>0.00956308773113089</v>
      </c>
      <c r="L1314" t="n">
        <v>-0.002647454766578422</v>
      </c>
      <c r="M1314" t="n">
        <v>0.1745804288762516</v>
      </c>
      <c r="N1314" t="n">
        <v>0.00941513925068348</v>
      </c>
      <c r="O1314" t="n">
        <v>-0.002722131946584188</v>
      </c>
      <c r="P1314" t="n">
        <v>0.2740591467215819</v>
      </c>
      <c r="Q1314" t="n">
        <v>0.01021310531646403</v>
      </c>
      <c r="R1314" t="n">
        <v>-0.002479944161512604</v>
      </c>
    </row>
    <row r="1315">
      <c r="F1315" t="n">
        <v>0.05330347230851899</v>
      </c>
      <c r="G1315" t="n">
        <v>0.01148831755840739</v>
      </c>
      <c r="H1315" t="n">
        <v>-0.002601920083699795</v>
      </c>
      <c r="J1315" t="n">
        <v>0.06423601269447217</v>
      </c>
      <c r="K1315" t="n">
        <v>0.009570868925379167</v>
      </c>
      <c r="L1315" t="n">
        <v>-0.002643963544573244</v>
      </c>
      <c r="M1315" t="n">
        <v>0.1746063766226347</v>
      </c>
      <c r="N1315" t="n">
        <v>0.009422800063743433</v>
      </c>
      <c r="O1315" t="n">
        <v>-0.002719564392220235</v>
      </c>
      <c r="P1315" t="n">
        <v>0.2739346482359085</v>
      </c>
      <c r="Q1315" t="n">
        <v>0.01022141541029354</v>
      </c>
      <c r="R1315" t="n">
        <v>-0.002480688144761057</v>
      </c>
    </row>
    <row r="1316">
      <c r="F1316" t="n">
        <v>0.05319714058307614</v>
      </c>
      <c r="G1316" t="n">
        <v>0.01149765765398333</v>
      </c>
      <c r="H1316" t="n">
        <v>-0.002603741427758385</v>
      </c>
      <c r="J1316" t="n">
        <v>0.06439426547426066</v>
      </c>
      <c r="K1316" t="n">
        <v>0.009578650119627443</v>
      </c>
      <c r="L1316" t="n">
        <v>-0.00264581505966048</v>
      </c>
      <c r="M1316" t="n">
        <v>0.1742755592719663</v>
      </c>
      <c r="N1316" t="n">
        <v>0.009430460876803387</v>
      </c>
      <c r="O1316" t="n">
        <v>-0.002719836430270873</v>
      </c>
      <c r="P1316" t="n">
        <v>0.2744391037632269</v>
      </c>
      <c r="Q1316" t="n">
        <v>0.01022972550412305</v>
      </c>
      <c r="R1316" t="n">
        <v>-0.0024768244670016</v>
      </c>
    </row>
    <row r="1317">
      <c r="F1317" t="n">
        <v>0.05329212304178216</v>
      </c>
      <c r="G1317" t="n">
        <v>0.01150699774955928</v>
      </c>
      <c r="H1317" t="n">
        <v>-0.002603221043741645</v>
      </c>
      <c r="J1317" t="n">
        <v>0.06427823846907489</v>
      </c>
      <c r="K1317" t="n">
        <v>0.009586431313875718</v>
      </c>
      <c r="L1317" t="n">
        <v>-0.002647666574747715</v>
      </c>
      <c r="M1317" t="n">
        <v>0.1741716924232777</v>
      </c>
      <c r="N1317" t="n">
        <v>0.009438121689863341</v>
      </c>
      <c r="O1317" t="n">
        <v>-0.002719836430270873</v>
      </c>
      <c r="P1317" t="n">
        <v>0.2741572648442772</v>
      </c>
      <c r="Q1317" t="n">
        <v>0.01023803559795255</v>
      </c>
      <c r="R1317" t="n">
        <v>-0.00247732007970135</v>
      </c>
    </row>
    <row r="1318">
      <c r="F1318" t="n">
        <v>0.05331462275940534</v>
      </c>
      <c r="G1318" t="n">
        <v>0.01151633784513522</v>
      </c>
      <c r="H1318" t="n">
        <v>-0.002603481235750015</v>
      </c>
      <c r="J1318" t="n">
        <v>0.06440220903749998</v>
      </c>
      <c r="K1318" t="n">
        <v>0.009594212508123992</v>
      </c>
      <c r="L1318" t="n">
        <v>-0.002646079561815799</v>
      </c>
      <c r="M1318" t="n">
        <v>0.1745867541865308</v>
      </c>
      <c r="N1318" t="n">
        <v>0.009445782502923295</v>
      </c>
      <c r="O1318" t="n">
        <v>-0.002721740696625333</v>
      </c>
      <c r="P1318" t="n">
        <v>0.2741374692101024</v>
      </c>
      <c r="Q1318" t="n">
        <v>0.01024634569178206</v>
      </c>
      <c r="R1318" t="n">
        <v>-0.002480045949549976</v>
      </c>
    </row>
    <row r="1319">
      <c r="F1319" t="n">
        <v>0.05324045780129286</v>
      </c>
      <c r="G1319" t="n">
        <v>0.01152567794071116</v>
      </c>
      <c r="H1319" t="n">
        <v>-0.002603741427758385</v>
      </c>
      <c r="J1319" t="n">
        <v>0.06434329478552066</v>
      </c>
      <c r="K1319" t="n">
        <v>0.009601993702372269</v>
      </c>
      <c r="L1319" t="n">
        <v>-0.002646079561815799</v>
      </c>
      <c r="M1319" t="n">
        <v>0.1742882035617146</v>
      </c>
      <c r="N1319" t="n">
        <v>0.009453443315983251</v>
      </c>
      <c r="O1319" t="n">
        <v>-0.002719836430270873</v>
      </c>
      <c r="P1319" t="n">
        <v>0.2746943308102074</v>
      </c>
      <c r="Q1319" t="n">
        <v>0.01025465578561157</v>
      </c>
      <c r="R1319" t="n">
        <v>-0.002479798143200101</v>
      </c>
    </row>
    <row r="1320">
      <c r="F1320" t="n">
        <v>0.05327904917147184</v>
      </c>
      <c r="G1320" t="n">
        <v>0.0115350180362871</v>
      </c>
      <c r="H1320" t="n">
        <v>-0.002600037824526824</v>
      </c>
      <c r="J1320" t="n">
        <v>0.06428435920665382</v>
      </c>
      <c r="K1320" t="n">
        <v>0.009609774896620545</v>
      </c>
      <c r="L1320" t="n">
        <v>-0.002644702306191783</v>
      </c>
      <c r="M1320" t="n">
        <v>0.1746383977585252</v>
      </c>
      <c r="N1320" t="n">
        <v>0.009461104129043205</v>
      </c>
      <c r="O1320" t="n">
        <v>-0.002722434313393878</v>
      </c>
      <c r="P1320" t="n">
        <v>0.274202603986925</v>
      </c>
      <c r="Q1320" t="n">
        <v>0.01026296587944107</v>
      </c>
      <c r="R1320" t="n">
        <v>-0.002477914553825307</v>
      </c>
    </row>
    <row r="1321">
      <c r="F1321" t="n">
        <v>0.05322901932660099</v>
      </c>
      <c r="G1321" t="n">
        <v>0.01154435813186304</v>
      </c>
      <c r="H1321" t="n">
        <v>-0.002600817835874182</v>
      </c>
      <c r="J1321" t="n">
        <v>0.0642711336456174</v>
      </c>
      <c r="K1321" t="n">
        <v>0.00961755609086882</v>
      </c>
      <c r="L1321" t="n">
        <v>-0.002646553227621831</v>
      </c>
      <c r="M1321" t="n">
        <v>0.1746317365327015</v>
      </c>
      <c r="N1321" t="n">
        <v>0.009468764942103159</v>
      </c>
      <c r="O1321" t="n">
        <v>-0.002722706420771528</v>
      </c>
      <c r="P1321" t="n">
        <v>0.2745497175053654</v>
      </c>
      <c r="Q1321" t="n">
        <v>0.01027127597327058</v>
      </c>
      <c r="R1321" t="n">
        <v>-0.002475933608843734</v>
      </c>
    </row>
    <row r="1322">
      <c r="F1322" t="n">
        <v>0.0533320515186476</v>
      </c>
      <c r="G1322" t="n">
        <v>0.01155369822743898</v>
      </c>
      <c r="H1322" t="n">
        <v>-0.00260159784722154</v>
      </c>
      <c r="J1322" t="n">
        <v>0.06429219589481276</v>
      </c>
      <c r="K1322" t="n">
        <v>0.009625337285117096</v>
      </c>
      <c r="L1322" t="n">
        <v>-0.002646817644968981</v>
      </c>
      <c r="M1322" t="n">
        <v>0.1744303662965057</v>
      </c>
      <c r="N1322" t="n">
        <v>0.009476425755163113</v>
      </c>
      <c r="O1322" t="n">
        <v>-0.002721345883883276</v>
      </c>
      <c r="P1322" t="n">
        <v>0.2745297707609942</v>
      </c>
      <c r="Q1322" t="n">
        <v>0.01027958606710009</v>
      </c>
      <c r="R1322" t="n">
        <v>-0.002476676463211824</v>
      </c>
    </row>
    <row r="1323">
      <c r="F1323" t="n">
        <v>0.05333840124879555</v>
      </c>
      <c r="G1323" t="n">
        <v>0.01156303832301492</v>
      </c>
      <c r="H1323" t="n">
        <v>-0.00260159784722154</v>
      </c>
      <c r="J1323" t="n">
        <v>0.06445046742852086</v>
      </c>
      <c r="K1323" t="n">
        <v>0.009633118479365372</v>
      </c>
      <c r="L1323" t="n">
        <v>-0.002645759975580382</v>
      </c>
      <c r="M1323" t="n">
        <v>0.1747805644036038</v>
      </c>
      <c r="N1323" t="n">
        <v>0.009484086568223067</v>
      </c>
      <c r="O1323" t="n">
        <v>-0.002722706420771528</v>
      </c>
      <c r="P1323" t="n">
        <v>0.2744573385449749</v>
      </c>
      <c r="Q1323" t="n">
        <v>0.01028789616092959</v>
      </c>
      <c r="R1323" t="n">
        <v>-0.002476428845089127</v>
      </c>
    </row>
    <row r="1324">
      <c r="F1324" t="n">
        <v>0.05332056836487046</v>
      </c>
      <c r="G1324" t="n">
        <v>0.01157237841859086</v>
      </c>
      <c r="H1324" t="n">
        <v>-0.002598412859915073</v>
      </c>
      <c r="J1324" t="n">
        <v>0.06432286133839701</v>
      </c>
      <c r="K1324" t="n">
        <v>0.009640899673613649</v>
      </c>
      <c r="L1324" t="n">
        <v>-0.002642794346811499</v>
      </c>
      <c r="M1324" t="n">
        <v>0.1743844050853736</v>
      </c>
      <c r="N1324" t="n">
        <v>0.009491747381283021</v>
      </c>
      <c r="O1324" t="n">
        <v>-0.002722308403667517</v>
      </c>
      <c r="P1324" t="n">
        <v>0.2744897423818388</v>
      </c>
      <c r="Q1324" t="n">
        <v>0.0102962062547591</v>
      </c>
      <c r="R1324" t="n">
        <v>-0.002475039681571884</v>
      </c>
    </row>
    <row r="1325">
      <c r="F1325" t="n">
        <v>0.05327048847456307</v>
      </c>
      <c r="G1325" t="n">
        <v>0.0115817185141668</v>
      </c>
      <c r="H1325" t="n">
        <v>-0.002600751197655222</v>
      </c>
      <c r="J1325" t="n">
        <v>0.06440108268588836</v>
      </c>
      <c r="K1325" t="n">
        <v>0.009648680867861924</v>
      </c>
      <c r="L1325" t="n">
        <v>-0.002644116008317206</v>
      </c>
      <c r="M1325" t="n">
        <v>0.1746372326747901</v>
      </c>
      <c r="N1325" t="n">
        <v>0.009499408194342975</v>
      </c>
      <c r="O1325" t="n">
        <v>-0.002723669285692945</v>
      </c>
      <c r="P1325" t="n">
        <v>0.274994130518124</v>
      </c>
      <c r="Q1325" t="n">
        <v>0.01030451634858861</v>
      </c>
      <c r="R1325" t="n">
        <v>-0.002473307673397237</v>
      </c>
    </row>
    <row r="1326">
      <c r="F1326" t="n">
        <v>0.05334128147368745</v>
      </c>
      <c r="G1326" t="n">
        <v>0.01159105860974274</v>
      </c>
      <c r="H1326" t="n">
        <v>-0.00259763341400169</v>
      </c>
      <c r="J1326" t="n">
        <v>0.06441068004302428</v>
      </c>
      <c r="K1326" t="n">
        <v>0.0096564620621102</v>
      </c>
      <c r="L1326" t="n">
        <v>-0.002643851676016064</v>
      </c>
      <c r="M1326" t="n">
        <v>0.1748251569875022</v>
      </c>
      <c r="N1326" t="n">
        <v>0.009507069007402929</v>
      </c>
      <c r="O1326" t="n">
        <v>-0.002723124932882774</v>
      </c>
      <c r="P1326" t="n">
        <v>0.2749215863023882</v>
      </c>
      <c r="Q1326" t="n">
        <v>0.01031282644241811</v>
      </c>
      <c r="R1326" t="n">
        <v>-0.002475781970789591</v>
      </c>
    </row>
    <row r="1327">
      <c r="F1327" t="n">
        <v>0.05329117665611764</v>
      </c>
      <c r="G1327" t="n">
        <v>0.01160039870531869</v>
      </c>
      <c r="H1327" t="n">
        <v>-0.002597304288873434</v>
      </c>
      <c r="J1327" t="n">
        <v>0.06437451333821193</v>
      </c>
      <c r="K1327" t="n">
        <v>0.009664243256358474</v>
      </c>
      <c r="L1327" t="n">
        <v>-0.002645702002124054</v>
      </c>
      <c r="M1327" t="n">
        <v>0.1747858670687052</v>
      </c>
      <c r="N1327" t="n">
        <v>0.009514729820462881</v>
      </c>
      <c r="O1327" t="n">
        <v>-0.002724485814908202</v>
      </c>
      <c r="P1327" t="n">
        <v>0.2749538976838037</v>
      </c>
      <c r="Q1327" t="n">
        <v>0.01032113653624762</v>
      </c>
      <c r="R1327" t="n">
        <v>-0.002476276830268062</v>
      </c>
    </row>
    <row r="1328">
      <c r="F1328" t="n">
        <v>0.05337808489626125</v>
      </c>
      <c r="G1328" t="n">
        <v>0.01160973880089463</v>
      </c>
      <c r="H1328" t="n">
        <v>-0.00259756391545169</v>
      </c>
      <c r="J1328" t="n">
        <v>0.06442984572185852</v>
      </c>
      <c r="K1328" t="n">
        <v>0.009672024450606751</v>
      </c>
      <c r="L1328" t="n">
        <v>-0.002645112653400847</v>
      </c>
      <c r="M1328" t="n">
        <v>0.1748114642031817</v>
      </c>
      <c r="N1328" t="n">
        <v>0.009522390633522835</v>
      </c>
      <c r="O1328" t="n">
        <v>-0.002723268074509462</v>
      </c>
      <c r="P1328" t="n">
        <v>0.2749861707738013</v>
      </c>
      <c r="Q1328" t="n">
        <v>0.01032944663007713</v>
      </c>
      <c r="R1328" t="n">
        <v>-0.002473401005925872</v>
      </c>
    </row>
    <row r="1329">
      <c r="F1329" t="n">
        <v>0.05328765031939561</v>
      </c>
      <c r="G1329" t="n">
        <v>0.01161907889647057</v>
      </c>
      <c r="H1329" t="n">
        <v>-0.002595746529403898</v>
      </c>
      <c r="J1329" t="n">
        <v>0.06441653304122469</v>
      </c>
      <c r="K1329" t="n">
        <v>0.009679805644855027</v>
      </c>
      <c r="L1329" t="n">
        <v>-0.002643262924272595</v>
      </c>
      <c r="M1329" t="n">
        <v>0.1746422499608564</v>
      </c>
      <c r="N1329" t="n">
        <v>0.009530051446582789</v>
      </c>
      <c r="O1329" t="n">
        <v>-0.00272272358424164</v>
      </c>
      <c r="P1329" t="n">
        <v>0.2746511865073387</v>
      </c>
      <c r="Q1329" t="n">
        <v>0.01033775672390664</v>
      </c>
      <c r="R1329" t="n">
        <v>-0.00247290652351765</v>
      </c>
    </row>
    <row r="1330">
      <c r="F1330" t="n">
        <v>0.05334230580340311</v>
      </c>
      <c r="G1330" t="n">
        <v>0.01162841899204651</v>
      </c>
      <c r="H1330" t="n">
        <v>-0.002598342795186458</v>
      </c>
      <c r="J1330" t="n">
        <v>0.06443753127585546</v>
      </c>
      <c r="K1330" t="n">
        <v>0.009687586839103302</v>
      </c>
      <c r="L1330" t="n">
        <v>-0.002645112653400847</v>
      </c>
      <c r="M1330" t="n">
        <v>0.1748301136345024</v>
      </c>
      <c r="N1330" t="n">
        <v>0.009537712259642743</v>
      </c>
      <c r="O1330" t="n">
        <v>-0.002723268074509462</v>
      </c>
      <c r="P1330" t="n">
        <v>0.2744735082666607</v>
      </c>
      <c r="Q1330" t="n">
        <v>0.01034606681773614</v>
      </c>
      <c r="R1330" t="n">
        <v>-0.00247290652351765</v>
      </c>
    </row>
    <row r="1331">
      <c r="F1331" t="n">
        <v>0.05338083554348678</v>
      </c>
      <c r="G1331" t="n">
        <v>0.01163775908762245</v>
      </c>
      <c r="H1331" t="n">
        <v>-0.002597823542029946</v>
      </c>
      <c r="J1331" t="n">
        <v>0.06440130967556543</v>
      </c>
      <c r="K1331" t="n">
        <v>0.009695368033351578</v>
      </c>
      <c r="L1331" t="n">
        <v>-0.002643527171290917</v>
      </c>
      <c r="M1331" t="n">
        <v>0.1748556302005758</v>
      </c>
      <c r="N1331" t="n">
        <v>0.009545373072702697</v>
      </c>
      <c r="O1331" t="n">
        <v>-0.002725173790446836</v>
      </c>
      <c r="P1331" t="n">
        <v>0.2748728955191829</v>
      </c>
      <c r="Q1331" t="n">
        <v>0.01035437691156565</v>
      </c>
      <c r="R1331" t="n">
        <v>-0.002473648247129983</v>
      </c>
    </row>
    <row r="1332">
      <c r="F1332" t="n">
        <v>0.05332260463107185</v>
      </c>
      <c r="G1332" t="n">
        <v>0.01164709918319839</v>
      </c>
      <c r="H1332" t="n">
        <v>-0.002594894952200868</v>
      </c>
      <c r="J1332" t="n">
        <v>0.06445661779111143</v>
      </c>
      <c r="K1332" t="n">
        <v>0.009703149227599855</v>
      </c>
      <c r="L1332" t="n">
        <v>-0.002641350835683522</v>
      </c>
      <c r="M1332" t="n">
        <v>0.1746538176718763</v>
      </c>
      <c r="N1332" t="n">
        <v>0.009553033885762651</v>
      </c>
      <c r="O1332" t="n">
        <v>-0.002723680278067387</v>
      </c>
      <c r="P1332" t="n">
        <v>0.274800064016656</v>
      </c>
      <c r="Q1332" t="n">
        <v>0.01036268700539516</v>
      </c>
      <c r="R1332" t="n">
        <v>-0.002469289956817675</v>
      </c>
    </row>
    <row r="1333">
      <c r="F1333" t="n">
        <v>0.05334499281531303</v>
      </c>
      <c r="G1333" t="n">
        <v>0.01165643927877433</v>
      </c>
      <c r="H1333" t="n">
        <v>-0.00259463551459317</v>
      </c>
      <c r="J1333" t="n">
        <v>0.06439748064239512</v>
      </c>
      <c r="K1333" t="n">
        <v>0.009710930421848131</v>
      </c>
      <c r="L1333" t="n">
        <v>-0.002641086674183803</v>
      </c>
      <c r="M1333" t="n">
        <v>0.1748741110468744</v>
      </c>
      <c r="N1333" t="n">
        <v>0.009560694698822605</v>
      </c>
      <c r="O1333" t="n">
        <v>-0.002721774083111731</v>
      </c>
      <c r="P1333" t="n">
        <v>0.2749895452240982</v>
      </c>
      <c r="Q1333" t="n">
        <v>0.01037099709922466</v>
      </c>
      <c r="R1333" t="n">
        <v>-0.002469289956817675</v>
      </c>
    </row>
    <row r="1334">
      <c r="F1334" t="n">
        <v>0.05331898903469583</v>
      </c>
      <c r="G1334" t="n">
        <v>0.01166577937435027</v>
      </c>
      <c r="H1334" t="n">
        <v>-0.002595673265023964</v>
      </c>
      <c r="J1334" t="n">
        <v>0.06453289216722287</v>
      </c>
      <c r="K1334" t="n">
        <v>0.009718711616096406</v>
      </c>
      <c r="L1334" t="n">
        <v>-0.002640558351184367</v>
      </c>
      <c r="M1334" t="n">
        <v>0.1750619320671605</v>
      </c>
      <c r="N1334" t="n">
        <v>0.00956835551188256</v>
      </c>
      <c r="O1334" t="n">
        <v>-0.002721774083111731</v>
      </c>
      <c r="P1334" t="n">
        <v>0.2746542484354438</v>
      </c>
      <c r="Q1334" t="n">
        <v>0.01037930719305417</v>
      </c>
      <c r="R1334" t="n">
        <v>-0.002472995744646816</v>
      </c>
    </row>
    <row r="1335">
      <c r="F1335" t="n">
        <v>0.05340588185839548</v>
      </c>
      <c r="G1335" t="n">
        <v>0.01167511946992621</v>
      </c>
      <c r="H1335" t="n">
        <v>-0.002594376076985471</v>
      </c>
      <c r="J1335" t="n">
        <v>0.06443939043338615</v>
      </c>
      <c r="K1335" t="n">
        <v>0.00972649281034468</v>
      </c>
      <c r="L1335" t="n">
        <v>-0.002642407481682395</v>
      </c>
      <c r="M1335" t="n">
        <v>0.1749574370552692</v>
      </c>
      <c r="N1335" t="n">
        <v>0.009576016324942515</v>
      </c>
      <c r="O1335" t="n">
        <v>-0.002722318710241919</v>
      </c>
      <c r="P1335" t="n">
        <v>0.2746337436075883</v>
      </c>
      <c r="Q1335" t="n">
        <v>0.01038761728688368</v>
      </c>
      <c r="R1335" t="n">
        <v>-0.002470858746779424</v>
      </c>
    </row>
    <row r="1336">
      <c r="F1336" t="n">
        <v>0.0533153354021411</v>
      </c>
      <c r="G1336" t="n">
        <v>0.01168445956550215</v>
      </c>
      <c r="H1336" t="n">
        <v>-0.0025911877245118</v>
      </c>
      <c r="J1336" t="n">
        <v>0.06448322812794842</v>
      </c>
      <c r="K1336" t="n">
        <v>0.009734274004592957</v>
      </c>
      <c r="L1336" t="n">
        <v>-0.002640757463584825</v>
      </c>
      <c r="M1336" t="n">
        <v>0.1751452342275294</v>
      </c>
      <c r="N1336" t="n">
        <v>0.009583677138002469</v>
      </c>
      <c r="O1336" t="n">
        <v>-0.002724361759425383</v>
      </c>
      <c r="P1336" t="n">
        <v>0.2751904999225977</v>
      </c>
      <c r="Q1336" t="n">
        <v>0.01039592738071319</v>
      </c>
      <c r="R1336" t="n">
        <v>-0.002470365019384723</v>
      </c>
    </row>
    <row r="1337">
      <c r="F1337" t="n">
        <v>0.05332962682904594</v>
      </c>
      <c r="G1337" t="n">
        <v>0.01169379966107809</v>
      </c>
      <c r="H1337" t="n">
        <v>-0.002593002463288346</v>
      </c>
      <c r="J1337" t="n">
        <v>0.06453851004702443</v>
      </c>
      <c r="K1337" t="n">
        <v>0.009742055198841233</v>
      </c>
      <c r="L1337" t="n">
        <v>-0.002642341918062975</v>
      </c>
      <c r="M1337" t="n">
        <v>0.1748782468233812</v>
      </c>
      <c r="N1337" t="n">
        <v>0.009591337951062423</v>
      </c>
      <c r="O1337" t="n">
        <v>-0.00272299985092737</v>
      </c>
      <c r="P1337" t="n">
        <v>0.2753273981671601</v>
      </c>
      <c r="Q1337" t="n">
        <v>0.01040423747454269</v>
      </c>
      <c r="R1337" t="n">
        <v>-0.002470118155687373</v>
      </c>
    </row>
    <row r="1338">
      <c r="F1338" t="n">
        <v>0.05332777755762452</v>
      </c>
      <c r="G1338" t="n">
        <v>0.01170313975665404</v>
      </c>
      <c r="H1338" t="n">
        <v>-0.002593780208478294</v>
      </c>
      <c r="J1338" t="n">
        <v>0.06457089180924315</v>
      </c>
      <c r="K1338" t="n">
        <v>0.009749836393089508</v>
      </c>
      <c r="L1338" t="n">
        <v>-0.002641021539331183</v>
      </c>
      <c r="M1338" t="n">
        <v>0.1748710848566293</v>
      </c>
      <c r="N1338" t="n">
        <v>0.009598998764122377</v>
      </c>
      <c r="O1338" t="n">
        <v>-0.002723272232626973</v>
      </c>
      <c r="P1338" t="n">
        <v>0.2753068052382224</v>
      </c>
      <c r="Q1338" t="n">
        <v>0.0104125475683722</v>
      </c>
      <c r="R1338" t="n">
        <v>-0.002467402655016519</v>
      </c>
    </row>
    <row r="1339">
      <c r="F1339" t="n">
        <v>0.05337432370815314</v>
      </c>
      <c r="G1339" t="n">
        <v>0.01171247985222998</v>
      </c>
      <c r="H1339" t="n">
        <v>-0.002591884784443238</v>
      </c>
      <c r="J1339" t="n">
        <v>0.06454601766434427</v>
      </c>
      <c r="K1339" t="n">
        <v>0.009757617587337784</v>
      </c>
      <c r="L1339" t="n">
        <v>-0.002639437084853032</v>
      </c>
      <c r="M1339" t="n">
        <v>0.1749938505774388</v>
      </c>
      <c r="N1339" t="n">
        <v>0.00960665957718233</v>
      </c>
      <c r="O1339" t="n">
        <v>-0.002724906522824588</v>
      </c>
      <c r="P1339" t="n">
        <v>0.2748137412753328</v>
      </c>
      <c r="Q1339" t="n">
        <v>0.01042085766220171</v>
      </c>
      <c r="R1339" t="n">
        <v>-0.002471105610476774</v>
      </c>
    </row>
    <row r="1340">
      <c r="F1340" t="n">
        <v>0.05337245925769873</v>
      </c>
      <c r="G1340" t="n">
        <v>0.01172181994780592</v>
      </c>
      <c r="H1340" t="n">
        <v>-0.002592402902341178</v>
      </c>
      <c r="J1340" t="n">
        <v>0.06455548116693138</v>
      </c>
      <c r="K1340" t="n">
        <v>0.00976539878158606</v>
      </c>
      <c r="L1340" t="n">
        <v>-0.002641481531252215</v>
      </c>
      <c r="M1340" t="n">
        <v>0.1749541448521625</v>
      </c>
      <c r="N1340" t="n">
        <v>0.009614320390242284</v>
      </c>
      <c r="O1340" t="n">
        <v>-0.002723405585901466</v>
      </c>
      <c r="P1340" t="n">
        <v>0.2751604967876569</v>
      </c>
      <c r="Q1340" t="n">
        <v>0.01042916775603121</v>
      </c>
      <c r="R1340" t="n">
        <v>-0.002467240699002188</v>
      </c>
    </row>
    <row r="1341">
      <c r="F1341" t="n">
        <v>0.05339479153107166</v>
      </c>
      <c r="G1341" t="n">
        <v>0.01173116004338186</v>
      </c>
      <c r="H1341" t="n">
        <v>-0.002590330430749419</v>
      </c>
      <c r="J1341" t="n">
        <v>0.06453057936237189</v>
      </c>
      <c r="K1341" t="n">
        <v>0.009773179975834337</v>
      </c>
      <c r="L1341" t="n">
        <v>-0.00263857764390025</v>
      </c>
      <c r="M1341" t="n">
        <v>0.1748494138799119</v>
      </c>
      <c r="N1341" t="n">
        <v>0.009621981203302238</v>
      </c>
      <c r="O1341" t="n">
        <v>-0.002726947429900737</v>
      </c>
      <c r="P1341" t="n">
        <v>0.2748247757661413</v>
      </c>
      <c r="Q1341" t="n">
        <v>0.01043747784986072</v>
      </c>
      <c r="R1341" t="n">
        <v>-0.002467980723207048</v>
      </c>
    </row>
    <row r="1342">
      <c r="F1342" t="n">
        <v>0.05345746478717164</v>
      </c>
      <c r="G1342" t="n">
        <v>0.0117405001389578</v>
      </c>
      <c r="H1342" t="n">
        <v>-0.002589812312851479</v>
      </c>
      <c r="J1342" t="n">
        <v>0.06447130376221677</v>
      </c>
      <c r="K1342" t="n">
        <v>0.009780961170082612</v>
      </c>
      <c r="L1342" t="n">
        <v>-0.002641745521011485</v>
      </c>
      <c r="M1342" t="n">
        <v>0.175264592376678</v>
      </c>
      <c r="N1342" t="n">
        <v>0.009629642016362192</v>
      </c>
      <c r="O1342" t="n">
        <v>-0.002726130081285521</v>
      </c>
      <c r="P1342" t="n">
        <v>0.2749614852639908</v>
      </c>
      <c r="Q1342" t="n">
        <v>0.01044578794369023</v>
      </c>
      <c r="R1342" t="n">
        <v>-0.002467240699002188</v>
      </c>
    </row>
    <row r="1343">
      <c r="F1343" t="n">
        <v>0.05337487930299097</v>
      </c>
      <c r="G1343" t="n">
        <v>0.01174984023453374</v>
      </c>
      <c r="H1343" t="n">
        <v>-0.002591366666545298</v>
      </c>
      <c r="J1343" t="n">
        <v>0.06456090669375535</v>
      </c>
      <c r="K1343" t="n">
        <v>0.009788742364330886</v>
      </c>
      <c r="L1343" t="n">
        <v>-0.002639369613178058</v>
      </c>
      <c r="M1343" t="n">
        <v>0.1750948104660536</v>
      </c>
      <c r="N1343" t="n">
        <v>0.009637302829422146</v>
      </c>
      <c r="O1343" t="n">
        <v>-0.002724222934516682</v>
      </c>
      <c r="P1343" t="n">
        <v>0.2752031789703173</v>
      </c>
      <c r="Q1343" t="n">
        <v>0.01045409803751973</v>
      </c>
      <c r="R1343" t="n">
        <v>-0.002467321250103342</v>
      </c>
    </row>
    <row r="1344">
      <c r="F1344" t="n">
        <v>0.05343754239566554</v>
      </c>
      <c r="G1344" t="n">
        <v>0.01175918033010968</v>
      </c>
      <c r="H1344" t="n">
        <v>-0.002587916077399189</v>
      </c>
      <c r="J1344" t="n">
        <v>0.06458178482698189</v>
      </c>
      <c r="K1344" t="n">
        <v>0.009796523558579162</v>
      </c>
      <c r="L1344" t="n">
        <v>-0.002638507587713813</v>
      </c>
      <c r="M1344" t="n">
        <v>0.1750224793752553</v>
      </c>
      <c r="N1344" t="n">
        <v>0.0096449636424821</v>
      </c>
      <c r="O1344" t="n">
        <v>-0.002727350961364113</v>
      </c>
      <c r="P1344" t="n">
        <v>0.2749197831231858</v>
      </c>
      <c r="Q1344" t="n">
        <v>0.01046240813134924</v>
      </c>
      <c r="R1344" t="n">
        <v>-0.002465102879349004</v>
      </c>
    </row>
    <row r="1345">
      <c r="F1345" t="n">
        <v>0.05337106692915635</v>
      </c>
      <c r="G1345" t="n">
        <v>0.01176852042568562</v>
      </c>
      <c r="H1345" t="n">
        <v>-0.002591022508621434</v>
      </c>
      <c r="J1345" t="n">
        <v>0.06451100984188989</v>
      </c>
      <c r="K1345" t="n">
        <v>0.009804304752827439</v>
      </c>
      <c r="L1345" t="n">
        <v>-0.00263929929833225</v>
      </c>
      <c r="M1345" t="n">
        <v>0.1753076598969499</v>
      </c>
      <c r="N1345" t="n">
        <v>0.009652624455542054</v>
      </c>
      <c r="O1345" t="n">
        <v>-0.002726805927199172</v>
      </c>
      <c r="P1345" t="n">
        <v>0.2750038880572884</v>
      </c>
      <c r="Q1345" t="n">
        <v>0.01047071822517875</v>
      </c>
      <c r="R1345" t="n">
        <v>-0.002465842336267116</v>
      </c>
    </row>
    <row r="1346">
      <c r="F1346" t="n">
        <v>0.05342564931783039</v>
      </c>
      <c r="G1346" t="n">
        <v>0.01177786052126156</v>
      </c>
      <c r="H1346" t="n">
        <v>-0.002590245900815873</v>
      </c>
      <c r="J1346" t="n">
        <v>0.06462351814188805</v>
      </c>
      <c r="K1346" t="n">
        <v>0.009812085947075715</v>
      </c>
      <c r="L1346" t="n">
        <v>-0.002641674430187564</v>
      </c>
      <c r="M1346" t="n">
        <v>0.1749427094708159</v>
      </c>
      <c r="N1346" t="n">
        <v>0.009660285268602008</v>
      </c>
      <c r="O1346" t="n">
        <v>-0.002726533410116702</v>
      </c>
      <c r="P1346" t="n">
        <v>0.2749304196964762</v>
      </c>
      <c r="Q1346" t="n">
        <v>0.01047902831900825</v>
      </c>
      <c r="R1346" t="n">
        <v>-0.002466581793185229</v>
      </c>
    </row>
    <row r="1347">
      <c r="F1347" t="n">
        <v>0.05348830337515525</v>
      </c>
      <c r="G1347" t="n">
        <v>0.0117872006168375</v>
      </c>
      <c r="H1347" t="n">
        <v>-0.002590504770084393</v>
      </c>
      <c r="J1347" t="n">
        <v>0.06457562795725437</v>
      </c>
      <c r="K1347" t="n">
        <v>0.00981986714132399</v>
      </c>
      <c r="L1347" t="n">
        <v>-0.002637115611795499</v>
      </c>
      <c r="M1347" t="n">
        <v>0.1750328101303181</v>
      </c>
      <c r="N1347" t="n">
        <v>0.009667946081661962</v>
      </c>
      <c r="O1347" t="n">
        <v>-0.002726805927199172</v>
      </c>
      <c r="P1347" t="n">
        <v>0.2755396249045231</v>
      </c>
      <c r="Q1347" t="n">
        <v>0.01048733841283776</v>
      </c>
      <c r="R1347" t="n">
        <v>-0.002467074764463971</v>
      </c>
    </row>
    <row r="1348">
      <c r="F1348" t="n">
        <v>0.05338949723034319</v>
      </c>
      <c r="G1348" t="n">
        <v>0.01179654071241345</v>
      </c>
      <c r="H1348" t="n">
        <v>-0.002585758874186732</v>
      </c>
      <c r="J1348" t="n">
        <v>0.0645506358782256</v>
      </c>
      <c r="K1348" t="n">
        <v>0.009827648335572266</v>
      </c>
      <c r="L1348" t="n">
        <v>-0.002639489965587631</v>
      </c>
      <c r="M1348" t="n">
        <v>0.1751554074998816</v>
      </c>
      <c r="N1348" t="n">
        <v>0.009675606894721916</v>
      </c>
      <c r="O1348" t="n">
        <v>-0.002726388496319917</v>
      </c>
      <c r="P1348" t="n">
        <v>0.2749408939785832</v>
      </c>
      <c r="Q1348" t="n">
        <v>0.01049564850666727</v>
      </c>
      <c r="R1348" t="n">
        <v>-0.0024637030414762</v>
      </c>
    </row>
    <row r="1349">
      <c r="F1349" t="n">
        <v>0.05343599267281388</v>
      </c>
      <c r="G1349" t="n">
        <v>0.01180588080798939</v>
      </c>
      <c r="H1349" t="n">
        <v>-0.002585758874186732</v>
      </c>
      <c r="J1349" t="n">
        <v>0.06456000699002602</v>
      </c>
      <c r="K1349" t="n">
        <v>0.009835429529820541</v>
      </c>
      <c r="L1349" t="n">
        <v>-0.002637379428883513</v>
      </c>
      <c r="M1349" t="n">
        <v>0.1752129647163836</v>
      </c>
      <c r="N1349" t="n">
        <v>0.00968326770778187</v>
      </c>
      <c r="O1349" t="n">
        <v>-0.002725570743321621</v>
      </c>
      <c r="P1349" t="n">
        <v>0.2750773791207397</v>
      </c>
      <c r="Q1349" t="n">
        <v>0.01050395860049678</v>
      </c>
      <c r="R1349" t="n">
        <v>-0.002462717855815308</v>
      </c>
    </row>
    <row r="1350">
      <c r="F1350" t="n">
        <v>0.05345826336608284</v>
      </c>
      <c r="G1350" t="n">
        <v>0.01181522090356533</v>
      </c>
      <c r="H1350" t="n">
        <v>-0.002587052270982543</v>
      </c>
      <c r="J1350" t="n">
        <v>0.06462667048721935</v>
      </c>
      <c r="K1350" t="n">
        <v>0.009843210724068819</v>
      </c>
      <c r="L1350" t="n">
        <v>-0.002639489965587631</v>
      </c>
      <c r="M1350" t="n">
        <v>0.1754656051285811</v>
      </c>
      <c r="N1350" t="n">
        <v>0.009690928520841824</v>
      </c>
      <c r="O1350" t="n">
        <v>-0.002724752990323325</v>
      </c>
      <c r="P1350" t="n">
        <v>0.275318892819082</v>
      </c>
      <c r="Q1350" t="n">
        <v>0.01051226869432628</v>
      </c>
      <c r="R1350" t="n">
        <v>-0.002462471559400085</v>
      </c>
    </row>
    <row r="1351">
      <c r="F1351" t="n">
        <v>0.0534401540654292</v>
      </c>
      <c r="G1351" t="n">
        <v>0.01182456099914127</v>
      </c>
      <c r="H1351" t="n">
        <v>-0.002585150736788291</v>
      </c>
      <c r="J1351" t="n">
        <v>0.0646818725474982</v>
      </c>
      <c r="K1351" t="n">
        <v>0.009850991918317092</v>
      </c>
      <c r="L1351" t="n">
        <v>-0.002638962331411602</v>
      </c>
      <c r="M1351" t="n">
        <v>0.1751654184714301</v>
      </c>
      <c r="N1351" t="n">
        <v>0.009698589333901778</v>
      </c>
      <c r="O1351" t="n">
        <v>-0.002725570743321621</v>
      </c>
      <c r="P1351" t="n">
        <v>0.275507864598741</v>
      </c>
      <c r="Q1351" t="n">
        <v>0.01052057878815579</v>
      </c>
      <c r="R1351" t="n">
        <v>-0.002461562885424445</v>
      </c>
    </row>
    <row r="1352">
      <c r="F1352" t="n">
        <v>0.05353508975679869</v>
      </c>
      <c r="G1352" t="n">
        <v>0.01183390109471721</v>
      </c>
      <c r="H1352" t="n">
        <v>-0.002586960161361585</v>
      </c>
      <c r="J1352" t="n">
        <v>0.06461098791093328</v>
      </c>
      <c r="K1352" t="n">
        <v>0.009858773112565368</v>
      </c>
      <c r="L1352" t="n">
        <v>-0.00263730405903517</v>
      </c>
      <c r="M1352" t="n">
        <v>0.1754505575548361</v>
      </c>
      <c r="N1352" t="n">
        <v>0.009706250146961732</v>
      </c>
      <c r="O1352" t="n">
        <v>-0.00272842146161743</v>
      </c>
      <c r="P1352" t="n">
        <v>0.2752765546946594</v>
      </c>
      <c r="Q1352" t="n">
        <v>0.0105288888819853</v>
      </c>
      <c r="R1352" t="n">
        <v>-0.002460824564223058</v>
      </c>
    </row>
    <row r="1353">
      <c r="F1353" t="n">
        <v>0.05350888943678254</v>
      </c>
      <c r="G1353" t="n">
        <v>0.01184324119029315</v>
      </c>
      <c r="H1353" t="n">
        <v>-0.002584375269114022</v>
      </c>
      <c r="J1353" t="n">
        <v>0.06471202840945244</v>
      </c>
      <c r="K1353" t="n">
        <v>0.009866554306813644</v>
      </c>
      <c r="L1353" t="n">
        <v>-0.002639413902282397</v>
      </c>
      <c r="M1353" t="n">
        <v>0.17534541362218</v>
      </c>
      <c r="N1353" t="n">
        <v>0.009713910960021686</v>
      </c>
      <c r="O1353" t="n">
        <v>-0.002727876159036913</v>
      </c>
      <c r="P1353" t="n">
        <v>0.2750977123384003</v>
      </c>
      <c r="Q1353" t="n">
        <v>0.0105371989758148</v>
      </c>
      <c r="R1353" t="n">
        <v>-0.002462301206625832</v>
      </c>
    </row>
    <row r="1354">
      <c r="F1354" t="n">
        <v>0.05342613928341302</v>
      </c>
      <c r="G1354" t="n">
        <v>0.01185258128586909</v>
      </c>
      <c r="H1354" t="n">
        <v>-0.002584892247563534</v>
      </c>
      <c r="J1354" t="n">
        <v>0.06473282559251047</v>
      </c>
      <c r="K1354" t="n">
        <v>0.009874335501061921</v>
      </c>
      <c r="L1354" t="n">
        <v>-0.002639941363094204</v>
      </c>
      <c r="M1354" t="n">
        <v>0.1755329697271713</v>
      </c>
      <c r="N1354" t="n">
        <v>0.00972157177308164</v>
      </c>
      <c r="O1354" t="n">
        <v>-0.002726240251295361</v>
      </c>
      <c r="P1354" t="n">
        <v>0.2751289645076828</v>
      </c>
      <c r="Q1354" t="n">
        <v>0.01054550906964431</v>
      </c>
      <c r="R1354" t="n">
        <v>-0.002460824564223058</v>
      </c>
    </row>
    <row r="1355">
      <c r="F1355" t="n">
        <v>0.05348875924446527</v>
      </c>
      <c r="G1355" t="n">
        <v>0.01186192138144503</v>
      </c>
      <c r="H1355" t="n">
        <v>-0.00258592620446256</v>
      </c>
      <c r="J1355" t="n">
        <v>0.06463896475067686</v>
      </c>
      <c r="K1355" t="n">
        <v>0.009882116695310196</v>
      </c>
      <c r="L1355" t="n">
        <v>-0.002635985407005652</v>
      </c>
      <c r="M1355" t="n">
        <v>0.1752976383112297</v>
      </c>
      <c r="N1355" t="n">
        <v>0.009729232586141594</v>
      </c>
      <c r="O1355" t="n">
        <v>-0.002726361405310719</v>
      </c>
      <c r="P1355" t="n">
        <v>0.2754228910565389</v>
      </c>
      <c r="Q1355" t="n">
        <v>0.01055381916347382</v>
      </c>
      <c r="R1355" t="n">
        <v>-0.002459840135954542</v>
      </c>
    </row>
    <row r="1356">
      <c r="F1356" t="n">
        <v>0.05345444469556655</v>
      </c>
      <c r="G1356" t="n">
        <v>0.01187126147702097</v>
      </c>
      <c r="H1356" t="n">
        <v>-0.002584796783718606</v>
      </c>
      <c r="J1356" t="n">
        <v>0.0646368054936604</v>
      </c>
      <c r="K1356" t="n">
        <v>0.009889897889558472</v>
      </c>
      <c r="L1356" t="n">
        <v>-0.002636962228718167</v>
      </c>
      <c r="M1356" t="n">
        <v>0.1755827576467601</v>
      </c>
      <c r="N1356" t="n">
        <v>0.009736893399201548</v>
      </c>
      <c r="O1356" t="n">
        <v>-0.002729088584869897</v>
      </c>
      <c r="P1356" t="n">
        <v>0.27550663014277</v>
      </c>
      <c r="Q1356" t="n">
        <v>0.01056212925730332</v>
      </c>
      <c r="R1356" t="n">
        <v>-0.002459667832283226</v>
      </c>
    </row>
    <row r="1357">
      <c r="F1357" t="n">
        <v>0.05345243014469505</v>
      </c>
      <c r="G1357" t="n">
        <v>0.01188060157259691</v>
      </c>
      <c r="H1357" t="n">
        <v>-0.002585571680326097</v>
      </c>
      <c r="J1357" t="n">
        <v>0.06472637017073696</v>
      </c>
      <c r="K1357" t="n">
        <v>0.009897679083806748</v>
      </c>
      <c r="L1357" t="n">
        <v>-0.002635644011247302</v>
      </c>
      <c r="M1357" t="n">
        <v>0.1756401481561929</v>
      </c>
      <c r="N1357" t="n">
        <v>0.009744554212261503</v>
      </c>
      <c r="O1357" t="n">
        <v>-0.00272990673873765</v>
      </c>
      <c r="P1357" t="n">
        <v>0.2756428869871161</v>
      </c>
      <c r="Q1357" t="n">
        <v>0.01057043935113283</v>
      </c>
      <c r="R1357" t="n">
        <v>-0.002458930079484101</v>
      </c>
    </row>
    <row r="1358">
      <c r="F1358" t="n">
        <v>0.05346656462868495</v>
      </c>
      <c r="G1358" t="n">
        <v>0.01188994166817285</v>
      </c>
      <c r="H1358" t="n">
        <v>-0.002584538484849443</v>
      </c>
      <c r="J1358" t="n">
        <v>0.06463245310725174</v>
      </c>
      <c r="K1358" t="n">
        <v>0.009905460278055023</v>
      </c>
      <c r="L1358" t="n">
        <v>-0.002636698585223994</v>
      </c>
      <c r="M1358" t="n">
        <v>0.1753396088388852</v>
      </c>
      <c r="N1358" t="n">
        <v>0.009752215025321457</v>
      </c>
      <c r="O1358" t="n">
        <v>-0.002726906841222554</v>
      </c>
      <c r="P1358" t="n">
        <v>0.2760418775024328</v>
      </c>
      <c r="Q1358" t="n">
        <v>0.01057874944496234</v>
      </c>
      <c r="R1358" t="n">
        <v>-0.002461389255481185</v>
      </c>
    </row>
    <row r="1359">
      <c r="F1359" t="n">
        <v>0.0535695693848084</v>
      </c>
      <c r="G1359" t="n">
        <v>0.0118992817637488</v>
      </c>
      <c r="H1359" t="n">
        <v>-0.00258505508258777</v>
      </c>
      <c r="J1359" t="n">
        <v>0.06473347884310207</v>
      </c>
      <c r="K1359" t="n">
        <v>0.009913241472303299</v>
      </c>
      <c r="L1359" t="n">
        <v>-0.002636698585223994</v>
      </c>
      <c r="M1359" t="n">
        <v>0.1756572487106697</v>
      </c>
      <c r="N1359" t="n">
        <v>0.009759875838381411</v>
      </c>
      <c r="O1359" t="n">
        <v>-0.002728543148958061</v>
      </c>
      <c r="P1359" t="n">
        <v>0.2757576629352461</v>
      </c>
      <c r="Q1359" t="n">
        <v>0.01058705953879184</v>
      </c>
      <c r="R1359" t="n">
        <v>-0.00245801735985935</v>
      </c>
    </row>
    <row r="1360">
      <c r="F1360" t="n">
        <v>0.05357561661168952</v>
      </c>
      <c r="G1360" t="n">
        <v>0.01190862185932474</v>
      </c>
      <c r="H1360" t="n">
        <v>-0.002583147828815373</v>
      </c>
      <c r="J1360" t="n">
        <v>0.06475422219153726</v>
      </c>
      <c r="K1360" t="n">
        <v>0.009921022666551574</v>
      </c>
      <c r="L1360" t="n">
        <v>-0.002637935545690378</v>
      </c>
      <c r="M1360" t="n">
        <v>0.1756169439262866</v>
      </c>
      <c r="N1360" t="n">
        <v>0.009767536651441365</v>
      </c>
      <c r="O1360" t="n">
        <v>-0.002727024954121231</v>
      </c>
      <c r="P1360" t="n">
        <v>0.2755784899073738</v>
      </c>
      <c r="Q1360" t="n">
        <v>0.01059536963262135</v>
      </c>
      <c r="R1360" t="n">
        <v>-0.002456542991753866</v>
      </c>
    </row>
    <row r="1361">
      <c r="F1361" t="n">
        <v>0.05358973679289284</v>
      </c>
      <c r="G1361" t="n">
        <v>0.01191796195490068</v>
      </c>
      <c r="H1361" t="n">
        <v>-0.002583664045407862</v>
      </c>
      <c r="J1361" t="n">
        <v>0.0647864285983597</v>
      </c>
      <c r="K1361" t="n">
        <v>0.00992880386079985</v>
      </c>
      <c r="L1361" t="n">
        <v>-0.002635827094859574</v>
      </c>
      <c r="M1361" t="n">
        <v>0.1756742378100221</v>
      </c>
      <c r="N1361" t="n">
        <v>0.009775197464501319</v>
      </c>
      <c r="O1361" t="n">
        <v>-0.00272675216979052</v>
      </c>
      <c r="P1361" t="n">
        <v>0.2761351085330241</v>
      </c>
      <c r="Q1361" t="n">
        <v>0.01060367972645086</v>
      </c>
      <c r="R1361" t="n">
        <v>-0.002458754543912092</v>
      </c>
    </row>
    <row r="1362">
      <c r="F1362" t="n">
        <v>0.05348262706187164</v>
      </c>
      <c r="G1362" t="n">
        <v>0.01192730205047662</v>
      </c>
      <c r="H1362" t="n">
        <v>-0.002583405937111617</v>
      </c>
      <c r="J1362" t="n">
        <v>0.0647383285358181</v>
      </c>
      <c r="K1362" t="n">
        <v>0.009936585055048125</v>
      </c>
      <c r="L1362" t="n">
        <v>-0.002635563538505724</v>
      </c>
      <c r="M1362" t="n">
        <v>0.1757966055226229</v>
      </c>
      <c r="N1362" t="n">
        <v>0.009782858277561273</v>
      </c>
      <c r="O1362" t="n">
        <v>-0.00272675216979052</v>
      </c>
      <c r="P1362" t="n">
        <v>0.2760609837581849</v>
      </c>
      <c r="Q1362" t="n">
        <v>0.01061198982028036</v>
      </c>
      <c r="R1362" t="n">
        <v>-0.002459491727964834</v>
      </c>
    </row>
    <row r="1363">
      <c r="F1363" t="n">
        <v>0.053529053263496</v>
      </c>
      <c r="G1363" t="n">
        <v>0.01193664214605256</v>
      </c>
      <c r="H1363" t="n">
        <v>-0.002578401346076067</v>
      </c>
      <c r="J1363" t="n">
        <v>0.06479346200221922</v>
      </c>
      <c r="K1363" t="n">
        <v>0.009944366249296403</v>
      </c>
      <c r="L1363" t="n">
        <v>-0.002635563538505724</v>
      </c>
      <c r="M1363" t="n">
        <v>0.1755609173239707</v>
      </c>
      <c r="N1363" t="n">
        <v>0.009790519090621225</v>
      </c>
      <c r="O1363" t="n">
        <v>-0.002730571150420478</v>
      </c>
      <c r="P1363" t="n">
        <v>0.2755662727108115</v>
      </c>
      <c r="Q1363" t="n">
        <v>0.01062029991410987</v>
      </c>
      <c r="R1363" t="n">
        <v>-0.002456297263736286</v>
      </c>
    </row>
    <row r="1364">
      <c r="F1364" t="n">
        <v>0.0535431465497263</v>
      </c>
      <c r="G1364" t="n">
        <v>0.0119459822416285</v>
      </c>
      <c r="H1364" t="n">
        <v>-0.002580980521174673</v>
      </c>
      <c r="J1364" t="n">
        <v>0.06482564670159451</v>
      </c>
      <c r="K1364" t="n">
        <v>0.009952147443544678</v>
      </c>
      <c r="L1364" t="n">
        <v>-0.002633899452679199</v>
      </c>
      <c r="M1364" t="n">
        <v>0.1757157889354105</v>
      </c>
      <c r="N1364" t="n">
        <v>0.009798179903681181</v>
      </c>
      <c r="O1364" t="n">
        <v>-0.002727139903992686</v>
      </c>
      <c r="P1364" t="n">
        <v>0.2761228677556763</v>
      </c>
      <c r="Q1364" t="n">
        <v>0.01062861000793938</v>
      </c>
      <c r="R1364" t="n">
        <v>-0.002457347560256715</v>
      </c>
    </row>
    <row r="1365">
      <c r="F1365" t="n">
        <v>0.05353298306294228</v>
      </c>
      <c r="G1365" t="n">
        <v>0.01195532233720444</v>
      </c>
      <c r="H1365" t="n">
        <v>-0.002579175098605649</v>
      </c>
      <c r="J1365" t="n">
        <v>0.06470865970608089</v>
      </c>
      <c r="K1365" t="n">
        <v>0.009959928637792954</v>
      </c>
      <c r="L1365" t="n">
        <v>-0.002633899452679199</v>
      </c>
      <c r="M1365" t="n">
        <v>0.1755776643872748</v>
      </c>
      <c r="N1365" t="n">
        <v>0.009805840716741135</v>
      </c>
      <c r="O1365" t="n">
        <v>-0.002731232660226791</v>
      </c>
      <c r="P1365" t="n">
        <v>0.275943461448132</v>
      </c>
      <c r="Q1365" t="n">
        <v>0.01063692010176889</v>
      </c>
      <c r="R1365" t="n">
        <v>-0.002457347560256715</v>
      </c>
    </row>
    <row r="1366">
      <c r="F1366" t="n">
        <v>0.05356322897870509</v>
      </c>
      <c r="G1366" t="n">
        <v>0.01196466243278038</v>
      </c>
      <c r="H1366" t="n">
        <v>-0.00257994885113523</v>
      </c>
      <c r="J1366" t="n">
        <v>0.06478672197375408</v>
      </c>
      <c r="K1366" t="n">
        <v>0.009967709832041229</v>
      </c>
      <c r="L1366" t="n">
        <v>-0.002634162921665163</v>
      </c>
      <c r="M1366" t="n">
        <v>0.1754720469463846</v>
      </c>
      <c r="N1366" t="n">
        <v>0.009813501529801089</v>
      </c>
      <c r="O1366" t="n">
        <v>-0.002730686959395577</v>
      </c>
      <c r="P1366" t="n">
        <v>0.2760268758424361</v>
      </c>
      <c r="Q1366" t="n">
        <v>0.01064523019559839</v>
      </c>
      <c r="R1366" t="n">
        <v>-0.002454155562026965</v>
      </c>
    </row>
    <row r="1367">
      <c r="F1367" t="n">
        <v>0.05350454059058318</v>
      </c>
      <c r="G1367" t="n">
        <v>0.01197400252835632</v>
      </c>
      <c r="H1367" t="n">
        <v>-0.002578659263585928</v>
      </c>
      <c r="J1367" t="n">
        <v>0.06487626208456752</v>
      </c>
      <c r="K1367" t="n">
        <v>0.009975491026289507</v>
      </c>
      <c r="L1367" t="n">
        <v>-0.002635130822355833</v>
      </c>
      <c r="M1367" t="n">
        <v>0.1757570977769077</v>
      </c>
      <c r="N1367" t="n">
        <v>0.009821162342861043</v>
      </c>
      <c r="O1367" t="n">
        <v>-0.002727139903992686</v>
      </c>
      <c r="P1367" t="n">
        <v>0.2761102598182453</v>
      </c>
      <c r="Q1367" t="n">
        <v>0.0106535402894279</v>
      </c>
      <c r="R1367" t="n">
        <v>-0.002454892177003062</v>
      </c>
    </row>
    <row r="1368">
      <c r="F1368" t="n">
        <v>0.05363179299047264</v>
      </c>
      <c r="G1368" t="n">
        <v>0.01198334262393226</v>
      </c>
      <c r="H1368" t="n">
        <v>-0.002579842403863135</v>
      </c>
      <c r="J1368" t="n">
        <v>0.06478217260585324</v>
      </c>
      <c r="K1368" t="n">
        <v>0.00998327222053778</v>
      </c>
      <c r="L1368" t="n">
        <v>-0.002633550534006594</v>
      </c>
      <c r="M1368" t="n">
        <v>0.1759119151640191</v>
      </c>
      <c r="N1368" t="n">
        <v>0.009828823155920997</v>
      </c>
      <c r="O1368" t="n">
        <v>-0.00272807045088467</v>
      </c>
      <c r="P1368" t="n">
        <v>0.2760358657475283</v>
      </c>
      <c r="Q1368" t="n">
        <v>0.01066185038325741</v>
      </c>
      <c r="R1368" t="n">
        <v>-0.002454957367986664</v>
      </c>
    </row>
    <row r="1369">
      <c r="F1369" t="n">
        <v>0.05356499768506236</v>
      </c>
      <c r="G1369" t="n">
        <v>0.01199268271950821</v>
      </c>
      <c r="H1369" t="n">
        <v>-0.002575976506155049</v>
      </c>
      <c r="J1369" t="n">
        <v>0.06472249120932659</v>
      </c>
      <c r="K1369" t="n">
        <v>0.009991053414786056</v>
      </c>
      <c r="L1369" t="n">
        <v>-0.002633550534006594</v>
      </c>
      <c r="M1369" t="n">
        <v>0.1756433905777053</v>
      </c>
      <c r="N1369" t="n">
        <v>0.009836483968980951</v>
      </c>
      <c r="O1369" t="n">
        <v>-0.002728616283307816</v>
      </c>
      <c r="P1369" t="n">
        <v>0.2758036660184324</v>
      </c>
      <c r="Q1369" t="n">
        <v>0.01067016047708691</v>
      </c>
      <c r="R1369" t="n">
        <v>-0.002452749231237525</v>
      </c>
    </row>
    <row r="1370">
      <c r="F1370" t="n">
        <v>0.05361947878268695</v>
      </c>
      <c r="G1370" t="n">
        <v>0.01200202281508415</v>
      </c>
      <c r="H1370" t="n">
        <v>-0.002577265138724411</v>
      </c>
      <c r="J1370" t="n">
        <v>0.0648464519615904</v>
      </c>
      <c r="K1370" t="n">
        <v>0.009998834609034331</v>
      </c>
      <c r="L1370" t="n">
        <v>-0.002632497008440435</v>
      </c>
      <c r="M1370" t="n">
        <v>0.1757004645953567</v>
      </c>
      <c r="N1370" t="n">
        <v>0.009844144782040905</v>
      </c>
      <c r="O1370" t="n">
        <v>-0.002731072529211973</v>
      </c>
      <c r="P1370" t="n">
        <v>0.2757291652434918</v>
      </c>
      <c r="Q1370" t="n">
        <v>0.01067847057091642</v>
      </c>
      <c r="R1370" t="n">
        <v>-0.002453239928292889</v>
      </c>
    </row>
    <row r="1371">
      <c r="F1371" t="n">
        <v>0.05353648133825554</v>
      </c>
      <c r="G1371" t="n">
        <v>0.01201136291066009</v>
      </c>
      <c r="H1371" t="n">
        <v>-0.002577522865238283</v>
      </c>
      <c r="J1371" t="n">
        <v>0.06483266386061963</v>
      </c>
      <c r="K1371" t="n">
        <v>0.01000661580328261</v>
      </c>
      <c r="L1371" t="n">
        <v>-0.002635920966530452</v>
      </c>
      <c r="M1371" t="n">
        <v>0.1757249491340544</v>
      </c>
      <c r="N1371" t="n">
        <v>0.009851805595100859</v>
      </c>
      <c r="O1371" t="n">
        <v>-0.002730253780577254</v>
      </c>
      <c r="P1371" t="n">
        <v>0.2756546158274509</v>
      </c>
      <c r="Q1371" t="n">
        <v>0.01068678066474593</v>
      </c>
      <c r="R1371" t="n">
        <v>-0.002452258534182161</v>
      </c>
    </row>
    <row r="1372">
      <c r="F1372" t="n">
        <v>0.0535424257223572</v>
      </c>
      <c r="G1372" t="n">
        <v>0.01202070300623603</v>
      </c>
      <c r="H1372" t="n">
        <v>-0.002575610656723096</v>
      </c>
      <c r="J1372" t="n">
        <v>0.06484182425388102</v>
      </c>
      <c r="K1372" t="n">
        <v>0.01001439699753088</v>
      </c>
      <c r="L1372" t="n">
        <v>-0.00263556865177913</v>
      </c>
      <c r="M1372" t="n">
        <v>0.1759122669720988</v>
      </c>
      <c r="N1372" t="n">
        <v>0.009859466408160813</v>
      </c>
      <c r="O1372" t="n">
        <v>-0.002731455086091975</v>
      </c>
      <c r="P1372" t="n">
        <v>0.2762111556535536</v>
      </c>
      <c r="Q1372" t="n">
        <v>0.01069509075857543</v>
      </c>
      <c r="R1372" t="n">
        <v>-0.002452566926018754</v>
      </c>
    </row>
    <row r="1373">
      <c r="F1373" t="n">
        <v>0.053548362261476</v>
      </c>
      <c r="G1373" t="n">
        <v>0.01203004310181197</v>
      </c>
      <c r="H1373" t="n">
        <v>-0.00257638326265952</v>
      </c>
      <c r="J1373" t="n">
        <v>0.06491986525620241</v>
      </c>
      <c r="K1373" t="n">
        <v>0.01002217819177916</v>
      </c>
      <c r="L1373" t="n">
        <v>-0.00263346230320628</v>
      </c>
      <c r="M1373" t="n">
        <v>0.175741268748118</v>
      </c>
      <c r="N1373" t="n">
        <v>0.009867127221220767</v>
      </c>
      <c r="O1373" t="n">
        <v>-0.002731728067811552</v>
      </c>
      <c r="P1373" t="n">
        <v>0.2762417415866031</v>
      </c>
      <c r="Q1373" t="n">
        <v>0.01070340085240494</v>
      </c>
      <c r="R1373" t="n">
        <v>-0.002451095974243853</v>
      </c>
    </row>
    <row r="1374">
      <c r="F1374" t="n">
        <v>0.05365135551148558</v>
      </c>
      <c r="G1374" t="n">
        <v>0.01203938319738791</v>
      </c>
      <c r="H1374" t="n">
        <v>-0.002575868192035237</v>
      </c>
      <c r="J1374" t="n">
        <v>0.0649175299556991</v>
      </c>
      <c r="K1374" t="n">
        <v>0.01002995938602744</v>
      </c>
      <c r="L1374" t="n">
        <v>-0.002633725596777886</v>
      </c>
      <c r="M1374" t="n">
        <v>0.1756679458486284</v>
      </c>
      <c r="N1374" t="n">
        <v>0.00987478803428072</v>
      </c>
      <c r="O1374" t="n">
        <v>-0.002728725268896201</v>
      </c>
      <c r="P1374" t="n">
        <v>0.2763774931021232</v>
      </c>
      <c r="Q1374" t="n">
        <v>0.01071171094623445</v>
      </c>
      <c r="R1374" t="n">
        <v>-0.002450850815614703</v>
      </c>
    </row>
    <row r="1375">
      <c r="F1375" t="n">
        <v>0.05358447976150971</v>
      </c>
      <c r="G1375" t="n">
        <v>0.01204872329296385</v>
      </c>
      <c r="H1375" t="n">
        <v>-0.002576898333283802</v>
      </c>
      <c r="J1375" t="n">
        <v>0.06484628265117567</v>
      </c>
      <c r="K1375" t="n">
        <v>0.01003774058027571</v>
      </c>
      <c r="L1375" t="n">
        <v>-0.002634515477492705</v>
      </c>
      <c r="M1375" t="n">
        <v>0.17611584735761</v>
      </c>
      <c r="N1375" t="n">
        <v>0.009882448847340674</v>
      </c>
      <c r="O1375" t="n">
        <v>-0.002728998250615778</v>
      </c>
      <c r="P1375" t="n">
        <v>0.2757767648869631</v>
      </c>
      <c r="Q1375" t="n">
        <v>0.01072002104006396</v>
      </c>
      <c r="R1375" t="n">
        <v>-0.002453792719164505</v>
      </c>
    </row>
    <row r="1376">
      <c r="F1376" t="n">
        <v>0.05366320366915522</v>
      </c>
      <c r="G1376" t="n">
        <v>0.01205806338853979</v>
      </c>
      <c r="H1376" t="n">
        <v>-0.00257472580481717</v>
      </c>
      <c r="J1376" t="n">
        <v>0.06487837281612488</v>
      </c>
      <c r="K1376" t="n">
        <v>0.01004552177452399</v>
      </c>
      <c r="L1376" t="n">
        <v>-0.002631002449797341</v>
      </c>
      <c r="M1376" t="n">
        <v>0.175879576898775</v>
      </c>
      <c r="N1376" t="n">
        <v>0.009890109660400628</v>
      </c>
      <c r="O1376" t="n">
        <v>-0.002729650265060024</v>
      </c>
      <c r="P1376" t="n">
        <v>0.276070246787616</v>
      </c>
      <c r="Q1376" t="n">
        <v>0.01072833113389346</v>
      </c>
      <c r="R1376" t="n">
        <v>-0.002450911187065696</v>
      </c>
    </row>
    <row r="1377">
      <c r="F1377" t="n">
        <v>0.05367720651301688</v>
      </c>
      <c r="G1377" t="n">
        <v>0.01206740348411573</v>
      </c>
      <c r="H1377" t="n">
        <v>-0.002573953773091588</v>
      </c>
      <c r="J1377" t="n">
        <v>0.06492194265367159</v>
      </c>
      <c r="K1377" t="n">
        <v>0.01005330296877226</v>
      </c>
      <c r="L1377" t="n">
        <v>-0.002633634505069247</v>
      </c>
      <c r="M1377" t="n">
        <v>0.1759364973428011</v>
      </c>
      <c r="N1377" t="n">
        <v>0.009897770473460582</v>
      </c>
      <c r="O1377" t="n">
        <v>-0.00273319987528767</v>
      </c>
      <c r="P1377" t="n">
        <v>0.2764163330734616</v>
      </c>
      <c r="Q1377" t="n">
        <v>0.01073664122772297</v>
      </c>
      <c r="R1377" t="n">
        <v>-0.002448706469356192</v>
      </c>
    </row>
    <row r="1378">
      <c r="F1378" t="n">
        <v>0.05368311166021365</v>
      </c>
      <c r="G1378" t="n">
        <v>0.01207674357969167</v>
      </c>
      <c r="H1378" t="n">
        <v>-0.002574211117000116</v>
      </c>
      <c r="J1378" t="n">
        <v>0.06497699489692042</v>
      </c>
      <c r="K1378" t="n">
        <v>0.01006108416302054</v>
      </c>
      <c r="L1378" t="n">
        <v>-0.002632055271906103</v>
      </c>
      <c r="M1378" t="n">
        <v>0.1760911565671573</v>
      </c>
      <c r="N1378" t="n">
        <v>0.009905431286520536</v>
      </c>
      <c r="O1378" t="n">
        <v>-0.002729377218119436</v>
      </c>
      <c r="P1378" t="n">
        <v>0.2760784493634038</v>
      </c>
      <c r="Q1378" t="n">
        <v>0.01074495132155248</v>
      </c>
      <c r="R1378" t="n">
        <v>-0.002448461500721802</v>
      </c>
    </row>
    <row r="1379">
      <c r="F1379" t="n">
        <v>0.05359190902674641</v>
      </c>
      <c r="G1379" t="n">
        <v>0.01208608367526762</v>
      </c>
      <c r="H1379" t="n">
        <v>-0.002572924397457479</v>
      </c>
      <c r="J1379" t="n">
        <v>0.06490568680290545</v>
      </c>
      <c r="K1379" t="n">
        <v>0.01006886535726881</v>
      </c>
      <c r="L1379" t="n">
        <v>-0.002631265655324531</v>
      </c>
      <c r="M1379" t="n">
        <v>0.1759199229043067</v>
      </c>
      <c r="N1379" t="n">
        <v>0.00991309209958049</v>
      </c>
      <c r="O1379" t="n">
        <v>-0.002730469405881788</v>
      </c>
      <c r="P1379" t="n">
        <v>0.2761614162305561</v>
      </c>
      <c r="Q1379" t="n">
        <v>0.01075326141538198</v>
      </c>
      <c r="R1379" t="n">
        <v>-0.002449931312528138</v>
      </c>
    </row>
    <row r="1380">
      <c r="F1380" t="n">
        <v>0.05364634507005243</v>
      </c>
      <c r="G1380" t="n">
        <v>0.01209542377084356</v>
      </c>
      <c r="H1380" t="n">
        <v>-0.00257280883045886</v>
      </c>
      <c r="J1380" t="n">
        <v>0.06494923704192491</v>
      </c>
      <c r="K1380" t="n">
        <v>0.01007664655151709</v>
      </c>
      <c r="L1380" t="n">
        <v>-0.002629857006904853</v>
      </c>
      <c r="M1380" t="n">
        <v>0.1761071379157683</v>
      </c>
      <c r="N1380" t="n">
        <v>0.009920752912640446</v>
      </c>
      <c r="O1380" t="n">
        <v>-0.002732484315111083</v>
      </c>
      <c r="P1380" t="n">
        <v>0.2764022106897417</v>
      </c>
      <c r="Q1380" t="n">
        <v>0.01076157150921149</v>
      </c>
      <c r="R1380" t="n">
        <v>-0.002448764594382642</v>
      </c>
    </row>
    <row r="1381">
      <c r="F1381" t="n">
        <v>0.05360366630265737</v>
      </c>
      <c r="G1381" t="n">
        <v>0.0121047638664195</v>
      </c>
      <c r="H1381" t="n">
        <v>-0.002570494459696828</v>
      </c>
      <c r="J1381" t="n">
        <v>0.06500427241928548</v>
      </c>
      <c r="K1381" t="n">
        <v>0.01008442774576537</v>
      </c>
      <c r="L1381" t="n">
        <v>-0.002633540648535335</v>
      </c>
      <c r="M1381" t="n">
        <v>0.1759358228221676</v>
      </c>
      <c r="N1381" t="n">
        <v>0.0099284137257004</v>
      </c>
      <c r="O1381" t="n">
        <v>-0.00272975319635535</v>
      </c>
      <c r="P1381" t="n">
        <v>0.2760115270036551</v>
      </c>
      <c r="Q1381" t="n">
        <v>0.010769881603041</v>
      </c>
      <c r="R1381" t="n">
        <v>-0.002448275037286604</v>
      </c>
    </row>
    <row r="1382">
      <c r="F1382" t="n">
        <v>0.0536257201711413</v>
      </c>
      <c r="G1382" t="n">
        <v>0.01211410396199544</v>
      </c>
      <c r="H1382" t="n">
        <v>-0.002573065982765752</v>
      </c>
      <c r="J1382" t="n">
        <v>0.06484099875828331</v>
      </c>
      <c r="K1382" t="n">
        <v>0.01009220894001364</v>
      </c>
      <c r="L1382" t="n">
        <v>-0.002632751296757375</v>
      </c>
      <c r="M1382" t="n">
        <v>0.1762533938014205</v>
      </c>
      <c r="N1382" t="n">
        <v>0.009936074538760354</v>
      </c>
      <c r="O1382" t="n">
        <v>-0.002730845643857643</v>
      </c>
      <c r="P1382" t="n">
        <v>0.2759891355847729</v>
      </c>
      <c r="Q1382" t="n">
        <v>0.0107781916968705</v>
      </c>
      <c r="R1382" t="n">
        <v>-0.002446561587450471</v>
      </c>
    </row>
    <row r="1383">
      <c r="F1383" t="n">
        <v>0.05368823872190635</v>
      </c>
      <c r="G1383" t="n">
        <v>0.01212344405757138</v>
      </c>
      <c r="H1383" t="n">
        <v>-0.002570237307389936</v>
      </c>
      <c r="J1383" t="n">
        <v>0.06495346670425232</v>
      </c>
      <c r="K1383" t="n">
        <v>0.01009999013426192</v>
      </c>
      <c r="L1383" t="n">
        <v>-0.002630120124164173</v>
      </c>
      <c r="M1383" t="n">
        <v>0.1759842118393644</v>
      </c>
      <c r="N1383" t="n">
        <v>0.009943735351820308</v>
      </c>
      <c r="O1383" t="n">
        <v>-0.00273057253198207</v>
      </c>
      <c r="P1383" t="n">
        <v>0.2764929847453681</v>
      </c>
      <c r="Q1383" t="n">
        <v>0.01078650179070001</v>
      </c>
      <c r="R1383" t="n">
        <v>-0.002448030258738585</v>
      </c>
    </row>
    <row r="1384">
      <c r="F1384" t="n">
        <v>0.05364552793584439</v>
      </c>
      <c r="G1384" t="n">
        <v>0.01213278415314732</v>
      </c>
      <c r="H1384" t="n">
        <v>-0.002569348150458703</v>
      </c>
      <c r="J1384" t="n">
        <v>0.06499699179096836</v>
      </c>
      <c r="K1384" t="n">
        <v>0.01010777132851019</v>
      </c>
      <c r="L1384" t="n">
        <v>-0.0026310767765304</v>
      </c>
      <c r="M1384" t="n">
        <v>0.1759431673633889</v>
      </c>
      <c r="N1384" t="n">
        <v>0.009951396164880262</v>
      </c>
      <c r="O1384" t="n">
        <v>-0.002730945725432716</v>
      </c>
      <c r="P1384" t="n">
        <v>0.2765758022996384</v>
      </c>
      <c r="Q1384" t="n">
        <v>0.01079481188452952</v>
      </c>
      <c r="R1384" t="n">
        <v>-0.002444905393089181</v>
      </c>
    </row>
    <row r="1385">
      <c r="F1385" t="n">
        <v>0.05366756389176964</v>
      </c>
      <c r="G1385" t="n">
        <v>0.01214212424872326</v>
      </c>
      <c r="H1385" t="n">
        <v>-0.002569091189947606</v>
      </c>
      <c r="J1385" t="n">
        <v>0.06497155773451815</v>
      </c>
      <c r="K1385" t="n">
        <v>0.01011555252275847</v>
      </c>
      <c r="L1385" t="n">
        <v>-0.002632917977913556</v>
      </c>
      <c r="M1385" t="n">
        <v>0.1761955176396194</v>
      </c>
      <c r="N1385" t="n">
        <v>0.009959056977940216</v>
      </c>
      <c r="O1385" t="n">
        <v>-0.002732857961111222</v>
      </c>
      <c r="P1385" t="n">
        <v>0.2766059558113618</v>
      </c>
      <c r="Q1385" t="n">
        <v>0.01080312197835902</v>
      </c>
      <c r="R1385" t="n">
        <v>-0.002446372923337133</v>
      </c>
    </row>
    <row r="1386">
      <c r="F1386" t="n">
        <v>0.05361673255845122</v>
      </c>
      <c r="G1386" t="n">
        <v>0.0121514643442992</v>
      </c>
      <c r="H1386" t="n">
        <v>-0.0025696051109698</v>
      </c>
      <c r="J1386" t="n">
        <v>0.06499208289973404</v>
      </c>
      <c r="K1386" t="n">
        <v>0.01012333371700674</v>
      </c>
      <c r="L1386" t="n">
        <v>-0.002632917977913556</v>
      </c>
      <c r="M1386" t="n">
        <v>0.176382665524271</v>
      </c>
      <c r="N1386" t="n">
        <v>0.009966717791000168</v>
      </c>
      <c r="O1386" t="n">
        <v>-0.002734497020264228</v>
      </c>
      <c r="P1386" t="n">
        <v>0.2768992600148663</v>
      </c>
      <c r="Q1386" t="n">
        <v>0.01081143207218853</v>
      </c>
      <c r="R1386" t="n">
        <v>-0.002446617511711792</v>
      </c>
    </row>
    <row r="1387">
      <c r="F1387" t="n">
        <v>0.05363875253053722</v>
      </c>
      <c r="G1387" t="n">
        <v>0.01216080443987514</v>
      </c>
      <c r="H1387" t="n">
        <v>-0.002571403834547478</v>
      </c>
      <c r="J1387" t="n">
        <v>0.06498961194496466</v>
      </c>
      <c r="K1387" t="n">
        <v>0.01013111491125502</v>
      </c>
      <c r="L1387" t="n">
        <v>-0.002629761632685289</v>
      </c>
      <c r="M1387" t="n">
        <v>0.1761785158447854</v>
      </c>
      <c r="N1387" t="n">
        <v>0.009974378604060122</v>
      </c>
      <c r="O1387" t="n">
        <v>-0.002730672548907215</v>
      </c>
      <c r="P1387" t="n">
        <v>0.2767714362138789</v>
      </c>
      <c r="Q1387" t="n">
        <v>0.01081974216601804</v>
      </c>
      <c r="R1387" t="n">
        <v>-0.00244514998146384</v>
      </c>
    </row>
    <row r="1388">
      <c r="F1388" t="n">
        <v>0.05373363955579991</v>
      </c>
      <c r="G1388" t="n">
        <v>0.01217014453545108</v>
      </c>
      <c r="H1388" t="n">
        <v>-0.002568969092645002</v>
      </c>
      <c r="J1388" t="n">
        <v>0.0650331110562371</v>
      </c>
      <c r="K1388" t="n">
        <v>0.0101388961055033</v>
      </c>
      <c r="L1388" t="n">
        <v>-0.002629926453360602</v>
      </c>
      <c r="M1388" t="n">
        <v>0.1760069181506737</v>
      </c>
      <c r="N1388" t="n">
        <v>0.009982039417120076</v>
      </c>
      <c r="O1388" t="n">
        <v>-0.002732955395172895</v>
      </c>
      <c r="P1388" t="n">
        <v>0.2769594185029508</v>
      </c>
      <c r="Q1388" t="n">
        <v>0.01082805225984755</v>
      </c>
      <c r="R1388" t="n">
        <v>-0.002444958781756418</v>
      </c>
    </row>
    <row r="1389">
      <c r="F1389" t="n">
        <v>0.05370706897112752</v>
      </c>
      <c r="G1389" t="n">
        <v>0.01217948463102702</v>
      </c>
      <c r="H1389" t="n">
        <v>-0.002569996166745009</v>
      </c>
      <c r="J1389" t="n">
        <v>0.06490416392002718</v>
      </c>
      <c r="K1389" t="n">
        <v>0.01014667729975157</v>
      </c>
      <c r="L1389" t="n">
        <v>-0.002629663513303277</v>
      </c>
      <c r="M1389" t="n">
        <v>0.1764549115336682</v>
      </c>
      <c r="N1389" t="n">
        <v>0.00998970023018003</v>
      </c>
      <c r="O1389" t="n">
        <v>-0.002732682154281556</v>
      </c>
      <c r="P1389" t="n">
        <v>0.2767788590744474</v>
      </c>
      <c r="Q1389" t="n">
        <v>0.01083636235367705</v>
      </c>
      <c r="R1389" t="n">
        <v>-0.002443981189280706</v>
      </c>
    </row>
    <row r="1390">
      <c r="F1390" t="n">
        <v>0.05372097655205346</v>
      </c>
      <c r="G1390" t="n">
        <v>0.01218882472660297</v>
      </c>
      <c r="H1390" t="n">
        <v>-0.002569739398220007</v>
      </c>
      <c r="J1390" t="n">
        <v>0.06508560674667838</v>
      </c>
      <c r="K1390" t="n">
        <v>0.01015445849399985</v>
      </c>
      <c r="L1390" t="n">
        <v>-0.002628874693131303</v>
      </c>
      <c r="M1390" t="n">
        <v>0.1762180217424499</v>
      </c>
      <c r="N1390" t="n">
        <v>0.009997361043239984</v>
      </c>
      <c r="O1390" t="n">
        <v>-0.002734868081412268</v>
      </c>
      <c r="P1390" t="n">
        <v>0.2762296950235243</v>
      </c>
      <c r="Q1390" t="n">
        <v>0.01084467244750656</v>
      </c>
      <c r="R1390" t="n">
        <v>-0.002445203179875346</v>
      </c>
    </row>
    <row r="1391">
      <c r="F1391" t="n">
        <v>0.05364579220096743</v>
      </c>
      <c r="G1391" t="n">
        <v>0.01219816482217891</v>
      </c>
      <c r="H1391" t="n">
        <v>-0.002568198787069996</v>
      </c>
      <c r="J1391" t="n">
        <v>0.06493362647055927</v>
      </c>
      <c r="K1391" t="n">
        <v>0.01016223968824812</v>
      </c>
      <c r="L1391" t="n">
        <v>-0.002631504093704549</v>
      </c>
      <c r="M1391" t="n">
        <v>0.1760789218637704</v>
      </c>
      <c r="N1391" t="n">
        <v>0.01000502185629994</v>
      </c>
      <c r="O1391" t="n">
        <v>-0.002731862431607539</v>
      </c>
      <c r="P1391" t="n">
        <v>0.2765755184734058</v>
      </c>
      <c r="Q1391" t="n">
        <v>0.01085298254133607</v>
      </c>
      <c r="R1391" t="n">
        <v>-0.00244349239304285</v>
      </c>
    </row>
    <row r="1392">
      <c r="F1392" t="n">
        <v>0.05367587893921071</v>
      </c>
      <c r="G1392" t="n">
        <v>0.01220750491775485</v>
      </c>
      <c r="H1392" t="n">
        <v>-0.002564480642921883</v>
      </c>
      <c r="J1392" t="n">
        <v>0.06494259593588994</v>
      </c>
      <c r="K1392" t="n">
        <v>0.0101700208824964</v>
      </c>
      <c r="L1392" t="n">
        <v>-0.002630876912670815</v>
      </c>
      <c r="M1392" t="n">
        <v>0.1764943145683184</v>
      </c>
      <c r="N1392" t="n">
        <v>0.01001268266935989</v>
      </c>
      <c r="O1392" t="n">
        <v>-0.002735782790297188</v>
      </c>
      <c r="P1392" t="n">
        <v>0.2768686870600338</v>
      </c>
      <c r="Q1392" t="n">
        <v>0.01086129263516557</v>
      </c>
      <c r="R1392" t="n">
        <v>-0.002441589438893554</v>
      </c>
    </row>
    <row r="1393">
      <c r="F1393" t="n">
        <v>0.05369786168771182</v>
      </c>
      <c r="G1393" t="n">
        <v>0.01221684501333079</v>
      </c>
      <c r="H1393" t="n">
        <v>-0.002564737219274352</v>
      </c>
      <c r="J1393" t="n">
        <v>0.06511255283759224</v>
      </c>
      <c r="K1393" t="n">
        <v>0.01017780207674467</v>
      </c>
      <c r="L1393" t="n">
        <v>-0.002627196996917254</v>
      </c>
      <c r="M1393" t="n">
        <v>0.1765508929079448</v>
      </c>
      <c r="N1393" t="n">
        <v>0.01002034348241985</v>
      </c>
      <c r="O1393" t="n">
        <v>-0.002735236180349077</v>
      </c>
      <c r="P1393" t="n">
        <v>0.2765299509369271</v>
      </c>
      <c r="Q1393" t="n">
        <v>0.01086960272899508</v>
      </c>
      <c r="R1393" t="n">
        <v>-0.002443298893391679</v>
      </c>
    </row>
    <row r="1394">
      <c r="F1394" t="n">
        <v>0.05376844159683025</v>
      </c>
      <c r="G1394" t="n">
        <v>0.01222618510890673</v>
      </c>
      <c r="H1394" t="n">
        <v>-0.002565506948331757</v>
      </c>
      <c r="J1394" t="n">
        <v>0.06507551396161758</v>
      </c>
      <c r="K1394" t="n">
        <v>0.01018558327099295</v>
      </c>
      <c r="L1394" t="n">
        <v>-0.00263061406154556</v>
      </c>
      <c r="M1394" t="n">
        <v>0.1762485779127561</v>
      </c>
      <c r="N1394" t="n">
        <v>0.0100280042954798</v>
      </c>
      <c r="O1394" t="n">
        <v>-0.002732229825634465</v>
      </c>
      <c r="P1394" t="n">
        <v>0.276401782632484</v>
      </c>
      <c r="Q1394" t="n">
        <v>0.01087791282282459</v>
      </c>
      <c r="R1394" t="n">
        <v>-0.002443787308962571</v>
      </c>
    </row>
    <row r="1395">
      <c r="F1395" t="n">
        <v>0.05370130632774418</v>
      </c>
      <c r="G1395" t="n">
        <v>0.01223552520448267</v>
      </c>
      <c r="H1395" t="n">
        <v>-0.00256653325374163</v>
      </c>
      <c r="J1395" t="n">
        <v>0.06504996033705658</v>
      </c>
      <c r="K1395" t="n">
        <v>0.01019336446524123</v>
      </c>
      <c r="L1395" t="n">
        <v>-0.002629562657044543</v>
      </c>
      <c r="M1395" t="n">
        <v>0.1763050901940546</v>
      </c>
      <c r="N1395" t="n">
        <v>0.01003566510853975</v>
      </c>
      <c r="O1395" t="n">
        <v>-0.002733596350504743</v>
      </c>
      <c r="P1395" t="n">
        <v>0.2770635244359265</v>
      </c>
      <c r="Q1395" t="n">
        <v>0.01088622291665409</v>
      </c>
      <c r="R1395" t="n">
        <v>-0.002444031516748018</v>
      </c>
    </row>
    <row r="1396">
      <c r="F1396" t="n">
        <v>0.05377187967862162</v>
      </c>
      <c r="G1396" t="n">
        <v>0.01224486530005861</v>
      </c>
      <c r="H1396" t="n">
        <v>-0.002564096357569109</v>
      </c>
      <c r="J1396" t="n">
        <v>0.06505889954234878</v>
      </c>
      <c r="K1396" t="n">
        <v>0.0102011456594895</v>
      </c>
      <c r="L1396" t="n">
        <v>-0.002628408024311782</v>
      </c>
      <c r="M1396" t="n">
        <v>0.1761331752038393</v>
      </c>
      <c r="N1396" t="n">
        <v>0.01004332592159971</v>
      </c>
      <c r="O1396" t="n">
        <v>-0.002736421433935076</v>
      </c>
      <c r="P1396" t="n">
        <v>0.2767772928247022</v>
      </c>
      <c r="Q1396" t="n">
        <v>0.0108945330104836</v>
      </c>
      <c r="R1396" t="n">
        <v>-0.002440905840470746</v>
      </c>
    </row>
    <row r="1397">
      <c r="F1397" t="n">
        <v>0.05378573967118998</v>
      </c>
      <c r="G1397" t="n">
        <v>0.01225420539563455</v>
      </c>
      <c r="H1397" t="n">
        <v>-0.002563070821579681</v>
      </c>
      <c r="J1397" t="n">
        <v>0.0650103129727463</v>
      </c>
      <c r="K1397" t="n">
        <v>0.01020892685373778</v>
      </c>
      <c r="L1397" t="n">
        <v>-0.002629721834180977</v>
      </c>
      <c r="M1397" t="n">
        <v>0.1762222631390923</v>
      </c>
      <c r="N1397" t="n">
        <v>0.01005098673465966</v>
      </c>
      <c r="O1397" t="n">
        <v>-0.002732320902315793</v>
      </c>
      <c r="P1397" t="n">
        <v>0.276649000776867</v>
      </c>
      <c r="Q1397" t="n">
        <v>0.01090284310431311</v>
      </c>
      <c r="R1397" t="n">
        <v>-0.00244261396212258</v>
      </c>
    </row>
    <row r="1398">
      <c r="F1398" t="n">
        <v>0.05375097694540865</v>
      </c>
      <c r="G1398" t="n">
        <v>0.01226354549121049</v>
      </c>
      <c r="H1398" t="n">
        <v>-0.002563327205577038</v>
      </c>
      <c r="J1398" t="n">
        <v>0.06509975906338013</v>
      </c>
      <c r="K1398" t="n">
        <v>0.01021670804798605</v>
      </c>
      <c r="L1398" t="n">
        <v>-0.002627356976416426</v>
      </c>
      <c r="M1398" t="n">
        <v>0.1762787016384578</v>
      </c>
      <c r="N1398" t="n">
        <v>0.01005864754771962</v>
      </c>
      <c r="O1398" t="n">
        <v>-0.00273286763986503</v>
      </c>
      <c r="P1398" t="n">
        <v>0.2768893676482705</v>
      </c>
      <c r="Q1398" t="n">
        <v>0.01091115319814261</v>
      </c>
      <c r="R1398" t="n">
        <v>-0.002438953701440079</v>
      </c>
    </row>
    <row r="1399">
      <c r="F1399" t="n">
        <v>0.05369189104501897</v>
      </c>
      <c r="G1399" t="n">
        <v>0.01227288558678643</v>
      </c>
      <c r="H1399" t="n">
        <v>-0.00256589104555061</v>
      </c>
      <c r="J1399" t="n">
        <v>0.06510867272954696</v>
      </c>
      <c r="K1399" t="n">
        <v>0.01022448924223433</v>
      </c>
      <c r="L1399" t="n">
        <v>-0.002629352767101443</v>
      </c>
      <c r="M1399" t="n">
        <v>0.1765962145534021</v>
      </c>
      <c r="N1399" t="n">
        <v>0.01006630836077957</v>
      </c>
      <c r="O1399" t="n">
        <v>-0.002733961114963506</v>
      </c>
      <c r="P1399" t="n">
        <v>0.277077046970316</v>
      </c>
      <c r="Q1399" t="n">
        <v>0.01091946329197212</v>
      </c>
      <c r="R1399" t="n">
        <v>-0.00244114985784958</v>
      </c>
    </row>
    <row r="1400">
      <c r="F1400" t="n">
        <v>0.05374624247739813</v>
      </c>
      <c r="G1400" t="n">
        <v>0.01228222568236238</v>
      </c>
      <c r="H1400" t="n">
        <v>-0.002561146060901237</v>
      </c>
      <c r="J1400" t="n">
        <v>0.06502552926525762</v>
      </c>
      <c r="K1400" t="n">
        <v>0.0102322704364826</v>
      </c>
      <c r="L1400" t="n">
        <v>-0.002628039404080913</v>
      </c>
      <c r="M1400" t="n">
        <v>0.1765547150399083</v>
      </c>
      <c r="N1400" t="n">
        <v>0.01007396917383952</v>
      </c>
      <c r="O1400" t="n">
        <v>-0.002734596372261401</v>
      </c>
      <c r="P1400" t="n">
        <v>0.2769486345636231</v>
      </c>
      <c r="Q1400" t="n">
        <v>0.01092777338580163</v>
      </c>
      <c r="R1400" t="n">
        <v>-0.002439244344700148</v>
      </c>
    </row>
    <row r="1401">
      <c r="F1401" t="n">
        <v>0.05375196663617007</v>
      </c>
      <c r="G1401" t="n">
        <v>0.01229156577793832</v>
      </c>
      <c r="H1401" t="n">
        <v>-0.002563195592609471</v>
      </c>
      <c r="J1401" t="n">
        <v>0.06512647279207151</v>
      </c>
      <c r="K1401" t="n">
        <v>0.01024005163073088</v>
      </c>
      <c r="L1401" t="n">
        <v>-0.002627776731476807</v>
      </c>
      <c r="M1401" t="n">
        <v>0.1766111060780615</v>
      </c>
      <c r="N1401" t="n">
        <v>0.01008162998689948</v>
      </c>
      <c r="O1401" t="n">
        <v>-0.002734869804555398</v>
      </c>
      <c r="P1401" t="n">
        <v>0.2771889434308351</v>
      </c>
      <c r="Q1401" t="n">
        <v>0.01093608347963114</v>
      </c>
      <c r="R1401" t="n">
        <v>-0.002440707306122399</v>
      </c>
    </row>
    <row r="1402">
      <c r="F1402" t="n">
        <v>0.0537495782563931</v>
      </c>
      <c r="G1402" t="n">
        <v>0.01230090587351426</v>
      </c>
      <c r="H1402" t="n">
        <v>-0.002562683209682413</v>
      </c>
      <c r="J1402" t="n">
        <v>0.06518139033272453</v>
      </c>
      <c r="K1402" t="n">
        <v>0.01024783282497916</v>
      </c>
      <c r="L1402" t="n">
        <v>-0.002626463368456277</v>
      </c>
      <c r="M1402" t="n">
        <v>0.1764063261781308</v>
      </c>
      <c r="N1402" t="n">
        <v>0.01008929079995943</v>
      </c>
      <c r="O1402" t="n">
        <v>-0.002732955778497421</v>
      </c>
      <c r="P1402" t="n">
        <v>0.2772711859683464</v>
      </c>
      <c r="Q1402" t="n">
        <v>0.01094439357346064</v>
      </c>
      <c r="R1402" t="n">
        <v>-0.002437049902566772</v>
      </c>
    </row>
    <row r="1403">
      <c r="F1403" t="n">
        <v>0.05383634255055535</v>
      </c>
      <c r="G1403" t="n">
        <v>0.0123102459690902</v>
      </c>
      <c r="H1403" t="n">
        <v>-0.002563707975536529</v>
      </c>
      <c r="J1403" t="n">
        <v>0.06504065852489364</v>
      </c>
      <c r="K1403" t="n">
        <v>0.01025561401922743</v>
      </c>
      <c r="L1403" t="n">
        <v>-0.002627776731476807</v>
      </c>
      <c r="M1403" t="n">
        <v>0.1765279512865184</v>
      </c>
      <c r="N1403" t="n">
        <v>0.01009695161301939</v>
      </c>
      <c r="O1403" t="n">
        <v>-0.002733502643085414</v>
      </c>
      <c r="P1403" t="n">
        <v>0.2770372718636073</v>
      </c>
      <c r="Q1403" t="n">
        <v>0.01095270366729015</v>
      </c>
      <c r="R1403" t="n">
        <v>-0.002438312737830391</v>
      </c>
    </row>
    <row r="1404">
      <c r="F1404" t="n">
        <v>0.05379341239554394</v>
      </c>
      <c r="G1404" t="n">
        <v>0.01231958606466614</v>
      </c>
      <c r="H1404" t="n">
        <v>-0.002560499545963386</v>
      </c>
      <c r="J1404" t="n">
        <v>0.06515310483266679</v>
      </c>
      <c r="K1404" t="n">
        <v>0.01026339521347571</v>
      </c>
      <c r="L1404" t="n">
        <v>-0.002624517255742679</v>
      </c>
      <c r="M1404" t="n">
        <v>0.1764863229836</v>
      </c>
      <c r="N1404" t="n">
        <v>0.01010461242607934</v>
      </c>
      <c r="O1404" t="n">
        <v>-0.002734955331572604</v>
      </c>
      <c r="P1404" t="n">
        <v>0.2766979115792429</v>
      </c>
      <c r="Q1404" t="n">
        <v>0.01096101376111966</v>
      </c>
      <c r="R1404" t="n">
        <v>-0.002436120010548169</v>
      </c>
    </row>
    <row r="1405">
      <c r="F1405" t="n">
        <v>0.05379100147916421</v>
      </c>
      <c r="G1405" t="n">
        <v>0.01232892616024208</v>
      </c>
      <c r="H1405" t="n">
        <v>-0.002561779539737613</v>
      </c>
      <c r="J1405" t="n">
        <v>0.06504685965251063</v>
      </c>
      <c r="K1405" t="n">
        <v>0.01027117640772398</v>
      </c>
      <c r="L1405" t="n">
        <v>-0.002628193417981838</v>
      </c>
      <c r="M1405" t="n">
        <v>0.1768038217489459</v>
      </c>
      <c r="N1405" t="n">
        <v>0.01011227323913929</v>
      </c>
      <c r="O1405" t="n">
        <v>-0.002736869800304705</v>
      </c>
      <c r="P1405" t="n">
        <v>0.2774650451982995</v>
      </c>
      <c r="Q1405" t="n">
        <v>0.01096932385494916</v>
      </c>
      <c r="R1405" t="n">
        <v>-0.002435632737818787</v>
      </c>
    </row>
    <row r="1406">
      <c r="F1406" t="n">
        <v>0.0537399382282251</v>
      </c>
      <c r="G1406" t="n">
        <v>0.01233826625581802</v>
      </c>
      <c r="H1406" t="n">
        <v>-0.002560243547208541</v>
      </c>
      <c r="J1406" t="n">
        <v>0.06515930292620886</v>
      </c>
      <c r="K1406" t="n">
        <v>0.01027895760197226</v>
      </c>
      <c r="L1406" t="n">
        <v>-0.002627405668930589</v>
      </c>
      <c r="M1406" t="n">
        <v>0.1766968449611842</v>
      </c>
      <c r="N1406" t="n">
        <v>0.01011993405219925</v>
      </c>
      <c r="O1406" t="n">
        <v>-0.002733861349439975</v>
      </c>
      <c r="P1406" t="n">
        <v>0.2772836847731437</v>
      </c>
      <c r="Q1406" t="n">
        <v>0.01097763394877867</v>
      </c>
      <c r="R1406" t="n">
        <v>-0.002437094556006934</v>
      </c>
    </row>
    <row r="1407">
      <c r="F1407" t="n">
        <v>0.05376183021585979</v>
      </c>
      <c r="G1407" t="n">
        <v>0.01234760635139396</v>
      </c>
      <c r="H1407" t="n">
        <v>-0.002562035538492458</v>
      </c>
      <c r="J1407" t="n">
        <v>0.06519116761299749</v>
      </c>
      <c r="K1407" t="n">
        <v>0.01028673879622054</v>
      </c>
      <c r="L1407" t="n">
        <v>-0.002627143085913507</v>
      </c>
      <c r="M1407" t="n">
        <v>0.1765898248902922</v>
      </c>
      <c r="N1407" t="n">
        <v>0.0101275948652592</v>
      </c>
      <c r="O1407" t="n">
        <v>-0.002734681836039447</v>
      </c>
      <c r="P1407" t="n">
        <v>0.2770495663176116</v>
      </c>
      <c r="Q1407" t="n">
        <v>0.01098594404260818</v>
      </c>
      <c r="R1407" t="n">
        <v>-0.002438800010559773</v>
      </c>
    </row>
    <row r="1408">
      <c r="F1408" t="n">
        <v>0.05379993384615948</v>
      </c>
      <c r="G1408" t="n">
        <v>0.0123569464469699</v>
      </c>
      <c r="H1408" t="n">
        <v>-0.002560361004543115</v>
      </c>
      <c r="J1408" t="n">
        <v>0.06523453989605635</v>
      </c>
      <c r="K1408" t="n">
        <v>0.01029451999046881</v>
      </c>
      <c r="L1408" t="n">
        <v>-0.002627557070105575</v>
      </c>
      <c r="M1408" t="n">
        <v>0.1766787100278198</v>
      </c>
      <c r="N1408" t="n">
        <v>0.01013525567831916</v>
      </c>
      <c r="O1408" t="n">
        <v>-0.002736679164657185</v>
      </c>
      <c r="P1408" t="n">
        <v>0.2772897073129847</v>
      </c>
      <c r="Q1408" t="n">
        <v>0.01099425413643768</v>
      </c>
      <c r="R1408" t="n">
        <v>-0.002434944555544896</v>
      </c>
    </row>
    <row r="1409">
      <c r="F1409" t="n">
        <v>0.05375694469692687</v>
      </c>
      <c r="G1409" t="n">
        <v>0.01236628654254584</v>
      </c>
      <c r="H1409" t="n">
        <v>-0.002560105198667948</v>
      </c>
      <c r="J1409" t="n">
        <v>0.06510519883845538</v>
      </c>
      <c r="K1409" t="n">
        <v>0.01030230118471709</v>
      </c>
      <c r="L1409" t="n">
        <v>-0.002626507097250388</v>
      </c>
      <c r="M1409" t="n">
        <v>0.1769308823721061</v>
      </c>
      <c r="N1409" t="n">
        <v>0.01014291649137911</v>
      </c>
      <c r="O1409" t="n">
        <v>-0.002735584930684911</v>
      </c>
      <c r="P1409" t="n">
        <v>0.2771081926176407</v>
      </c>
      <c r="Q1409" t="n">
        <v>0.01100256423026719</v>
      </c>
      <c r="R1409" t="n">
        <v>-0.002435674892844099</v>
      </c>
    </row>
    <row r="1410">
      <c r="F1410" t="n">
        <v>0.05377881772286058</v>
      </c>
      <c r="G1410" t="n">
        <v>0.01237562663812179</v>
      </c>
      <c r="H1410" t="n">
        <v>-0.002557547139916282</v>
      </c>
      <c r="J1410" t="n">
        <v>0.065137035592884</v>
      </c>
      <c r="K1410" t="n">
        <v>0.01031008237896536</v>
      </c>
      <c r="L1410" t="n">
        <v>-0.002626244604036591</v>
      </c>
      <c r="M1410" t="n">
        <v>0.1765624704957728</v>
      </c>
      <c r="N1410" t="n">
        <v>0.01015057730443907</v>
      </c>
      <c r="O1410" t="n">
        <v>-0.002735858489177979</v>
      </c>
      <c r="P1410" t="n">
        <v>0.2771374537082099</v>
      </c>
      <c r="Q1410" t="n">
        <v>0.0110108743240967</v>
      </c>
      <c r="R1410" t="n">
        <v>-0.002436892121676105</v>
      </c>
    </row>
    <row r="1411">
      <c r="F1411" t="n">
        <v>0.0537763552285845</v>
      </c>
      <c r="G1411" t="n">
        <v>0.01238496673369773</v>
      </c>
      <c r="H1411" t="n">
        <v>-0.002559849392792781</v>
      </c>
      <c r="J1411" t="n">
        <v>0.06526099275203952</v>
      </c>
      <c r="K1411" t="n">
        <v>0.01031786357321364</v>
      </c>
      <c r="L1411" t="n">
        <v>-0.002624669644753811</v>
      </c>
      <c r="M1411" t="n">
        <v>0.1766839548397695</v>
      </c>
      <c r="N1411" t="n">
        <v>0.01015823811749902</v>
      </c>
      <c r="O1411" t="n">
        <v>-0.002735311372191842</v>
      </c>
      <c r="P1411" t="n">
        <v>0.276850411769325</v>
      </c>
      <c r="Q1411" t="n">
        <v>0.01101918441792621</v>
      </c>
      <c r="R1411" t="n">
        <v>-0.002434497175485886</v>
      </c>
    </row>
    <row r="1412">
      <c r="F1412" t="n">
        <v>0.05382254826505544</v>
      </c>
      <c r="G1412" t="n">
        <v>0.01239430682927367</v>
      </c>
      <c r="H1412" t="n">
        <v>-0.002556895122024898</v>
      </c>
      <c r="J1412" t="n">
        <v>0.06522372590444975</v>
      </c>
      <c r="K1412" t="n">
        <v>0.01032564476746191</v>
      </c>
      <c r="L1412" t="n">
        <v>-0.002623769549557864</v>
      </c>
      <c r="M1412" t="n">
        <v>0.1768054289858943</v>
      </c>
      <c r="N1412" t="n">
        <v>0.01016589893055897</v>
      </c>
      <c r="O1412" t="n">
        <v>-0.002737853474032936</v>
      </c>
      <c r="P1412" t="n">
        <v>0.2769850147252453</v>
      </c>
      <c r="Q1412" t="n">
        <v>0.01102749451175571</v>
      </c>
      <c r="R1412" t="n">
        <v>-0.00243182136923785</v>
      </c>
    </row>
    <row r="1413">
      <c r="F1413" t="n">
        <v>0.05385251703776069</v>
      </c>
      <c r="G1413" t="n">
        <v>0.01240364692484961</v>
      </c>
      <c r="H1413" t="n">
        <v>-0.002557917573338314</v>
      </c>
      <c r="J1413" t="n">
        <v>0.06516340805450714</v>
      </c>
      <c r="K1413" t="n">
        <v>0.01033342596171019</v>
      </c>
      <c r="L1413" t="n">
        <v>-0.002623244743167313</v>
      </c>
      <c r="M1413" t="n">
        <v>0.1766001947289216</v>
      </c>
      <c r="N1413" t="n">
        <v>0.01017355974361893</v>
      </c>
      <c r="O1413" t="n">
        <v>-0.002738127095207635</v>
      </c>
      <c r="P1413" t="n">
        <v>0.277541332652213</v>
      </c>
      <c r="Q1413" t="n">
        <v>0.01103580460558522</v>
      </c>
      <c r="R1413" t="n">
        <v>-0.002433767410145512</v>
      </c>
    </row>
    <row r="1414">
      <c r="F1414" t="n">
        <v>0.05384192275186695</v>
      </c>
      <c r="G1414" t="n">
        <v>0.01241298702042555</v>
      </c>
      <c r="H1414" t="n">
        <v>-0.002554850219398066</v>
      </c>
      <c r="J1414" t="n">
        <v>0.06525280950575939</v>
      </c>
      <c r="K1414" t="n">
        <v>0.01034120715595846</v>
      </c>
      <c r="L1414" t="n">
        <v>-0.00262455675914369</v>
      </c>
      <c r="M1414" t="n">
        <v>0.1767216250553556</v>
      </c>
      <c r="N1414" t="n">
        <v>0.01018122055667888</v>
      </c>
      <c r="O1414" t="n">
        <v>-0.002737579852858238</v>
      </c>
      <c r="P1414" t="n">
        <v>0.2773595923105603</v>
      </c>
      <c r="Q1414" t="n">
        <v>0.01104411469941473</v>
      </c>
      <c r="R1414" t="n">
        <v>-0.002431334859010934</v>
      </c>
    </row>
    <row r="1415">
      <c r="F1415" t="n">
        <v>0.05387188066439415</v>
      </c>
      <c r="G1415" t="n">
        <v>0.01242232711600149</v>
      </c>
      <c r="H1415" t="n">
        <v>-0.002557917573338314</v>
      </c>
      <c r="J1415" t="n">
        <v>0.06520398330490124</v>
      </c>
      <c r="K1415" t="n">
        <v>0.01034898835020674</v>
      </c>
      <c r="L1415" t="n">
        <v>-0.002623244743167313</v>
      </c>
      <c r="M1415" t="n">
        <v>0.1768757197072773</v>
      </c>
      <c r="N1415" t="n">
        <v>0.01018888136973884</v>
      </c>
      <c r="O1415" t="n">
        <v>-0.002734843641111253</v>
      </c>
      <c r="P1415" t="n">
        <v>0.2777050247232655</v>
      </c>
      <c r="Q1415" t="n">
        <v>0.01105242479324423</v>
      </c>
      <c r="R1415" t="n">
        <v>-0.002434497175485886</v>
      </c>
    </row>
    <row r="1416">
      <c r="F1416" t="n">
        <v>0.05382881819777865</v>
      </c>
      <c r="G1416" t="n">
        <v>0.01243166721157743</v>
      </c>
      <c r="H1416" t="n">
        <v>-0.002553174504209538</v>
      </c>
      <c r="J1416" t="n">
        <v>0.06524730036001852</v>
      </c>
      <c r="K1416" t="n">
        <v>0.01035676954445502</v>
      </c>
      <c r="L1416" t="n">
        <v>-0.002624178877309084</v>
      </c>
      <c r="M1416" t="n">
        <v>0.1768337478195395</v>
      </c>
      <c r="N1416" t="n">
        <v>0.01019654218279879</v>
      </c>
      <c r="O1416" t="n">
        <v>-0.002736014739415485</v>
      </c>
      <c r="P1416" t="n">
        <v>0.2771541162939284</v>
      </c>
      <c r="Q1416" t="n">
        <v>0.01106073488707374</v>
      </c>
      <c r="R1416" t="n">
        <v>-0.002432831684500784</v>
      </c>
    </row>
    <row r="1417">
      <c r="F1417" t="n">
        <v>0.05384253606060294</v>
      </c>
      <c r="G1417" t="n">
        <v>0.01244100730715337</v>
      </c>
      <c r="H1417" t="n">
        <v>-0.002556494959247025</v>
      </c>
      <c r="J1417" t="n">
        <v>0.06523300872834228</v>
      </c>
      <c r="K1417" t="n">
        <v>0.01036455073870329</v>
      </c>
      <c r="L1417" t="n">
        <v>-0.002623391938421447</v>
      </c>
      <c r="M1417" t="n">
        <v>0.1766937048797806</v>
      </c>
      <c r="N1417" t="n">
        <v>0.01020420299585874</v>
      </c>
      <c r="O1417" t="n">
        <v>-0.00273574105583647</v>
      </c>
      <c r="P1417" t="n">
        <v>0.277446771349504</v>
      </c>
      <c r="Q1417" t="n">
        <v>0.01106904498090325</v>
      </c>
      <c r="R1417" t="n">
        <v>-0.002432831684500784</v>
      </c>
    </row>
    <row r="1418">
      <c r="F1418" t="n">
        <v>0.05380756338775591</v>
      </c>
      <c r="G1418" t="n">
        <v>0.01245034740272931</v>
      </c>
      <c r="H1418" t="n">
        <v>-0.00255291908459127</v>
      </c>
      <c r="J1418" t="n">
        <v>0.06527631400768454</v>
      </c>
      <c r="K1418" t="n">
        <v>0.01037233193295157</v>
      </c>
      <c r="L1418" t="n">
        <v>-0.002623391938421447</v>
      </c>
      <c r="M1418" t="n">
        <v>0.1766843404781717</v>
      </c>
      <c r="N1418" t="n">
        <v>0.0102118638089187</v>
      </c>
      <c r="O1418" t="n">
        <v>-0.002737383157310561</v>
      </c>
      <c r="P1418" t="n">
        <v>0.277106639974006</v>
      </c>
      <c r="Q1418" t="n">
        <v>0.01107735507473275</v>
      </c>
      <c r="R1418" t="n">
        <v>-0.002430887169216939</v>
      </c>
    </row>
    <row r="1419">
      <c r="F1419" t="n">
        <v>0.05382126542763582</v>
      </c>
      <c r="G1419" t="n">
        <v>0.01245968749830525</v>
      </c>
      <c r="H1419" t="n">
        <v>-0.002555473280773952</v>
      </c>
      <c r="J1419" t="n">
        <v>0.0651698199244185</v>
      </c>
      <c r="K1419" t="n">
        <v>0.01038011312719984</v>
      </c>
      <c r="L1419" t="n">
        <v>-0.002624322946492192</v>
      </c>
      <c r="M1419" t="n">
        <v>0.1768056826316869</v>
      </c>
      <c r="N1419" t="n">
        <v>0.01021952462197865</v>
      </c>
      <c r="O1419" t="n">
        <v>-0.002737383157310561</v>
      </c>
      <c r="P1419" t="n">
        <v>0.2772937802798475</v>
      </c>
      <c r="Q1419" t="n">
        <v>0.01108566516856226</v>
      </c>
      <c r="R1419" t="n">
        <v>-0.002429708115540366</v>
      </c>
    </row>
    <row r="1420">
      <c r="F1420" t="n">
        <v>0.05381873091705127</v>
      </c>
      <c r="G1420" t="n">
        <v>0.01246902759388119</v>
      </c>
      <c r="H1420" t="n">
        <v>-0.00255200726145542</v>
      </c>
      <c r="J1420" t="n">
        <v>0.06528224816220704</v>
      </c>
      <c r="K1420" t="n">
        <v>0.01038789432144812</v>
      </c>
      <c r="L1420" t="n">
        <v>-0.002620914053775925</v>
      </c>
      <c r="M1420" t="n">
        <v>0.1767635838212933</v>
      </c>
      <c r="N1420" t="n">
        <v>0.01022718543503861</v>
      </c>
      <c r="O1420" t="n">
        <v>-0.002736909578454713</v>
      </c>
      <c r="P1420" t="n">
        <v>0.2776391163235465</v>
      </c>
      <c r="Q1420" t="n">
        <v>0.01109397526239177</v>
      </c>
      <c r="R1420" t="n">
        <v>-0.002429950989202454</v>
      </c>
    </row>
    <row r="1421">
      <c r="F1421" t="n">
        <v>0.05384053514048263</v>
      </c>
      <c r="G1421" t="n">
        <v>0.01247836768945714</v>
      </c>
      <c r="H1421" t="n">
        <v>-0.002553538618948042</v>
      </c>
      <c r="J1421" t="n">
        <v>0.06521029138245189</v>
      </c>
      <c r="K1421" t="n">
        <v>0.0103956755156964</v>
      </c>
      <c r="L1421" t="n">
        <v>-0.002623536278942284</v>
      </c>
      <c r="M1421" t="n">
        <v>0.1767868285943215</v>
      </c>
      <c r="N1421" t="n">
        <v>0.01023484624809856</v>
      </c>
      <c r="O1421" t="n">
        <v>-0.0027371833241617</v>
      </c>
      <c r="P1421" t="n">
        <v>0.2777734910937321</v>
      </c>
      <c r="Q1421" t="n">
        <v>0.01110228535622127</v>
      </c>
      <c r="R1421" t="n">
        <v>-0.002429465241878276</v>
      </c>
    </row>
    <row r="1422">
      <c r="F1422" t="n">
        <v>0.05392726452657303</v>
      </c>
      <c r="G1422" t="n">
        <v>0.01248770778503308</v>
      </c>
      <c r="H1422" t="n">
        <v>-0.002551241582709109</v>
      </c>
      <c r="J1422" t="n">
        <v>0.06529966849968609</v>
      </c>
      <c r="K1422" t="n">
        <v>0.01040345670994467</v>
      </c>
      <c r="L1422" t="n">
        <v>-0.002620914053775925</v>
      </c>
      <c r="M1422" t="n">
        <v>0.1772350298565327</v>
      </c>
      <c r="N1422" t="n">
        <v>0.01024250706115851</v>
      </c>
      <c r="O1422" t="n">
        <v>-0.00273636208704074</v>
      </c>
      <c r="P1422" t="n">
        <v>0.2774331533814139</v>
      </c>
      <c r="Q1422" t="n">
        <v>0.01111059545005078</v>
      </c>
      <c r="R1422" t="n">
        <v>-0.002431165357512901</v>
      </c>
    </row>
    <row r="1423">
      <c r="F1423" t="n">
        <v>0.05393282936132641</v>
      </c>
      <c r="G1423" t="n">
        <v>0.01249704788060902</v>
      </c>
      <c r="H1423" t="n">
        <v>-0.00255200726145542</v>
      </c>
      <c r="J1423" t="n">
        <v>0.06537752266207056</v>
      </c>
      <c r="K1423" t="n">
        <v>0.01041123790419295</v>
      </c>
      <c r="L1423" t="n">
        <v>-0.002623536278942284</v>
      </c>
      <c r="M1423" t="n">
        <v>0.1770947910142417</v>
      </c>
      <c r="N1423" t="n">
        <v>0.01025016787421847</v>
      </c>
      <c r="O1423" t="n">
        <v>-0.002739099544110608</v>
      </c>
      <c r="P1423" t="n">
        <v>0.2774619645628191</v>
      </c>
      <c r="Q1423" t="n">
        <v>0.01111890554388029</v>
      </c>
      <c r="R1423" t="n">
        <v>-0.002430679610188722</v>
      </c>
    </row>
    <row r="1424">
      <c r="F1424" t="n">
        <v>0.05386533036674302</v>
      </c>
      <c r="G1424" t="n">
        <v>0.01250638797618496</v>
      </c>
      <c r="H1424" t="n">
        <v>-0.002552367499003598</v>
      </c>
      <c r="J1424" t="n">
        <v>0.06536316159229415</v>
      </c>
      <c r="K1424" t="n">
        <v>0.01041901909844122</v>
      </c>
      <c r="L1424" t="n">
        <v>-0.002622891376879401</v>
      </c>
      <c r="M1424" t="n">
        <v>0.1770852867356235</v>
      </c>
      <c r="N1424" t="n">
        <v>0.01025782868727842</v>
      </c>
      <c r="O1424" t="n">
        <v>-0.002737801788254057</v>
      </c>
      <c r="P1424" t="n">
        <v>0.2774907416658597</v>
      </c>
      <c r="Q1424" t="n">
        <v>0.0111272156377098</v>
      </c>
      <c r="R1424" t="n">
        <v>-0.002426828729030083</v>
      </c>
    </row>
    <row r="1425">
      <c r="F1425" t="n">
        <v>0.05383840383604229</v>
      </c>
      <c r="G1425" t="n">
        <v>0.0125157280717609</v>
      </c>
      <c r="H1425" t="n">
        <v>-0.002552622531727319</v>
      </c>
      <c r="J1425" t="n">
        <v>0.06536031611947965</v>
      </c>
      <c r="K1425" t="n">
        <v>0.0104268002926895</v>
      </c>
      <c r="L1425" t="n">
        <v>-0.002621056453869392</v>
      </c>
      <c r="M1425" t="n">
        <v>0.1771084515660565</v>
      </c>
      <c r="N1425" t="n">
        <v>0.01026548950033838</v>
      </c>
      <c r="O1425" t="n">
        <v>-0.002739444633611545</v>
      </c>
      <c r="P1425" t="n">
        <v>0.2779415003218901</v>
      </c>
      <c r="Q1425" t="n">
        <v>0.0111355257315393</v>
      </c>
      <c r="R1425" t="n">
        <v>-0.002427071411902986</v>
      </c>
    </row>
    <row r="1426">
      <c r="F1426" t="n">
        <v>0.05387641360969708</v>
      </c>
      <c r="G1426" t="n">
        <v>0.01252506816733684</v>
      </c>
      <c r="H1426" t="n">
        <v>-0.002551857433556155</v>
      </c>
      <c r="J1426" t="n">
        <v>0.06531134471351976</v>
      </c>
      <c r="K1426" t="n">
        <v>0.01043458148693777</v>
      </c>
      <c r="L1426" t="n">
        <v>-0.002622104981303683</v>
      </c>
      <c r="M1426" t="n">
        <v>0.1770007920769888</v>
      </c>
      <c r="N1426" t="n">
        <v>0.01027315031339833</v>
      </c>
      <c r="O1426" t="n">
        <v>-0.002738623210932801</v>
      </c>
      <c r="P1426" t="n">
        <v>0.2776537034498782</v>
      </c>
      <c r="Q1426" t="n">
        <v>0.01114383582536881</v>
      </c>
      <c r="R1426" t="n">
        <v>-0.002426343363284278</v>
      </c>
    </row>
    <row r="1427">
      <c r="F1427" t="n">
        <v>0.05393877771317306</v>
      </c>
      <c r="G1427" t="n">
        <v>0.01253440826291278</v>
      </c>
      <c r="H1427" t="n">
        <v>-0.002549817171766384</v>
      </c>
      <c r="J1427" t="n">
        <v>0.06527388546823391</v>
      </c>
      <c r="K1427" t="n">
        <v>0.01044236268118605</v>
      </c>
      <c r="L1427" t="n">
        <v>-0.002623153508737974</v>
      </c>
      <c r="M1427" t="n">
        <v>0.1769257925099508</v>
      </c>
      <c r="N1427" t="n">
        <v>0.01028081112645828</v>
      </c>
      <c r="O1427" t="n">
        <v>-0.002739992248730708</v>
      </c>
      <c r="P1427" t="n">
        <v>0.2774713535666778</v>
      </c>
      <c r="Q1427" t="n">
        <v>0.01115214591919832</v>
      </c>
      <c r="R1427" t="n">
        <v>-0.002423708015178183</v>
      </c>
    </row>
    <row r="1428">
      <c r="F1428" t="n">
        <v>0.0539605442703305</v>
      </c>
      <c r="G1428" t="n">
        <v>0.01254374835848872</v>
      </c>
      <c r="H1428" t="n">
        <v>-0.002548900147914738</v>
      </c>
      <c r="J1428" t="n">
        <v>0.06535171603410372</v>
      </c>
      <c r="K1428" t="n">
        <v>0.01045014387543433</v>
      </c>
      <c r="L1428" t="n">
        <v>-0.002622768262744148</v>
      </c>
      <c r="M1428" t="n">
        <v>0.1771123927279255</v>
      </c>
      <c r="N1428" t="n">
        <v>0.01028847193951824</v>
      </c>
      <c r="O1428" t="n">
        <v>-0.00274006072335664</v>
      </c>
      <c r="P1428" t="n">
        <v>0.2774472285126702</v>
      </c>
      <c r="Q1428" t="n">
        <v>0.01116045601302782</v>
      </c>
      <c r="R1428" t="n">
        <v>-0.002427102903843765</v>
      </c>
    </row>
    <row r="1429">
      <c r="F1429" t="n">
        <v>0.05389298405412939</v>
      </c>
      <c r="G1429" t="n">
        <v>0.01255308845406466</v>
      </c>
      <c r="H1429" t="n">
        <v>-0.002549664665055684</v>
      </c>
      <c r="J1429" t="n">
        <v>0.06529117103555607</v>
      </c>
      <c r="K1429" t="n">
        <v>0.0104579250696826</v>
      </c>
      <c r="L1429" t="n">
        <v>-0.002620409893839692</v>
      </c>
      <c r="M1429" t="n">
        <v>0.176939215034787</v>
      </c>
      <c r="N1429" t="n">
        <v>0.01029613275257819</v>
      </c>
      <c r="O1429" t="n">
        <v>-0.00273759590111674</v>
      </c>
      <c r="P1429" t="n">
        <v>0.2773703004716799</v>
      </c>
      <c r="Q1429" t="n">
        <v>0.01116876610685733</v>
      </c>
      <c r="R1429" t="n">
        <v>-0.002424192999273266</v>
      </c>
    </row>
    <row r="1430">
      <c r="F1430" t="n">
        <v>0.05389037235826227</v>
      </c>
      <c r="G1430" t="n">
        <v>0.0125624285496406</v>
      </c>
      <c r="H1430" t="n">
        <v>-0.002550938860290594</v>
      </c>
      <c r="J1430" t="n">
        <v>0.06539205884160579</v>
      </c>
      <c r="K1430" t="n">
        <v>0.01046570626393088</v>
      </c>
      <c r="L1430" t="n">
        <v>-0.002622506221754764</v>
      </c>
      <c r="M1430" t="n">
        <v>0.1772566254023378</v>
      </c>
      <c r="N1430" t="n">
        <v>0.01030379356563815</v>
      </c>
      <c r="O1430" t="n">
        <v>-0.002738965246805573</v>
      </c>
      <c r="P1430" t="n">
        <v>0.2778209898855318</v>
      </c>
      <c r="Q1430" t="n">
        <v>0.01117707620068684</v>
      </c>
      <c r="R1430" t="n">
        <v>-0.002425647951558516</v>
      </c>
    </row>
    <row r="1431">
      <c r="F1431" t="n">
        <v>0.05396896493696828</v>
      </c>
      <c r="G1431" t="n">
        <v>0.01257176864521655</v>
      </c>
      <c r="H1431" t="n">
        <v>-0.002548900147914738</v>
      </c>
      <c r="J1431" t="n">
        <v>0.06537762012027917</v>
      </c>
      <c r="K1431" t="n">
        <v>0.01047348745817915</v>
      </c>
      <c r="L1431" t="n">
        <v>-0.002623030303733532</v>
      </c>
      <c r="M1431" t="n">
        <v>0.1771488023938387</v>
      </c>
      <c r="N1431" t="n">
        <v>0.0103114543786981</v>
      </c>
      <c r="O1431" t="n">
        <v>-0.00273923911594334</v>
      </c>
      <c r="P1431" t="n">
        <v>0.2776384617294921</v>
      </c>
      <c r="Q1431" t="n">
        <v>0.01118538629451634</v>
      </c>
      <c r="R1431" t="n">
        <v>-0.002425647951558516</v>
      </c>
    </row>
    <row r="1432">
      <c r="F1432" t="n">
        <v>0.053982585733417</v>
      </c>
      <c r="G1432" t="n">
        <v>0.01258110874079249</v>
      </c>
      <c r="H1432" t="n">
        <v>-0.002548998676358415</v>
      </c>
      <c r="J1432" t="n">
        <v>0.06539777114917691</v>
      </c>
      <c r="K1432" t="n">
        <v>0.01048126865242743</v>
      </c>
      <c r="L1432" t="n">
        <v>-0.002621070800429082</v>
      </c>
      <c r="M1432" t="n">
        <v>0.1774335040093296</v>
      </c>
      <c r="N1432" t="n">
        <v>0.01031911519175805</v>
      </c>
      <c r="O1432" t="n">
        <v>-0.002737934772899056</v>
      </c>
      <c r="P1432" t="n">
        <v>0.2777725088708086</v>
      </c>
      <c r="Q1432" t="n">
        <v>0.01119369638834585</v>
      </c>
      <c r="R1432" t="n">
        <v>-0.002421800400291519</v>
      </c>
    </row>
    <row r="1433">
      <c r="F1433" t="n">
        <v>0.05396371099768289</v>
      </c>
      <c r="G1433" t="n">
        <v>0.01259044883636843</v>
      </c>
      <c r="H1433" t="n">
        <v>-0.002548489385913588</v>
      </c>
      <c r="J1433" t="n">
        <v>0.06539484533303284</v>
      </c>
      <c r="K1433" t="n">
        <v>0.0104890498466757</v>
      </c>
      <c r="L1433" t="n">
        <v>-0.00261871325123821</v>
      </c>
      <c r="M1433" t="n">
        <v>0.1772929078617745</v>
      </c>
      <c r="N1433" t="n">
        <v>0.01032677600481801</v>
      </c>
      <c r="O1433" t="n">
        <v>-0.002739030494669101</v>
      </c>
      <c r="P1433" t="n">
        <v>0.2778009840763257</v>
      </c>
      <c r="Q1433" t="n">
        <v>0.01120200648217536</v>
      </c>
      <c r="R1433" t="n">
        <v>-0.002424950315769637</v>
      </c>
    </row>
    <row r="1434">
      <c r="F1434" t="n">
        <v>0.05394482578358272</v>
      </c>
      <c r="G1434" t="n">
        <v>0.01259978893194437</v>
      </c>
      <c r="H1434" t="n">
        <v>-0.002548489385913588</v>
      </c>
      <c r="J1434" t="n">
        <v>0.06534576605936974</v>
      </c>
      <c r="K1434" t="n">
        <v>0.01049683104092398</v>
      </c>
      <c r="L1434" t="n">
        <v>-0.002619237151058404</v>
      </c>
      <c r="M1434" t="n">
        <v>0.1771849834241107</v>
      </c>
      <c r="N1434" t="n">
        <v>0.01033443681787796</v>
      </c>
      <c r="O1434" t="n">
        <v>-0.002737934772899056</v>
      </c>
      <c r="P1434" t="n">
        <v>0.2779349809653796</v>
      </c>
      <c r="Q1434" t="n">
        <v>0.01121031657600487</v>
      </c>
      <c r="R1434" t="n">
        <v>-0.002422042701482144</v>
      </c>
    </row>
    <row r="1435">
      <c r="F1435" t="n">
        <v>0.05401528808989752</v>
      </c>
      <c r="G1435" t="n">
        <v>0.01260912902752031</v>
      </c>
      <c r="H1435" t="n">
        <v>-0.002548234740691175</v>
      </c>
      <c r="J1435" t="n">
        <v>0.06531974256771132</v>
      </c>
      <c r="K1435" t="n">
        <v>0.01050461223517225</v>
      </c>
      <c r="L1435" t="n">
        <v>-0.002619499100968501</v>
      </c>
      <c r="M1435" t="n">
        <v>0.177436945527841</v>
      </c>
      <c r="N1435" t="n">
        <v>0.01034209763093791</v>
      </c>
      <c r="O1435" t="n">
        <v>-0.002740948007766679</v>
      </c>
      <c r="P1435" t="n">
        <v>0.2779633946033766</v>
      </c>
      <c r="Q1435" t="n">
        <v>0.01121862666983437</v>
      </c>
      <c r="R1435" t="n">
        <v>-0.002420376736791231</v>
      </c>
    </row>
    <row r="1436">
      <c r="F1436" t="n">
        <v>0.05399638798416894</v>
      </c>
      <c r="G1436" t="n">
        <v>0.01261846912309625</v>
      </c>
      <c r="H1436" t="n">
        <v>-0.002545784795032983</v>
      </c>
      <c r="J1436" t="n">
        <v>0.06547830428050708</v>
      </c>
      <c r="K1436" t="n">
        <v>0.01051239342942053</v>
      </c>
      <c r="L1436" t="n">
        <v>-0.002619895510497297</v>
      </c>
      <c r="M1436" t="n">
        <v>0.1771326235487219</v>
      </c>
      <c r="N1436" t="n">
        <v>0.01034975844399787</v>
      </c>
      <c r="O1436" t="n">
        <v>-0.002738818781926348</v>
      </c>
      <c r="P1436" t="n">
        <v>0.2776750746209591</v>
      </c>
      <c r="Q1436" t="n">
        <v>0.01122693676366388</v>
      </c>
      <c r="R1436" t="n">
        <v>-0.002420860957404773</v>
      </c>
    </row>
    <row r="1437">
      <c r="F1437" t="n">
        <v>0.05399372653507131</v>
      </c>
      <c r="G1437" t="n">
        <v>0.01262780921867219</v>
      </c>
      <c r="H1437" t="n">
        <v>-0.002544512538763601</v>
      </c>
      <c r="J1437" t="n">
        <v>0.0653945751113916</v>
      </c>
      <c r="K1437" t="n">
        <v>0.01052017462366881</v>
      </c>
      <c r="L1437" t="n">
        <v>-0.002620942944984253</v>
      </c>
      <c r="M1437" t="n">
        <v>0.1774827393743302</v>
      </c>
      <c r="N1437" t="n">
        <v>0.01035741925705782</v>
      </c>
      <c r="O1437" t="n">
        <v>-0.002741010713724608</v>
      </c>
      <c r="P1437" t="n">
        <v>0.2778617626972651</v>
      </c>
      <c r="Q1437" t="n">
        <v>0.01123524685749339</v>
      </c>
      <c r="R1437" t="n">
        <v>-0.002419892516177689</v>
      </c>
    </row>
    <row r="1438">
      <c r="F1438" t="n">
        <v>0.0540235572124892</v>
      </c>
      <c r="G1438" t="n">
        <v>0.01263714931424813</v>
      </c>
      <c r="H1438" t="n">
        <v>-0.002544258087509725</v>
      </c>
      <c r="J1438" t="n">
        <v>0.06540313673433591</v>
      </c>
      <c r="K1438" t="n">
        <v>0.01052795581791708</v>
      </c>
      <c r="L1438" t="n">
        <v>-0.00261937179325382</v>
      </c>
      <c r="M1438" t="n">
        <v>0.1775710559485448</v>
      </c>
      <c r="N1438" t="n">
        <v>0.01036508007011778</v>
      </c>
      <c r="O1438" t="n">
        <v>-0.002742380671098521</v>
      </c>
      <c r="P1438" t="n">
        <v>0.2782068013181185</v>
      </c>
      <c r="Q1438" t="n">
        <v>0.01124355695132289</v>
      </c>
      <c r="R1438" t="n">
        <v>-0.002420618847098002</v>
      </c>
    </row>
    <row r="1439">
      <c r="F1439" t="n">
        <v>0.05393962513091347</v>
      </c>
      <c r="G1439" t="n">
        <v>0.01264648940982407</v>
      </c>
      <c r="H1439" t="n">
        <v>-0.002541300166591827</v>
      </c>
      <c r="J1439" t="n">
        <v>0.06543476961353129</v>
      </c>
      <c r="K1439" t="n">
        <v>0.01053573701216536</v>
      </c>
      <c r="L1439" t="n">
        <v>-0.002619109934632081</v>
      </c>
      <c r="M1439" t="n">
        <v>0.1773320585835269</v>
      </c>
      <c r="N1439" t="n">
        <v>0.01037274088317773</v>
      </c>
      <c r="O1439" t="n">
        <v>-0.002740736722249826</v>
      </c>
      <c r="P1439" t="n">
        <v>0.2781295057687546</v>
      </c>
      <c r="Q1439" t="n">
        <v>0.0112518670451524</v>
      </c>
      <c r="R1439" t="n">
        <v>-0.002421829398631857</v>
      </c>
    </row>
    <row r="1440">
      <c r="F1440" t="n">
        <v>0.05401007136039821</v>
      </c>
      <c r="G1440" t="n">
        <v>0.01265582950540001</v>
      </c>
      <c r="H1440" t="n">
        <v>-0.002541808680882291</v>
      </c>
      <c r="J1440" t="n">
        <v>0.06543177453660186</v>
      </c>
      <c r="K1440" t="n">
        <v>0.01054351820641363</v>
      </c>
      <c r="L1440" t="n">
        <v>-0.002620027157502249</v>
      </c>
      <c r="M1440" t="n">
        <v>0.1774857875706213</v>
      </c>
      <c r="N1440" t="n">
        <v>0.01038040169623768</v>
      </c>
      <c r="O1440" t="n">
        <v>-0.002740796407725377</v>
      </c>
      <c r="P1440" t="n">
        <v>0.2781577548382034</v>
      </c>
      <c r="Q1440" t="n">
        <v>0.01126017713898191</v>
      </c>
      <c r="R1440" t="n">
        <v>-0.002419435925412409</v>
      </c>
    </row>
    <row r="1441">
      <c r="F1441" t="n">
        <v>0.05393423817643998</v>
      </c>
      <c r="G1441" t="n">
        <v>0.01266516960097596</v>
      </c>
      <c r="H1441" t="n">
        <v>-0.002543588480898913</v>
      </c>
      <c r="J1441" t="n">
        <v>0.06545185243898906</v>
      </c>
      <c r="K1441" t="n">
        <v>0.01055129940066191</v>
      </c>
      <c r="L1441" t="n">
        <v>-0.002618194787624887</v>
      </c>
      <c r="M1441" t="n">
        <v>0.1775740421135635</v>
      </c>
      <c r="N1441" t="n">
        <v>0.01038806250929764</v>
      </c>
      <c r="O1441" t="n">
        <v>-0.002741892616667573</v>
      </c>
      <c r="P1441" t="n">
        <v>0.2782915655127228</v>
      </c>
      <c r="Q1441" t="n">
        <v>0.01126848723281141</v>
      </c>
      <c r="R1441" t="n">
        <v>-0.002420645522415415</v>
      </c>
    </row>
    <row r="1442">
      <c r="F1442" t="n">
        <v>0.05398029600941471</v>
      </c>
      <c r="G1442" t="n">
        <v>0.0126745096965519</v>
      </c>
      <c r="H1442" t="n">
        <v>-0.002542062938027522</v>
      </c>
      <c r="J1442" t="n">
        <v>0.06549500844683913</v>
      </c>
      <c r="K1442" t="n">
        <v>0.01055908059491019</v>
      </c>
      <c r="L1442" t="n">
        <v>-0.002618718321875562</v>
      </c>
      <c r="M1442" t="n">
        <v>0.17743312472886</v>
      </c>
      <c r="N1442" t="n">
        <v>0.01039572332235759</v>
      </c>
      <c r="O1442" t="n">
        <v>-0.002741070459960926</v>
      </c>
      <c r="P1442" t="n">
        <v>0.2784253541482254</v>
      </c>
      <c r="Q1442" t="n">
        <v>0.01127679732664092</v>
      </c>
      <c r="R1442" t="n">
        <v>-0.002419435925412409</v>
      </c>
    </row>
    <row r="1443">
      <c r="F1443" t="n">
        <v>0.05403447998165341</v>
      </c>
      <c r="G1443" t="n">
        <v>0.01268384979212784</v>
      </c>
      <c r="H1443" t="n">
        <v>-0.002543842738044145</v>
      </c>
      <c r="J1443" t="n">
        <v>0.06545735683282557</v>
      </c>
      <c r="K1443" t="n">
        <v>0.01056686178915846</v>
      </c>
      <c r="L1443" t="n">
        <v>-0.002620288924627586</v>
      </c>
      <c r="M1443" t="n">
        <v>0.1773903780747782</v>
      </c>
      <c r="N1443" t="n">
        <v>0.01040338413541755</v>
      </c>
      <c r="O1443" t="n">
        <v>-0.002739700198783181</v>
      </c>
      <c r="P1443" t="n">
        <v>0.2784007114414419</v>
      </c>
      <c r="Q1443" t="n">
        <v>0.01128510742047043</v>
      </c>
      <c r="R1443" t="n">
        <v>-0.002419194006011808</v>
      </c>
    </row>
    <row r="1444">
      <c r="F1444" t="n">
        <v>0.05395048147051042</v>
      </c>
      <c r="G1444" t="n">
        <v>0.01269318988770378</v>
      </c>
      <c r="H1444" t="n">
        <v>-0.002539612751805325</v>
      </c>
      <c r="J1444" t="n">
        <v>0.06555822100848584</v>
      </c>
      <c r="K1444" t="n">
        <v>0.01057464298340674</v>
      </c>
      <c r="L1444" t="n">
        <v>-0.002619370973418739</v>
      </c>
      <c r="M1444" t="n">
        <v>0.1775440465648976</v>
      </c>
      <c r="N1444" t="n">
        <v>0.0104110449484775</v>
      </c>
      <c r="O1444" t="n">
        <v>-0.002742223708688195</v>
      </c>
      <c r="P1444" t="n">
        <v>0.2785344476384432</v>
      </c>
      <c r="Q1444" t="n">
        <v>0.01129341751429993</v>
      </c>
      <c r="R1444" t="n">
        <v>-0.002417526495817376</v>
      </c>
    </row>
    <row r="1445">
      <c r="F1445" t="n">
        <v>0.05398839731308038</v>
      </c>
      <c r="G1445" t="n">
        <v>0.01270252998327972</v>
      </c>
      <c r="H1445" t="n">
        <v>-0.002540629003406688</v>
      </c>
      <c r="J1445" t="n">
        <v>0.06547436801295567</v>
      </c>
      <c r="K1445" t="n">
        <v>0.01058242417765501</v>
      </c>
      <c r="L1445" t="n">
        <v>-0.00261910929799682</v>
      </c>
      <c r="M1445" t="n">
        <v>0.1777304531770783</v>
      </c>
      <c r="N1445" t="n">
        <v>0.01041870576153745</v>
      </c>
      <c r="O1445" t="n">
        <v>-0.002742497821413974</v>
      </c>
      <c r="P1445" t="n">
        <v>0.2779816484317333</v>
      </c>
      <c r="Q1445" t="n">
        <v>0.01130172760812944</v>
      </c>
      <c r="R1445" t="n">
        <v>-0.002419218595154514</v>
      </c>
    </row>
    <row r="1446">
      <c r="F1446" t="n">
        <v>0.05407508698188259</v>
      </c>
      <c r="G1446" t="n">
        <v>0.01271187007885566</v>
      </c>
      <c r="H1446" t="n">
        <v>-0.002543169632410094</v>
      </c>
      <c r="J1446" t="n">
        <v>0.0655636823600718</v>
      </c>
      <c r="K1446" t="n">
        <v>0.01059020537190329</v>
      </c>
      <c r="L1446" t="n">
        <v>-0.00261910929799682</v>
      </c>
      <c r="M1446" t="n">
        <v>0.1777531296504134</v>
      </c>
      <c r="N1446" t="n">
        <v>0.01042636657459741</v>
      </c>
      <c r="O1446" t="n">
        <v>-0.002740030806881968</v>
      </c>
      <c r="P1446" t="n">
        <v>0.2778512466342741</v>
      </c>
      <c r="Q1446" t="n">
        <v>0.01131003770195895</v>
      </c>
      <c r="R1446" t="n">
        <v>-0.002418735138201046</v>
      </c>
    </row>
    <row r="1447">
      <c r="F1447" t="n">
        <v>0.05399918107256874</v>
      </c>
      <c r="G1447" t="n">
        <v>0.0127212101744316</v>
      </c>
      <c r="H1447" t="n">
        <v>-0.00254164525500805</v>
      </c>
      <c r="J1447" t="n">
        <v>0.06557217209681265</v>
      </c>
      <c r="K1447" t="n">
        <v>0.01059798656615157</v>
      </c>
      <c r="L1447" t="n">
        <v>-0.0026175392454653</v>
      </c>
      <c r="M1447" t="n">
        <v>0.1776120420215925</v>
      </c>
      <c r="N1447" t="n">
        <v>0.01043402738765736</v>
      </c>
      <c r="O1447" t="n">
        <v>-0.002742497821413974</v>
      </c>
      <c r="P1447" t="n">
        <v>0.2779320522877592</v>
      </c>
      <c r="Q1447" t="n">
        <v>0.01131834779578846</v>
      </c>
      <c r="R1447" t="n">
        <v>-0.002418493409724312</v>
      </c>
    </row>
    <row r="1448">
      <c r="F1448" t="n">
        <v>0.05397204038424005</v>
      </c>
      <c r="G1448" t="n">
        <v>0.01273055027000754</v>
      </c>
      <c r="H1448" t="n">
        <v>-0.002540970047346533</v>
      </c>
      <c r="J1448" t="n">
        <v>0.06556910545329302</v>
      </c>
      <c r="K1448" t="n">
        <v>0.01060576776039984</v>
      </c>
      <c r="L1448" t="n">
        <v>-0.002618450960263939</v>
      </c>
      <c r="M1448" t="n">
        <v>0.1774709082272496</v>
      </c>
      <c r="N1448" t="n">
        <v>0.01044168820071732</v>
      </c>
      <c r="O1448" t="n">
        <v>-0.00274227781028454</v>
      </c>
      <c r="P1448" t="n">
        <v>0.2779071962630848</v>
      </c>
      <c r="Q1448" t="n">
        <v>0.01132665788961796</v>
      </c>
      <c r="R1448" t="n">
        <v>-0.002414409247734098</v>
      </c>
    </row>
    <row r="1449">
      <c r="F1449" t="n">
        <v>0.054034329828464</v>
      </c>
      <c r="G1449" t="n">
        <v>0.01273989036558348</v>
      </c>
      <c r="H1449" t="n">
        <v>-0.002538177493592831</v>
      </c>
      <c r="J1449" t="n">
        <v>0.06542744619052809</v>
      </c>
      <c r="K1449" t="n">
        <v>0.01061354895464812</v>
      </c>
      <c r="L1449" t="n">
        <v>-0.00261714304270137</v>
      </c>
      <c r="M1449" t="n">
        <v>0.1774934914455158</v>
      </c>
      <c r="N1449" t="n">
        <v>0.01044934901377727</v>
      </c>
      <c r="O1449" t="n">
        <v>-0.002743374502070297</v>
      </c>
      <c r="P1449" t="n">
        <v>0.2783048610515254</v>
      </c>
      <c r="Q1449" t="n">
        <v>0.01133496798344747</v>
      </c>
      <c r="R1449" t="n">
        <v>-0.002414409247734098</v>
      </c>
    </row>
    <row r="1450">
      <c r="F1450" t="n">
        <v>0.05401530400068438</v>
      </c>
      <c r="G1450" t="n">
        <v>0.01274923046115942</v>
      </c>
      <c r="H1450" t="n">
        <v>-0.002537415888023639</v>
      </c>
      <c r="J1450" t="n">
        <v>0.06543589798954765</v>
      </c>
      <c r="K1450" t="n">
        <v>0.01062133014889639</v>
      </c>
      <c r="L1450" t="n">
        <v>-0.002617404626213884</v>
      </c>
      <c r="M1450" t="n">
        <v>0.1777125804560254</v>
      </c>
      <c r="N1450" t="n">
        <v>0.01045700982683723</v>
      </c>
      <c r="O1450" t="n">
        <v>-0.002743922847963176</v>
      </c>
      <c r="P1450" t="n">
        <v>0.2784912411286946</v>
      </c>
      <c r="Q1450" t="n">
        <v>0.01134327807727698</v>
      </c>
      <c r="R1450" t="n">
        <v>-0.002414167710194309</v>
      </c>
    </row>
    <row r="1451">
      <c r="F1451" t="n">
        <v>0.05406945698088297</v>
      </c>
      <c r="G1451" t="n">
        <v>0.01275857055673536</v>
      </c>
      <c r="H1451" t="n">
        <v>-0.002538008542710362</v>
      </c>
      <c r="J1451" t="n">
        <v>0.06549054195400134</v>
      </c>
      <c r="K1451" t="n">
        <v>0.01062911134314467</v>
      </c>
      <c r="L1451" t="n">
        <v>-0.002617528895447671</v>
      </c>
      <c r="M1451" t="n">
        <v>0.1775058302942304</v>
      </c>
      <c r="N1451" t="n">
        <v>0.01046467063989718</v>
      </c>
      <c r="O1451" t="n">
        <v>-0.002742826156177419</v>
      </c>
      <c r="P1451" t="n">
        <v>0.2785719540211006</v>
      </c>
      <c r="Q1451" t="n">
        <v>0.01135158817110648</v>
      </c>
      <c r="R1451" t="n">
        <v>-0.002415616935433045</v>
      </c>
    </row>
    <row r="1452">
      <c r="F1452" t="n">
        <v>0.05401788495640861</v>
      </c>
      <c r="G1452" t="n">
        <v>0.01276791065231131</v>
      </c>
      <c r="H1452" t="n">
        <v>-0.002538008542710362</v>
      </c>
      <c r="J1452" t="n">
        <v>0.06562604137764416</v>
      </c>
      <c r="K1452" t="n">
        <v>0.01063689253739294</v>
      </c>
      <c r="L1452" t="n">
        <v>-0.002614129507271766</v>
      </c>
      <c r="M1452" t="n">
        <v>0.1778559347088576</v>
      </c>
      <c r="N1452" t="n">
        <v>0.01047233145295713</v>
      </c>
      <c r="O1452" t="n">
        <v>-0.002743974382380986</v>
      </c>
      <c r="P1452" t="n">
        <v>0.2780187001967711</v>
      </c>
      <c r="Q1452" t="n">
        <v>0.01135989826493599</v>
      </c>
      <c r="R1452" t="n">
        <v>-0.002412500557487313</v>
      </c>
    </row>
    <row r="1453">
      <c r="F1453" t="n">
        <v>0.05399069801721521</v>
      </c>
      <c r="G1453" t="n">
        <v>0.01277725074788725</v>
      </c>
      <c r="H1453" t="n">
        <v>-0.002537501194675838</v>
      </c>
      <c r="J1453" t="n">
        <v>0.06556516845512581</v>
      </c>
      <c r="K1453" t="n">
        <v>0.01064467373164122</v>
      </c>
      <c r="L1453" t="n">
        <v>-0.002616221438456938</v>
      </c>
      <c r="M1453" t="n">
        <v>0.177878444328856</v>
      </c>
      <c r="N1453" t="n">
        <v>0.01047999226601709</v>
      </c>
      <c r="O1453" t="n">
        <v>-0.002744797081076482</v>
      </c>
      <c r="P1453" t="n">
        <v>0.2780993251399938</v>
      </c>
      <c r="Q1453" t="n">
        <v>0.0113682083587655</v>
      </c>
      <c r="R1453" t="n">
        <v>-0.002414914023431177</v>
      </c>
    </row>
    <row r="1454">
      <c r="F1454" t="n">
        <v>0.05402043586557728</v>
      </c>
      <c r="G1454" t="n">
        <v>0.01278659084346319</v>
      </c>
      <c r="H1454" t="n">
        <v>-0.002539023238779412</v>
      </c>
      <c r="J1454" t="n">
        <v>0.06550427676679402</v>
      </c>
      <c r="K1454" t="n">
        <v>0.0106524549258895</v>
      </c>
      <c r="L1454" t="n">
        <v>-0.002613868015873619</v>
      </c>
      <c r="M1454" t="n">
        <v>0.1777043472279323</v>
      </c>
      <c r="N1454" t="n">
        <v>0.01048765307907704</v>
      </c>
      <c r="O1454" t="n">
        <v>-0.002743700149482486</v>
      </c>
      <c r="P1454" t="n">
        <v>0.278179922883254</v>
      </c>
      <c r="Q1454" t="n">
        <v>0.01137651845259501</v>
      </c>
      <c r="R1454" t="n">
        <v>-0.002413224597270472</v>
      </c>
    </row>
    <row r="1455">
      <c r="F1455" t="n">
        <v>0.05402576720806059</v>
      </c>
      <c r="G1455" t="n">
        <v>0.01279593093903913</v>
      </c>
      <c r="H1455" t="n">
        <v>-0.002537247520658575</v>
      </c>
      <c r="J1455" t="n">
        <v>0.06552424139278039</v>
      </c>
      <c r="K1455" t="n">
        <v>0.01066023612013777</v>
      </c>
      <c r="L1455" t="n">
        <v>-0.002614390998669912</v>
      </c>
      <c r="M1455" t="n">
        <v>0.1779561594283731</v>
      </c>
      <c r="N1455" t="n">
        <v>0.010495313892137</v>
      </c>
      <c r="O1455" t="n">
        <v>-0.002743974382380986</v>
      </c>
      <c r="P1455" t="n">
        <v>0.2782604934602786</v>
      </c>
      <c r="Q1455" t="n">
        <v>0.01138482854642451</v>
      </c>
      <c r="R1455" t="n">
        <v>-0.002414431330242404</v>
      </c>
    </row>
    <row r="1456">
      <c r="F1456" t="n">
        <v>0.05400668725637629</v>
      </c>
      <c r="G1456" t="n">
        <v>0.01280527103461507</v>
      </c>
      <c r="H1456" t="n">
        <v>-0.002533526471037229</v>
      </c>
      <c r="J1456" t="n">
        <v>0.06553264464606044</v>
      </c>
      <c r="K1456" t="n">
        <v>0.01066801731438605</v>
      </c>
      <c r="L1456" t="n">
        <v>-0.002615820592014886</v>
      </c>
      <c r="M1456" t="n">
        <v>0.1778147592223793</v>
      </c>
      <c r="N1456" t="n">
        <v>0.01050297470519695</v>
      </c>
      <c r="O1456" t="n">
        <v>-0.002745668755089752</v>
      </c>
      <c r="P1456" t="n">
        <v>0.2784467156800704</v>
      </c>
      <c r="Q1456" t="n">
        <v>0.01139313864025402</v>
      </c>
      <c r="R1456" t="n">
        <v>-0.002411074140160369</v>
      </c>
    </row>
    <row r="1457">
      <c r="F1457" t="n">
        <v>0.05410149159774987</v>
      </c>
      <c r="G1457" t="n">
        <v>0.01281461113019101</v>
      </c>
      <c r="H1457" t="n">
        <v>-0.002535047347358012</v>
      </c>
      <c r="J1457" t="n">
        <v>0.06565659186747475</v>
      </c>
      <c r="K1457" t="n">
        <v>0.01067579850863432</v>
      </c>
      <c r="L1457" t="n">
        <v>-0.002615559192935041</v>
      </c>
      <c r="M1457" t="n">
        <v>0.1777716250743216</v>
      </c>
      <c r="N1457" t="n">
        <v>0.0105106355182569</v>
      </c>
      <c r="O1457" t="n">
        <v>-0.002742651536677566</v>
      </c>
      <c r="P1457" t="n">
        <v>0.2785800797165913</v>
      </c>
      <c r="Q1457" t="n">
        <v>0.01140144873408352</v>
      </c>
      <c r="R1457" t="n">
        <v>-0.002411797607095804</v>
      </c>
    </row>
    <row r="1458">
      <c r="F1458" t="n">
        <v>0.05405799131243706</v>
      </c>
      <c r="G1458" t="n">
        <v>0.01282395122576695</v>
      </c>
      <c r="H1458" t="n">
        <v>-0.002534540388584417</v>
      </c>
      <c r="J1458" t="n">
        <v>0.06551475698709619</v>
      </c>
      <c r="K1458" t="n">
        <v>0.0106835797028826</v>
      </c>
      <c r="L1458" t="n">
        <v>-0.002616343390174577</v>
      </c>
      <c r="M1458" t="n">
        <v>0.1778267771773196</v>
      </c>
      <c r="N1458" t="n">
        <v>0.01051829633131686</v>
      </c>
      <c r="O1458" t="n">
        <v>-0.002741828658928788</v>
      </c>
      <c r="P1458" t="n">
        <v>0.2785020425314702</v>
      </c>
      <c r="Q1458" t="n">
        <v>0.01140975882791303</v>
      </c>
      <c r="R1458" t="n">
        <v>-0.002411556451450659</v>
      </c>
    </row>
    <row r="1459">
      <c r="F1459" t="n">
        <v>0.05412025064762312</v>
      </c>
      <c r="G1459" t="n">
        <v>0.01283329132134289</v>
      </c>
      <c r="H1459" t="n">
        <v>-0.002534540388584417</v>
      </c>
      <c r="J1459" t="n">
        <v>0.06567337203946327</v>
      </c>
      <c r="K1459" t="n">
        <v>0.01069136089713087</v>
      </c>
      <c r="L1459" t="n">
        <v>-0.002613206601216431</v>
      </c>
      <c r="M1459" t="n">
        <v>0.1777508101154182</v>
      </c>
      <c r="N1459" t="n">
        <v>0.01052595714437681</v>
      </c>
      <c r="O1459" t="n">
        <v>-0.00274374870700927</v>
      </c>
      <c r="P1459" t="n">
        <v>0.2783711140574034</v>
      </c>
      <c r="Q1459" t="n">
        <v>0.01141806892174254</v>
      </c>
      <c r="R1459" t="n">
        <v>-0.002413244540966675</v>
      </c>
    </row>
    <row r="1460">
      <c r="F1460" t="n">
        <v>0.05406859380221796</v>
      </c>
      <c r="G1460" t="n">
        <v>0.01284263141691883</v>
      </c>
      <c r="H1460" t="n">
        <v>-0.002531833216747588</v>
      </c>
      <c r="J1460" t="n">
        <v>0.06561240256773798</v>
      </c>
      <c r="K1460" t="n">
        <v>0.01069914209137915</v>
      </c>
      <c r="L1460" t="n">
        <v>-0.002612281666706385</v>
      </c>
      <c r="M1460" t="n">
        <v>0.178002579502241</v>
      </c>
      <c r="N1460" t="n">
        <v>0.01053361795743677</v>
      </c>
      <c r="O1460" t="n">
        <v>-0.00274434306288565</v>
      </c>
      <c r="P1460" t="n">
        <v>0.2784515382780461</v>
      </c>
      <c r="Q1460" t="n">
        <v>0.01142637901557205</v>
      </c>
      <c r="R1460" t="n">
        <v>-0.002411815649116029</v>
      </c>
    </row>
    <row r="1461">
      <c r="F1461" t="n">
        <v>0.05412270932208168</v>
      </c>
      <c r="G1461" t="n">
        <v>0.01285197151249477</v>
      </c>
      <c r="H1461" t="n">
        <v>-0.002534112778467348</v>
      </c>
      <c r="J1461" t="n">
        <v>0.06560920750525294</v>
      </c>
      <c r="K1461" t="n">
        <v>0.01070692328562742</v>
      </c>
      <c r="L1461" t="n">
        <v>-0.002611759053589109</v>
      </c>
      <c r="M1461" t="n">
        <v>0.1779593409521757</v>
      </c>
      <c r="N1461" t="n">
        <v>0.01054127877049672</v>
      </c>
      <c r="O1461" t="n">
        <v>-0.002743520006883585</v>
      </c>
      <c r="P1461" t="n">
        <v>0.2788490547094966</v>
      </c>
      <c r="Q1461" t="n">
        <v>0.01143468910940155</v>
      </c>
      <c r="R1461" t="n">
        <v>-0.002408924072755815</v>
      </c>
    </row>
    <row r="1462">
      <c r="F1462" t="n">
        <v>0.05416054837463346</v>
      </c>
      <c r="G1462" t="n">
        <v>0.01286131160807072</v>
      </c>
      <c r="H1462" t="n">
        <v>-0.002534872632373935</v>
      </c>
      <c r="J1462" t="n">
        <v>0.06567535884850736</v>
      </c>
      <c r="K1462" t="n">
        <v>0.0107147044798757</v>
      </c>
      <c r="L1462" t="n">
        <v>-0.002615417345410044</v>
      </c>
      <c r="M1462" t="n">
        <v>0.1781455426365353</v>
      </c>
      <c r="N1462" t="n">
        <v>0.01054893958355667</v>
      </c>
      <c r="O1462" t="n">
        <v>-0.002744891766887027</v>
      </c>
      <c r="P1462" t="n">
        <v>0.2789822975165698</v>
      </c>
      <c r="Q1462" t="n">
        <v>0.01144299920323106</v>
      </c>
      <c r="R1462" t="n">
        <v>-0.002412056613812714</v>
      </c>
    </row>
    <row r="1463">
      <c r="F1463" t="n">
        <v>0.05414955382374089</v>
      </c>
      <c r="G1463" t="n">
        <v>0.01287065170364666</v>
      </c>
      <c r="H1463" t="n">
        <v>-0.002531910032258045</v>
      </c>
      <c r="J1463" t="n">
        <v>0.06564902772587704</v>
      </c>
      <c r="K1463" t="n">
        <v>0.01072248567412398</v>
      </c>
      <c r="L1463" t="n">
        <v>-0.002613588199499576</v>
      </c>
      <c r="M1463" t="n">
        <v>0.1780039033611071</v>
      </c>
      <c r="N1463" t="n">
        <v>0.01055660039661663</v>
      </c>
      <c r="O1463" t="n">
        <v>-0.002743520006883585</v>
      </c>
      <c r="P1463" t="n">
        <v>0.2791155189177805</v>
      </c>
      <c r="Q1463" t="n">
        <v>0.01145130929706057</v>
      </c>
      <c r="R1463" t="n">
        <v>-0.002410610825632607</v>
      </c>
    </row>
    <row r="1464">
      <c r="F1464" t="n">
        <v>0.05414668931936762</v>
      </c>
      <c r="G1464" t="n">
        <v>0.0128799917992226</v>
      </c>
      <c r="H1464" t="n">
        <v>-0.002531656942490726</v>
      </c>
      <c r="J1464" t="n">
        <v>0.06557643857663284</v>
      </c>
      <c r="K1464" t="n">
        <v>0.01073026686837225</v>
      </c>
      <c r="L1464" t="n">
        <v>-0.002612660783190519</v>
      </c>
      <c r="M1464" t="n">
        <v>0.178058935955937</v>
      </c>
      <c r="N1464" t="n">
        <v>0.01056426120967658</v>
      </c>
      <c r="O1464" t="n">
        <v>-0.002743562705234186</v>
      </c>
      <c r="P1464" t="n">
        <v>0.2788258274319779</v>
      </c>
      <c r="Q1464" t="n">
        <v>0.01145961939089007</v>
      </c>
      <c r="R1464" t="n">
        <v>-0.002409182178767441</v>
      </c>
    </row>
    <row r="1465">
      <c r="F1465" t="n">
        <v>0.05407870054636744</v>
      </c>
      <c r="G1465" t="n">
        <v>0.01288933189479854</v>
      </c>
      <c r="H1465" t="n">
        <v>-0.002530391493654132</v>
      </c>
      <c r="J1465" t="n">
        <v>0.06561944865259778</v>
      </c>
      <c r="K1465" t="n">
        <v>0.01073804806262053</v>
      </c>
      <c r="L1465" t="n">
        <v>-0.002612399569354967</v>
      </c>
      <c r="M1465" t="n">
        <v>0.1779827960276583</v>
      </c>
      <c r="N1465" t="n">
        <v>0.01057192202273654</v>
      </c>
      <c r="O1465" t="n">
        <v>-0.00274520917215071</v>
      </c>
      <c r="P1465" t="n">
        <v>0.2783774781811651</v>
      </c>
      <c r="Q1465" t="n">
        <v>0.01146792948471958</v>
      </c>
      <c r="R1465" t="n">
        <v>-0.002408941405013816</v>
      </c>
    </row>
    <row r="1466">
      <c r="F1466" t="n">
        <v>0.05411651639546528</v>
      </c>
      <c r="G1466" t="n">
        <v>0.01289867199037448</v>
      </c>
      <c r="H1466" t="n">
        <v>-0.002531403852723407</v>
      </c>
      <c r="J1466" t="n">
        <v>0.06573183182764393</v>
      </c>
      <c r="K1466" t="n">
        <v>0.0107458292568688</v>
      </c>
      <c r="L1466" t="n">
        <v>-0.002614750493874934</v>
      </c>
      <c r="M1466" t="n">
        <v>0.1778738289493266</v>
      </c>
      <c r="N1466" t="n">
        <v>0.01057958283579649</v>
      </c>
      <c r="O1466" t="n">
        <v>-0.00274383711638694</v>
      </c>
      <c r="P1466" t="n">
        <v>0.2788806519072532</v>
      </c>
      <c r="Q1466" t="n">
        <v>0.01147623957854909</v>
      </c>
      <c r="R1466" t="n">
        <v>-0.002410145273781939</v>
      </c>
    </row>
    <row r="1467">
      <c r="F1467" t="n">
        <v>0.05418689200521398</v>
      </c>
      <c r="G1467" t="n">
        <v>0.01290801208595042</v>
      </c>
      <c r="H1467" t="n">
        <v>-0.002531656942490726</v>
      </c>
      <c r="J1467" t="n">
        <v>0.06564764008361634</v>
      </c>
      <c r="K1467" t="n">
        <v>0.01075361045111708</v>
      </c>
      <c r="L1467" t="n">
        <v>-0.002612921997026071</v>
      </c>
      <c r="M1467" t="n">
        <v>0.1780927497767766</v>
      </c>
      <c r="N1467" t="n">
        <v>0.01058724364885644</v>
      </c>
      <c r="O1467" t="n">
        <v>-0.002746581227914479</v>
      </c>
      <c r="P1467" t="n">
        <v>0.2790666247574636</v>
      </c>
      <c r="Q1467" t="n">
        <v>0.01148454967237859</v>
      </c>
      <c r="R1467" t="n">
        <v>-0.002407978309999318</v>
      </c>
    </row>
    <row r="1468">
      <c r="F1468" t="n">
        <v>0.05411072902101647</v>
      </c>
      <c r="G1468" t="n">
        <v>0.01291735218152636</v>
      </c>
      <c r="H1468" t="n">
        <v>-0.002530212334207802</v>
      </c>
      <c r="J1468" t="n">
        <v>0.06567907088939096</v>
      </c>
      <c r="K1468" t="n">
        <v>0.01076139164536536</v>
      </c>
      <c r="L1468" t="n">
        <v>-0.002613820325257667</v>
      </c>
      <c r="M1468" t="n">
        <v>0.177983723130449</v>
      </c>
      <c r="N1468" t="n">
        <v>0.0105949044619164</v>
      </c>
      <c r="O1468" t="n">
        <v>-0.002743876990788967</v>
      </c>
      <c r="P1468" t="n">
        <v>0.2785652408105124</v>
      </c>
      <c r="Q1468" t="n">
        <v>0.0114928597662081</v>
      </c>
      <c r="R1468" t="n">
        <v>-0.002406309371486514</v>
      </c>
    </row>
    <row r="1469">
      <c r="F1469" t="n">
        <v>0.05413224848271714</v>
      </c>
      <c r="G1469" t="n">
        <v>0.0129266922771023</v>
      </c>
      <c r="H1469" t="n">
        <v>-0.002531476808137941</v>
      </c>
      <c r="J1469" t="n">
        <v>0.06576832281616908</v>
      </c>
      <c r="K1469" t="n">
        <v>0.01076917283961363</v>
      </c>
      <c r="L1469" t="n">
        <v>-0.002610425753406683</v>
      </c>
      <c r="M1469" t="n">
        <v>0.1780714395070529</v>
      </c>
      <c r="N1469" t="n">
        <v>0.01060256527497635</v>
      </c>
      <c r="O1469" t="n">
        <v>-0.002743328050708785</v>
      </c>
      <c r="P1469" t="n">
        <v>0.2786453964071983</v>
      </c>
      <c r="Q1469" t="n">
        <v>0.01150116986003761</v>
      </c>
      <c r="R1469" t="n">
        <v>-0.002405587623024761</v>
      </c>
    </row>
    <row r="1470">
      <c r="F1470" t="n">
        <v>0.0540967680751421</v>
      </c>
      <c r="G1470" t="n">
        <v>0.01293603237267824</v>
      </c>
      <c r="H1470" t="n">
        <v>-0.002528442070705608</v>
      </c>
      <c r="J1470" t="n">
        <v>0.06571878467086509</v>
      </c>
      <c r="K1470" t="n">
        <v>0.01077695403386191</v>
      </c>
      <c r="L1470" t="n">
        <v>-0.002612775841611211</v>
      </c>
      <c r="M1470" t="n">
        <v>0.1780607430990938</v>
      </c>
      <c r="N1470" t="n">
        <v>0.01061022608803631</v>
      </c>
      <c r="O1470" t="n">
        <v>-0.002745798281069604</v>
      </c>
      <c r="P1470" t="n">
        <v>0.2788841589115181</v>
      </c>
      <c r="Q1470" t="n">
        <v>0.01150947995386712</v>
      </c>
      <c r="R1470" t="n">
        <v>-0.002406549954307099</v>
      </c>
    </row>
    <row r="1471">
      <c r="F1471" t="n">
        <v>0.05416713062202515</v>
      </c>
      <c r="G1471" t="n">
        <v>0.01294537246825418</v>
      </c>
      <c r="H1471" t="n">
        <v>-0.002529959439421775</v>
      </c>
      <c r="J1471" t="n">
        <v>0.06566922972743826</v>
      </c>
      <c r="K1471" t="n">
        <v>0.01078473522811018</v>
      </c>
      <c r="L1471" t="n">
        <v>-0.002612888156401368</v>
      </c>
      <c r="M1471" t="n">
        <v>0.1781812260997106</v>
      </c>
      <c r="N1471" t="n">
        <v>0.01061788690109626</v>
      </c>
      <c r="O1471" t="n">
        <v>-0.002745523811029513</v>
      </c>
      <c r="P1471" t="n">
        <v>0.2786998666689502</v>
      </c>
      <c r="Q1471" t="n">
        <v>0.01151779004769662</v>
      </c>
      <c r="R1471" t="n">
        <v>-0.002407031119948268</v>
      </c>
    </row>
    <row r="1472">
      <c r="F1472" t="n">
        <v>0.05414791942689948</v>
      </c>
      <c r="G1472" t="n">
        <v>0.01295471256383013</v>
      </c>
      <c r="H1472" t="n">
        <v>-0.002526491555774605</v>
      </c>
      <c r="J1472" t="n">
        <v>0.06566592900544244</v>
      </c>
      <c r="K1472" t="n">
        <v>0.01079251642235846</v>
      </c>
      <c r="L1472" t="n">
        <v>-0.002611321989674255</v>
      </c>
      <c r="M1472" t="n">
        <v>0.1781704835827868</v>
      </c>
      <c r="N1472" t="n">
        <v>0.01062554771415621</v>
      </c>
      <c r="O1472" t="n">
        <v>-0.002746110222663647</v>
      </c>
      <c r="P1472" t="n">
        <v>0.2792030033452639</v>
      </c>
      <c r="Q1472" t="n">
        <v>0.01152610014152613</v>
      </c>
      <c r="R1472" t="n">
        <v>-0.002403438238035664</v>
      </c>
    </row>
    <row r="1473">
      <c r="F1473" t="n">
        <v>0.05413684207499884</v>
      </c>
      <c r="G1473" t="n">
        <v>0.01296405265940607</v>
      </c>
      <c r="H1473" t="n">
        <v>-0.002527502354556671</v>
      </c>
      <c r="J1473" t="n">
        <v>0.06575516673806285</v>
      </c>
      <c r="K1473" t="n">
        <v>0.01080029761660673</v>
      </c>
      <c r="L1473" t="n">
        <v>-0.002609755822947141</v>
      </c>
      <c r="M1473" t="n">
        <v>0.1782253258927222</v>
      </c>
      <c r="N1473" t="n">
        <v>0.01063320852721617</v>
      </c>
      <c r="O1473" t="n">
        <v>-0.002746933808654648</v>
      </c>
      <c r="P1473" t="n">
        <v>0.2792301829906274</v>
      </c>
      <c r="Q1473" t="n">
        <v>0.01153441023535564</v>
      </c>
      <c r="R1473" t="n">
        <v>-0.002406082548959688</v>
      </c>
    </row>
    <row r="1474">
      <c r="F1474" t="n">
        <v>0.05418276565562879</v>
      </c>
      <c r="G1474" t="n">
        <v>0.01297339275498201</v>
      </c>
      <c r="H1474" t="n">
        <v>-0.00252901855272977</v>
      </c>
      <c r="J1474" t="n">
        <v>0.06567086652377996</v>
      </c>
      <c r="K1474" t="n">
        <v>0.01080807881085501</v>
      </c>
      <c r="L1474" t="n">
        <v>-0.002610277878522845</v>
      </c>
      <c r="M1474" t="n">
        <v>0.1783457662598563</v>
      </c>
      <c r="N1474" t="n">
        <v>0.01064086934027612</v>
      </c>
      <c r="O1474" t="n">
        <v>-0.002746384751327313</v>
      </c>
      <c r="P1474" t="n">
        <v>0.2787813323148898</v>
      </c>
      <c r="Q1474" t="n">
        <v>0.01154272032918514</v>
      </c>
      <c r="R1474" t="n">
        <v>-0.002404880589448767</v>
      </c>
    </row>
    <row r="1475">
      <c r="F1475" t="n">
        <v>0.05421239815095045</v>
      </c>
      <c r="G1475" t="n">
        <v>0.01298273285055795</v>
      </c>
      <c r="H1475" t="n">
        <v>-0.002525044996461944</v>
      </c>
      <c r="J1475" t="n">
        <v>0.06567910643368503</v>
      </c>
      <c r="K1475" t="n">
        <v>0.01081586000510328</v>
      </c>
      <c r="L1475" t="n">
        <v>-0.002609755822947141</v>
      </c>
      <c r="M1475" t="n">
        <v>0.1784005757745433</v>
      </c>
      <c r="N1475" t="n">
        <v>0.01064853015333608</v>
      </c>
      <c r="O1475" t="n">
        <v>-0.002744188522017976</v>
      </c>
      <c r="P1475" t="n">
        <v>0.2787555323513251</v>
      </c>
      <c r="Q1475" t="n">
        <v>0.01155103042301465</v>
      </c>
      <c r="R1475" t="n">
        <v>-0.002404399805644399</v>
      </c>
    </row>
    <row r="1476">
      <c r="F1476" t="n">
        <v>0.05419315528690507</v>
      </c>
      <c r="G1476" t="n">
        <v>0.01299207294613389</v>
      </c>
      <c r="H1476" t="n">
        <v>-0.00252529750096159</v>
      </c>
      <c r="J1476" t="n">
        <v>0.06574519311161706</v>
      </c>
      <c r="K1476" t="n">
        <v>0.01082364119935156</v>
      </c>
      <c r="L1476" t="n">
        <v>-0.002609344652937586</v>
      </c>
      <c r="M1476" t="n">
        <v>0.1784553667097662</v>
      </c>
      <c r="N1476" t="n">
        <v>0.01065619096639603</v>
      </c>
      <c r="O1476" t="n">
        <v>-0.002745595657485881</v>
      </c>
      <c r="P1476" t="n">
        <v>0.2787296951682368</v>
      </c>
      <c r="Q1476" t="n">
        <v>0.01155934051684416</v>
      </c>
      <c r="R1476" t="n">
        <v>-0.002402250231428006</v>
      </c>
    </row>
    <row r="1477">
      <c r="F1477" t="n">
        <v>0.05412502774048639</v>
      </c>
      <c r="G1477" t="n">
        <v>0.01300141304170983</v>
      </c>
      <c r="H1477" t="n">
        <v>-0.002527065032459114</v>
      </c>
      <c r="J1477" t="n">
        <v>0.065753420198001</v>
      </c>
      <c r="K1477" t="n">
        <v>0.01083142239359984</v>
      </c>
      <c r="L1477" t="n">
        <v>-0.002609866521868173</v>
      </c>
      <c r="M1477" t="n">
        <v>0.1781491749869826</v>
      </c>
      <c r="N1477" t="n">
        <v>0.01066385177945598</v>
      </c>
      <c r="O1477" t="n">
        <v>-0.002745595657485881</v>
      </c>
      <c r="P1477" t="n">
        <v>0.2789154081407024</v>
      </c>
      <c r="Q1477" t="n">
        <v>0.01156765061067366</v>
      </c>
      <c r="R1477" t="n">
        <v>-0.002404171839452345</v>
      </c>
    </row>
    <row r="1478">
      <c r="F1478" t="n">
        <v>0.05416278640954291</v>
      </c>
      <c r="G1478" t="n">
        <v>0.01301075313728577</v>
      </c>
      <c r="H1478" t="n">
        <v>-0.002524792491962298</v>
      </c>
      <c r="J1478" t="n">
        <v>0.06580792959266472</v>
      </c>
      <c r="K1478" t="n">
        <v>0.01083920358784811</v>
      </c>
      <c r="L1478" t="n">
        <v>-0.002608039980611117</v>
      </c>
      <c r="M1478" t="n">
        <v>0.1784336244625629</v>
      </c>
      <c r="N1478" t="n">
        <v>0.01067151259251594</v>
      </c>
      <c r="O1478" t="n">
        <v>-0.002745595657485881</v>
      </c>
      <c r="P1478" t="n">
        <v>0.2794714023156379</v>
      </c>
      <c r="Q1478" t="n">
        <v>0.01157596070450317</v>
      </c>
      <c r="R1478" t="n">
        <v>-0.002402010030424963</v>
      </c>
    </row>
    <row r="1479">
      <c r="F1479" t="n">
        <v>0.05422498305096374</v>
      </c>
      <c r="G1479" t="n">
        <v>0.01302009323286171</v>
      </c>
      <c r="H1479" t="n">
        <v>-0.00252529750096159</v>
      </c>
      <c r="J1479" t="n">
        <v>0.06567726089602942</v>
      </c>
      <c r="K1479" t="n">
        <v>0.01084698478209639</v>
      </c>
      <c r="L1479" t="n">
        <v>-0.002608039980611117</v>
      </c>
      <c r="M1479" t="n">
        <v>0.1784883509871978</v>
      </c>
      <c r="N1479" t="n">
        <v>0.01067917340557589</v>
      </c>
      <c r="O1479" t="n">
        <v>-0.002744497309388077</v>
      </c>
      <c r="P1479" t="n">
        <v>0.27875776528792</v>
      </c>
      <c r="Q1479" t="n">
        <v>0.01158427079833268</v>
      </c>
      <c r="R1479" t="n">
        <v>-0.002401781348689804</v>
      </c>
    </row>
    <row r="1480">
      <c r="F1480" t="n">
        <v>0.05419755928435253</v>
      </c>
      <c r="G1480" t="n">
        <v>0.01302943332843765</v>
      </c>
      <c r="H1480" t="n">
        <v>-0.002523344331978113</v>
      </c>
      <c r="J1480" t="n">
        <v>0.06573175339829215</v>
      </c>
      <c r="K1480" t="n">
        <v>0.01085476597634467</v>
      </c>
      <c r="L1480" t="n">
        <v>-0.00260971365438479</v>
      </c>
      <c r="M1480" t="n">
        <v>0.1780507367311076</v>
      </c>
      <c r="N1480" t="n">
        <v>0.01068683421863584</v>
      </c>
      <c r="O1480" t="n">
        <v>-0.002748099104843183</v>
      </c>
      <c r="P1480" t="n">
        <v>0.2793666442027131</v>
      </c>
      <c r="Q1480" t="n">
        <v>0.01159258089216218</v>
      </c>
      <c r="R1480" t="n">
        <v>-0.002400101277795348</v>
      </c>
    </row>
    <row r="1481">
      <c r="F1481" t="n">
        <v>0.054153828966657</v>
      </c>
      <c r="G1481" t="n">
        <v>0.01303877342401359</v>
      </c>
      <c r="H1481" t="n">
        <v>-0.002525615114798611</v>
      </c>
      <c r="J1481" t="n">
        <v>0.06577466887235657</v>
      </c>
      <c r="K1481" t="n">
        <v>0.01086254717059294</v>
      </c>
      <c r="L1481" t="n">
        <v>-0.002610496177219688</v>
      </c>
      <c r="M1481" t="n">
        <v>0.178072569805909</v>
      </c>
      <c r="N1481" t="n">
        <v>0.0106944950316958</v>
      </c>
      <c r="O1481" t="n">
        <v>-0.002748099104843183</v>
      </c>
      <c r="P1481" t="n">
        <v>0.2793935669994425</v>
      </c>
      <c r="Q1481" t="n">
        <v>0.01160089098599169</v>
      </c>
      <c r="R1481" t="n">
        <v>-0.002399381247412009</v>
      </c>
    </row>
    <row r="1482">
      <c r="F1482" t="n">
        <v>0.05415082775495841</v>
      </c>
      <c r="G1482" t="n">
        <v>0.01304811351958953</v>
      </c>
      <c r="H1482" t="n">
        <v>-0.002523596641180391</v>
      </c>
      <c r="J1482" t="n">
        <v>0.06573654904088083</v>
      </c>
      <c r="K1482" t="n">
        <v>0.01087032836484121</v>
      </c>
      <c r="L1482" t="n">
        <v>-0.002610757018164654</v>
      </c>
      <c r="M1482" t="n">
        <v>0.1784554644244176</v>
      </c>
      <c r="N1482" t="n">
        <v>0.01070215584475575</v>
      </c>
      <c r="O1482" t="n">
        <v>-0.002745901943855901</v>
      </c>
      <c r="P1482" t="n">
        <v>0.2788384449297</v>
      </c>
      <c r="Q1482" t="n">
        <v>0.0116092010798212</v>
      </c>
      <c r="R1482" t="n">
        <v>-0.002399381247412009</v>
      </c>
    </row>
    <row r="1483">
      <c r="F1483" t="n">
        <v>0.0542293079044228</v>
      </c>
      <c r="G1483" t="n">
        <v>0.01305745361516548</v>
      </c>
      <c r="H1483" t="n">
        <v>-0.002525110496394056</v>
      </c>
      <c r="J1483" t="n">
        <v>0.06580260533894547</v>
      </c>
      <c r="K1483" t="n">
        <v>0.01087810955908949</v>
      </c>
      <c r="L1483" t="n">
        <v>-0.002607366085880097</v>
      </c>
      <c r="M1483" t="n">
        <v>0.1781161675266765</v>
      </c>
      <c r="N1483" t="n">
        <v>0.01070981665781571</v>
      </c>
      <c r="O1483" t="n">
        <v>-0.002745901943855901</v>
      </c>
      <c r="P1483" t="n">
        <v>0.2794473179252903</v>
      </c>
      <c r="Q1483" t="n">
        <v>0.01161751117365071</v>
      </c>
      <c r="R1483" t="n">
        <v>-0.002402261368945364</v>
      </c>
    </row>
    <row r="1484">
      <c r="F1484" t="n">
        <v>0.05420184823440983</v>
      </c>
      <c r="G1484" t="n">
        <v>0.01306679371074142</v>
      </c>
      <c r="H1484" t="n">
        <v>-0.002523154983174736</v>
      </c>
      <c r="J1484" t="n">
        <v>0.06583392858313541</v>
      </c>
      <c r="K1484" t="n">
        <v>0.01088589075333777</v>
      </c>
      <c r="L1484" t="n">
        <v>-0.002609297509559456</v>
      </c>
      <c r="M1484" t="n">
        <v>0.1784990645058143</v>
      </c>
      <c r="N1484" t="n">
        <v>0.01071747747087566</v>
      </c>
      <c r="O1484" t="n">
        <v>-0.002749227238822341</v>
      </c>
      <c r="P1484" t="n">
        <v>0.2794212304763798</v>
      </c>
      <c r="Q1484" t="n">
        <v>0.01162582126748021</v>
      </c>
      <c r="R1484" t="n">
        <v>-0.002399152087270455</v>
      </c>
    </row>
    <row r="1485">
      <c r="F1485" t="n">
        <v>0.05419882761978304</v>
      </c>
      <c r="G1485" t="n">
        <v>0.01307613380631736</v>
      </c>
      <c r="H1485" t="n">
        <v>-0.002523659210789279</v>
      </c>
      <c r="J1485" t="n">
        <v>0.0658420898472403</v>
      </c>
      <c r="K1485" t="n">
        <v>0.01089367194758604</v>
      </c>
      <c r="L1485" t="n">
        <v>-0.002607211531736285</v>
      </c>
      <c r="M1485" t="n">
        <v>0.1784551656000904</v>
      </c>
      <c r="N1485" t="n">
        <v>0.01072513828393561</v>
      </c>
      <c r="O1485" t="n">
        <v>-0.002748128426976289</v>
      </c>
      <c r="P1485" t="n">
        <v>0.2795538612615637</v>
      </c>
      <c r="Q1485" t="n">
        <v>0.01163413136130972</v>
      </c>
      <c r="R1485" t="n">
        <v>-0.002399152087270455</v>
      </c>
    </row>
    <row r="1486">
      <c r="F1486" t="n">
        <v>0.05422840113182215</v>
      </c>
      <c r="G1486" t="n">
        <v>0.0130854739018933</v>
      </c>
      <c r="H1486" t="n">
        <v>-0.002519877503680205</v>
      </c>
      <c r="J1486" t="n">
        <v>0.06580392577572773</v>
      </c>
      <c r="K1486" t="n">
        <v>0.01090145314183432</v>
      </c>
      <c r="L1486" t="n">
        <v>-0.002608776015103664</v>
      </c>
      <c r="M1486" t="n">
        <v>0.1782142279042802</v>
      </c>
      <c r="N1486" t="n">
        <v>0.01073279909699557</v>
      </c>
      <c r="O1486" t="n">
        <v>-0.002747579021053263</v>
      </c>
      <c r="P1486" t="n">
        <v>0.2796335503353701</v>
      </c>
      <c r="Q1486" t="n">
        <v>0.01164244145513923</v>
      </c>
      <c r="R1486" t="n">
        <v>-0.002397952990865382</v>
      </c>
    </row>
    <row r="1487">
      <c r="F1487" t="n">
        <v>0.0542579711059299</v>
      </c>
      <c r="G1487" t="n">
        <v>0.01309481399746924</v>
      </c>
      <c r="H1487" t="n">
        <v>-0.002520946613122804</v>
      </c>
      <c r="J1487" t="n">
        <v>0.06583522709514594</v>
      </c>
      <c r="K1487" t="n">
        <v>0.01090923433608259</v>
      </c>
      <c r="L1487" t="n">
        <v>-0.002609297509559456</v>
      </c>
      <c r="M1487" t="n">
        <v>0.1783016000171769</v>
      </c>
      <c r="N1487" t="n">
        <v>0.01074045991005552</v>
      </c>
      <c r="O1487" t="n">
        <v>-0.002745930803284185</v>
      </c>
      <c r="P1487" t="n">
        <v>0.2796073660171702</v>
      </c>
      <c r="Q1487" t="n">
        <v>0.01165075154896873</v>
      </c>
      <c r="R1487" t="n">
        <v>-0.002396763930608051</v>
      </c>
    </row>
    <row r="1488">
      <c r="F1488" t="n">
        <v>0.05418156850286584</v>
      </c>
      <c r="G1488" t="n">
        <v>0.01310415409304518</v>
      </c>
      <c r="H1488" t="n">
        <v>-0.002519435103211868</v>
      </c>
      <c r="J1488" t="n">
        <v>0.06584336156610769</v>
      </c>
      <c r="K1488" t="n">
        <v>0.01091701553033087</v>
      </c>
      <c r="L1488" t="n">
        <v>-0.002607315111069799</v>
      </c>
      <c r="M1488" t="n">
        <v>0.1784217970056972</v>
      </c>
      <c r="N1488" t="n">
        <v>0.01074812072311548</v>
      </c>
      <c r="O1488" t="n">
        <v>-0.002747605397273301</v>
      </c>
      <c r="P1488" t="n">
        <v>0.2793165132530815</v>
      </c>
      <c r="Q1488" t="n">
        <v>0.01165906164279824</v>
      </c>
      <c r="R1488" t="n">
        <v>-0.002395565788271214</v>
      </c>
    </row>
    <row r="1489">
      <c r="F1489" t="n">
        <v>0.05428449255944739</v>
      </c>
      <c r="G1489" t="n">
        <v>0.01311349418862112</v>
      </c>
      <c r="H1489" t="n">
        <v>-0.002518427429937911</v>
      </c>
      <c r="J1489" t="n">
        <v>0.06583990599174404</v>
      </c>
      <c r="K1489" t="n">
        <v>0.01092479672457915</v>
      </c>
      <c r="L1489" t="n">
        <v>-0.002606793804439574</v>
      </c>
      <c r="M1489" t="n">
        <v>0.1786076664376224</v>
      </c>
      <c r="N1489" t="n">
        <v>0.01075578153617543</v>
      </c>
      <c r="O1489" t="n">
        <v>-0.002746231594574664</v>
      </c>
      <c r="P1489" t="n">
        <v>0.2792902423552441</v>
      </c>
      <c r="Q1489" t="n">
        <v>0.01166737173662775</v>
      </c>
      <c r="R1489" t="n">
        <v>-0.002396045045205949</v>
      </c>
    </row>
    <row r="1490">
      <c r="F1490" t="n">
        <v>0.05424883003309865</v>
      </c>
      <c r="G1490" t="n">
        <v>0.01312283428419706</v>
      </c>
      <c r="H1490" t="n">
        <v>-0.002521450449759783</v>
      </c>
      <c r="J1490" t="n">
        <v>0.06583644043134593</v>
      </c>
      <c r="K1490" t="n">
        <v>0.01093257791882742</v>
      </c>
      <c r="L1490" t="n">
        <v>-0.002605490537864013</v>
      </c>
      <c r="M1490" t="n">
        <v>0.1787606916191271</v>
      </c>
      <c r="N1490" t="n">
        <v>0.01076344234923539</v>
      </c>
      <c r="O1490" t="n">
        <v>-0.002748429678892483</v>
      </c>
      <c r="P1490" t="n">
        <v>0.2796344567331306</v>
      </c>
      <c r="Q1490" t="n">
        <v>0.01167568183045725</v>
      </c>
      <c r="R1490" t="n">
        <v>-0.002397003559075418</v>
      </c>
    </row>
    <row r="1491">
      <c r="F1491" t="n">
        <v>0.0543109917727212</v>
      </c>
      <c r="G1491" t="n">
        <v>0.013132174379773</v>
      </c>
      <c r="H1491" t="n">
        <v>-0.002521198531441293</v>
      </c>
      <c r="J1491" t="n">
        <v>0.06579821500603758</v>
      </c>
      <c r="K1491" t="n">
        <v>0.0109403591130757</v>
      </c>
      <c r="L1491" t="n">
        <v>-0.002605751191179125</v>
      </c>
      <c r="M1491" t="n">
        <v>0.1783553398504407</v>
      </c>
      <c r="N1491" t="n">
        <v>0.01077110316229534</v>
      </c>
      <c r="O1491" t="n">
        <v>-0.002746231594574664</v>
      </c>
      <c r="P1491" t="n">
        <v>0.2795551970955993</v>
      </c>
      <c r="Q1491" t="n">
        <v>0.01168399192428676</v>
      </c>
      <c r="R1491" t="n">
        <v>-0.002396284673673316</v>
      </c>
    </row>
    <row r="1492">
      <c r="F1492" t="n">
        <v>0.05430792605766652</v>
      </c>
      <c r="G1492" t="n">
        <v>0.01314151447534894</v>
      </c>
      <c r="H1492" t="n">
        <v>-0.002518989457094075</v>
      </c>
      <c r="J1492" t="n">
        <v>0.06589898403291519</v>
      </c>
      <c r="K1492" t="n">
        <v>0.01094814030732397</v>
      </c>
      <c r="L1492" t="n">
        <v>-0.002607676550076147</v>
      </c>
      <c r="M1492" t="n">
        <v>0.1783769274058066</v>
      </c>
      <c r="N1492" t="n">
        <v>0.01077876397535529</v>
      </c>
      <c r="O1492" t="n">
        <v>-0.002748178590212333</v>
      </c>
      <c r="P1492" t="n">
        <v>0.2791582736857896</v>
      </c>
      <c r="Q1492" t="n">
        <v>0.01169230201811627</v>
      </c>
      <c r="R1492" t="n">
        <v>-0.002394616352262776</v>
      </c>
    </row>
    <row r="1493">
      <c r="F1493" t="n">
        <v>0.05424777471186664</v>
      </c>
      <c r="G1493" t="n">
        <v>0.01315085457092489</v>
      </c>
      <c r="H1493" t="n">
        <v>-0.002519744625313449</v>
      </c>
      <c r="J1493" t="n">
        <v>0.06586073868598834</v>
      </c>
      <c r="K1493" t="n">
        <v>0.01095592150157225</v>
      </c>
      <c r="L1493" t="n">
        <v>-0.002606894872453222</v>
      </c>
      <c r="M1493" t="n">
        <v>0.1786612900020416</v>
      </c>
      <c r="N1493" t="n">
        <v>0.01078642478841525</v>
      </c>
      <c r="O1493" t="n">
        <v>-0.00274982749736646</v>
      </c>
      <c r="P1493" t="n">
        <v>0.2791318543286853</v>
      </c>
      <c r="Q1493" t="n">
        <v>0.01170061211194577</v>
      </c>
      <c r="R1493" t="n">
        <v>-0.002394855789954233</v>
      </c>
    </row>
    <row r="1494">
      <c r="F1494" t="n">
        <v>0.05422838130036661</v>
      </c>
      <c r="G1494" t="n">
        <v>0.01316019466650083</v>
      </c>
      <c r="H1494" t="n">
        <v>-0.002517479120655326</v>
      </c>
      <c r="J1494" t="n">
        <v>0.06593833577692923</v>
      </c>
      <c r="K1494" t="n">
        <v>0.01096370269582052</v>
      </c>
      <c r="L1494" t="n">
        <v>-0.002604289280376807</v>
      </c>
      <c r="M1494" t="n">
        <v>0.17842003476039</v>
      </c>
      <c r="N1494" t="n">
        <v>0.0107940856014752</v>
      </c>
      <c r="O1494" t="n">
        <v>-0.00274735413663527</v>
      </c>
      <c r="P1494" t="n">
        <v>0.2793171678763458</v>
      </c>
      <c r="Q1494" t="n">
        <v>0.01170892220577528</v>
      </c>
      <c r="R1494" t="n">
        <v>-0.002394855789954233</v>
      </c>
    </row>
    <row r="1495">
      <c r="F1495" t="n">
        <v>0.05429868358145019</v>
      </c>
      <c r="G1495" t="n">
        <v>0.01316953476207677</v>
      </c>
      <c r="H1495" t="n">
        <v>-0.002518737734354283</v>
      </c>
      <c r="J1495" t="n">
        <v>0.06595800158067468</v>
      </c>
      <c r="K1495" t="n">
        <v>0.0109714838900688</v>
      </c>
      <c r="L1495" t="n">
        <v>-0.002605592076415015</v>
      </c>
      <c r="M1495" t="n">
        <v>0.1785401166361971</v>
      </c>
      <c r="N1495" t="n">
        <v>0.01080174641453516</v>
      </c>
      <c r="O1495" t="n">
        <v>-0.00274735413663527</v>
      </c>
      <c r="P1495" t="n">
        <v>0.2796613011921539</v>
      </c>
      <c r="Q1495" t="n">
        <v>0.01171723229960479</v>
      </c>
      <c r="R1495" t="n">
        <v>-0.002392469579035611</v>
      </c>
    </row>
    <row r="1496">
      <c r="F1496" t="n">
        <v>0.05428743216002287</v>
      </c>
      <c r="G1496" t="n">
        <v>0.01317887485765271</v>
      </c>
      <c r="H1496" t="n">
        <v>-0.002516779912842518</v>
      </c>
      <c r="J1496" t="n">
        <v>0.06597766067970602</v>
      </c>
      <c r="K1496" t="n">
        <v>0.01097926508431708</v>
      </c>
      <c r="L1496" t="n">
        <v>-0.002607253714175162</v>
      </c>
      <c r="M1496" t="n">
        <v>0.1784301957500649</v>
      </c>
      <c r="N1496" t="n">
        <v>0.01080940722759511</v>
      </c>
      <c r="O1496" t="n">
        <v>-0.002750123578229572</v>
      </c>
      <c r="P1496" t="n">
        <v>0.2795289069347611</v>
      </c>
      <c r="Q1496" t="n">
        <v>0.0117255423934343</v>
      </c>
      <c r="R1496" t="n">
        <v>-0.002392230332077707</v>
      </c>
    </row>
    <row r="1497">
      <c r="F1497" t="n">
        <v>0.05429248428325591</v>
      </c>
      <c r="G1497" t="n">
        <v>0.01318821495322865</v>
      </c>
      <c r="H1497" t="n">
        <v>-0.002517786021142674</v>
      </c>
      <c r="J1497" t="n">
        <v>0.06597413679329274</v>
      </c>
      <c r="K1497" t="n">
        <v>0.01098704627856535</v>
      </c>
      <c r="L1497" t="n">
        <v>-0.002606993249268651</v>
      </c>
      <c r="M1497" t="n">
        <v>0.1787145348850357</v>
      </c>
      <c r="N1497" t="n">
        <v>0.01081706804065506</v>
      </c>
      <c r="O1497" t="n">
        <v>-0.002751223077911022</v>
      </c>
      <c r="P1497" t="n">
        <v>0.2797141673426483</v>
      </c>
      <c r="Q1497" t="n">
        <v>0.0117338524872638</v>
      </c>
      <c r="R1497" t="n">
        <v>-0.0023917518381619</v>
      </c>
    </row>
    <row r="1498">
      <c r="F1498" t="n">
        <v>0.05431384299210241</v>
      </c>
      <c r="G1498" t="n">
        <v>0.01319755504880459</v>
      </c>
      <c r="H1498" t="n">
        <v>-0.002514767696242204</v>
      </c>
      <c r="J1498" t="n">
        <v>0.06587789140959698</v>
      </c>
      <c r="K1498" t="n">
        <v>0.01099482747281363</v>
      </c>
      <c r="L1498" t="n">
        <v>-0.00260412813529703</v>
      </c>
      <c r="M1498" t="n">
        <v>0.1788674440437806</v>
      </c>
      <c r="N1498" t="n">
        <v>0.01082472885371502</v>
      </c>
      <c r="O1498" t="n">
        <v>-0.002751223077911022</v>
      </c>
      <c r="P1498" t="n">
        <v>0.2798464598445156</v>
      </c>
      <c r="Q1498" t="n">
        <v>0.01174216258109331</v>
      </c>
      <c r="R1498" t="n">
        <v>-0.002393665813825129</v>
      </c>
    </row>
    <row r="1499">
      <c r="F1499" t="n">
        <v>0.05424546977904273</v>
      </c>
      <c r="G1499" t="n">
        <v>0.01320689514438053</v>
      </c>
      <c r="H1499" t="n">
        <v>-0.00251456993757334</v>
      </c>
      <c r="J1499" t="n">
        <v>0.06596705929205531</v>
      </c>
      <c r="K1499" t="n">
        <v>0.0110026086670619</v>
      </c>
      <c r="L1499" t="n">
        <v>-0.002603867670390519</v>
      </c>
      <c r="M1499" t="n">
        <v>0.1786259966722887</v>
      </c>
      <c r="N1499" t="n">
        <v>0.01083238966677497</v>
      </c>
      <c r="O1499" t="n">
        <v>-0.00275094820299066</v>
      </c>
      <c r="P1499" t="n">
        <v>0.2800316875701852</v>
      </c>
      <c r="Q1499" t="n">
        <v>0.01175047267492282</v>
      </c>
      <c r="R1499" t="n">
        <v>-0.0023917518381619</v>
      </c>
    </row>
    <row r="1500">
      <c r="F1500" t="n">
        <v>0.05424234139838594</v>
      </c>
      <c r="G1500" t="n">
        <v>0.01321623523995647</v>
      </c>
      <c r="H1500" t="n">
        <v>-0.002514318606245247</v>
      </c>
      <c r="J1500" t="n">
        <v>0.06595191514309226</v>
      </c>
      <c r="K1500" t="n">
        <v>0.01101038986131018</v>
      </c>
      <c r="L1500" t="n">
        <v>-0.002604485238722034</v>
      </c>
      <c r="M1500" t="n">
        <v>0.1789760579061523</v>
      </c>
      <c r="N1500" t="n">
        <v>0.01084005047983493</v>
      </c>
      <c r="O1500" t="n">
        <v>-0.002748767383750557</v>
      </c>
      <c r="P1500" t="n">
        <v>0.2796873188962911</v>
      </c>
      <c r="Q1500" t="n">
        <v>0.01175878276875232</v>
      </c>
      <c r="R1500" t="n">
        <v>-0.002389845544447426</v>
      </c>
    </row>
    <row r="1501">
      <c r="F1501" t="n">
        <v>0.05435341821906029</v>
      </c>
      <c r="G1501" t="n">
        <v>0.01322557533553241</v>
      </c>
      <c r="H1501" t="n">
        <v>-0.002513061949604781</v>
      </c>
      <c r="J1501" t="n">
        <v>0.06597153358112164</v>
      </c>
      <c r="K1501" t="n">
        <v>0.01101817105555845</v>
      </c>
      <c r="L1501" t="n">
        <v>-0.002605526720373027</v>
      </c>
      <c r="M1501" t="n">
        <v>0.178866003167506</v>
      </c>
      <c r="N1501" t="n">
        <v>0.01084771129289488</v>
      </c>
      <c r="O1501" t="n">
        <v>-0.002749042315475277</v>
      </c>
      <c r="P1501" t="n">
        <v>0.2793428826735891</v>
      </c>
      <c r="Q1501" t="n">
        <v>0.01176709286258183</v>
      </c>
      <c r="R1501" t="n">
        <v>-0.002391518938346709</v>
      </c>
    </row>
    <row r="1502">
      <c r="F1502" t="n">
        <v>0.05434212341164272</v>
      </c>
      <c r="G1502" t="n">
        <v>0.01323491543110836</v>
      </c>
      <c r="H1502" t="n">
        <v>-0.002514067274917154</v>
      </c>
      <c r="J1502" t="n">
        <v>0.06602592183323765</v>
      </c>
      <c r="K1502" t="n">
        <v>0.01102595224980673</v>
      </c>
      <c r="L1502" t="n">
        <v>-0.00260500597954753</v>
      </c>
      <c r="M1502" t="n">
        <v>0.1788216469335927</v>
      </c>
      <c r="N1502" t="n">
        <v>0.01085537210595484</v>
      </c>
      <c r="O1502" t="n">
        <v>-0.002751516700997757</v>
      </c>
      <c r="P1502" t="n">
        <v>0.2799517201016416</v>
      </c>
      <c r="Q1502" t="n">
        <v>0.01177540295641134</v>
      </c>
      <c r="R1502" t="n">
        <v>-0.002389845544447426</v>
      </c>
    </row>
    <row r="1503">
      <c r="F1503" t="n">
        <v>0.05437161541073664</v>
      </c>
      <c r="G1503" t="n">
        <v>0.0132442555266843</v>
      </c>
      <c r="H1503" t="n">
        <v>-0.00251456993757334</v>
      </c>
      <c r="J1503" t="n">
        <v>0.06588322791216428</v>
      </c>
      <c r="K1503" t="n">
        <v>0.01103373344405501</v>
      </c>
      <c r="L1503" t="n">
        <v>-0.002602496998083053</v>
      </c>
      <c r="M1503" t="n">
        <v>0.1789087443635514</v>
      </c>
      <c r="N1503" t="n">
        <v>0.01086303291901479</v>
      </c>
      <c r="O1503" t="n">
        <v>-0.002748217520301117</v>
      </c>
      <c r="P1503" t="n">
        <v>0.279766094354654</v>
      </c>
      <c r="Q1503" t="n">
        <v>0.01178371305024084</v>
      </c>
      <c r="R1503" t="n">
        <v>-0.002390328422898317</v>
      </c>
    </row>
    <row r="1504">
      <c r="F1504" t="n">
        <v>0.05436846578410972</v>
      </c>
      <c r="G1504" t="n">
        <v>0.01325359562226024</v>
      </c>
      <c r="H1504" t="n">
        <v>-0.002511103892643747</v>
      </c>
      <c r="J1504" t="n">
        <v>0.06592600509688686</v>
      </c>
      <c r="K1504" t="n">
        <v>0.01104151463830328</v>
      </c>
      <c r="L1504" t="n">
        <v>-0.002601976446628291</v>
      </c>
      <c r="M1504" t="n">
        <v>0.1790287012281823</v>
      </c>
      <c r="N1504" t="n">
        <v>0.01087069373207474</v>
      </c>
      <c r="O1504" t="n">
        <v>-0.002750707695428654</v>
      </c>
      <c r="P1504" t="n">
        <v>0.279474479771861</v>
      </c>
      <c r="Q1504" t="n">
        <v>0.01179202314407035</v>
      </c>
      <c r="R1504" t="n">
        <v>-0.002389134094716595</v>
      </c>
    </row>
    <row r="1505">
      <c r="F1505" t="n">
        <v>0.05433266853867485</v>
      </c>
      <c r="G1505" t="n">
        <v>0.01326293571783618</v>
      </c>
      <c r="H1505" t="n">
        <v>-0.002513615247671893</v>
      </c>
      <c r="J1505" t="n">
        <v>0.06588761692742345</v>
      </c>
      <c r="K1505" t="n">
        <v>0.01104929583255156</v>
      </c>
      <c r="L1505" t="n">
        <v>-0.00260171617090091</v>
      </c>
      <c r="M1505" t="n">
        <v>0.1790171468536809</v>
      </c>
      <c r="N1505" t="n">
        <v>0.0108783545451347</v>
      </c>
      <c r="O1505" t="n">
        <v>-0.002752357625067019</v>
      </c>
      <c r="P1505" t="n">
        <v>0.2797125157555569</v>
      </c>
      <c r="Q1505" t="n">
        <v>0.01180033323789986</v>
      </c>
      <c r="R1505" t="n">
        <v>-0.002387462035262185</v>
      </c>
    </row>
    <row r="1506">
      <c r="F1506" t="n">
        <v>0.05430502044444781</v>
      </c>
      <c r="G1506" t="n">
        <v>0.01327227581341212</v>
      </c>
      <c r="H1506" t="n">
        <v>-0.002510350486135303</v>
      </c>
      <c r="J1506" t="n">
        <v>0.06599995378562863</v>
      </c>
      <c r="K1506" t="n">
        <v>0.01105707702679983</v>
      </c>
      <c r="L1506" t="n">
        <v>-0.002603798376719958</v>
      </c>
      <c r="M1506" t="n">
        <v>0.1786110353668591</v>
      </c>
      <c r="N1506" t="n">
        <v>0.01088601535819465</v>
      </c>
      <c r="O1506" t="n">
        <v>-0.002750707695428654</v>
      </c>
      <c r="P1506" t="n">
        <v>0.2802683853383593</v>
      </c>
      <c r="Q1506" t="n">
        <v>0.01180864333172937</v>
      </c>
      <c r="R1506" t="n">
        <v>-0.002389611825989284</v>
      </c>
    </row>
    <row r="1507">
      <c r="F1507" t="n">
        <v>0.05435081140256271</v>
      </c>
      <c r="G1507" t="n">
        <v>0.01328161590898806</v>
      </c>
      <c r="H1507" t="n">
        <v>-0.00251235957015782</v>
      </c>
      <c r="J1507" t="n">
        <v>0.06598473907741495</v>
      </c>
      <c r="K1507" t="n">
        <v>0.01106485822104811</v>
      </c>
      <c r="L1507" t="n">
        <v>-0.002601976446628291</v>
      </c>
      <c r="M1507" t="n">
        <v>0.1788295599781609</v>
      </c>
      <c r="N1507" t="n">
        <v>0.0108936761712546</v>
      </c>
      <c r="O1507" t="n">
        <v>-0.002749882730609471</v>
      </c>
      <c r="P1507" t="n">
        <v>0.2796058177413365</v>
      </c>
      <c r="Q1507" t="n">
        <v>0.01181695342555887</v>
      </c>
      <c r="R1507" t="n">
        <v>-0.002390089557261972</v>
      </c>
    </row>
    <row r="1508">
      <c r="F1508" t="n">
        <v>0.05439660096131526</v>
      </c>
      <c r="G1508" t="n">
        <v>0.013290956004564</v>
      </c>
      <c r="H1508" t="n">
        <v>-0.002510399789054854</v>
      </c>
      <c r="J1508" t="n">
        <v>0.0659115282080132</v>
      </c>
      <c r="K1508" t="n">
        <v>0.01107263941529638</v>
      </c>
      <c r="L1508" t="n">
        <v>-0.002601808514364203</v>
      </c>
      <c r="M1508" t="n">
        <v>0.1790480877955287</v>
      </c>
      <c r="N1508" t="n">
        <v>0.01090133698431456</v>
      </c>
      <c r="O1508" t="n">
        <v>-0.002753196109200141</v>
      </c>
      <c r="P1508" t="n">
        <v>0.2796848590571355</v>
      </c>
      <c r="Q1508" t="n">
        <v>0.01182526351938838</v>
      </c>
      <c r="R1508" t="n">
        <v>-0.002388659976238949</v>
      </c>
    </row>
    <row r="1509">
      <c r="F1509" t="n">
        <v>0.05431995847181115</v>
      </c>
      <c r="G1509" t="n">
        <v>0.01330029610013994</v>
      </c>
      <c r="H1509" t="n">
        <v>-0.00251014884945179</v>
      </c>
      <c r="J1509" t="n">
        <v>0.06603545968954998</v>
      </c>
      <c r="K1509" t="n">
        <v>0.01108042060954466</v>
      </c>
      <c r="L1509" t="n">
        <v>-0.002602589056918512</v>
      </c>
      <c r="M1509" t="n">
        <v>0.179135083148505</v>
      </c>
      <c r="N1509" t="n">
        <v>0.01090899779737451</v>
      </c>
      <c r="O1509" t="n">
        <v>-0.002750445663536604</v>
      </c>
      <c r="P1509" t="n">
        <v>0.2800817653289649</v>
      </c>
      <c r="Q1509" t="n">
        <v>0.01183357361321788</v>
      </c>
      <c r="R1509" t="n">
        <v>-0.002386034550605594</v>
      </c>
    </row>
    <row r="1510">
      <c r="F1510" t="n">
        <v>0.05436573778593837</v>
      </c>
      <c r="G1510" t="n">
        <v>0.01330963619571588</v>
      </c>
      <c r="H1510" t="n">
        <v>-0.002510901668260983</v>
      </c>
      <c r="J1510" t="n">
        <v>0.06596222366072955</v>
      </c>
      <c r="K1510" t="n">
        <v>0.01108820180379294</v>
      </c>
      <c r="L1510" t="n">
        <v>-0.00260128815266133</v>
      </c>
      <c r="M1510" t="n">
        <v>0.178728774239133</v>
      </c>
      <c r="N1510" t="n">
        <v>0.01091665861043447</v>
      </c>
      <c r="O1510" t="n">
        <v>-0.002749620529837544</v>
      </c>
      <c r="P1510" t="n">
        <v>0.279842866248859</v>
      </c>
      <c r="Q1510" t="n">
        <v>0.01184188370704739</v>
      </c>
      <c r="R1510" t="n">
        <v>-0.002388421301181371</v>
      </c>
    </row>
    <row r="1511">
      <c r="F1511" t="n">
        <v>0.05433804838995602</v>
      </c>
      <c r="G1511" t="n">
        <v>0.01331897629129182</v>
      </c>
      <c r="H1511" t="n">
        <v>-0.002508392272230341</v>
      </c>
      <c r="J1511" t="n">
        <v>0.0660745576986384</v>
      </c>
      <c r="K1511" t="n">
        <v>0.01109598299804121</v>
      </c>
      <c r="L1511" t="n">
        <v>-0.002601808514364203</v>
      </c>
      <c r="M1511" t="n">
        <v>0.1790788154669449</v>
      </c>
      <c r="N1511" t="n">
        <v>0.01092431942349442</v>
      </c>
      <c r="O1511" t="n">
        <v>-0.002749630552633986</v>
      </c>
      <c r="P1511" t="n">
        <v>0.2799218321937105</v>
      </c>
      <c r="Q1511" t="n">
        <v>0.0118501938008769</v>
      </c>
      <c r="R1511" t="n">
        <v>-0.002385795875548016</v>
      </c>
    </row>
    <row r="1512">
      <c r="F1512" t="n">
        <v>0.05432667575535702</v>
      </c>
      <c r="G1512" t="n">
        <v>0.01332831638686776</v>
      </c>
      <c r="H1512" t="n">
        <v>-0.002509191532459154</v>
      </c>
      <c r="J1512" t="n">
        <v>0.06595489524420785</v>
      </c>
      <c r="K1512" t="n">
        <v>0.01110376419228949</v>
      </c>
      <c r="L1512" t="n">
        <v>-0.00260111794520525</v>
      </c>
      <c r="M1512" t="n">
        <v>0.1788697423164735</v>
      </c>
      <c r="N1512" t="n">
        <v>0.01093198023655437</v>
      </c>
      <c r="O1512" t="n">
        <v>-0.002752106458084082</v>
      </c>
      <c r="P1512" t="n">
        <v>0.2796828362073933</v>
      </c>
      <c r="Q1512" t="n">
        <v>0.01185850389470641</v>
      </c>
      <c r="R1512" t="n">
        <v>-0.002387230241856335</v>
      </c>
    </row>
    <row r="1513">
      <c r="F1513" t="n">
        <v>0.05431529481680403</v>
      </c>
      <c r="G1513" t="n">
        <v>0.01333765648244371</v>
      </c>
      <c r="H1513" t="n">
        <v>-0.002508188557928342</v>
      </c>
      <c r="J1513" t="n">
        <v>0.06609042746021472</v>
      </c>
      <c r="K1513" t="n">
        <v>0.01111154538653776</v>
      </c>
      <c r="L1513" t="n">
        <v>-0.002600857859419308</v>
      </c>
      <c r="M1513" t="n">
        <v>0.1788579716501995</v>
      </c>
      <c r="N1513" t="n">
        <v>0.01093964104961433</v>
      </c>
      <c r="O1513" t="n">
        <v>-0.002751556256872949</v>
      </c>
      <c r="P1513" t="n">
        <v>0.2801326810251135</v>
      </c>
      <c r="Q1513" t="n">
        <v>0.01186681398853591</v>
      </c>
      <c r="R1513" t="n">
        <v>-0.002384368427380584</v>
      </c>
    </row>
    <row r="1514">
      <c r="F1514" t="n">
        <v>0.05436105723121327</v>
      </c>
      <c r="G1514" t="n">
        <v>0.01334699657801965</v>
      </c>
      <c r="H1514" t="n">
        <v>-0.002506934839764827</v>
      </c>
      <c r="J1514" t="n">
        <v>0.06607514665111693</v>
      </c>
      <c r="K1514" t="n">
        <v>0.01111932658078604</v>
      </c>
      <c r="L1514" t="n">
        <v>-0.002600857859419308</v>
      </c>
      <c r="M1514" t="n">
        <v>0.1788461746036323</v>
      </c>
      <c r="N1514" t="n">
        <v>0.01094730186267428</v>
      </c>
      <c r="O1514" t="n">
        <v>-0.002752106458084082</v>
      </c>
      <c r="P1514" t="n">
        <v>0.2796816278970706</v>
      </c>
      <c r="Q1514" t="n">
        <v>0.01187512408236542</v>
      </c>
      <c r="R1514" t="n">
        <v>-0.00238579933461846</v>
      </c>
    </row>
    <row r="1515">
      <c r="F1515" t="n">
        <v>0.05433333315562033</v>
      </c>
      <c r="G1515" t="n">
        <v>0.01335633667359559</v>
      </c>
      <c r="H1515" t="n">
        <v>-0.002506934839764827</v>
      </c>
      <c r="J1515" t="n">
        <v>0.06612946954259268</v>
      </c>
      <c r="K1515" t="n">
        <v>0.01112710777503432</v>
      </c>
      <c r="L1515" t="n">
        <v>-0.002600597773633366</v>
      </c>
      <c r="M1515" t="n">
        <v>0.179262006923071</v>
      </c>
      <c r="N1515" t="n">
        <v>0.01095496267573424</v>
      </c>
      <c r="O1515" t="n">
        <v>-0.002752656659295214</v>
      </c>
      <c r="P1515" t="n">
        <v>0.2799194622956118</v>
      </c>
      <c r="Q1515" t="n">
        <v>0.01188343417619493</v>
      </c>
      <c r="R1515" t="n">
        <v>-0.002384368427380584</v>
      </c>
    </row>
    <row r="1516">
      <c r="F1516" t="n">
        <v>0.0544035849244607</v>
      </c>
      <c r="G1516" t="n">
        <v>0.01336567676917153</v>
      </c>
      <c r="H1516" t="n">
        <v>-0.002504473765536353</v>
      </c>
      <c r="J1516" t="n">
        <v>0.06599813788391481</v>
      </c>
      <c r="K1516" t="n">
        <v>0.01113488896928259</v>
      </c>
      <c r="L1516" t="n">
        <v>-0.002601985243505361</v>
      </c>
      <c r="M1516" t="n">
        <v>0.1790527923758777</v>
      </c>
      <c r="N1516" t="n">
        <v>0.01096262348879419</v>
      </c>
      <c r="O1516" t="n">
        <v>-0.002750188134707199</v>
      </c>
      <c r="P1516" t="n">
        <v>0.2799982878152747</v>
      </c>
      <c r="Q1516" t="n">
        <v>0.01189174427002443</v>
      </c>
      <c r="R1516" t="n">
        <v>-0.002382225989422257</v>
      </c>
    </row>
    <row r="1517">
      <c r="F1517" t="n">
        <v>0.05436768030357702</v>
      </c>
      <c r="G1517" t="n">
        <v>0.01337501686474747</v>
      </c>
      <c r="H1517" t="n">
        <v>-0.002506728693896679</v>
      </c>
      <c r="J1517" t="n">
        <v>0.06598281997382209</v>
      </c>
      <c r="K1517" t="n">
        <v>0.01114267016353087</v>
      </c>
      <c r="L1517" t="n">
        <v>-0.002599905319249962</v>
      </c>
      <c r="M1517" t="n">
        <v>0.1789093278656721</v>
      </c>
      <c r="N1517" t="n">
        <v>0.01097028430185414</v>
      </c>
      <c r="O1517" t="n">
        <v>-0.002751839073057199</v>
      </c>
      <c r="P1517" t="n">
        <v>0.2800770884709683</v>
      </c>
      <c r="Q1517" t="n">
        <v>0.01190005436385394</v>
      </c>
      <c r="R1517" t="n">
        <v>-0.002384132342119603</v>
      </c>
    </row>
    <row r="1518">
      <c r="F1518" t="n">
        <v>0.05443792887003438</v>
      </c>
      <c r="G1518" t="n">
        <v>0.01338435696032341</v>
      </c>
      <c r="H1518" t="n">
        <v>-0.002505225408323128</v>
      </c>
      <c r="J1518" t="n">
        <v>0.06616477361058427</v>
      </c>
      <c r="K1518" t="n">
        <v>0.01115045135777914</v>
      </c>
      <c r="L1518" t="n">
        <v>-0.002600685290845737</v>
      </c>
      <c r="M1518" t="n">
        <v>0.179160655111069</v>
      </c>
      <c r="N1518" t="n">
        <v>0.0109779451149141</v>
      </c>
      <c r="O1518" t="n">
        <v>-0.002751563916665532</v>
      </c>
      <c r="P1518" t="n">
        <v>0.2805268991952894</v>
      </c>
      <c r="Q1518" t="n">
        <v>0.01190836445768345</v>
      </c>
      <c r="R1518" t="n">
        <v>-0.002382702577596593</v>
      </c>
    </row>
    <row r="1519">
      <c r="F1519" t="n">
        <v>0.05439384129121825</v>
      </c>
      <c r="G1519" t="n">
        <v>0.01339369705589935</v>
      </c>
      <c r="H1519" t="n">
        <v>-0.002504473765536353</v>
      </c>
      <c r="J1519" t="n">
        <v>0.06609141823174387</v>
      </c>
      <c r="K1519" t="n">
        <v>0.01115823255202742</v>
      </c>
      <c r="L1519" t="n">
        <v>-0.002601205271909587</v>
      </c>
      <c r="M1519" t="n">
        <v>0.1790500346544393</v>
      </c>
      <c r="N1519" t="n">
        <v>0.01098560592797405</v>
      </c>
      <c r="O1519" t="n">
        <v>-0.002751563916665532</v>
      </c>
      <c r="P1519" t="n">
        <v>0.2800225850916778</v>
      </c>
      <c r="Q1519" t="n">
        <v>0.01191667455151296</v>
      </c>
      <c r="R1519" t="n">
        <v>-0.002385323812555445</v>
      </c>
    </row>
    <row r="1520">
      <c r="F1520" t="n">
        <v>0.0544150813495232</v>
      </c>
      <c r="G1520" t="n">
        <v>0.01340303715147529</v>
      </c>
      <c r="H1520" t="n">
        <v>-0.002504516361899677</v>
      </c>
      <c r="J1520" t="n">
        <v>0.06612250173386296</v>
      </c>
      <c r="K1520" t="n">
        <v>0.01116601374627569</v>
      </c>
      <c r="L1520" t="n">
        <v>-0.002599730589401616</v>
      </c>
      <c r="M1520" t="n">
        <v>0.1792355392797522</v>
      </c>
      <c r="N1520" t="n">
        <v>0.01099326674103401</v>
      </c>
      <c r="O1520" t="n">
        <v>-0.002754871375484399</v>
      </c>
      <c r="P1520" t="n">
        <v>0.280207321339786</v>
      </c>
      <c r="Q1520" t="n">
        <v>0.01192498464534246</v>
      </c>
      <c r="R1520" t="n">
        <v>-0.002380322736530901</v>
      </c>
    </row>
    <row r="1521">
      <c r="F1521" t="n">
        <v>0.0544199812044363</v>
      </c>
      <c r="G1521" t="n">
        <v>0.01341237724705123</v>
      </c>
      <c r="H1521" t="n">
        <v>-0.002502263198439352</v>
      </c>
      <c r="J1521" t="n">
        <v>0.06607232963701812</v>
      </c>
      <c r="K1521" t="n">
        <v>0.01117379494052397</v>
      </c>
      <c r="L1521" t="n">
        <v>-0.002597911323768725</v>
      </c>
      <c r="M1521" t="n">
        <v>0.179223587665103</v>
      </c>
      <c r="N1521" t="n">
        <v>0.01100092755409396</v>
      </c>
      <c r="O1521" t="n">
        <v>-0.002752394468153794</v>
      </c>
      <c r="P1521" t="n">
        <v>0.2799679415619482</v>
      </c>
      <c r="Q1521" t="n">
        <v>0.01193329473917197</v>
      </c>
      <c r="R1521" t="n">
        <v>-0.002380560840235665</v>
      </c>
    </row>
    <row r="1522">
      <c r="F1522" t="n">
        <v>0.05445754863295512</v>
      </c>
      <c r="G1522" t="n">
        <v>0.01342171734262717</v>
      </c>
      <c r="H1522" t="n">
        <v>-0.00250351495591731</v>
      </c>
      <c r="J1522" t="n">
        <v>0.06611500572766923</v>
      </c>
      <c r="K1522" t="n">
        <v>0.01118157613477225</v>
      </c>
      <c r="L1522" t="n">
        <v>-0.002599730589401616</v>
      </c>
      <c r="M1522" t="n">
        <v>0.1790141421331037</v>
      </c>
      <c r="N1522" t="n">
        <v>0.01100858836715391</v>
      </c>
      <c r="O1522" t="n">
        <v>-0.002754596163558777</v>
      </c>
      <c r="P1522" t="n">
        <v>0.2802586589490192</v>
      </c>
      <c r="Q1522" t="n">
        <v>0.01194160483300148</v>
      </c>
      <c r="R1522" t="n">
        <v>-0.002381037047645194</v>
      </c>
    </row>
    <row r="1523">
      <c r="F1523" t="n">
        <v>0.05436441072281991</v>
      </c>
      <c r="G1523" t="n">
        <v>0.01343105743820311</v>
      </c>
      <c r="H1523" t="n">
        <v>-0.002503765307412902</v>
      </c>
      <c r="J1523" t="n">
        <v>0.06608802561564561</v>
      </c>
      <c r="K1523" t="n">
        <v>0.01118935732902052</v>
      </c>
      <c r="L1523" t="n">
        <v>-0.002597994624334766</v>
      </c>
      <c r="M1523" t="n">
        <v>0.1793970861554347</v>
      </c>
      <c r="N1523" t="n">
        <v>0.01101624918021387</v>
      </c>
      <c r="O1523" t="n">
        <v>-0.002754320951633154</v>
      </c>
      <c r="P1523" t="n">
        <v>0.2803903187245761</v>
      </c>
      <c r="Q1523" t="n">
        <v>0.01194991492683098</v>
      </c>
      <c r="R1523" t="n">
        <v>-0.002382465669873781</v>
      </c>
    </row>
    <row r="1524">
      <c r="F1524" t="n">
        <v>0.05436111859197416</v>
      </c>
      <c r="G1524" t="n">
        <v>0.01344039753377906</v>
      </c>
      <c r="H1524" t="n">
        <v>-0.002502804142318074</v>
      </c>
      <c r="J1524" t="n">
        <v>0.06609586147253782</v>
      </c>
      <c r="K1524" t="n">
        <v>0.0111971385232688</v>
      </c>
      <c r="L1524" t="n">
        <v>-0.002598514223259633</v>
      </c>
      <c r="M1524" t="n">
        <v>0.1794838149745485</v>
      </c>
      <c r="N1524" t="n">
        <v>0.01102390999327382</v>
      </c>
      <c r="O1524" t="n">
        <v>-0.002751571015196545</v>
      </c>
      <c r="P1524" t="n">
        <v>0.2803098774735675</v>
      </c>
      <c r="Q1524" t="n">
        <v>0.01195822502066049</v>
      </c>
      <c r="R1524" t="n">
        <v>-0.002378420230348221</v>
      </c>
    </row>
    <row r="1525">
      <c r="F1525" t="n">
        <v>0.05446402818185395</v>
      </c>
      <c r="G1525" t="n">
        <v>0.013449737629355</v>
      </c>
      <c r="H1525" t="n">
        <v>-0.002503804763664328</v>
      </c>
      <c r="J1525" t="n">
        <v>0.06616174109655451</v>
      </c>
      <c r="K1525" t="n">
        <v>0.01120491971751707</v>
      </c>
      <c r="L1525" t="n">
        <v>-0.0025990338221845</v>
      </c>
      <c r="M1525" t="n">
        <v>0.1795046950825869</v>
      </c>
      <c r="N1525" t="n">
        <v>0.01103157080633378</v>
      </c>
      <c r="O1525" t="n">
        <v>-0.002754874221697381</v>
      </c>
      <c r="P1525" t="n">
        <v>0.2799642816106082</v>
      </c>
      <c r="Q1525" t="n">
        <v>0.01196653511449</v>
      </c>
      <c r="R1525" t="n">
        <v>-0.002380561450921706</v>
      </c>
    </row>
    <row r="1526">
      <c r="F1526" t="n">
        <v>0.05441987605227504</v>
      </c>
      <c r="G1526" t="n">
        <v>0.01345907772493094</v>
      </c>
      <c r="H1526" t="n">
        <v>-0.002503554608327765</v>
      </c>
      <c r="J1526" t="n">
        <v>0.06616956471638351</v>
      </c>
      <c r="K1526" t="n">
        <v>0.01121270091176535</v>
      </c>
      <c r="L1526" t="n">
        <v>-0.0025982544237972</v>
      </c>
      <c r="M1526" t="n">
        <v>0.1792292765349935</v>
      </c>
      <c r="N1526" t="n">
        <v>0.01103923161939373</v>
      </c>
      <c r="O1526" t="n">
        <v>-0.002752121549613351</v>
      </c>
      <c r="P1526" t="n">
        <v>0.2800428243062715</v>
      </c>
      <c r="Q1526" t="n">
        <v>0.0119748452083195</v>
      </c>
      <c r="R1526" t="n">
        <v>-0.002379847710730544</v>
      </c>
    </row>
    <row r="1527">
      <c r="F1527" t="n">
        <v>0.05440839546180089</v>
      </c>
      <c r="G1527" t="n">
        <v>0.01346841782050688</v>
      </c>
      <c r="H1527" t="n">
        <v>-0.002502303831644947</v>
      </c>
      <c r="J1527" t="n">
        <v>0.06613093254260555</v>
      </c>
      <c r="K1527" t="n">
        <v>0.01122048210601362</v>
      </c>
      <c r="L1527" t="n">
        <v>-0.002597475025409899</v>
      </c>
      <c r="M1527" t="n">
        <v>0.1793817809300508</v>
      </c>
      <c r="N1527" t="n">
        <v>0.01104689243245368</v>
      </c>
      <c r="O1527" t="n">
        <v>-0.002753773152863769</v>
      </c>
      <c r="P1527" t="n">
        <v>0.2807046509951752</v>
      </c>
      <c r="Q1527" t="n">
        <v>0.01198315530214901</v>
      </c>
      <c r="R1527" t="n">
        <v>-0.002379608918248097</v>
      </c>
    </row>
    <row r="1528">
      <c r="F1528" t="n">
        <v>0.05437239265010756</v>
      </c>
      <c r="G1528" t="n">
        <v>0.01347775791608282</v>
      </c>
      <c r="H1528" t="n">
        <v>-0.00250109097841602</v>
      </c>
      <c r="J1528" t="n">
        <v>0.06619680048046267</v>
      </c>
      <c r="K1528" t="n">
        <v>0.0112282633002619</v>
      </c>
      <c r="L1528" t="n">
        <v>-0.002595737971892273</v>
      </c>
      <c r="M1528" t="n">
        <v>0.1791391945277802</v>
      </c>
      <c r="N1528" t="n">
        <v>0.01105455324551364</v>
      </c>
      <c r="O1528" t="n">
        <v>-0.002755975632161663</v>
      </c>
      <c r="P1528" t="n">
        <v>0.2804649892527845</v>
      </c>
      <c r="Q1528" t="n">
        <v>0.01199146539597852</v>
      </c>
      <c r="R1528" t="n">
        <v>-0.002376280793886911</v>
      </c>
    </row>
    <row r="1529">
      <c r="F1529" t="n">
        <v>0.05438540998384476</v>
      </c>
      <c r="G1529" t="n">
        <v>0.01348709801165876</v>
      </c>
      <c r="H1529" t="n">
        <v>-0.002501840855783124</v>
      </c>
      <c r="J1529" t="n">
        <v>0.06622782769197597</v>
      </c>
      <c r="K1529" t="n">
        <v>0.01123604449451018</v>
      </c>
      <c r="L1529" t="n">
        <v>-0.002597036490137342</v>
      </c>
      <c r="M1529" t="n">
        <v>0.1791270341460826</v>
      </c>
      <c r="N1529" t="n">
        <v>0.01106221405857359</v>
      </c>
      <c r="O1529" t="n">
        <v>-0.002753773054233862</v>
      </c>
      <c r="P1529" t="n">
        <v>0.2808086370143401</v>
      </c>
      <c r="Q1529" t="n">
        <v>0.01199977548980802</v>
      </c>
      <c r="R1529" t="n">
        <v>-0.002379608918248097</v>
      </c>
    </row>
    <row r="1530">
      <c r="F1530" t="n">
        <v>0.05438207746692645</v>
      </c>
      <c r="G1530" t="n">
        <v>0.0134964381072347</v>
      </c>
      <c r="H1530" t="n">
        <v>-0.002499341264559443</v>
      </c>
      <c r="J1530" t="n">
        <v>0.06611947872787115</v>
      </c>
      <c r="K1530" t="n">
        <v>0.01124382568875845</v>
      </c>
      <c r="L1530" t="n">
        <v>-0.002596776786488328</v>
      </c>
      <c r="M1530" t="n">
        <v>0.1791477757404208</v>
      </c>
      <c r="N1530" t="n">
        <v>0.01106987487163355</v>
      </c>
      <c r="O1530" t="n">
        <v>-0.002753773054233862</v>
      </c>
      <c r="P1530" t="n">
        <v>0.2806219290503729</v>
      </c>
      <c r="Q1530" t="n">
        <v>0.01200808558363753</v>
      </c>
      <c r="R1530" t="n">
        <v>-0.002376280793886911</v>
      </c>
    </row>
    <row r="1531">
      <c r="F1531" t="n">
        <v>0.05441960198188748</v>
      </c>
      <c r="G1531" t="n">
        <v>0.01350577820281064</v>
      </c>
      <c r="H1531" t="n">
        <v>-0.002499091305437075</v>
      </c>
      <c r="J1531" t="n">
        <v>0.06615048675348573</v>
      </c>
      <c r="K1531" t="n">
        <v>0.01125160688300673</v>
      </c>
      <c r="L1531" t="n">
        <v>-0.002598594712031424</v>
      </c>
      <c r="M1531" t="n">
        <v>0.1792343555781249</v>
      </c>
      <c r="N1531" t="n">
        <v>0.0110775356846935</v>
      </c>
      <c r="O1531" t="n">
        <v>-0.002755975632161663</v>
      </c>
      <c r="P1531" t="n">
        <v>0.2803821331239782</v>
      </c>
      <c r="Q1531" t="n">
        <v>0.01201639567746704</v>
      </c>
      <c r="R1531" t="n">
        <v>-0.002379133471910784</v>
      </c>
    </row>
    <row r="1532">
      <c r="F1532" t="n">
        <v>0.0544489509381153</v>
      </c>
      <c r="G1532" t="n">
        <v>0.01351511829838658</v>
      </c>
      <c r="H1532" t="n">
        <v>-0.002498627620093691</v>
      </c>
      <c r="J1532" t="n">
        <v>0.0662395689974896</v>
      </c>
      <c r="K1532" t="n">
        <v>0.011259388077255</v>
      </c>
      <c r="L1532" t="n">
        <v>-0.002595297688858774</v>
      </c>
      <c r="M1532" t="n">
        <v>0.1794197181959629</v>
      </c>
      <c r="N1532" t="n">
        <v>0.01108519649775346</v>
      </c>
      <c r="O1532" t="n">
        <v>-0.002752944112000934</v>
      </c>
      <c r="P1532" t="n">
        <v>0.280354445451187</v>
      </c>
      <c r="Q1532" t="n">
        <v>0.01202470577129655</v>
      </c>
      <c r="R1532" t="n">
        <v>-0.002376280374003625</v>
      </c>
    </row>
    <row r="1533">
      <c r="F1533" t="n">
        <v>0.05450281805323611</v>
      </c>
      <c r="G1533" t="n">
        <v>0.01352445839396253</v>
      </c>
      <c r="H1533" t="n">
        <v>-0.002499127145807424</v>
      </c>
      <c r="J1533" t="n">
        <v>0.06628218768883334</v>
      </c>
      <c r="K1533" t="n">
        <v>0.01126716927150328</v>
      </c>
      <c r="L1533" t="n">
        <v>-0.00259867258832413</v>
      </c>
      <c r="M1533" t="n">
        <v>0.1792757381293643</v>
      </c>
      <c r="N1533" t="n">
        <v>0.01109285731081341</v>
      </c>
      <c r="O1533" t="n">
        <v>-0.00275239335795232</v>
      </c>
      <c r="P1533" t="n">
        <v>0.2808571561940457</v>
      </c>
      <c r="Q1533" t="n">
        <v>0.01203301586512605</v>
      </c>
      <c r="R1533" t="n">
        <v>-0.002376517907027815</v>
      </c>
    </row>
    <row r="1534">
      <c r="F1534" t="n">
        <v>0.05447494213215481</v>
      </c>
      <c r="G1534" t="n">
        <v>0.01353379848953846</v>
      </c>
      <c r="H1534" t="n">
        <v>-0.002497878331523091</v>
      </c>
      <c r="J1534" t="n">
        <v>0.06620862924598911</v>
      </c>
      <c r="K1534" t="n">
        <v>0.01127495046575155</v>
      </c>
      <c r="L1534" t="n">
        <v>-0.00259659572711468</v>
      </c>
      <c r="M1534" t="n">
        <v>0.1793293330089332</v>
      </c>
      <c r="N1534" t="n">
        <v>0.01110051812387336</v>
      </c>
      <c r="O1534" t="n">
        <v>-0.002753770243073857</v>
      </c>
      <c r="P1534" t="n">
        <v>0.2801928753541878</v>
      </c>
      <c r="Q1534" t="n">
        <v>0.01204132595895556</v>
      </c>
      <c r="R1534" t="n">
        <v>-0.002376280374003625</v>
      </c>
    </row>
    <row r="1535">
      <c r="F1535" t="n">
        <v>0.05442253201302045</v>
      </c>
      <c r="G1535" t="n">
        <v>0.01354313858511441</v>
      </c>
      <c r="H1535" t="n">
        <v>-0.002497878331523091</v>
      </c>
      <c r="J1535" t="n">
        <v>0.06627446978153942</v>
      </c>
      <c r="K1535" t="n">
        <v>0.01128273165999983</v>
      </c>
      <c r="L1535" t="n">
        <v>-0.00259867258832413</v>
      </c>
      <c r="M1535" t="n">
        <v>0.1796464166240365</v>
      </c>
      <c r="N1535" t="n">
        <v>0.01110817893693332</v>
      </c>
      <c r="O1535" t="n">
        <v>-0.002755422505219701</v>
      </c>
      <c r="P1535" t="n">
        <v>0.2803772729503557</v>
      </c>
      <c r="Q1535" t="n">
        <v>0.01204963605278507</v>
      </c>
      <c r="R1535" t="n">
        <v>-0.00237485517585848</v>
      </c>
    </row>
    <row r="1536">
      <c r="F1536" t="n">
        <v>0.0545336137631876</v>
      </c>
      <c r="G1536" t="n">
        <v>0.01355247868069035</v>
      </c>
      <c r="H1536" t="n">
        <v>-0.002498161104636947</v>
      </c>
      <c r="J1536" t="n">
        <v>0.06613116939034359</v>
      </c>
      <c r="K1536" t="n">
        <v>0.01129051285424811</v>
      </c>
      <c r="L1536" t="n">
        <v>-0.00259537421110387</v>
      </c>
      <c r="M1536" t="n">
        <v>0.1797329331809404</v>
      </c>
      <c r="N1536" t="n">
        <v>0.01111583974999327</v>
      </c>
      <c r="O1536" t="n">
        <v>-0.002757069909270091</v>
      </c>
      <c r="P1536" t="n">
        <v>0.2809860633884037</v>
      </c>
      <c r="Q1536" t="n">
        <v>0.01205794614661457</v>
      </c>
      <c r="R1536" t="n">
        <v>-0.002375328426516789</v>
      </c>
    </row>
    <row r="1537">
      <c r="F1537" t="n">
        <v>0.05453024194001983</v>
      </c>
      <c r="G1537" t="n">
        <v>0.01356181877626629</v>
      </c>
      <c r="H1537" t="n">
        <v>-0.002496164572285589</v>
      </c>
      <c r="J1537" t="n">
        <v>0.06624347430053545</v>
      </c>
      <c r="K1537" t="n">
        <v>0.01129829404849638</v>
      </c>
      <c r="L1537" t="n">
        <v>-0.002597450302863577</v>
      </c>
      <c r="M1537" t="n">
        <v>0.1792594152594689</v>
      </c>
      <c r="N1537" t="n">
        <v>0.01112350056305323</v>
      </c>
      <c r="O1537" t="n">
        <v>-0.002756519046151356</v>
      </c>
      <c r="P1537" t="n">
        <v>0.280268545600837</v>
      </c>
      <c r="Q1537" t="n">
        <v>0.01206625624044408</v>
      </c>
      <c r="R1537" t="n">
        <v>-0.002372480310897465</v>
      </c>
    </row>
    <row r="1538">
      <c r="F1538" t="n">
        <v>0.05446962975002977</v>
      </c>
      <c r="G1538" t="n">
        <v>0.01357115887184223</v>
      </c>
      <c r="H1538" t="n">
        <v>-0.00249491673956599</v>
      </c>
      <c r="J1538" t="n">
        <v>0.06630930325702283</v>
      </c>
      <c r="K1538" t="n">
        <v>0.01130607524274466</v>
      </c>
      <c r="L1538" t="n">
        <v>-0.002597190791393613</v>
      </c>
      <c r="M1538" t="n">
        <v>0.1794447033321293</v>
      </c>
      <c r="N1538" t="n">
        <v>0.01113116137611318</v>
      </c>
      <c r="O1538" t="n">
        <v>-0.002756519046151356</v>
      </c>
      <c r="P1538" t="n">
        <v>0.2805589902591452</v>
      </c>
      <c r="Q1538" t="n">
        <v>0.01207456633427359</v>
      </c>
      <c r="R1538" t="n">
        <v>-0.002374141711675404</v>
      </c>
    </row>
    <row r="1539">
      <c r="F1539" t="n">
        <v>0.0545071239128091</v>
      </c>
      <c r="G1539" t="n">
        <v>0.01358049896741817</v>
      </c>
      <c r="H1539" t="n">
        <v>-0.002497661971549107</v>
      </c>
      <c r="J1539" t="n">
        <v>0.06632864698773078</v>
      </c>
      <c r="K1539" t="n">
        <v>0.01131385643699293</v>
      </c>
      <c r="L1539" t="n">
        <v>-0.002597450302863577</v>
      </c>
      <c r="M1539" t="n">
        <v>0.1794982042248611</v>
      </c>
      <c r="N1539" t="n">
        <v>0.01113882218917313</v>
      </c>
      <c r="O1539" t="n">
        <v>-0.00275596818303262</v>
      </c>
      <c r="P1539" t="n">
        <v>0.280424963701373</v>
      </c>
      <c r="Q1539" t="n">
        <v>0.01208287642810309</v>
      </c>
      <c r="R1539" t="n">
        <v>-0.002374141711675404</v>
      </c>
    </row>
    <row r="1540">
      <c r="F1540" t="n">
        <v>0.05446284437282991</v>
      </c>
      <c r="G1540" t="n">
        <v>0.01358983906299411</v>
      </c>
      <c r="H1540" t="n">
        <v>-0.002494449984447803</v>
      </c>
      <c r="J1540" t="n">
        <v>0.06623176415442435</v>
      </c>
      <c r="K1540" t="n">
        <v>0.01132163763124121</v>
      </c>
      <c r="L1540" t="n">
        <v>-0.002593372818557157</v>
      </c>
      <c r="M1540" t="n">
        <v>0.1793869447076886</v>
      </c>
      <c r="N1540" t="n">
        <v>0.01114648300223309</v>
      </c>
      <c r="O1540" t="n">
        <v>-0.002755684928781379</v>
      </c>
      <c r="P1540" t="n">
        <v>0.2809806850834112</v>
      </c>
      <c r="Q1540" t="n">
        <v>0.0120911865219326</v>
      </c>
      <c r="R1540" t="n">
        <v>-0.002372004361358945</v>
      </c>
    </row>
    <row r="1541">
      <c r="F1541" t="n">
        <v>0.05454121748761925</v>
      </c>
      <c r="G1541" t="n">
        <v>0.01359917915857005</v>
      </c>
      <c r="H1541" t="n">
        <v>-0.002492455022948695</v>
      </c>
      <c r="J1541" t="n">
        <v>0.0663092012683421</v>
      </c>
      <c r="K1541" t="n">
        <v>0.01132941882548948</v>
      </c>
      <c r="L1541" t="n">
        <v>-0.002596226384727421</v>
      </c>
      <c r="M1541" t="n">
        <v>0.1795063015901271</v>
      </c>
      <c r="N1541" t="n">
        <v>0.01115414381529304</v>
      </c>
      <c r="O1541" t="n">
        <v>-0.002755133957087131</v>
      </c>
      <c r="P1541" t="n">
        <v>0.28100579332521</v>
      </c>
      <c r="Q1541" t="n">
        <v>0.01209949661576211</v>
      </c>
      <c r="R1541" t="n">
        <v>-0.002373664432397689</v>
      </c>
    </row>
    <row r="1542">
      <c r="F1542" t="n">
        <v>0.05445603109762993</v>
      </c>
      <c r="G1542" t="n">
        <v>0.01360851925414599</v>
      </c>
      <c r="H1542" t="n">
        <v>-0.002495696835384746</v>
      </c>
      <c r="J1542" t="n">
        <v>0.06620066281787819</v>
      </c>
      <c r="K1542" t="n">
        <v>0.01133720001973776</v>
      </c>
      <c r="L1542" t="n">
        <v>-0.002596226384727421</v>
      </c>
      <c r="M1542" t="n">
        <v>0.1795926965140436</v>
      </c>
      <c r="N1542" t="n">
        <v>0.01116180462835299</v>
      </c>
      <c r="O1542" t="n">
        <v>-0.002755133957087131</v>
      </c>
      <c r="P1542" t="n">
        <v>0.2811900704326166</v>
      </c>
      <c r="Q1542" t="n">
        <v>0.01210780670959162</v>
      </c>
      <c r="R1542" t="n">
        <v>-0.002371530055347876</v>
      </c>
    </row>
    <row r="1543">
      <c r="F1543" t="n">
        <v>0.05448532835134088</v>
      </c>
      <c r="G1543" t="n">
        <v>0.01361785934972193</v>
      </c>
      <c r="H1543" t="n">
        <v>-0.002496195575759523</v>
      </c>
      <c r="J1543" t="n">
        <v>0.06635946046201421</v>
      </c>
      <c r="K1543" t="n">
        <v>0.01134498121398604</v>
      </c>
      <c r="L1543" t="n">
        <v>-0.002595448139408258</v>
      </c>
      <c r="M1543" t="n">
        <v>0.1795472591626833</v>
      </c>
      <c r="N1543" t="n">
        <v>0.01116946544141295</v>
      </c>
      <c r="O1543" t="n">
        <v>-0.002755409442934255</v>
      </c>
      <c r="P1543" t="n">
        <v>0.2805252385354402</v>
      </c>
      <c r="Q1543" t="n">
        <v>0.01211611680342112</v>
      </c>
      <c r="R1543" t="n">
        <v>-0.002371290147818065</v>
      </c>
    </row>
    <row r="1544">
      <c r="F1544" t="n">
        <v>0.05449008530606946</v>
      </c>
      <c r="G1544" t="n">
        <v>0.01362719944529788</v>
      </c>
      <c r="H1544" t="n">
        <v>-0.002492983780294811</v>
      </c>
      <c r="J1544" t="n">
        <v>0.06632064362357781</v>
      </c>
      <c r="K1544" t="n">
        <v>0.01135276240823431</v>
      </c>
      <c r="L1544" t="n">
        <v>-0.002593963570498215</v>
      </c>
      <c r="M1544" t="n">
        <v>0.1795677056315456</v>
      </c>
      <c r="N1544" t="n">
        <v>0.0111771262544729</v>
      </c>
      <c r="O1544" t="n">
        <v>-0.002758154284330501</v>
      </c>
      <c r="P1544" t="n">
        <v>0.2804440931413656</v>
      </c>
      <c r="Q1544" t="n">
        <v>0.01212442689725063</v>
      </c>
      <c r="R1544" t="n">
        <v>-0.002370816221536898</v>
      </c>
    </row>
    <row r="1545">
      <c r="F1545" t="n">
        <v>0.05457663159612492</v>
      </c>
      <c r="G1545" t="n">
        <v>0.01363653954087382</v>
      </c>
      <c r="H1545" t="n">
        <v>-0.002491239563756873</v>
      </c>
      <c r="J1545" t="n">
        <v>0.06637481957588824</v>
      </c>
      <c r="K1545" t="n">
        <v>0.01136054360248259</v>
      </c>
      <c r="L1545" t="n">
        <v>-0.002594222889059696</v>
      </c>
      <c r="M1545" t="n">
        <v>0.1794562953309715</v>
      </c>
      <c r="N1545" t="n">
        <v>0.01118478706753286</v>
      </c>
      <c r="O1545" t="n">
        <v>-0.002756501044999234</v>
      </c>
      <c r="P1545" t="n">
        <v>0.2807344230552544</v>
      </c>
      <c r="Q1545" t="n">
        <v>0.01213273699108013</v>
      </c>
      <c r="R1545" t="n">
        <v>-0.002369631405833981</v>
      </c>
    </row>
    <row r="1546">
      <c r="F1546" t="n">
        <v>0.05457320134917872</v>
      </c>
      <c r="G1546" t="n">
        <v>0.01364587963644976</v>
      </c>
      <c r="H1546" t="n">
        <v>-0.002493482127877078</v>
      </c>
      <c r="J1546" t="n">
        <v>0.06632435414481593</v>
      </c>
      <c r="K1546" t="n">
        <v>0.01136832479673086</v>
      </c>
      <c r="L1546" t="n">
        <v>-0.002595778800428584</v>
      </c>
      <c r="M1546" t="n">
        <v>0.1796744557452741</v>
      </c>
      <c r="N1546" t="n">
        <v>0.01119244788059281</v>
      </c>
      <c r="O1546" t="n">
        <v>-0.002755398885445056</v>
      </c>
      <c r="P1546" t="n">
        <v>0.2804939897972957</v>
      </c>
      <c r="Q1546" t="n">
        <v>0.01214104708490964</v>
      </c>
      <c r="R1546" t="n">
        <v>-0.002369394442693398</v>
      </c>
    </row>
    <row r="1547">
      <c r="F1547" t="n">
        <v>0.05447159843981948</v>
      </c>
      <c r="G1547" t="n">
        <v>0.0136552197320257</v>
      </c>
      <c r="H1547" t="n">
        <v>-0.002490741216174606</v>
      </c>
      <c r="J1547" t="n">
        <v>0.06621573621750902</v>
      </c>
      <c r="K1547" t="n">
        <v>0.01137610599097914</v>
      </c>
      <c r="L1547" t="n">
        <v>-0.002595778800428584</v>
      </c>
      <c r="M1547" t="n">
        <v>0.1797278046929419</v>
      </c>
      <c r="N1547" t="n">
        <v>0.01120010869365277</v>
      </c>
      <c r="O1547" t="n">
        <v>-0.002758154284330501</v>
      </c>
      <c r="P1547" t="n">
        <v>0.280678130331774</v>
      </c>
      <c r="Q1547" t="n">
        <v>0.01214935717873915</v>
      </c>
      <c r="R1547" t="n">
        <v>-0.002368920516412231</v>
      </c>
    </row>
    <row r="1548">
      <c r="F1548" t="n">
        <v>0.05459086300260737</v>
      </c>
      <c r="G1548" t="n">
        <v>0.01366455982760164</v>
      </c>
      <c r="H1548" t="n">
        <v>-0.002490769499603579</v>
      </c>
      <c r="J1548" t="n">
        <v>0.06631640183753462</v>
      </c>
      <c r="K1548" t="n">
        <v>0.01138388718522741</v>
      </c>
      <c r="L1548" t="n">
        <v>-0.002591440697211657</v>
      </c>
      <c r="M1548" t="n">
        <v>0.1794844519047487</v>
      </c>
      <c r="N1548" t="n">
        <v>0.01120776950671272</v>
      </c>
      <c r="O1548" t="n">
        <v>-0.002757590408079567</v>
      </c>
      <c r="P1548" t="n">
        <v>0.2807560953027251</v>
      </c>
      <c r="Q1548" t="n">
        <v>0.01215766727256866</v>
      </c>
      <c r="R1548" t="n">
        <v>-0.002368680873936267</v>
      </c>
    </row>
    <row r="1549">
      <c r="F1549" t="n">
        <v>0.05451378065784004</v>
      </c>
      <c r="G1549" t="n">
        <v>0.01367389992317758</v>
      </c>
      <c r="H1549" t="n">
        <v>-0.002490520522244562</v>
      </c>
      <c r="J1549" t="n">
        <v>0.06623100915022154</v>
      </c>
      <c r="K1549" t="n">
        <v>0.01139166837947569</v>
      </c>
      <c r="L1549" t="n">
        <v>-0.002594032915574378</v>
      </c>
      <c r="M1549" t="n">
        <v>0.1799992852495572</v>
      </c>
      <c r="N1549" t="n">
        <v>0.01121543031977267</v>
      </c>
      <c r="O1549" t="n">
        <v>-0.002758692782817956</v>
      </c>
      <c r="P1549" t="n">
        <v>0.2813117872519668</v>
      </c>
      <c r="Q1549" t="n">
        <v>0.01216597736639816</v>
      </c>
      <c r="R1549" t="n">
        <v>-0.002368680873936267</v>
      </c>
    </row>
    <row r="1550">
      <c r="F1550" t="n">
        <v>0.05449395622693198</v>
      </c>
      <c r="G1550" t="n">
        <v>0.01368324001875352</v>
      </c>
      <c r="H1550" t="n">
        <v>-0.002492263363757679</v>
      </c>
      <c r="J1550" t="n">
        <v>0.06640144930044301</v>
      </c>
      <c r="K1550" t="n">
        <v>0.01139944957372397</v>
      </c>
      <c r="L1550" t="n">
        <v>-0.002594551359246921</v>
      </c>
      <c r="M1550" t="n">
        <v>0.1799207162649697</v>
      </c>
      <c r="N1550" t="n">
        <v>0.01122309113283263</v>
      </c>
      <c r="O1550" t="n">
        <v>-0.002754834471233595</v>
      </c>
      <c r="P1550" t="n">
        <v>0.2810181260892954</v>
      </c>
      <c r="Q1550" t="n">
        <v>0.01217428746022767</v>
      </c>
      <c r="R1550" t="n">
        <v>-0.002369154420692352</v>
      </c>
    </row>
    <row r="1551">
      <c r="F1551" t="n">
        <v>0.05453139964074886</v>
      </c>
      <c r="G1551" t="n">
        <v>0.01369258011432946</v>
      </c>
      <c r="H1551" t="n">
        <v>-0.002489524612808495</v>
      </c>
      <c r="J1551" t="n">
        <v>0.06636255499994728</v>
      </c>
      <c r="K1551" t="n">
        <v>0.01140723076797224</v>
      </c>
      <c r="L1551" t="n">
        <v>-0.002594292137410649</v>
      </c>
      <c r="M1551" t="n">
        <v>0.1799739977806881</v>
      </c>
      <c r="N1551" t="n">
        <v>0.01123075194589258</v>
      </c>
      <c r="O1551" t="n">
        <v>-0.002756748009737463</v>
      </c>
      <c r="P1551" t="n">
        <v>0.2807774949588469</v>
      </c>
      <c r="Q1551" t="n">
        <v>0.01218259755405718</v>
      </c>
      <c r="R1551" t="n">
        <v>-0.00236702346028997</v>
      </c>
    </row>
    <row r="1552">
      <c r="F1552" t="n">
        <v>0.05450337820272928</v>
      </c>
      <c r="G1552" t="n">
        <v>0.0137019202099054</v>
      </c>
      <c r="H1552" t="n">
        <v>-0.002488555291664696</v>
      </c>
      <c r="J1552" t="n">
        <v>0.06626549073519865</v>
      </c>
      <c r="K1552" t="n">
        <v>0.01141501196222052</v>
      </c>
      <c r="L1552" t="n">
        <v>-0.002591249317870639</v>
      </c>
      <c r="M1552" t="n">
        <v>0.1796975314603547</v>
      </c>
      <c r="N1552" t="n">
        <v>0.01123841275895253</v>
      </c>
      <c r="O1552" t="n">
        <v>-0.002758953187627464</v>
      </c>
      <c r="P1552" t="n">
        <v>0.2807491739218961</v>
      </c>
      <c r="Q1552" t="n">
        <v>0.01219090764788668</v>
      </c>
      <c r="R1552" t="n">
        <v>-0.002367493311371153</v>
      </c>
    </row>
    <row r="1553">
      <c r="F1553" t="n">
        <v>0.05459809677032503</v>
      </c>
      <c r="G1553" t="n">
        <v>0.01371126030548134</v>
      </c>
      <c r="H1553" t="n">
        <v>-0.002486565044505512</v>
      </c>
      <c r="J1553" t="n">
        <v>0.06636614828132568</v>
      </c>
      <c r="K1553" t="n">
        <v>0.01142279315646879</v>
      </c>
      <c r="L1553" t="n">
        <v>-0.002592285817597787</v>
      </c>
      <c r="M1553" t="n">
        <v>0.1798496833012652</v>
      </c>
      <c r="N1553" t="n">
        <v>0.01124607357201249</v>
      </c>
      <c r="O1553" t="n">
        <v>-0.002757850598682464</v>
      </c>
      <c r="P1553" t="n">
        <v>0.2808270061217241</v>
      </c>
      <c r="Q1553" t="n">
        <v>0.01219921774171619</v>
      </c>
      <c r="R1553" t="n">
        <v>-0.002365600641590902</v>
      </c>
    </row>
    <row r="1554">
      <c r="F1554" t="n">
        <v>0.05452914419061339</v>
      </c>
      <c r="G1554" t="n">
        <v>0.01372060040105728</v>
      </c>
      <c r="H1554" t="n">
        <v>-0.002487560168085104</v>
      </c>
      <c r="J1554" t="n">
        <v>0.06626905387310354</v>
      </c>
      <c r="K1554" t="n">
        <v>0.01143057435071707</v>
      </c>
      <c r="L1554" t="n">
        <v>-0.002592285817597787</v>
      </c>
      <c r="M1554" t="n">
        <v>0.1799358758020813</v>
      </c>
      <c r="N1554" t="n">
        <v>0.01125373438507244</v>
      </c>
      <c r="O1554" t="n">
        <v>-0.002755921068028713</v>
      </c>
      <c r="P1554" t="n">
        <v>0.2814888685607323</v>
      </c>
      <c r="Q1554" t="n">
        <v>0.0122075278355457</v>
      </c>
      <c r="R1554" t="n">
        <v>-0.002366783560203559</v>
      </c>
    </row>
    <row r="1555">
      <c r="F1555" t="n">
        <v>0.05453383553913272</v>
      </c>
      <c r="G1555" t="n">
        <v>0.01372994049663323</v>
      </c>
      <c r="H1555" t="n">
        <v>-0.002486565044505512</v>
      </c>
      <c r="J1555" t="n">
        <v>0.06635807365691505</v>
      </c>
      <c r="K1555" t="n">
        <v>0.01143835554496535</v>
      </c>
      <c r="L1555" t="n">
        <v>-0.002588983351293212</v>
      </c>
      <c r="M1555" t="n">
        <v>0.1799890759516043</v>
      </c>
      <c r="N1555" t="n">
        <v>0.0112613951981324</v>
      </c>
      <c r="O1555" t="n">
        <v>-0.002757850598682464</v>
      </c>
      <c r="P1555" t="n">
        <v>0.2811418949488692</v>
      </c>
      <c r="Q1555" t="n">
        <v>0.01221583792937521</v>
      </c>
      <c r="R1555" t="n">
        <v>-0.002364654306700777</v>
      </c>
    </row>
    <row r="1556">
      <c r="F1556" t="n">
        <v>0.05459581405853147</v>
      </c>
      <c r="G1556" t="n">
        <v>0.01373928059220917</v>
      </c>
      <c r="H1556" t="n">
        <v>-0.002487335532801694</v>
      </c>
      <c r="J1556" t="n">
        <v>0.06629585112719862</v>
      </c>
      <c r="K1556" t="n">
        <v>0.01144613673921362</v>
      </c>
      <c r="L1556" t="n">
        <v>-0.002589242379142265</v>
      </c>
      <c r="M1556" t="n">
        <v>0.1801082211182425</v>
      </c>
      <c r="N1556" t="n">
        <v>0.01126905601119235</v>
      </c>
      <c r="O1556" t="n">
        <v>-0.002759211049068936</v>
      </c>
      <c r="P1556" t="n">
        <v>0.2810072613600522</v>
      </c>
      <c r="Q1556" t="n">
        <v>0.01222414802320471</v>
      </c>
      <c r="R1556" t="n">
        <v>-0.0023639417866972</v>
      </c>
    </row>
    <row r="1557">
      <c r="F1557" t="n">
        <v>0.05463323772705778</v>
      </c>
      <c r="G1557" t="n">
        <v>0.01374862068778511</v>
      </c>
      <c r="H1557" t="n">
        <v>-0.002485595441983224</v>
      </c>
      <c r="J1557" t="n">
        <v>0.06636159664666112</v>
      </c>
      <c r="K1557" t="n">
        <v>0.0114539179334619</v>
      </c>
      <c r="L1557" t="n">
        <v>-0.002589501406991319</v>
      </c>
      <c r="M1557" t="n">
        <v>0.1801613907937585</v>
      </c>
      <c r="N1557" t="n">
        <v>0.0112767168242523</v>
      </c>
      <c r="O1557" t="n">
        <v>-0.00275783254634658</v>
      </c>
      <c r="P1557" t="n">
        <v>0.2813505134039105</v>
      </c>
      <c r="Q1557" t="n">
        <v>0.01223245811703422</v>
      </c>
      <c r="R1557" t="n">
        <v>-0.00236441457505454</v>
      </c>
    </row>
    <row r="1558">
      <c r="F1558" t="n">
        <v>0.05453150318726418</v>
      </c>
      <c r="G1558" t="n">
        <v>0.01375796078336105</v>
      </c>
      <c r="H1558" t="n">
        <v>-0.002487832701606971</v>
      </c>
      <c r="J1558" t="n">
        <v>0.06643897767703959</v>
      </c>
      <c r="K1558" t="n">
        <v>0.01146169912771017</v>
      </c>
      <c r="L1558" t="n">
        <v>-0.002590537518387534</v>
      </c>
      <c r="M1558" t="n">
        <v>0.1798846915264911</v>
      </c>
      <c r="N1558" t="n">
        <v>0.01128437763731226</v>
      </c>
      <c r="O1558" t="n">
        <v>-0.002758935348524465</v>
      </c>
      <c r="P1558" t="n">
        <v>0.2807909706848124</v>
      </c>
      <c r="Q1558" t="n">
        <v>0.01224076821086372</v>
      </c>
      <c r="R1558" t="n">
        <v>-0.002365832940126558</v>
      </c>
    </row>
    <row r="1559">
      <c r="F1559" t="n">
        <v>0.05457710084658345</v>
      </c>
      <c r="G1559" t="n">
        <v>0.01376730087893699</v>
      </c>
      <c r="H1559" t="n">
        <v>-0.002486092610788502</v>
      </c>
      <c r="J1559" t="n">
        <v>0.0663069028199091</v>
      </c>
      <c r="K1559" t="n">
        <v>0.01146948032195845</v>
      </c>
      <c r="L1559" t="n">
        <v>-0.00259157362978375</v>
      </c>
      <c r="M1559" t="n">
        <v>0.1801357297170635</v>
      </c>
      <c r="N1559" t="n">
        <v>0.01129203845037221</v>
      </c>
      <c r="O1559" t="n">
        <v>-0.002757281145257637</v>
      </c>
      <c r="P1559" t="n">
        <v>0.2808155348667054</v>
      </c>
      <c r="Q1559" t="n">
        <v>0.01224907830469323</v>
      </c>
      <c r="R1559" t="n">
        <v>-0.0023639417866972</v>
      </c>
    </row>
    <row r="1560">
      <c r="F1560" t="n">
        <v>0.05463088394421638</v>
      </c>
      <c r="G1560" t="n">
        <v>0.01377664097451293</v>
      </c>
      <c r="H1560" t="n">
        <v>-0.002485865964083142</v>
      </c>
      <c r="J1560" t="n">
        <v>0.06648900815831241</v>
      </c>
      <c r="K1560" t="n">
        <v>0.01147726151620672</v>
      </c>
      <c r="L1560" t="n">
        <v>-0.00259034161335461</v>
      </c>
      <c r="M1560" t="n">
        <v>0.1797269909730803</v>
      </c>
      <c r="N1560" t="n">
        <v>0.01129969926343217</v>
      </c>
      <c r="O1560" t="n">
        <v>-0.002759466377559864</v>
      </c>
      <c r="P1560" t="n">
        <v>0.2816367293450227</v>
      </c>
      <c r="Q1560" t="n">
        <v>0.01225738839852274</v>
      </c>
      <c r="R1560" t="n">
        <v>-0.002363937148779222</v>
      </c>
    </row>
    <row r="1561">
      <c r="F1561" t="n">
        <v>0.05460279630397604</v>
      </c>
      <c r="G1561" t="n">
        <v>0.01378598107008887</v>
      </c>
      <c r="H1561" t="n">
        <v>-0.002485120800424844</v>
      </c>
      <c r="J1561" t="n">
        <v>0.06632198780758826</v>
      </c>
      <c r="K1561" t="n">
        <v>0.011485042710455</v>
      </c>
      <c r="L1561" t="n">
        <v>-0.002588011238052712</v>
      </c>
      <c r="M1561" t="n">
        <v>0.179978002851616</v>
      </c>
      <c r="N1561" t="n">
        <v>0.01130736007649212</v>
      </c>
      <c r="O1561" t="n">
        <v>-0.002756708841457576</v>
      </c>
      <c r="P1561" t="n">
        <v>0.2812363699573139</v>
      </c>
      <c r="Q1561" t="n">
        <v>0.01226569849235225</v>
      </c>
      <c r="R1561" t="n">
        <v>-0.002361338896517375</v>
      </c>
    </row>
    <row r="1562">
      <c r="F1562" t="n">
        <v>0.05453376156024798</v>
      </c>
      <c r="G1562" t="n">
        <v>0.01379532116566481</v>
      </c>
      <c r="H1562" t="n">
        <v>-0.002485865964083142</v>
      </c>
      <c r="J1562" t="n">
        <v>0.06646918389066007</v>
      </c>
      <c r="K1562" t="n">
        <v>0.01149282390470328</v>
      </c>
      <c r="L1562" t="n">
        <v>-0.00259137733571101</v>
      </c>
      <c r="M1562" t="n">
        <v>0.1800310624148315</v>
      </c>
      <c r="N1562" t="n">
        <v>0.01131502088955207</v>
      </c>
      <c r="O1562" t="n">
        <v>-0.002757811855898492</v>
      </c>
      <c r="P1562" t="n">
        <v>0.281260866996869</v>
      </c>
      <c r="Q1562" t="n">
        <v>0.01227400858618175</v>
      </c>
      <c r="R1562" t="n">
        <v>-0.002363464739277068</v>
      </c>
    </row>
    <row r="1563">
      <c r="F1563" t="n">
        <v>0.0545711564379319</v>
      </c>
      <c r="G1563" t="n">
        <v>0.01380466126124075</v>
      </c>
      <c r="H1563" t="n">
        <v>-0.00248263692156385</v>
      </c>
      <c r="J1563" t="n">
        <v>0.06651163455632901</v>
      </c>
      <c r="K1563" t="n">
        <v>0.01150060509895155</v>
      </c>
      <c r="L1563" t="n">
        <v>-0.002589046960409111</v>
      </c>
      <c r="M1563" t="n">
        <v>0.1799191287773618</v>
      </c>
      <c r="N1563" t="n">
        <v>0.01132268170261203</v>
      </c>
      <c r="O1563" t="n">
        <v>-0.002759742131170093</v>
      </c>
      <c r="P1563" t="n">
        <v>0.2812853360082868</v>
      </c>
      <c r="Q1563" t="n">
        <v>0.01228231868001126</v>
      </c>
      <c r="R1563" t="n">
        <v>-0.002362047510770606</v>
      </c>
    </row>
    <row r="1564">
      <c r="F1564" t="n">
        <v>0.05461673770683317</v>
      </c>
      <c r="G1564" t="n">
        <v>0.0138140013568167</v>
      </c>
      <c r="H1564" t="n">
        <v>-0.002482906256811272</v>
      </c>
      <c r="J1564" t="n">
        <v>0.06650752086245192</v>
      </c>
      <c r="K1564" t="n">
        <v>0.01150838629319983</v>
      </c>
      <c r="L1564" t="n">
        <v>-0.002588590362676996</v>
      </c>
      <c r="M1564" t="n">
        <v>0.1800711357108512</v>
      </c>
      <c r="N1564" t="n">
        <v>0.01133034251567198</v>
      </c>
      <c r="O1564" t="n">
        <v>-0.002760270796382853</v>
      </c>
      <c r="P1564" t="n">
        <v>0.2817347398642053</v>
      </c>
      <c r="Q1564" t="n">
        <v>0.01229062877384077</v>
      </c>
      <c r="R1564" t="n">
        <v>-0.002360862490061979</v>
      </c>
    </row>
    <row r="1565">
      <c r="F1565" t="n">
        <v>0.05466231785177645</v>
      </c>
      <c r="G1565" t="n">
        <v>0.01382334145239263</v>
      </c>
      <c r="H1565" t="n">
        <v>-0.002483650830858697</v>
      </c>
      <c r="J1565" t="n">
        <v>0.06636370558081897</v>
      </c>
      <c r="K1565" t="n">
        <v>0.0115161674874481</v>
      </c>
      <c r="L1565" t="n">
        <v>-0.002587813863218138</v>
      </c>
      <c r="M1565" t="n">
        <v>0.1800581414730194</v>
      </c>
      <c r="N1565" t="n">
        <v>0.01133800332873194</v>
      </c>
      <c r="O1565" t="n">
        <v>-0.002757788538472437</v>
      </c>
      <c r="P1565" t="n">
        <v>0.2815466812988265</v>
      </c>
      <c r="Q1565" t="n">
        <v>0.01229893886767027</v>
      </c>
      <c r="R1565" t="n">
        <v>-0.002359682412840115</v>
      </c>
    </row>
    <row r="1566">
      <c r="F1566" t="n">
        <v>0.05467513938675244</v>
      </c>
      <c r="G1566" t="n">
        <v>0.01383268154796858</v>
      </c>
      <c r="H1566" t="n">
        <v>-0.002482409874112989</v>
      </c>
      <c r="J1566" t="n">
        <v>0.06635956436482429</v>
      </c>
      <c r="K1566" t="n">
        <v>0.01152394868169638</v>
      </c>
      <c r="L1566" t="n">
        <v>-0.0025891080289829</v>
      </c>
      <c r="M1566" t="n">
        <v>0.1798801160925289</v>
      </c>
      <c r="N1566" t="n">
        <v>0.01134566414179189</v>
      </c>
      <c r="O1566" t="n">
        <v>-0.002759719183513872</v>
      </c>
      <c r="P1566" t="n">
        <v>0.28130545007699</v>
      </c>
      <c r="Q1566" t="n">
        <v>0.01230724896149978</v>
      </c>
      <c r="R1566" t="n">
        <v>-0.002361098505506351</v>
      </c>
    </row>
    <row r="1567">
      <c r="F1567" t="n">
        <v>0.05464700693303794</v>
      </c>
      <c r="G1567" t="n">
        <v>0.01384202164354452</v>
      </c>
      <c r="H1567" t="n">
        <v>-0.002483899022207838</v>
      </c>
      <c r="J1567" t="n">
        <v>0.06636705644172326</v>
      </c>
      <c r="K1567" t="n">
        <v>0.01153172987594465</v>
      </c>
      <c r="L1567" t="n">
        <v>-0.00259014336159471</v>
      </c>
      <c r="M1567" t="n">
        <v>0.1802631002323652</v>
      </c>
      <c r="N1567" t="n">
        <v>0.01135332495485184</v>
      </c>
      <c r="O1567" t="n">
        <v>-0.0027588917642104</v>
      </c>
      <c r="P1567" t="n">
        <v>0.2818079539859484</v>
      </c>
      <c r="Q1567" t="n">
        <v>0.01231555905532929</v>
      </c>
      <c r="R1567" t="n">
        <v>-0.002361334520950724</v>
      </c>
    </row>
    <row r="1568">
      <c r="F1568" t="n">
        <v>0.05465162623853454</v>
      </c>
      <c r="G1568" t="n">
        <v>0.01385136173912046</v>
      </c>
      <c r="H1568" t="n">
        <v>-0.002480443945847443</v>
      </c>
      <c r="J1568" t="n">
        <v>0.06644440044693042</v>
      </c>
      <c r="K1568" t="n">
        <v>0.01153951107019293</v>
      </c>
      <c r="L1568" t="n">
        <v>-0.002586837945306912</v>
      </c>
      <c r="M1568" t="n">
        <v>0.1799860031735472</v>
      </c>
      <c r="N1568" t="n">
        <v>0.0113609857679118</v>
      </c>
      <c r="O1568" t="n">
        <v>-0.002760797054395381</v>
      </c>
      <c r="P1568" t="n">
        <v>0.2811947417676831</v>
      </c>
      <c r="Q1568" t="n">
        <v>0.0123238691491588</v>
      </c>
      <c r="R1568" t="n">
        <v>-0.002359913415609408</v>
      </c>
    </row>
    <row r="1569">
      <c r="F1569" t="n">
        <v>0.05465623982586173</v>
      </c>
      <c r="G1569" t="n">
        <v>0.0138607018346964</v>
      </c>
      <c r="H1569" t="n">
        <v>-0.002480195951051818</v>
      </c>
      <c r="J1569" t="n">
        <v>0.06655667778193482</v>
      </c>
      <c r="K1569" t="n">
        <v>0.01154729226444121</v>
      </c>
      <c r="L1569" t="n">
        <v>-0.002586320474223634</v>
      </c>
      <c r="M1569" t="n">
        <v>0.180005913971065</v>
      </c>
      <c r="N1569" t="n">
        <v>0.01136864658097175</v>
      </c>
      <c r="O1569" t="n">
        <v>-0.002760797054395381</v>
      </c>
      <c r="P1569" t="n">
        <v>0.2815909615158168</v>
      </c>
      <c r="Q1569" t="n">
        <v>0.0123321792429883</v>
      </c>
      <c r="R1569" t="n">
        <v>-0.002358498458030348</v>
      </c>
    </row>
    <row r="1570">
      <c r="F1570" t="n">
        <v>0.05459531796557972</v>
      </c>
      <c r="G1570" t="n">
        <v>0.01387004193027234</v>
      </c>
      <c r="H1570" t="n">
        <v>-0.002482179909416823</v>
      </c>
      <c r="J1570" t="n">
        <v>0.06656415791408132</v>
      </c>
      <c r="K1570" t="n">
        <v>0.01155507345868948</v>
      </c>
      <c r="L1570" t="n">
        <v>-0.002587096680848551</v>
      </c>
      <c r="M1570" t="n">
        <v>0.1801248313223617</v>
      </c>
      <c r="N1570" t="n">
        <v>0.01137630739403171</v>
      </c>
      <c r="O1570" t="n">
        <v>-0.002757210887158457</v>
      </c>
      <c r="P1570" t="n">
        <v>0.2810838932631042</v>
      </c>
      <c r="Q1570" t="n">
        <v>0.01234048933681781</v>
      </c>
      <c r="R1570" t="n">
        <v>-0.002357083500451288</v>
      </c>
    </row>
    <row r="1571">
      <c r="F1571" t="n">
        <v>0.05459172479221851</v>
      </c>
      <c r="G1571" t="n">
        <v>0.01387938202584828</v>
      </c>
      <c r="H1571" t="n">
        <v>-0.002482179909416823</v>
      </c>
      <c r="J1571" t="n">
        <v>0.06653669378036958</v>
      </c>
      <c r="K1571" t="n">
        <v>0.01156285465293776</v>
      </c>
      <c r="L1571" t="n">
        <v>-0.002588390358556746</v>
      </c>
      <c r="M1571" t="n">
        <v>0.1803427731337654</v>
      </c>
      <c r="N1571" t="n">
        <v>0.01138396820709166</v>
      </c>
      <c r="O1571" t="n">
        <v>-0.002759693618322481</v>
      </c>
      <c r="P1571" t="n">
        <v>0.2817989086015191</v>
      </c>
      <c r="Q1571" t="n">
        <v>0.01234879943064732</v>
      </c>
      <c r="R1571" t="n">
        <v>-0.002357790979240818</v>
      </c>
    </row>
    <row r="1572">
      <c r="F1572" t="n">
        <v>0.05463727784030636</v>
      </c>
      <c r="G1572" t="n">
        <v>0.01388872212142422</v>
      </c>
      <c r="H1572" t="n">
        <v>-0.002476743302980993</v>
      </c>
      <c r="J1572" t="n">
        <v>0.06641604736115446</v>
      </c>
      <c r="K1572" t="n">
        <v>0.01157063584718603</v>
      </c>
      <c r="L1572" t="n">
        <v>-0.002585601648602303</v>
      </c>
      <c r="M1572" t="n">
        <v>0.1802305862630456</v>
      </c>
      <c r="N1572" t="n">
        <v>0.01139162902015162</v>
      </c>
      <c r="O1572" t="n">
        <v>-0.002759941358083846</v>
      </c>
      <c r="P1572" t="n">
        <v>0.2815043030348818</v>
      </c>
      <c r="Q1572" t="n">
        <v>0.01235710952447682</v>
      </c>
      <c r="R1572" t="n">
        <v>-0.00235872849320183</v>
      </c>
    </row>
    <row r="1573">
      <c r="F1573" t="n">
        <v>0.05463367423297392</v>
      </c>
      <c r="G1573" t="n">
        <v>0.01389806221700016</v>
      </c>
      <c r="H1573" t="n">
        <v>-0.002479716881733947</v>
      </c>
      <c r="J1573" t="n">
        <v>0.0665516110384318</v>
      </c>
      <c r="K1573" t="n">
        <v>0.01157841704143431</v>
      </c>
      <c r="L1573" t="n">
        <v>-0.002586377561870864</v>
      </c>
      <c r="M1573" t="n">
        <v>0.1803494685426936</v>
      </c>
      <c r="N1573" t="n">
        <v>0.01139928983321157</v>
      </c>
      <c r="O1573" t="n">
        <v>-0.002758009978547049</v>
      </c>
      <c r="P1573" t="n">
        <v>0.2816347786035419</v>
      </c>
      <c r="Q1573" t="n">
        <v>0.01236541961830633</v>
      </c>
      <c r="R1573" t="n">
        <v>-0.002355665209444425</v>
      </c>
    </row>
    <row r="1574">
      <c r="F1574" t="n">
        <v>0.05464645015552193</v>
      </c>
      <c r="G1574" t="n">
        <v>0.0139074023125761</v>
      </c>
      <c r="H1574" t="n">
        <v>-0.00247823009235747</v>
      </c>
      <c r="J1574" t="n">
        <v>0.06659400139048538</v>
      </c>
      <c r="K1574" t="n">
        <v>0.01158619823568258</v>
      </c>
      <c r="L1574" t="n">
        <v>-0.002587929388407986</v>
      </c>
      <c r="M1574" t="n">
        <v>0.1803692904319136</v>
      </c>
      <c r="N1574" t="n">
        <v>0.01140695064627152</v>
      </c>
      <c r="O1574" t="n">
        <v>-0.002758837712634247</v>
      </c>
      <c r="P1574" t="n">
        <v>0.2816589470132043</v>
      </c>
      <c r="Q1574" t="n">
        <v>0.01237372971213584</v>
      </c>
      <c r="R1574" t="n">
        <v>-0.002357314669929182</v>
      </c>
    </row>
    <row r="1575">
      <c r="F1575" t="n">
        <v>0.05467560836658857</v>
      </c>
      <c r="G1575" t="n">
        <v>0.01391674240815205</v>
      </c>
      <c r="H1575" t="n">
        <v>-0.002479964679963359</v>
      </c>
      <c r="J1575" t="n">
        <v>0.06648495807892588</v>
      </c>
      <c r="K1575" t="n">
        <v>0.01159397942993086</v>
      </c>
      <c r="L1575" t="n">
        <v>-0.002585915055835526</v>
      </c>
      <c r="M1575" t="n">
        <v>0.1804221105132466</v>
      </c>
      <c r="N1575" t="n">
        <v>0.01141461145933148</v>
      </c>
      <c r="O1575" t="n">
        <v>-0.002759113623996647</v>
      </c>
      <c r="P1575" t="n">
        <v>0.2819488231619958</v>
      </c>
      <c r="Q1575" t="n">
        <v>0.01238203980596534</v>
      </c>
      <c r="R1575" t="n">
        <v>-0.002355900846656533</v>
      </c>
    </row>
    <row r="1576">
      <c r="F1576" t="n">
        <v>0.05461463002501408</v>
      </c>
      <c r="G1576" t="n">
        <v>0.01392608250372799</v>
      </c>
      <c r="H1576" t="n">
        <v>-0.002478492560183192</v>
      </c>
      <c r="J1576" t="n">
        <v>0.06645743691066323</v>
      </c>
      <c r="K1576" t="n">
        <v>0.01160176062417914</v>
      </c>
      <c r="L1576" t="n">
        <v>-0.002587983374216517</v>
      </c>
      <c r="M1576" t="n">
        <v>0.1802767872164348</v>
      </c>
      <c r="N1576" t="n">
        <v>0.01142227227239143</v>
      </c>
      <c r="O1576" t="n">
        <v>-0.002760462570232495</v>
      </c>
      <c r="P1576" t="n">
        <v>0.2812288562007802</v>
      </c>
      <c r="Q1576" t="n">
        <v>0.01239034989979485</v>
      </c>
      <c r="R1576" t="n">
        <v>-0.002353305716385872</v>
      </c>
    </row>
    <row r="1577">
      <c r="F1577" t="n">
        <v>0.05461099972487755</v>
      </c>
      <c r="G1577" t="n">
        <v>0.01393542259930393</v>
      </c>
      <c r="H1577" t="n">
        <v>-0.002476016543639553</v>
      </c>
      <c r="J1577" t="n">
        <v>0.06645320359467259</v>
      </c>
      <c r="K1577" t="n">
        <v>0.01160954181842741</v>
      </c>
      <c r="L1577" t="n">
        <v>-0.002584880896645029</v>
      </c>
      <c r="M1577" t="n">
        <v>0.1804946768479167</v>
      </c>
      <c r="N1577" t="n">
        <v>0.01142993308545139</v>
      </c>
      <c r="O1577" t="n">
        <v>-0.002760186606764512</v>
      </c>
      <c r="P1577" t="n">
        <v>0.2818907429561311</v>
      </c>
      <c r="Q1577" t="n">
        <v>0.01239865999362436</v>
      </c>
      <c r="R1577" t="n">
        <v>-0.002354953854456377</v>
      </c>
    </row>
    <row r="1578">
      <c r="F1578" t="n">
        <v>0.05466472706629313</v>
      </c>
      <c r="G1578" t="n">
        <v>0.01394476269487987</v>
      </c>
      <c r="H1578" t="n">
        <v>-0.002475026137022097</v>
      </c>
      <c r="J1578" t="n">
        <v>0.06656546836447304</v>
      </c>
      <c r="K1578" t="n">
        <v>0.01161732301267569</v>
      </c>
      <c r="L1578" t="n">
        <v>-0.002585656516037902</v>
      </c>
      <c r="M1578" t="n">
        <v>0.1804813941631754</v>
      </c>
      <c r="N1578" t="n">
        <v>0.01143759389851134</v>
      </c>
      <c r="O1578" t="n">
        <v>-0.002761290460636443</v>
      </c>
      <c r="P1578" t="n">
        <v>0.2818085002533174</v>
      </c>
      <c r="Q1578" t="n">
        <v>0.01240697008745387</v>
      </c>
      <c r="R1578" t="n">
        <v>-0.002356837440822668</v>
      </c>
    </row>
    <row r="1579">
      <c r="F1579" t="n">
        <v>0.05462011022927628</v>
      </c>
      <c r="G1579" t="n">
        <v>0.01395410279045581</v>
      </c>
      <c r="H1579" t="n">
        <v>-0.002478492560183192</v>
      </c>
      <c r="J1579" t="n">
        <v>0.06661948151370362</v>
      </c>
      <c r="K1579" t="n">
        <v>0.01162510420692396</v>
      </c>
      <c r="L1579" t="n">
        <v>-0.002586432135430773</v>
      </c>
      <c r="M1579" t="n">
        <v>0.1805011137033009</v>
      </c>
      <c r="N1579" t="n">
        <v>0.01144525471157129</v>
      </c>
      <c r="O1579" t="n">
        <v>-0.002761566424104426</v>
      </c>
      <c r="P1579" t="n">
        <v>0.2813009671967862</v>
      </c>
      <c r="Q1579" t="n">
        <v>0.01241528018128337</v>
      </c>
      <c r="R1579" t="n">
        <v>-0.002356366544231095</v>
      </c>
    </row>
    <row r="1580">
      <c r="F1580" t="n">
        <v>0.05471481079367018</v>
      </c>
      <c r="G1580" t="n">
        <v>0.01396344288603175</v>
      </c>
      <c r="H1580" t="n">
        <v>-0.002473555933251251</v>
      </c>
      <c r="J1580" t="n">
        <v>0.06651036212299426</v>
      </c>
      <c r="K1580" t="n">
        <v>0.01163288540117224</v>
      </c>
      <c r="L1580" t="n">
        <v>-0.002585191994773576</v>
      </c>
      <c r="M1580" t="n">
        <v>0.1802896097130688</v>
      </c>
      <c r="N1580" t="n">
        <v>0.01145291552463125</v>
      </c>
      <c r="O1580" t="n">
        <v>-0.002762361482113241</v>
      </c>
      <c r="P1580" t="n">
        <v>0.2819096994203641</v>
      </c>
      <c r="Q1580" t="n">
        <v>0.01242359027511288</v>
      </c>
      <c r="R1580" t="n">
        <v>-0.002354712523984026</v>
      </c>
    </row>
    <row r="1581">
      <c r="F1581" t="n">
        <v>0.05469476832927431</v>
      </c>
      <c r="G1581" t="n">
        <v>0.01397278298160769</v>
      </c>
      <c r="H1581" t="n">
        <v>-0.002475535173845971</v>
      </c>
      <c r="J1581" t="n">
        <v>0.06662262618904634</v>
      </c>
      <c r="K1581" t="n">
        <v>0.01164066659542051</v>
      </c>
      <c r="L1581" t="n">
        <v>-0.002583382903104735</v>
      </c>
      <c r="M1581" t="n">
        <v>0.1801771501924046</v>
      </c>
      <c r="N1581" t="n">
        <v>0.0114605763376912</v>
      </c>
      <c r="O1581" t="n">
        <v>-0.002762637497449184</v>
      </c>
      <c r="P1581" t="n">
        <v>0.2817210350787906</v>
      </c>
      <c r="Q1581" t="n">
        <v>0.01243190036894239</v>
      </c>
      <c r="R1581" t="n">
        <v>-0.00235212466927688</v>
      </c>
    </row>
    <row r="1582">
      <c r="F1582" t="n">
        <v>0.05463373406728528</v>
      </c>
      <c r="G1582" t="n">
        <v>0.01398212307718363</v>
      </c>
      <c r="H1582" t="n">
        <v>-0.002475782578920311</v>
      </c>
      <c r="J1582" t="n">
        <v>0.06661835914110013</v>
      </c>
      <c r="K1582" t="n">
        <v>0.01164844778966879</v>
      </c>
      <c r="L1582" t="n">
        <v>-0.002586742644775439</v>
      </c>
      <c r="M1582" t="n">
        <v>0.1801967857765298</v>
      </c>
      <c r="N1582" t="n">
        <v>0.01146823715075116</v>
      </c>
      <c r="O1582" t="n">
        <v>-0.002762913512785127</v>
      </c>
      <c r="P1582" t="n">
        <v>0.2813728327785372</v>
      </c>
      <c r="Q1582" t="n">
        <v>0.01244021046277189</v>
      </c>
      <c r="R1582" t="n">
        <v>-0.002353300966871037</v>
      </c>
    </row>
    <row r="1583">
      <c r="F1583" t="n">
        <v>0.0546710528229866</v>
      </c>
      <c r="G1583" t="n">
        <v>0.01399146317275957</v>
      </c>
      <c r="H1583" t="n">
        <v>-0.002475535173845971</v>
      </c>
      <c r="J1583" t="n">
        <v>0.06666070066645854</v>
      </c>
      <c r="K1583" t="n">
        <v>0.01165622898391707</v>
      </c>
      <c r="L1583" t="n">
        <v>-0.00258389978643869</v>
      </c>
      <c r="M1583" t="n">
        <v>0.1803485400583797</v>
      </c>
      <c r="N1583" t="n">
        <v>0.01147589796381111</v>
      </c>
      <c r="O1583" t="n">
        <v>-0.002759877344089758</v>
      </c>
      <c r="P1583" t="n">
        <v>0.2818220636911019</v>
      </c>
      <c r="Q1583" t="n">
        <v>0.0124485205566014</v>
      </c>
      <c r="R1583" t="n">
        <v>-0.002352359928795712</v>
      </c>
    </row>
    <row r="1584">
      <c r="F1584" t="n">
        <v>0.05464278880716811</v>
      </c>
      <c r="G1584" t="n">
        <v>0.01400080326833551</v>
      </c>
      <c r="H1584" t="n">
        <v>-0.002472084932018444</v>
      </c>
      <c r="J1584" t="n">
        <v>0.06664476324428899</v>
      </c>
      <c r="K1584" t="n">
        <v>0.01166401017816534</v>
      </c>
      <c r="L1584" t="n">
        <v>-0.002582658622646353</v>
      </c>
      <c r="M1584" t="n">
        <v>0.1806654733953693</v>
      </c>
      <c r="N1584" t="n">
        <v>0.01148355877687106</v>
      </c>
      <c r="O1584" t="n">
        <v>-0.002762050007304768</v>
      </c>
      <c r="P1584" t="n">
        <v>0.2817927879211645</v>
      </c>
      <c r="Q1584" t="n">
        <v>0.01245683065043091</v>
      </c>
      <c r="R1584" t="n">
        <v>-0.002350473787739314</v>
      </c>
    </row>
    <row r="1585">
      <c r="F1585" t="n">
        <v>0.05475388261175262</v>
      </c>
      <c r="G1585" t="n">
        <v>0.01401014336391145</v>
      </c>
      <c r="H1585" t="n">
        <v>-0.002473568182977655</v>
      </c>
      <c r="J1585" t="n">
        <v>0.06653556817497691</v>
      </c>
      <c r="K1585" t="n">
        <v>0.01167179137241362</v>
      </c>
      <c r="L1585" t="n">
        <v>-0.002586017086394918</v>
      </c>
      <c r="M1585" t="n">
        <v>0.1803546846193204</v>
      </c>
      <c r="N1585" t="n">
        <v>0.01149121958993102</v>
      </c>
      <c r="O1585" t="n">
        <v>-0.002761221806403027</v>
      </c>
      <c r="P1585" t="n">
        <v>0.2821356775238165</v>
      </c>
      <c r="Q1585" t="n">
        <v>0.01246514074426041</v>
      </c>
      <c r="R1585" t="n">
        <v>-0.002352589425712077</v>
      </c>
    </row>
    <row r="1586">
      <c r="F1586" t="n">
        <v>0.05468461542974513</v>
      </c>
      <c r="G1586" t="n">
        <v>0.0140194834594874</v>
      </c>
      <c r="H1586" t="n">
        <v>-0.002474062599964058</v>
      </c>
      <c r="J1586" t="n">
        <v>0.06665948327516433</v>
      </c>
      <c r="K1586" t="n">
        <v>0.01167957256666189</v>
      </c>
      <c r="L1586" t="n">
        <v>-0.002585500399664369</v>
      </c>
      <c r="M1586" t="n">
        <v>0.1803081618664227</v>
      </c>
      <c r="N1586" t="n">
        <v>0.01149888040299097</v>
      </c>
      <c r="O1586" t="n">
        <v>-0.002759841471566793</v>
      </c>
      <c r="P1586" t="n">
        <v>0.2821595282139848</v>
      </c>
      <c r="Q1586" t="n">
        <v>0.01247345083808992</v>
      </c>
      <c r="R1586" t="n">
        <v>-0.00235000364596759</v>
      </c>
    </row>
    <row r="1587">
      <c r="F1587" t="n">
        <v>0.05464813044638655</v>
      </c>
      <c r="G1587" t="n">
        <v>0.01402882355506334</v>
      </c>
      <c r="H1587" t="n">
        <v>-0.002470366160019154</v>
      </c>
      <c r="J1587" t="n">
        <v>0.06659688776925678</v>
      </c>
      <c r="K1587" t="n">
        <v>0.01168735376091017</v>
      </c>
      <c r="L1587" t="n">
        <v>-0.002583175309376902</v>
      </c>
      <c r="M1587" t="n">
        <v>0.1804268240682499</v>
      </c>
      <c r="N1587" t="n">
        <v>0.01150654121605092</v>
      </c>
      <c r="O1587" t="n">
        <v>-0.002759565404599546</v>
      </c>
      <c r="P1587" t="n">
        <v>0.2815984181655459</v>
      </c>
      <c r="Q1587" t="n">
        <v>0.01248176093191943</v>
      </c>
      <c r="R1587" t="n">
        <v>-0.00235000364596759</v>
      </c>
    </row>
    <row r="1588">
      <c r="F1588" t="n">
        <v>0.05468543014489751</v>
      </c>
      <c r="G1588" t="n">
        <v>0.01403816365063928</v>
      </c>
      <c r="H1588" t="n">
        <v>-0.002472589267252448</v>
      </c>
      <c r="J1588" t="n">
        <v>0.06667417297679472</v>
      </c>
      <c r="K1588" t="n">
        <v>0.01169513495515844</v>
      </c>
      <c r="L1588" t="n">
        <v>-0.002581932445636002</v>
      </c>
      <c r="M1588" t="n">
        <v>0.1803472095592621</v>
      </c>
      <c r="N1588" t="n">
        <v>0.01151420202911088</v>
      </c>
      <c r="O1588" t="n">
        <v>-0.002762011983726057</v>
      </c>
      <c r="P1588" t="n">
        <v>0.2819944359531084</v>
      </c>
      <c r="Q1588" t="n">
        <v>0.01249007102574893</v>
      </c>
      <c r="R1588" t="n">
        <v>-0.002350703074203908</v>
      </c>
    </row>
    <row r="1589">
      <c r="F1589" t="n">
        <v>0.05474732752917191</v>
      </c>
      <c r="G1589" t="n">
        <v>0.01404750374621522</v>
      </c>
      <c r="H1589" t="n">
        <v>-0.002469378112359913</v>
      </c>
      <c r="J1589" t="n">
        <v>0.06669316529795954</v>
      </c>
      <c r="K1589" t="n">
        <v>0.01170291614940672</v>
      </c>
      <c r="L1589" t="n">
        <v>-0.002585031384358509</v>
      </c>
      <c r="M1589" t="n">
        <v>0.1805980285914979</v>
      </c>
      <c r="N1589" t="n">
        <v>0.01152186284217083</v>
      </c>
      <c r="O1589" t="n">
        <v>-0.002763944812266103</v>
      </c>
      <c r="P1589" t="n">
        <v>0.2818054740886078</v>
      </c>
      <c r="Q1589" t="n">
        <v>0.01249838111957844</v>
      </c>
      <c r="R1589" t="n">
        <v>-0.002348119367787417</v>
      </c>
    </row>
    <row r="1590">
      <c r="F1590" t="n">
        <v>0.05471082200243987</v>
      </c>
      <c r="G1590" t="n">
        <v>0.01405684384179116</v>
      </c>
      <c r="H1590" t="n">
        <v>-0.002470613171933965</v>
      </c>
      <c r="J1590" t="n">
        <v>0.0666072155247311</v>
      </c>
      <c r="K1590" t="n">
        <v>0.011710697343655</v>
      </c>
      <c r="L1590" t="n">
        <v>-0.002582965425210171</v>
      </c>
      <c r="M1590" t="n">
        <v>0.1804853204659416</v>
      </c>
      <c r="N1590" t="n">
        <v>0.01152952365523079</v>
      </c>
      <c r="O1590" t="n">
        <v>-0.00276145974700033</v>
      </c>
      <c r="P1590" t="n">
        <v>0.2823078443454532</v>
      </c>
      <c r="Q1590" t="n">
        <v>0.01250669121340795</v>
      </c>
      <c r="R1590" t="n">
        <v>-0.002348824014991915</v>
      </c>
    </row>
    <row r="1591">
      <c r="F1591" t="n">
        <v>0.05472351106002662</v>
      </c>
      <c r="G1591" t="n">
        <v>0.0140661839373671</v>
      </c>
      <c r="H1591" t="n">
        <v>-0.002469625124274723</v>
      </c>
      <c r="J1591" t="n">
        <v>0.06660286850869446</v>
      </c>
      <c r="K1591" t="n">
        <v>0.01171847853790327</v>
      </c>
      <c r="L1591" t="n">
        <v>-0.002583223670103713</v>
      </c>
      <c r="M1591" t="n">
        <v>0.1804717276393312</v>
      </c>
      <c r="N1591" t="n">
        <v>0.01153718446829074</v>
      </c>
      <c r="O1591" t="n">
        <v>-0.002763352254755487</v>
      </c>
      <c r="P1591" t="n">
        <v>0.2819592658221732</v>
      </c>
      <c r="Q1591" t="n">
        <v>0.01251500130723746</v>
      </c>
      <c r="R1591" t="n">
        <v>-0.002347884485385918</v>
      </c>
    </row>
    <row r="1592">
      <c r="F1592" t="n">
        <v>0.05476900037592623</v>
      </c>
      <c r="G1592" t="n">
        <v>0.01407552403294304</v>
      </c>
      <c r="H1592" t="n">
        <v>-0.002469634322325042</v>
      </c>
      <c r="J1592" t="n">
        <v>0.06666847859918421</v>
      </c>
      <c r="K1592" t="n">
        <v>0.01172625973215155</v>
      </c>
      <c r="L1592" t="n">
        <v>-0.002581720674342396</v>
      </c>
      <c r="M1592" t="n">
        <v>0.1805903200720514</v>
      </c>
      <c r="N1592" t="n">
        <v>0.0115448452813507</v>
      </c>
      <c r="O1592" t="n">
        <v>-0.002764456932850532</v>
      </c>
      <c r="P1592" t="n">
        <v>0.2816638150337064</v>
      </c>
      <c r="Q1592" t="n">
        <v>0.01252331140106696</v>
      </c>
      <c r="R1592" t="n">
        <v>-0.002347175397680327</v>
      </c>
    </row>
    <row r="1593">
      <c r="F1593" t="n">
        <v>0.05469146389834562</v>
      </c>
      <c r="G1593" t="n">
        <v>0.01408486412851898</v>
      </c>
      <c r="H1593" t="n">
        <v>-0.002468647060952935</v>
      </c>
      <c r="J1593" t="n">
        <v>0.06666411797681483</v>
      </c>
      <c r="K1593" t="n">
        <v>0.01173404092639982</v>
      </c>
      <c r="L1593" t="n">
        <v>-0.002583785844364868</v>
      </c>
      <c r="M1593" t="n">
        <v>0.1804444687327885</v>
      </c>
      <c r="N1593" t="n">
        <v>0.01155250609441065</v>
      </c>
      <c r="O1593" t="n">
        <v>-0.002764180763326771</v>
      </c>
      <c r="P1593" t="n">
        <v>0.2822725395078504</v>
      </c>
      <c r="Q1593" t="n">
        <v>0.01253162149489647</v>
      </c>
      <c r="R1593" t="n">
        <v>-0.002349052950243214</v>
      </c>
    </row>
    <row r="1594">
      <c r="F1594" t="n">
        <v>0.0547697529605422</v>
      </c>
      <c r="G1594" t="n">
        <v>0.01409420422409492</v>
      </c>
      <c r="H1594" t="n">
        <v>-0.002470127953011096</v>
      </c>
      <c r="J1594" t="n">
        <v>0.06661309846865915</v>
      </c>
      <c r="K1594" t="n">
        <v>0.0117418221206481</v>
      </c>
      <c r="L1594" t="n">
        <v>-0.002584043990617677</v>
      </c>
      <c r="M1594" t="n">
        <v>0.1808605346430638</v>
      </c>
      <c r="N1594" t="n">
        <v>0.0115601669074706</v>
      </c>
      <c r="O1594" t="n">
        <v>-0.002761142898565397</v>
      </c>
      <c r="P1594" t="n">
        <v>0.2824025578344244</v>
      </c>
      <c r="Q1594" t="n">
        <v>0.01253993158872597</v>
      </c>
      <c r="R1594" t="n">
        <v>-0.002345767233258161</v>
      </c>
    </row>
    <row r="1595">
      <c r="F1595" t="n">
        <v>0.05479062679453619</v>
      </c>
      <c r="G1595" t="n">
        <v>0.01410354431967087</v>
      </c>
      <c r="H1595" t="n">
        <v>-0.002467659799580829</v>
      </c>
      <c r="J1595" t="n">
        <v>0.06672534902422669</v>
      </c>
      <c r="K1595" t="n">
        <v>0.01174960331489638</v>
      </c>
      <c r="L1595" t="n">
        <v>-0.002580429943078351</v>
      </c>
      <c r="M1595" t="n">
        <v>0.1806815782576794</v>
      </c>
      <c r="N1595" t="n">
        <v>0.01156782772053056</v>
      </c>
      <c r="O1595" t="n">
        <v>-0.002762799915707965</v>
      </c>
      <c r="P1595" t="n">
        <v>0.2824261694667761</v>
      </c>
      <c r="Q1595" t="n">
        <v>0.01254824168255548</v>
      </c>
      <c r="R1595" t="n">
        <v>-0.002346231500159876</v>
      </c>
    </row>
    <row r="1596">
      <c r="F1596" t="n">
        <v>0.05471306105820464</v>
      </c>
      <c r="G1596" t="n">
        <v>0.01411288441524681</v>
      </c>
      <c r="H1596" t="n">
        <v>-0.002466927673460445</v>
      </c>
      <c r="J1596" t="n">
        <v>0.06666264619445475</v>
      </c>
      <c r="K1596" t="n">
        <v>0.01175738450914465</v>
      </c>
      <c r="L1596" t="n">
        <v>-0.002580474441015892</v>
      </c>
      <c r="M1596" t="n">
        <v>0.1808331799302724</v>
      </c>
      <c r="N1596" t="n">
        <v>0.01157548853359051</v>
      </c>
      <c r="O1596" t="n">
        <v>-0.00276303317042804</v>
      </c>
      <c r="P1596" t="n">
        <v>0.2822901631962019</v>
      </c>
      <c r="Q1596" t="n">
        <v>0.01255655177638499</v>
      </c>
      <c r="R1596" t="n">
        <v>-0.002346700511954011</v>
      </c>
    </row>
    <row r="1597">
      <c r="F1597" t="n">
        <v>0.05473392227386311</v>
      </c>
      <c r="G1597" t="n">
        <v>0.01412222451082275</v>
      </c>
      <c r="H1597" t="n">
        <v>-0.002468654004932426</v>
      </c>
      <c r="J1597" t="n">
        <v>0.06672823838670247</v>
      </c>
      <c r="K1597" t="n">
        <v>0.01176516570339293</v>
      </c>
      <c r="L1597" t="n">
        <v>-0.002579184203795384</v>
      </c>
      <c r="M1597" t="n">
        <v>0.180455782879724</v>
      </c>
      <c r="N1597" t="n">
        <v>0.01158314934665047</v>
      </c>
      <c r="O1597" t="n">
        <v>-0.002764966713584393</v>
      </c>
      <c r="P1597" t="n">
        <v>0.2824201134970666</v>
      </c>
      <c r="Q1597" t="n">
        <v>0.0125648618702145</v>
      </c>
      <c r="R1597" t="n">
        <v>-0.002345527982468674</v>
      </c>
    </row>
    <row r="1598">
      <c r="F1598" t="n">
        <v>0.05482041094913751</v>
      </c>
      <c r="G1598" t="n">
        <v>0.01413156460639869</v>
      </c>
      <c r="H1598" t="n">
        <v>-0.00246766752980558</v>
      </c>
      <c r="J1598" t="n">
        <v>0.06667717650435752</v>
      </c>
      <c r="K1598" t="n">
        <v>0.0117729468976412</v>
      </c>
      <c r="L1598" t="n">
        <v>-0.002582280773124603</v>
      </c>
      <c r="M1598" t="n">
        <v>0.1808387919838301</v>
      </c>
      <c r="N1598" t="n">
        <v>0.01159081015971042</v>
      </c>
      <c r="O1598" t="n">
        <v>-0.002762204509075318</v>
      </c>
      <c r="P1598" t="n">
        <v>0.2819116250542687</v>
      </c>
      <c r="Q1598" t="n">
        <v>0.012573171964044</v>
      </c>
      <c r="R1598" t="n">
        <v>-0.002346231500159876</v>
      </c>
    </row>
    <row r="1599">
      <c r="F1599" t="n">
        <v>0.05481665550437876</v>
      </c>
      <c r="G1599" t="n">
        <v>0.01414090470197463</v>
      </c>
      <c r="H1599" t="n">
        <v>-0.002466193725136689</v>
      </c>
      <c r="J1599" t="n">
        <v>0.06661443377524247</v>
      </c>
      <c r="K1599" t="n">
        <v>0.01178072809188948</v>
      </c>
      <c r="L1599" t="n">
        <v>-0.002583054915456907</v>
      </c>
      <c r="M1599" t="n">
        <v>0.1805935697179051</v>
      </c>
      <c r="N1599" t="n">
        <v>0.01159847097277037</v>
      </c>
      <c r="O1599" t="n">
        <v>-0.002763861831780763</v>
      </c>
      <c r="P1599" t="n">
        <v>0.2824671461935112</v>
      </c>
      <c r="Q1599" t="n">
        <v>0.01258148205787351</v>
      </c>
      <c r="R1599" t="n">
        <v>-0.002347404029645213</v>
      </c>
    </row>
    <row r="1600">
      <c r="F1600" t="n">
        <v>0.05471443651237105</v>
      </c>
      <c r="G1600" t="n">
        <v>0.01415024479755057</v>
      </c>
      <c r="H1600" t="n">
        <v>-0.002464468769493607</v>
      </c>
      <c r="J1600" t="n">
        <v>0.06677334473159729</v>
      </c>
      <c r="K1600" t="n">
        <v>0.01178850928613775</v>
      </c>
      <c r="L1600" t="n">
        <v>-0.002578194942133975</v>
      </c>
      <c r="M1600" t="n">
        <v>0.1806789752043934</v>
      </c>
      <c r="N1600" t="n">
        <v>0.01160613178583033</v>
      </c>
      <c r="O1600" t="n">
        <v>-0.002765197893012516</v>
      </c>
      <c r="P1600" t="n">
        <v>0.2817989384102523</v>
      </c>
      <c r="Q1600" t="n">
        <v>0.01258979215170302</v>
      </c>
      <c r="R1600" t="n">
        <v>-0.002344584769698272</v>
      </c>
    </row>
    <row r="1601">
      <c r="F1601" t="n">
        <v>0.05476809973368631</v>
      </c>
      <c r="G1601" t="n">
        <v>0.01415958489312651</v>
      </c>
      <c r="H1601" t="n">
        <v>-0.00246668656960614</v>
      </c>
      <c r="J1601" t="n">
        <v>0.06664057809357068</v>
      </c>
      <c r="K1601" t="n">
        <v>0.01179629048038603</v>
      </c>
      <c r="L1601" t="n">
        <v>-0.002579226736007766</v>
      </c>
      <c r="M1601" t="n">
        <v>0.1807312982213019</v>
      </c>
      <c r="N1601" t="n">
        <v>0.01161379259889028</v>
      </c>
      <c r="O1601" t="n">
        <v>-0.002761606368124</v>
      </c>
      <c r="P1601" t="n">
        <v>0.282567282003491</v>
      </c>
      <c r="Q1601" t="n">
        <v>0.01259810224553252</v>
      </c>
      <c r="R1601" t="n">
        <v>-0.00234364749815332</v>
      </c>
    </row>
    <row r="1602">
      <c r="F1602" t="n">
        <v>0.0547643233007457</v>
      </c>
      <c r="G1602" t="n">
        <v>0.01416892498870245</v>
      </c>
      <c r="H1602" t="n">
        <v>-0.002463236658319978</v>
      </c>
      <c r="J1602" t="n">
        <v>0.06671781570118275</v>
      </c>
      <c r="K1602" t="n">
        <v>0.01180407167463431</v>
      </c>
      <c r="L1602" t="n">
        <v>-0.002579742632944661</v>
      </c>
      <c r="M1602" t="n">
        <v>0.1808166764996267</v>
      </c>
      <c r="N1602" t="n">
        <v>0.01162145341195023</v>
      </c>
      <c r="O1602" t="n">
        <v>-0.002763263994995623</v>
      </c>
      <c r="P1602" t="n">
        <v>0.2824842859288371</v>
      </c>
      <c r="Q1602" t="n">
        <v>0.01260641233936203</v>
      </c>
      <c r="R1602" t="n">
        <v>-0.00234364749815332</v>
      </c>
    </row>
    <row r="1603">
      <c r="F1603" t="n">
        <v>0.05480977724686308</v>
      </c>
      <c r="G1603" t="n">
        <v>0.01417826508427839</v>
      </c>
      <c r="H1603" t="n">
        <v>-0.002465208036197785</v>
      </c>
      <c r="J1603" t="n">
        <v>0.06672504051120498</v>
      </c>
      <c r="K1603" t="n">
        <v>0.01181185286888258</v>
      </c>
      <c r="L1603" t="n">
        <v>-0.002579484684476213</v>
      </c>
      <c r="M1603" t="n">
        <v>0.1809681894852276</v>
      </c>
      <c r="N1603" t="n">
        <v>0.01162911422501019</v>
      </c>
      <c r="O1603" t="n">
        <v>-0.002763263994995623</v>
      </c>
      <c r="P1603" t="n">
        <v>0.2820287595684833</v>
      </c>
      <c r="Q1603" t="n">
        <v>0.01261472243319154</v>
      </c>
      <c r="R1603" t="n">
        <v>-0.002344584769698272</v>
      </c>
    </row>
    <row r="1604">
      <c r="F1604" t="n">
        <v>0.05472392558302937</v>
      </c>
      <c r="G1604" t="n">
        <v>0.01418760517985433</v>
      </c>
      <c r="H1604" t="n">
        <v>-0.002463980639248361</v>
      </c>
      <c r="J1604" t="n">
        <v>0.06680227622940854</v>
      </c>
      <c r="K1604" t="n">
        <v>0.01181963406313086</v>
      </c>
      <c r="L1604" t="n">
        <v>-0.002578751118071638</v>
      </c>
      <c r="M1604" t="n">
        <v>0.1807227904895891</v>
      </c>
      <c r="N1604" t="n">
        <v>0.01163677503807014</v>
      </c>
      <c r="O1604" t="n">
        <v>-0.002765150329437362</v>
      </c>
      <c r="P1604" t="n">
        <v>0.2823181868736492</v>
      </c>
      <c r="Q1604" t="n">
        <v>0.01262303252702105</v>
      </c>
      <c r="R1604" t="n">
        <v>-0.002343173465264028</v>
      </c>
    </row>
    <row r="1605">
      <c r="F1605" t="n">
        <v>0.0547447496853081</v>
      </c>
      <c r="G1605" t="n">
        <v>0.01419694527543027</v>
      </c>
      <c r="H1605" t="n">
        <v>-0.002461272156483124</v>
      </c>
      <c r="J1605" t="n">
        <v>0.06665777469667501</v>
      </c>
      <c r="K1605" t="n">
        <v>0.01182741525737913</v>
      </c>
      <c r="L1605" t="n">
        <v>-0.002578493268744763</v>
      </c>
      <c r="M1605" t="n">
        <v>0.1810065805966188</v>
      </c>
      <c r="N1605" t="n">
        <v>0.0116444358511301</v>
      </c>
      <c r="O1605" t="n">
        <v>-0.002765702972652998</v>
      </c>
      <c r="P1605" t="n">
        <v>0.2827140476910189</v>
      </c>
      <c r="Q1605" t="n">
        <v>0.01263134262085055</v>
      </c>
      <c r="R1605" t="n">
        <v>-0.002343407595306521</v>
      </c>
    </row>
    <row r="1606">
      <c r="F1606" t="n">
        <v>0.0547409479652396</v>
      </c>
      <c r="G1606" t="n">
        <v>0.01420628537100622</v>
      </c>
      <c r="H1606" t="n">
        <v>-0.002464473090660223</v>
      </c>
      <c r="J1606" t="n">
        <v>0.06681669732146618</v>
      </c>
      <c r="K1606" t="n">
        <v>0.01183519645162741</v>
      </c>
      <c r="L1606" t="n">
        <v>-0.00257771972076414</v>
      </c>
      <c r="M1606" t="n">
        <v>0.180893428072628</v>
      </c>
      <c r="N1606" t="n">
        <v>0.01165209666419005</v>
      </c>
      <c r="O1606" t="n">
        <v>-0.002762110791751361</v>
      </c>
      <c r="P1606" t="n">
        <v>0.2825777098057185</v>
      </c>
      <c r="Q1606" t="n">
        <v>0.01263965271468006</v>
      </c>
      <c r="R1606" t="n">
        <v>-0.002341534554966582</v>
      </c>
    </row>
    <row r="1607">
      <c r="F1607" t="n">
        <v>0.05482742658513649</v>
      </c>
      <c r="G1607" t="n">
        <v>0.01421562546658216</v>
      </c>
      <c r="H1607" t="n">
        <v>-0.002462010833600916</v>
      </c>
      <c r="J1607" t="n">
        <v>0.06682389673160494</v>
      </c>
      <c r="K1607" t="n">
        <v>0.01184297764587568</v>
      </c>
      <c r="L1607" t="n">
        <v>-0.002577242454075346</v>
      </c>
      <c r="M1607" t="n">
        <v>0.1808133213341425</v>
      </c>
      <c r="N1607" t="n">
        <v>0.01165975747725</v>
      </c>
      <c r="O1607" t="n">
        <v>-0.002764874007829544</v>
      </c>
      <c r="P1607" t="n">
        <v>0.2826542232003575</v>
      </c>
      <c r="Q1607" t="n">
        <v>0.01264796280850957</v>
      </c>
      <c r="R1607" t="n">
        <v>-0.002343407595306521</v>
      </c>
    </row>
    <row r="1608">
      <c r="F1608" t="n">
        <v>0.05482361735385458</v>
      </c>
      <c r="G1608" t="n">
        <v>0.0142249655621581</v>
      </c>
      <c r="H1608" t="n">
        <v>-0.002460045962669272</v>
      </c>
      <c r="J1608" t="n">
        <v>0.06672603529683911</v>
      </c>
      <c r="K1608" t="n">
        <v>0.01185075884012396</v>
      </c>
      <c r="L1608" t="n">
        <v>-0.002579562204259032</v>
      </c>
      <c r="M1608" t="n">
        <v>0.1806670164298301</v>
      </c>
      <c r="N1608" t="n">
        <v>0.01166741829030996</v>
      </c>
      <c r="O1608" t="n">
        <v>-0.002764547510706953</v>
      </c>
      <c r="P1608" t="n">
        <v>0.2827839403332451</v>
      </c>
      <c r="Q1608" t="n">
        <v>0.01265627290233907</v>
      </c>
      <c r="R1608" t="n">
        <v>-0.002340359473981284</v>
      </c>
    </row>
    <row r="1609">
      <c r="F1609" t="n">
        <v>0.05484442819441659</v>
      </c>
      <c r="G1609" t="n">
        <v>0.01423430565773404</v>
      </c>
      <c r="H1609" t="n">
        <v>-0.002462014196262767</v>
      </c>
      <c r="J1609" t="n">
        <v>0.06683827332056211</v>
      </c>
      <c r="K1609" t="n">
        <v>0.01185854003437223</v>
      </c>
      <c r="L1609" t="n">
        <v>-0.002579304454238622</v>
      </c>
      <c r="M1609" t="n">
        <v>0.1810831198391617</v>
      </c>
      <c r="N1609" t="n">
        <v>0.01167507910336991</v>
      </c>
      <c r="O1609" t="n">
        <v>-0.002765100254385991</v>
      </c>
      <c r="P1609" t="n">
        <v>0.2820087733673458</v>
      </c>
      <c r="Q1609" t="n">
        <v>0.01266458299616858</v>
      </c>
      <c r="R1609" t="n">
        <v>-0.002338487935017685</v>
      </c>
    </row>
    <row r="1610">
      <c r="F1610" t="n">
        <v>0.05484060796986179</v>
      </c>
      <c r="G1610" t="n">
        <v>0.01424364575330998</v>
      </c>
      <c r="H1610" t="n">
        <v>-0.002462260225461953</v>
      </c>
      <c r="J1610" t="n">
        <v>0.06674038416981168</v>
      </c>
      <c r="K1610" t="n">
        <v>0.01186632122862051</v>
      </c>
      <c r="L1610" t="n">
        <v>-0.002578788954197803</v>
      </c>
      <c r="M1610" t="n">
        <v>0.1808044206151046</v>
      </c>
      <c r="N1610" t="n">
        <v>0.01168273991642987</v>
      </c>
      <c r="O1610" t="n">
        <v>-0.002763165651509359</v>
      </c>
      <c r="P1610" t="n">
        <v>0.2824045666474417</v>
      </c>
      <c r="Q1610" t="n">
        <v>0.01267289308999809</v>
      </c>
      <c r="R1610" t="n">
        <v>-0.002341763128203984</v>
      </c>
    </row>
    <row r="1611">
      <c r="F1611" t="n">
        <v>0.05486962009131987</v>
      </c>
      <c r="G1611" t="n">
        <v>0.01425298584888592</v>
      </c>
      <c r="H1611" t="n">
        <v>-0.002457835518116258</v>
      </c>
      <c r="J1611" t="n">
        <v>0.06686429507645827</v>
      </c>
      <c r="K1611" t="n">
        <v>0.01187410242286879</v>
      </c>
      <c r="L1611" t="n">
        <v>-0.002578015704136574</v>
      </c>
      <c r="M1611" t="n">
        <v>0.1811874462325466</v>
      </c>
      <c r="N1611" t="n">
        <v>0.01169040072948982</v>
      </c>
      <c r="O1611" t="n">
        <v>-0.002765376626225509</v>
      </c>
      <c r="P1611" t="n">
        <v>0.2820551166593566</v>
      </c>
      <c r="Q1611" t="n">
        <v>0.01268120318382759</v>
      </c>
      <c r="R1611" t="n">
        <v>-0.00233778250217697</v>
      </c>
    </row>
    <row r="1612">
      <c r="F1612" t="n">
        <v>0.05488220947137736</v>
      </c>
      <c r="G1612" t="n">
        <v>0.01426232594446186</v>
      </c>
      <c r="H1612" t="n">
        <v>-0.002457343852679547</v>
      </c>
      <c r="J1612" t="n">
        <v>0.06683643180637396</v>
      </c>
      <c r="K1612" t="n">
        <v>0.01188188361711706</v>
      </c>
      <c r="L1612" t="n">
        <v>-0.002577278452453643</v>
      </c>
      <c r="M1612" t="n">
        <v>0.1810079488486968</v>
      </c>
      <c r="N1612" t="n">
        <v>0.01169806154254978</v>
      </c>
      <c r="O1612" t="n">
        <v>-0.002766429788133513</v>
      </c>
      <c r="P1612" t="n">
        <v>0.2828767661039133</v>
      </c>
      <c r="Q1612" t="n">
        <v>0.0126895132776571</v>
      </c>
      <c r="R1612" t="n">
        <v>-0.002337081237552779</v>
      </c>
    </row>
    <row r="1613">
      <c r="F1613" t="n">
        <v>0.05488658398952918</v>
      </c>
      <c r="G1613" t="n">
        <v>0.0142716660400378</v>
      </c>
      <c r="H1613" t="n">
        <v>-0.002457343852679547</v>
      </c>
      <c r="J1613" t="n">
        <v>0.06680855687370411</v>
      </c>
      <c r="K1613" t="n">
        <v>0.01188966481136534</v>
      </c>
      <c r="L1613" t="n">
        <v>-0.002575990199703242</v>
      </c>
      <c r="M1613" t="n">
        <v>0.181126243449778</v>
      </c>
      <c r="N1613" t="n">
        <v>0.01170572235560973</v>
      </c>
      <c r="O1613" t="n">
        <v>-0.002766706209974853</v>
      </c>
      <c r="P1613" t="n">
        <v>0.2827934342544585</v>
      </c>
      <c r="Q1613" t="n">
        <v>0.01269782337148661</v>
      </c>
      <c r="R1613" t="n">
        <v>-0.00233778250217697</v>
      </c>
    </row>
    <row r="1614">
      <c r="F1614" t="n">
        <v>0.05485810954993389</v>
      </c>
      <c r="G1614" t="n">
        <v>0.01428100613561374</v>
      </c>
      <c r="H1614" t="n">
        <v>-0.0024598021798631</v>
      </c>
      <c r="J1614" t="n">
        <v>0.06688576238721812</v>
      </c>
      <c r="K1614" t="n">
        <v>0.01189744600561361</v>
      </c>
      <c r="L1614" t="n">
        <v>-0.002577278452453643</v>
      </c>
      <c r="M1614" t="n">
        <v>0.1808142986769737</v>
      </c>
      <c r="N1614" t="n">
        <v>0.01171338316866968</v>
      </c>
      <c r="O1614" t="n">
        <v>-0.00276283630419609</v>
      </c>
      <c r="P1614" t="n">
        <v>0.2824438720250174</v>
      </c>
      <c r="Q1614" t="n">
        <v>0.01270613346531611</v>
      </c>
      <c r="R1614" t="n">
        <v>-0.002339418786300081</v>
      </c>
    </row>
    <row r="1615">
      <c r="F1615" t="n">
        <v>0.05482962640330833</v>
      </c>
      <c r="G1615" t="n">
        <v>0.01429034623118968</v>
      </c>
      <c r="H1615" t="n">
        <v>-0.002457835518116258</v>
      </c>
      <c r="J1615" t="n">
        <v>0.06678780491764943</v>
      </c>
      <c r="K1615" t="n">
        <v>0.01190522719986189</v>
      </c>
      <c r="L1615" t="n">
        <v>-0.002575474898603081</v>
      </c>
      <c r="M1615" t="n">
        <v>0.1808332615382224</v>
      </c>
      <c r="N1615" t="n">
        <v>0.01172104398172964</v>
      </c>
      <c r="O1615" t="n">
        <v>-0.002766982631816193</v>
      </c>
      <c r="P1615" t="n">
        <v>0.282786389534081</v>
      </c>
      <c r="Q1615" t="n">
        <v>0.01271444355914562</v>
      </c>
      <c r="R1615" t="n">
        <v>-0.002337081237552779</v>
      </c>
    </row>
    <row r="1616">
      <c r="F1616" t="n">
        <v>0.05489967620661557</v>
      </c>
      <c r="G1616" t="n">
        <v>0.01429968632676563</v>
      </c>
      <c r="H1616" t="n">
        <v>-0.002457345218038817</v>
      </c>
      <c r="J1616" t="n">
        <v>0.06688835880270631</v>
      </c>
      <c r="K1616" t="n">
        <v>0.01191300839411017</v>
      </c>
      <c r="L1616" t="n">
        <v>-0.002576281821892659</v>
      </c>
      <c r="M1616" t="n">
        <v>0.1811169920460489</v>
      </c>
      <c r="N1616" t="n">
        <v>0.01172870479478959</v>
      </c>
      <c r="O1616" t="n">
        <v>-0.002765545557348992</v>
      </c>
      <c r="P1616" t="n">
        <v>0.2829159342801358</v>
      </c>
      <c r="Q1616" t="n">
        <v>0.01272275365297513</v>
      </c>
      <c r="R1616" t="n">
        <v>-0.002334741329287753</v>
      </c>
    </row>
    <row r="1617">
      <c r="F1617" t="n">
        <v>0.05479727077225626</v>
      </c>
      <c r="G1617" t="n">
        <v>0.01430902642234157</v>
      </c>
      <c r="H1617" t="n">
        <v>-0.00245709958177152</v>
      </c>
      <c r="J1617" t="n">
        <v>0.06681373118443275</v>
      </c>
      <c r="K1617" t="n">
        <v>0.01192078958835844</v>
      </c>
      <c r="L1617" t="n">
        <v>-0.002575251618225002</v>
      </c>
      <c r="M1617" t="n">
        <v>0.1812683314198708</v>
      </c>
      <c r="N1617" t="n">
        <v>0.01173636560784955</v>
      </c>
      <c r="O1617" t="n">
        <v>-0.002763333784434987</v>
      </c>
      <c r="P1617" t="n">
        <v>0.2826727407147855</v>
      </c>
      <c r="Q1617" t="n">
        <v>0.01273106374680464</v>
      </c>
      <c r="R1617" t="n">
        <v>-0.002335675599527564</v>
      </c>
    </row>
    <row r="1618">
      <c r="F1618" t="n">
        <v>0.05482625161918823</v>
      </c>
      <c r="G1618" t="n">
        <v>0.01431836651791751</v>
      </c>
      <c r="H1618" t="n">
        <v>-0.002458082126840708</v>
      </c>
      <c r="J1618" t="n">
        <v>0.06673908627726752</v>
      </c>
      <c r="K1618" t="n">
        <v>0.01192857078260672</v>
      </c>
      <c r="L1618" t="n">
        <v>-0.00257576672005883</v>
      </c>
      <c r="M1618" t="n">
        <v>0.1811548479644235</v>
      </c>
      <c r="N1618" t="n">
        <v>0.0117440264209095</v>
      </c>
      <c r="O1618" t="n">
        <v>-0.002766651443805994</v>
      </c>
      <c r="P1618" t="n">
        <v>0.2829619812568431</v>
      </c>
      <c r="Q1618" t="n">
        <v>0.01273937384063414</v>
      </c>
      <c r="R1618" t="n">
        <v>-0.002337544140007186</v>
      </c>
    </row>
    <row r="1619">
      <c r="F1619" t="n">
        <v>0.0549045085398941</v>
      </c>
      <c r="G1619" t="n">
        <v>0.01432770661349345</v>
      </c>
      <c r="H1619" t="n">
        <v>-0.002457590854306114</v>
      </c>
      <c r="J1619" t="n">
        <v>0.06688635282493263</v>
      </c>
      <c r="K1619" t="n">
        <v>0.01193635197685499</v>
      </c>
      <c r="L1619" t="n">
        <v>-0.002576796923726487</v>
      </c>
      <c r="M1619" t="n">
        <v>0.1809089128713148</v>
      </c>
      <c r="N1619" t="n">
        <v>0.01175168723396945</v>
      </c>
      <c r="O1619" t="n">
        <v>-0.002764163199277738</v>
      </c>
      <c r="P1619" t="n">
        <v>0.2823992100324048</v>
      </c>
      <c r="Q1619" t="n">
        <v>0.01274768393446365</v>
      </c>
      <c r="R1619" t="n">
        <v>-0.0023345077617278</v>
      </c>
    </row>
    <row r="1620">
      <c r="F1620" t="n">
        <v>0.05487599208260299</v>
      </c>
      <c r="G1620" t="n">
        <v>0.01433704670906939</v>
      </c>
      <c r="H1620" t="n">
        <v>-0.002454398498727691</v>
      </c>
      <c r="J1620" t="n">
        <v>0.0669051362446917</v>
      </c>
      <c r="K1620" t="n">
        <v>0.01194413317110327</v>
      </c>
      <c r="L1620" t="n">
        <v>-0.00257631337723908</v>
      </c>
      <c r="M1620" t="n">
        <v>0.1812919420004454</v>
      </c>
      <c r="N1620" t="n">
        <v>0.01175934804702941</v>
      </c>
      <c r="O1620" t="n">
        <v>-0.002764382028701512</v>
      </c>
      <c r="P1620" t="n">
        <v>0.282901420080354</v>
      </c>
      <c r="Q1620" t="n">
        <v>0.01275599402829316</v>
      </c>
      <c r="R1620" t="n">
        <v>-0.002334737829093613</v>
      </c>
    </row>
    <row r="1621">
      <c r="F1621" t="n">
        <v>0.05487210892742877</v>
      </c>
      <c r="G1621" t="n">
        <v>0.01434638680464533</v>
      </c>
      <c r="H1621" t="n">
        <v>-0.002454643938577564</v>
      </c>
      <c r="J1621" t="n">
        <v>0.06692391377596556</v>
      </c>
      <c r="K1621" t="n">
        <v>0.01195191436535154</v>
      </c>
      <c r="L1621" t="n">
        <v>-0.00257631337723908</v>
      </c>
      <c r="M1621" t="n">
        <v>0.1809797266669201</v>
      </c>
      <c r="N1621" t="n">
        <v>0.01176700886008936</v>
      </c>
      <c r="O1621" t="n">
        <v>-0.002763828986383076</v>
      </c>
      <c r="P1621" t="n">
        <v>0.2823385427550419</v>
      </c>
      <c r="Q1621" t="n">
        <v>0.01276430412212266</v>
      </c>
      <c r="R1621" t="n">
        <v>-0.002335904731247299</v>
      </c>
    </row>
    <row r="1622">
      <c r="F1622" t="n">
        <v>0.05483536214649987</v>
      </c>
      <c r="G1622" t="n">
        <v>0.01435572690022127</v>
      </c>
      <c r="H1622" t="n">
        <v>-0.002454398498727691</v>
      </c>
      <c r="J1622" t="n">
        <v>0.06688427249487408</v>
      </c>
      <c r="K1622" t="n">
        <v>0.01195969555959982</v>
      </c>
      <c r="L1622" t="n">
        <v>-0.002576828279482957</v>
      </c>
      <c r="M1622" t="n">
        <v>0.1810316614121589</v>
      </c>
      <c r="N1622" t="n">
        <v>0.01177466967314932</v>
      </c>
      <c r="O1622" t="n">
        <v>-0.002766594197975255</v>
      </c>
      <c r="P1622" t="n">
        <v>0.2829472533992781</v>
      </c>
      <c r="Q1622" t="n">
        <v>0.01277261421595217</v>
      </c>
      <c r="R1622" t="n">
        <v>-0.002335904731247299</v>
      </c>
    </row>
    <row r="1623">
      <c r="F1623" t="n">
        <v>0.05485610977712675</v>
      </c>
      <c r="G1623" t="n">
        <v>0.01436506699579721</v>
      </c>
      <c r="H1623" t="n">
        <v>-0.002454887134135843</v>
      </c>
      <c r="J1623" t="n">
        <v>0.06686798484869591</v>
      </c>
      <c r="K1623" t="n">
        <v>0.01196747675384809</v>
      </c>
      <c r="L1623" t="n">
        <v>-0.002576828279482957</v>
      </c>
      <c r="M1623" t="n">
        <v>0.1810504683619743</v>
      </c>
      <c r="N1623" t="n">
        <v>0.01178233048620927</v>
      </c>
      <c r="O1623" t="n">
        <v>-0.002764935071019948</v>
      </c>
      <c r="P1623" t="n">
        <v>0.282757092971994</v>
      </c>
      <c r="Q1623" t="n">
        <v>0.01278092430978168</v>
      </c>
      <c r="R1623" t="n">
        <v>-0.002335437970385824</v>
      </c>
    </row>
    <row r="1624">
      <c r="F1624" t="n">
        <v>0.05490149982245427</v>
      </c>
      <c r="G1624" t="n">
        <v>0.01437440709137315</v>
      </c>
      <c r="H1624" t="n">
        <v>-0.002451208482086689</v>
      </c>
      <c r="J1624" t="n">
        <v>0.06678158309265585</v>
      </c>
      <c r="K1624" t="n">
        <v>0.01197525794809637</v>
      </c>
      <c r="L1624" t="n">
        <v>-0.002573511661808398</v>
      </c>
      <c r="M1624" t="n">
        <v>0.1811685960869674</v>
      </c>
      <c r="N1624" t="n">
        <v>0.01178999129926922</v>
      </c>
      <c r="O1624" t="n">
        <v>-0.00276625791305641</v>
      </c>
      <c r="P1624" t="n">
        <v>0.2825668888923134</v>
      </c>
      <c r="Q1624" t="n">
        <v>0.01278923440361118</v>
      </c>
      <c r="R1624" t="n">
        <v>-0.002331235336551645</v>
      </c>
    </row>
    <row r="1625">
      <c r="F1625" t="n">
        <v>0.0548811634771213</v>
      </c>
      <c r="G1625" t="n">
        <v>0.01438374718694909</v>
      </c>
      <c r="H1625" t="n">
        <v>-0.002453170429846238</v>
      </c>
      <c r="J1625" t="n">
        <v>0.06678864041919309</v>
      </c>
      <c r="K1625" t="n">
        <v>0.01198303914234465</v>
      </c>
      <c r="L1625" t="n">
        <v>-0.002575570471137845</v>
      </c>
      <c r="M1625" t="n">
        <v>0.1814191769271795</v>
      </c>
      <c r="N1625" t="n">
        <v>0.01179765211232918</v>
      </c>
      <c r="O1625" t="n">
        <v>-0.00276708762448804</v>
      </c>
      <c r="P1625" t="n">
        <v>0.2830690770857494</v>
      </c>
      <c r="Q1625" t="n">
        <v>0.01279754449744069</v>
      </c>
      <c r="R1625" t="n">
        <v>-0.002332867690993564</v>
      </c>
    </row>
    <row r="1626">
      <c r="F1626" t="n">
        <v>0.05492654848814214</v>
      </c>
      <c r="G1626" t="n">
        <v>0.01439308728252504</v>
      </c>
      <c r="H1626" t="n">
        <v>-0.002452925186376295</v>
      </c>
      <c r="J1626" t="n">
        <v>0.06684243213543262</v>
      </c>
      <c r="K1626" t="n">
        <v>0.01199082033659292</v>
      </c>
      <c r="L1626" t="n">
        <v>-0.002575827822304025</v>
      </c>
      <c r="M1626" t="n">
        <v>0.1814710603822693</v>
      </c>
      <c r="N1626" t="n">
        <v>0.01180531292538913</v>
      </c>
      <c r="O1626" t="n">
        <v>-0.002768193906396881</v>
      </c>
      <c r="P1626" t="n">
        <v>0.2831984149951925</v>
      </c>
      <c r="Q1626" t="n">
        <v>0.0128058545912702</v>
      </c>
      <c r="R1626" t="n">
        <v>-0.002333567271468672</v>
      </c>
    </row>
    <row r="1627">
      <c r="F1627" t="n">
        <v>0.05484046776426555</v>
      </c>
      <c r="G1627" t="n">
        <v>0.01440242737810098</v>
      </c>
      <c r="H1627" t="n">
        <v>-0.002452925186376295</v>
      </c>
      <c r="J1627" t="n">
        <v>0.06683779165756557</v>
      </c>
      <c r="K1627" t="n">
        <v>0.0119986015308412</v>
      </c>
      <c r="L1627" t="n">
        <v>-0.002574825766140807</v>
      </c>
      <c r="M1627" t="n">
        <v>0.1812248551942186</v>
      </c>
      <c r="N1627" t="n">
        <v>0.01181297373844909</v>
      </c>
      <c r="O1627" t="n">
        <v>-0.002768470476874091</v>
      </c>
      <c r="P1627" t="n">
        <v>0.2830613924994592</v>
      </c>
      <c r="Q1627" t="n">
        <v>0.0128141646850997</v>
      </c>
      <c r="R1627" t="n">
        <v>-0.002332168110518456</v>
      </c>
    </row>
    <row r="1628">
      <c r="F1628" t="n">
        <v>0.05489406132449683</v>
      </c>
      <c r="G1628" t="n">
        <v>0.01441176747367692</v>
      </c>
      <c r="H1628" t="n">
        <v>-0.00245096140796777</v>
      </c>
      <c r="J1628" t="n">
        <v>0.06691495026991776</v>
      </c>
      <c r="K1628" t="n">
        <v>0.01200638272508948</v>
      </c>
      <c r="L1628" t="n">
        <v>-0.002575083017191475</v>
      </c>
      <c r="M1628" t="n">
        <v>0.1815416580204108</v>
      </c>
      <c r="N1628" t="n">
        <v>0.01182063455150904</v>
      </c>
      <c r="O1628" t="n">
        <v>-0.002767855409370307</v>
      </c>
      <c r="P1628" t="n">
        <v>0.282924331146203</v>
      </c>
      <c r="Q1628" t="n">
        <v>0.01282247477892921</v>
      </c>
      <c r="R1628" t="n">
        <v>-0.002329368454448631</v>
      </c>
    </row>
    <row r="1629">
      <c r="F1629" t="n">
        <v>0.0548572633794585</v>
      </c>
      <c r="G1629" t="n">
        <v>0.01442110756925286</v>
      </c>
      <c r="H1629" t="n">
        <v>-0.002450471313705029</v>
      </c>
      <c r="J1629" t="n">
        <v>0.06685185980343789</v>
      </c>
      <c r="K1629" t="n">
        <v>0.01201416391933775</v>
      </c>
      <c r="L1629" t="n">
        <v>-0.002572510506684791</v>
      </c>
      <c r="M1629" t="n">
        <v>0.1813947539252069</v>
      </c>
      <c r="N1629" t="n">
        <v>0.01182829536456899</v>
      </c>
      <c r="O1629" t="n">
        <v>-0.002765365833247547</v>
      </c>
      <c r="P1629" t="n">
        <v>0.2831601447719911</v>
      </c>
      <c r="Q1629" t="n">
        <v>0.01283078487275872</v>
      </c>
      <c r="R1629" t="n">
        <v>-0.002330766494933446</v>
      </c>
    </row>
    <row r="1630">
      <c r="F1630" t="n">
        <v>0.05485332748173311</v>
      </c>
      <c r="G1630" t="n">
        <v>0.0144304476648288</v>
      </c>
      <c r="H1630" t="n">
        <v>-0.002450226266573658</v>
      </c>
      <c r="J1630" t="n">
        <v>0.06697576529107216</v>
      </c>
      <c r="K1630" t="n">
        <v>0.01202194511358603</v>
      </c>
      <c r="L1630" t="n">
        <v>-0.002573539510887465</v>
      </c>
      <c r="M1630" t="n">
        <v>0.1813803105140513</v>
      </c>
      <c r="N1630" t="n">
        <v>0.01183595617762895</v>
      </c>
      <c r="O1630" t="n">
        <v>-0.002767855409370307</v>
      </c>
      <c r="P1630" t="n">
        <v>0.2830230217824642</v>
      </c>
      <c r="Q1630" t="n">
        <v>0.01283909496658823</v>
      </c>
      <c r="R1630" t="n">
        <v>-0.002330067474691039</v>
      </c>
    </row>
    <row r="1631">
      <c r="F1631" t="n">
        <v>0.0548904770564655</v>
      </c>
      <c r="G1631" t="n">
        <v>0.01443978776040474</v>
      </c>
      <c r="H1631" t="n">
        <v>-0.002452186643624622</v>
      </c>
      <c r="J1631" t="n">
        <v>0.06699447724524563</v>
      </c>
      <c r="K1631" t="n">
        <v>0.0120297263078343</v>
      </c>
      <c r="L1631" t="n">
        <v>-0.002571738753532786</v>
      </c>
      <c r="M1631" t="n">
        <v>0.1813327169882819</v>
      </c>
      <c r="N1631" t="n">
        <v>0.0118436169906889</v>
      </c>
      <c r="O1631" t="n">
        <v>-0.002764812594109156</v>
      </c>
      <c r="P1631" t="n">
        <v>0.2832055276989981</v>
      </c>
      <c r="Q1631" t="n">
        <v>0.01284740506041773</v>
      </c>
      <c r="R1631" t="n">
        <v>-0.00233216453541826</v>
      </c>
    </row>
    <row r="1632">
      <c r="F1632" t="n">
        <v>0.05495228112384368</v>
      </c>
      <c r="G1632" t="n">
        <v>0.01444912785598068</v>
      </c>
      <c r="H1632" t="n">
        <v>-0.002449977485170895</v>
      </c>
      <c r="J1632" t="n">
        <v>0.06698980412583108</v>
      </c>
      <c r="K1632" t="n">
        <v>0.01203750750208258</v>
      </c>
      <c r="L1632" t="n">
        <v>-0.002572536367394618</v>
      </c>
      <c r="M1632" t="n">
        <v>0.1814838673522532</v>
      </c>
      <c r="N1632" t="n">
        <v>0.01185127780374886</v>
      </c>
      <c r="O1632" t="n">
        <v>-0.002767237698291305</v>
      </c>
      <c r="P1632" t="n">
        <v>0.2828019400340529</v>
      </c>
      <c r="Q1632" t="n">
        <v>0.01285571515424724</v>
      </c>
      <c r="R1632" t="n">
        <v>-0.002328434846761385</v>
      </c>
    </row>
    <row r="1633">
      <c r="F1633" t="n">
        <v>0.05497299051027375</v>
      </c>
      <c r="G1633" t="n">
        <v>0.01445846795155662</v>
      </c>
      <c r="H1633" t="n">
        <v>-0.00244973263433288</v>
      </c>
      <c r="J1633" t="n">
        <v>0.06698512239497929</v>
      </c>
      <c r="K1633" t="n">
        <v>0.01204528869633085</v>
      </c>
      <c r="L1633" t="n">
        <v>-0.002571764915065331</v>
      </c>
      <c r="M1633" t="n">
        <v>0.1816350129163095</v>
      </c>
      <c r="N1633" t="n">
        <v>0.01185893861680881</v>
      </c>
      <c r="O1633" t="n">
        <v>-0.00276806770359973</v>
      </c>
      <c r="P1633" t="n">
        <v>0.2830376806600144</v>
      </c>
      <c r="Q1633" t="n">
        <v>0.01286402524807675</v>
      </c>
      <c r="R1633" t="n">
        <v>-0.002328900487166697</v>
      </c>
    </row>
    <row r="1634">
      <c r="F1634" t="n">
        <v>0.05485396417770987</v>
      </c>
      <c r="G1634" t="n">
        <v>0.01446780804713256</v>
      </c>
      <c r="H1634" t="n">
        <v>-0.002450712037684937</v>
      </c>
      <c r="J1634" t="n">
        <v>0.06696874103435199</v>
      </c>
      <c r="K1634" t="n">
        <v>0.01205306989057913</v>
      </c>
      <c r="L1634" t="n">
        <v>-0.002574079272053192</v>
      </c>
      <c r="M1634" t="n">
        <v>0.1814548313752078</v>
      </c>
      <c r="N1634" t="n">
        <v>0.01186659942986876</v>
      </c>
      <c r="O1634" t="n">
        <v>-0.002765301019238312</v>
      </c>
      <c r="P1634" t="n">
        <v>0.2826872825750235</v>
      </c>
      <c r="Q1634" t="n">
        <v>0.01287233534190625</v>
      </c>
      <c r="R1634" t="n">
        <v>-0.002327736386153418</v>
      </c>
    </row>
    <row r="1635">
      <c r="F1635" t="n">
        <v>0.05489931965999727</v>
      </c>
      <c r="G1635" t="n">
        <v>0.0144771481427085</v>
      </c>
      <c r="H1635" t="n">
        <v>-0.002445811973577791</v>
      </c>
      <c r="J1635" t="n">
        <v>0.0669640414125139</v>
      </c>
      <c r="K1635" t="n">
        <v>0.0120608510848274</v>
      </c>
      <c r="L1635" t="n">
        <v>-0.002572793518171047</v>
      </c>
      <c r="M1635" t="n">
        <v>0.1812414737938361</v>
      </c>
      <c r="N1635" t="n">
        <v>0.01187426024292872</v>
      </c>
      <c r="O1635" t="n">
        <v>-0.002765854356110596</v>
      </c>
      <c r="P1635" t="n">
        <v>0.2827631237671574</v>
      </c>
      <c r="Q1635" t="n">
        <v>0.01288064543573576</v>
      </c>
      <c r="R1635" t="n">
        <v>-0.00232983176797732</v>
      </c>
    </row>
    <row r="1636">
      <c r="F1636" t="n">
        <v>0.05487069076937213</v>
      </c>
      <c r="G1636" t="n">
        <v>0.01448648823828444</v>
      </c>
      <c r="H1636" t="n">
        <v>-0.002447035246546471</v>
      </c>
      <c r="J1636" t="n">
        <v>0.06697102563629283</v>
      </c>
      <c r="K1636" t="n">
        <v>0.01206863227907568</v>
      </c>
      <c r="L1636" t="n">
        <v>-0.002569732293861477</v>
      </c>
      <c r="M1636" t="n">
        <v>0.1811937503201715</v>
      </c>
      <c r="N1636" t="n">
        <v>0.01188192105598867</v>
      </c>
      <c r="O1636" t="n">
        <v>-0.00276855437556916</v>
      </c>
      <c r="P1636" t="n">
        <v>0.2833185476423112</v>
      </c>
      <c r="Q1636" t="n">
        <v>0.01288895552956527</v>
      </c>
      <c r="R1636" t="n">
        <v>-0.002326105984963152</v>
      </c>
    </row>
    <row r="1637">
      <c r="F1637" t="n">
        <v>0.0549160409715958</v>
      </c>
      <c r="G1637" t="n">
        <v>0.01449582833386039</v>
      </c>
      <c r="H1637" t="n">
        <v>-0.002446790591952735</v>
      </c>
      <c r="J1637" t="n">
        <v>0.06696630956216823</v>
      </c>
      <c r="K1637" t="n">
        <v>0.01207641347332396</v>
      </c>
      <c r="L1637" t="n">
        <v>-0.00257307394833984</v>
      </c>
      <c r="M1637" t="n">
        <v>0.1817093423750505</v>
      </c>
      <c r="N1637" t="n">
        <v>0.01188958186904863</v>
      </c>
      <c r="O1637" t="n">
        <v>-0.002769384526806213</v>
      </c>
      <c r="P1637" t="n">
        <v>0.2833943684758753</v>
      </c>
      <c r="Q1637" t="n">
        <v>0.01289726562339477</v>
      </c>
      <c r="R1637" t="n">
        <v>-0.002325408083377505</v>
      </c>
    </row>
    <row r="1638">
      <c r="F1638" t="n">
        <v>0.05497783296248083</v>
      </c>
      <c r="G1638" t="n">
        <v>0.01450516842943633</v>
      </c>
      <c r="H1638" t="n">
        <v>-0.002446301282765263</v>
      </c>
      <c r="J1638" t="n">
        <v>0.06689142200945532</v>
      </c>
      <c r="K1638" t="n">
        <v>0.01208419466757223</v>
      </c>
      <c r="L1638" t="n">
        <v>-0.00257307394833984</v>
      </c>
      <c r="M1638" t="n">
        <v>0.1813964792038108</v>
      </c>
      <c r="N1638" t="n">
        <v>0.01189724268210858</v>
      </c>
      <c r="O1638" t="n">
        <v>-0.002767724224332108</v>
      </c>
      <c r="P1638" t="n">
        <v>0.2828306443537963</v>
      </c>
      <c r="Q1638" t="n">
        <v>0.01290557571722428</v>
      </c>
      <c r="R1638" t="n">
        <v>-0.002326571252686917</v>
      </c>
    </row>
    <row r="1639">
      <c r="F1639" t="n">
        <v>0.05499029586755474</v>
      </c>
      <c r="G1639" t="n">
        <v>0.01451450852501227</v>
      </c>
      <c r="H1639" t="n">
        <v>-0.002448013864921414</v>
      </c>
      <c r="J1639" t="n">
        <v>0.06699193529067612</v>
      </c>
      <c r="K1639" t="n">
        <v>0.01209197586182051</v>
      </c>
      <c r="L1639" t="n">
        <v>-0.002569475243516988</v>
      </c>
      <c r="M1639" t="n">
        <v>0.1815475404252819</v>
      </c>
      <c r="N1639" t="n">
        <v>0.01190490349516853</v>
      </c>
      <c r="O1639" t="n">
        <v>-0.002767447507253091</v>
      </c>
      <c r="P1639" t="n">
        <v>0.2828531017449548</v>
      </c>
      <c r="Q1639" t="n">
        <v>0.01291388581105379</v>
      </c>
      <c r="R1639" t="n">
        <v>-0.002326105984963152</v>
      </c>
    </row>
    <row r="1640">
      <c r="F1640" t="n">
        <v>0.05491231156377472</v>
      </c>
      <c r="G1640" t="n">
        <v>0.01452384862058821</v>
      </c>
      <c r="H1640" t="n">
        <v>-0.002445317399170039</v>
      </c>
      <c r="J1640" t="n">
        <v>0.06698719565244392</v>
      </c>
      <c r="K1640" t="n">
        <v>0.01209975705606878</v>
      </c>
      <c r="L1640" t="n">
        <v>-0.002568469759753621</v>
      </c>
      <c r="M1640" t="n">
        <v>0.1814003067815235</v>
      </c>
      <c r="N1640" t="n">
        <v>0.01191256430822849</v>
      </c>
      <c r="O1640" t="n">
        <v>-0.002766824691404343</v>
      </c>
      <c r="P1640" t="n">
        <v>0.2831420255386331</v>
      </c>
      <c r="Q1640" t="n">
        <v>0.0129221959048833</v>
      </c>
      <c r="R1640" t="n">
        <v>-0.00232680177498285</v>
      </c>
    </row>
    <row r="1641">
      <c r="F1641" t="n">
        <v>0.05489187153422823</v>
      </c>
      <c r="G1641" t="n">
        <v>0.01453318871616415</v>
      </c>
      <c r="H1641" t="n">
        <v>-0.002444828482365247</v>
      </c>
      <c r="J1641" t="n">
        <v>0.0669473597658474</v>
      </c>
      <c r="K1641" t="n">
        <v>0.01210753825031706</v>
      </c>
      <c r="L1641" t="n">
        <v>-0.002571296207068276</v>
      </c>
      <c r="M1641" t="n">
        <v>0.1816176322508505</v>
      </c>
      <c r="N1641" t="n">
        <v>0.01192022512128844</v>
      </c>
      <c r="O1641" t="n">
        <v>-0.002769869111891033</v>
      </c>
      <c r="P1641" t="n">
        <v>0.283271045762484</v>
      </c>
      <c r="Q1641" t="n">
        <v>0.0129305059987128</v>
      </c>
      <c r="R1641" t="n">
        <v>-0.002324012402225628</v>
      </c>
    </row>
    <row r="1642">
      <c r="F1642" t="n">
        <v>0.05492076172699412</v>
      </c>
      <c r="G1642" t="n">
        <v>0.01454252881174009</v>
      </c>
      <c r="H1642" t="n">
        <v>-0.002446539691182021</v>
      </c>
      <c r="J1642" t="n">
        <v>0.06694260099296075</v>
      </c>
      <c r="K1642" t="n">
        <v>0.01211531944456534</v>
      </c>
      <c r="L1642" t="n">
        <v>-0.00257078230755652</v>
      </c>
      <c r="M1642" t="n">
        <v>0.181337754832622</v>
      </c>
      <c r="N1642" t="n">
        <v>0.0119278859343484</v>
      </c>
      <c r="O1642" t="n">
        <v>-0.002767931753399503</v>
      </c>
      <c r="P1642" t="n">
        <v>0.2832401422739853</v>
      </c>
      <c r="Q1642" t="n">
        <v>0.01293881609254231</v>
      </c>
      <c r="R1642" t="n">
        <v>-0.002324709745414933</v>
      </c>
    </row>
    <row r="1643">
      <c r="F1643" t="n">
        <v>0.05494964954332441</v>
      </c>
      <c r="G1643" t="n">
        <v>0.01455186890731603</v>
      </c>
      <c r="H1643" t="n">
        <v>-0.002446784149584417</v>
      </c>
      <c r="J1643" t="n">
        <v>0.06705480663658851</v>
      </c>
      <c r="K1643" t="n">
        <v>0.01212310063881361</v>
      </c>
      <c r="L1643" t="n">
        <v>-0.002570011458288887</v>
      </c>
      <c r="M1643" t="n">
        <v>0.181787100047814</v>
      </c>
      <c r="N1643" t="n">
        <v>0.01193554674740835</v>
      </c>
      <c r="O1643" t="n">
        <v>-0.002767654987900713</v>
      </c>
      <c r="P1643" t="n">
        <v>0.2835823442698437</v>
      </c>
      <c r="Q1643" t="n">
        <v>0.01294712618637182</v>
      </c>
      <c r="R1643" t="n">
        <v>-0.00232680177498285</v>
      </c>
    </row>
    <row r="1644">
      <c r="F1644" t="n">
        <v>0.05492919225505653</v>
      </c>
      <c r="G1644" t="n">
        <v>0.01456120900289197</v>
      </c>
      <c r="H1644" t="n">
        <v>-0.002442134154027903</v>
      </c>
      <c r="J1644" t="n">
        <v>0.06700324584010532</v>
      </c>
      <c r="K1644" t="n">
        <v>0.01213088183306189</v>
      </c>
      <c r="L1644" t="n">
        <v>-0.002570288059291021</v>
      </c>
      <c r="M1644" t="n">
        <v>0.1815734593316575</v>
      </c>
      <c r="N1644" t="n">
        <v>0.0119432075604683</v>
      </c>
      <c r="O1644" t="n">
        <v>-0.00277090510124364</v>
      </c>
      <c r="P1644" t="n">
        <v>0.2831782482815491</v>
      </c>
      <c r="Q1644" t="n">
        <v>0.01295543628020132</v>
      </c>
      <c r="R1644" t="n">
        <v>-0.002324011680199929</v>
      </c>
    </row>
    <row r="1645">
      <c r="F1645" t="n">
        <v>0.05499919386263746</v>
      </c>
      <c r="G1645" t="n">
        <v>0.01457054909846791</v>
      </c>
      <c r="H1645" t="n">
        <v>-0.002444088252170754</v>
      </c>
      <c r="J1645" t="n">
        <v>0.06701016439765715</v>
      </c>
      <c r="K1645" t="n">
        <v>0.01213866302731016</v>
      </c>
      <c r="L1645" t="n">
        <v>-0.002569003814232917</v>
      </c>
      <c r="M1645" t="n">
        <v>0.1816912989679478</v>
      </c>
      <c r="N1645" t="n">
        <v>0.01195086837352826</v>
      </c>
      <c r="O1645" t="n">
        <v>-0.002770628287547212</v>
      </c>
      <c r="P1645" t="n">
        <v>0.283147257879468</v>
      </c>
      <c r="Q1645" t="n">
        <v>0.01296374637403083</v>
      </c>
      <c r="R1645" t="n">
        <v>-0.002324940727443662</v>
      </c>
    </row>
    <row r="1646">
      <c r="F1646" t="n">
        <v>0.05493760323502999</v>
      </c>
      <c r="G1646" t="n">
        <v>0.01457988919404385</v>
      </c>
      <c r="H1646" t="n">
        <v>-0.002442134154027903</v>
      </c>
      <c r="J1646" t="n">
        <v>0.06701707585453602</v>
      </c>
      <c r="K1646" t="n">
        <v>0.01214644422155844</v>
      </c>
      <c r="L1646" t="n">
        <v>-0.002569003814232917</v>
      </c>
      <c r="M1646" t="n">
        <v>0.1813781231362419</v>
      </c>
      <c r="N1646" t="n">
        <v>0.01195852918658821</v>
      </c>
      <c r="O1646" t="n">
        <v>-0.002768413777975789</v>
      </c>
      <c r="P1646" t="n">
        <v>0.2831695502318811</v>
      </c>
      <c r="Q1646" t="n">
        <v>0.01297205646786034</v>
      </c>
      <c r="R1646" t="n">
        <v>-0.002322153585712462</v>
      </c>
    </row>
    <row r="1647">
      <c r="F1647" t="n">
        <v>0.05495002647184064</v>
      </c>
      <c r="G1647" t="n">
        <v>0.0145892292896198</v>
      </c>
      <c r="H1647" t="n">
        <v>-0.00244285853551634</v>
      </c>
      <c r="J1647" t="n">
        <v>0.06694207981275629</v>
      </c>
      <c r="K1647" t="n">
        <v>0.01215422541580671</v>
      </c>
      <c r="L1647" t="n">
        <v>-0.002566454135015801</v>
      </c>
      <c r="M1647" t="n">
        <v>0.1818606405838057</v>
      </c>
      <c r="N1647" t="n">
        <v>0.01196618999964816</v>
      </c>
      <c r="O1647" t="n">
        <v>-0.002770074660154357</v>
      </c>
      <c r="P1647" t="n">
        <v>0.2836716428728959</v>
      </c>
      <c r="Q1647" t="n">
        <v>0.01298036656168984</v>
      </c>
      <c r="R1647" t="n">
        <v>-0.002323779418388996</v>
      </c>
    </row>
    <row r="1648">
      <c r="F1648" t="n">
        <v>0.05502824944921916</v>
      </c>
      <c r="G1648" t="n">
        <v>0.01459856938519574</v>
      </c>
      <c r="H1648" t="n">
        <v>-0.002440906005964524</v>
      </c>
      <c r="J1648" t="n">
        <v>0.06694897226541775</v>
      </c>
      <c r="K1648" t="n">
        <v>0.01216200661005499</v>
      </c>
      <c r="L1648" t="n">
        <v>-0.002567737875579534</v>
      </c>
      <c r="M1648" t="n">
        <v>0.1817463449647171</v>
      </c>
      <c r="N1648" t="n">
        <v>0.01197385081270812</v>
      </c>
      <c r="O1648" t="n">
        <v>-0.002767232420625946</v>
      </c>
      <c r="P1648" t="n">
        <v>0.2831607458097083</v>
      </c>
      <c r="Q1648" t="n">
        <v>0.01298867665551935</v>
      </c>
      <c r="R1648" t="n">
        <v>-0.002321225252187728</v>
      </c>
    </row>
    <row r="1649">
      <c r="F1649" t="n">
        <v>0.05499953857327145</v>
      </c>
      <c r="G1649" t="n">
        <v>0.01460790948077168</v>
      </c>
      <c r="H1649" t="n">
        <v>-0.002441638204546455</v>
      </c>
      <c r="J1649" t="n">
        <v>0.06708457344792959</v>
      </c>
      <c r="K1649" t="n">
        <v>0.01216978780430326</v>
      </c>
      <c r="L1649" t="n">
        <v>-0.002569791860481507</v>
      </c>
      <c r="M1649" t="n">
        <v>0.1816651752197286</v>
      </c>
      <c r="N1649" t="n">
        <v>0.01198151162576807</v>
      </c>
      <c r="O1649" t="n">
        <v>-0.00276889359066334</v>
      </c>
      <c r="P1649" t="n">
        <v>0.2832895995677248</v>
      </c>
      <c r="Q1649" t="n">
        <v>0.01299698674934886</v>
      </c>
      <c r="R1649" t="n">
        <v>-0.002320296947747741</v>
      </c>
    </row>
    <row r="1650">
      <c r="F1650" t="n">
        <v>0.05504485627402326</v>
      </c>
      <c r="G1650" t="n">
        <v>0.01461724957634762</v>
      </c>
      <c r="H1650" t="n">
        <v>-0.002442614469322363</v>
      </c>
      <c r="J1650" t="n">
        <v>0.06697443808909551</v>
      </c>
      <c r="K1650" t="n">
        <v>0.01217756899855154</v>
      </c>
      <c r="L1650" t="n">
        <v>-0.002566197386903054</v>
      </c>
      <c r="M1650" t="n">
        <v>0.1817829454457306</v>
      </c>
      <c r="N1650" t="n">
        <v>0.01198917243882803</v>
      </c>
      <c r="O1650" t="n">
        <v>-0.002768339867317542</v>
      </c>
      <c r="P1650" t="n">
        <v>0.2829918738459958</v>
      </c>
      <c r="Q1650" t="n">
        <v>0.01300529684317837</v>
      </c>
      <c r="R1650" t="n">
        <v>-0.002321921480517718</v>
      </c>
    </row>
    <row r="1651">
      <c r="F1651" t="n">
        <v>0.05500790608194173</v>
      </c>
      <c r="G1651" t="n">
        <v>0.01462658967192356</v>
      </c>
      <c r="H1651" t="n">
        <v>-0.002439929741188616</v>
      </c>
      <c r="J1651" t="n">
        <v>0.0670983381603719</v>
      </c>
      <c r="K1651" t="n">
        <v>0.01218535019279982</v>
      </c>
      <c r="L1651" t="n">
        <v>-0.002567994623692281</v>
      </c>
      <c r="M1651" t="n">
        <v>0.1819338708532333</v>
      </c>
      <c r="N1651" t="n">
        <v>0.01199683325188798</v>
      </c>
      <c r="O1651" t="n">
        <v>-0.00276889359066334</v>
      </c>
      <c r="P1651" t="n">
        <v>0.2837605519776165</v>
      </c>
      <c r="Q1651" t="n">
        <v>0.01301360693700787</v>
      </c>
      <c r="R1651" t="n">
        <v>-0.002322385632737712</v>
      </c>
    </row>
    <row r="1652">
      <c r="F1652" t="n">
        <v>0.05499562832586272</v>
      </c>
      <c r="G1652" t="n">
        <v>0.0146359297674995</v>
      </c>
      <c r="H1652" t="n">
        <v>-0.002438945716377515</v>
      </c>
      <c r="J1652" t="n">
        <v>0.06705839593451053</v>
      </c>
      <c r="K1652" t="n">
        <v>0.01219313138704809</v>
      </c>
      <c r="L1652" t="n">
        <v>-0.002565957308702118</v>
      </c>
      <c r="M1652" t="n">
        <v>0.1818526340050762</v>
      </c>
      <c r="N1652" t="n">
        <v>0.01200449406494794</v>
      </c>
      <c r="O1652" t="n">
        <v>-0.002767986653997687</v>
      </c>
      <c r="P1652" t="n">
        <v>0.2833027941994354</v>
      </c>
      <c r="Q1652" t="n">
        <v>0.01302191703083738</v>
      </c>
      <c r="R1652" t="n">
        <v>-0.002318210643885858</v>
      </c>
    </row>
    <row r="1653">
      <c r="F1653" t="n">
        <v>0.05504916457233543</v>
      </c>
      <c r="G1653" t="n">
        <v>0.01464526986307544</v>
      </c>
      <c r="H1653" t="n">
        <v>-0.002439921197115992</v>
      </c>
      <c r="J1653" t="n">
        <v>0.06699503280336955</v>
      </c>
      <c r="K1653" t="n">
        <v>0.01220091258129637</v>
      </c>
      <c r="L1653" t="n">
        <v>-0.002569037073425505</v>
      </c>
      <c r="M1653" t="n">
        <v>0.1820035372410102</v>
      </c>
      <c r="N1653" t="n">
        <v>0.01201215487800789</v>
      </c>
      <c r="O1653" t="n">
        <v>-0.00277047883886023</v>
      </c>
      <c r="P1653" t="n">
        <v>0.2831649354326159</v>
      </c>
      <c r="Q1653" t="n">
        <v>0.01303022712466689</v>
      </c>
      <c r="R1653" t="n">
        <v>-0.00231913820641217</v>
      </c>
    </row>
    <row r="1654">
      <c r="F1654" t="n">
        <v>0.05497105341539652</v>
      </c>
      <c r="G1654" t="n">
        <v>0.01465460995865138</v>
      </c>
      <c r="H1654" t="n">
        <v>-0.002439433456746753</v>
      </c>
      <c r="J1654" t="n">
        <v>0.06710722746663239</v>
      </c>
      <c r="K1654" t="n">
        <v>0.01220869377554464</v>
      </c>
      <c r="L1654" t="n">
        <v>-0.002566983896943247</v>
      </c>
      <c r="M1654" t="n">
        <v>0.1817564076958316</v>
      </c>
      <c r="N1654" t="n">
        <v>0.01201981569106784</v>
      </c>
      <c r="O1654" t="n">
        <v>-0.002767986653997687</v>
      </c>
      <c r="P1654" t="n">
        <v>0.2831336980848411</v>
      </c>
      <c r="Q1654" t="n">
        <v>0.01303853721849639</v>
      </c>
      <c r="R1654" t="n">
        <v>-0.002320529550201639</v>
      </c>
    </row>
    <row r="1655">
      <c r="F1655" t="n">
        <v>0.05498344146347108</v>
      </c>
      <c r="G1655" t="n">
        <v>0.01466395005422732</v>
      </c>
      <c r="H1655" t="n">
        <v>-0.002439677326931373</v>
      </c>
      <c r="J1655" t="n">
        <v>0.06706725521543812</v>
      </c>
      <c r="K1655" t="n">
        <v>0.01221647496979292</v>
      </c>
      <c r="L1655" t="n">
        <v>-0.002565700661641836</v>
      </c>
      <c r="M1655" t="n">
        <v>0.1818741088869517</v>
      </c>
      <c r="N1655" t="n">
        <v>0.0120274765041278</v>
      </c>
      <c r="O1655" t="n">
        <v>-0.002771032657718573</v>
      </c>
      <c r="P1655" t="n">
        <v>0.2835824164957822</v>
      </c>
      <c r="Q1655" t="n">
        <v>0.0130468473123259</v>
      </c>
      <c r="R1655" t="n">
        <v>-0.002321225222096373</v>
      </c>
    </row>
    <row r="1656">
      <c r="F1656" t="n">
        <v>0.05497113915376863</v>
      </c>
      <c r="G1656" t="n">
        <v>0.01467329014980326</v>
      </c>
      <c r="H1656" t="n">
        <v>-0.002438691830389065</v>
      </c>
      <c r="J1656" t="n">
        <v>0.06717945157665059</v>
      </c>
      <c r="K1656" t="n">
        <v>0.01222425616404119</v>
      </c>
      <c r="L1656" t="n">
        <v>-0.002564945460841061</v>
      </c>
      <c r="M1656" t="n">
        <v>0.1816269027032811</v>
      </c>
      <c r="N1656" t="n">
        <v>0.01203513731718775</v>
      </c>
      <c r="O1656" t="n">
        <v>-0.002768738791232941</v>
      </c>
      <c r="P1656" t="n">
        <v>0.283124471948632</v>
      </c>
      <c r="Q1656" t="n">
        <v>0.01305515740615541</v>
      </c>
      <c r="R1656" t="n">
        <v>-0.002318675740630189</v>
      </c>
    </row>
    <row r="1657">
      <c r="F1657" t="n">
        <v>0.05504112264928019</v>
      </c>
      <c r="G1657" t="n">
        <v>0.01468263024537921</v>
      </c>
      <c r="H1657" t="n">
        <v>-0.002437473459170845</v>
      </c>
      <c r="J1657" t="n">
        <v>0.06706922170413275</v>
      </c>
      <c r="K1657" t="n">
        <v>0.01223203735828947</v>
      </c>
      <c r="L1657" t="n">
        <v>-0.002567254373538358</v>
      </c>
      <c r="M1657" t="n">
        <v>0.1819436140527826</v>
      </c>
      <c r="N1657" t="n">
        <v>0.01204279813024771</v>
      </c>
      <c r="O1657" t="n">
        <v>-0.002768184877300515</v>
      </c>
      <c r="P1657" t="n">
        <v>0.283253159632905</v>
      </c>
      <c r="Q1657" t="n">
        <v>0.01306346749998491</v>
      </c>
      <c r="R1657" t="n">
        <v>-0.002319370856771079</v>
      </c>
    </row>
    <row r="1658">
      <c r="F1658" t="n">
        <v>0.0549629745703774</v>
      </c>
      <c r="G1658" t="n">
        <v>0.01469197034095515</v>
      </c>
      <c r="H1658" t="n">
        <v>-0.002436255087952625</v>
      </c>
      <c r="J1658" t="n">
        <v>0.06709946242800931</v>
      </c>
      <c r="K1658" t="n">
        <v>0.01223981855253775</v>
      </c>
      <c r="L1658" t="n">
        <v>-0.002568024011104123</v>
      </c>
      <c r="M1658" t="n">
        <v>0.181928576176568</v>
      </c>
      <c r="N1658" t="n">
        <v>0.01205045894330766</v>
      </c>
      <c r="O1658" t="n">
        <v>-0.002770954446962646</v>
      </c>
      <c r="P1658" t="n">
        <v>0.2833818322433339</v>
      </c>
      <c r="Q1658" t="n">
        <v>0.01307177759381442</v>
      </c>
      <c r="R1658" t="n">
        <v>-0.002317285508348408</v>
      </c>
    </row>
    <row r="1659">
      <c r="F1659" t="n">
        <v>0.054967113980571</v>
      </c>
      <c r="G1659" t="n">
        <v>0.01470131043653109</v>
      </c>
      <c r="H1659" t="n">
        <v>-0.002436498762196269</v>
      </c>
      <c r="J1659" t="n">
        <v>0.06708286573884639</v>
      </c>
      <c r="K1659" t="n">
        <v>0.01224759974678602</v>
      </c>
      <c r="L1659" t="n">
        <v>-0.00256547076492244</v>
      </c>
      <c r="M1659" t="n">
        <v>0.1820130497627904</v>
      </c>
      <c r="N1659" t="n">
        <v>0.01205811975636761</v>
      </c>
      <c r="O1659" t="n">
        <v>-0.002768461834266728</v>
      </c>
      <c r="P1659" t="n">
        <v>0.2835638301900695</v>
      </c>
      <c r="Q1659" t="n">
        <v>0.01308008768764393</v>
      </c>
      <c r="R1659" t="n">
        <v>-0.002317285508348408</v>
      </c>
    </row>
    <row r="1660">
      <c r="F1660" t="n">
        <v>0.05496301820385831</v>
      </c>
      <c r="G1660" t="n">
        <v>0.01471065053210703</v>
      </c>
      <c r="H1660" t="n">
        <v>-0.002435270705870677</v>
      </c>
      <c r="J1660" t="n">
        <v>0.06712480417624175</v>
      </c>
      <c r="K1660" t="n">
        <v>0.0122553809410343</v>
      </c>
      <c r="L1660" t="n">
        <v>-0.002563932097930284</v>
      </c>
      <c r="M1660" t="n">
        <v>0.1820311516721038</v>
      </c>
      <c r="N1660" t="n">
        <v>0.01206578056942757</v>
      </c>
      <c r="O1660" t="n">
        <v>-0.002768934832782517</v>
      </c>
      <c r="P1660" t="n">
        <v>0.2833190769024448</v>
      </c>
      <c r="Q1660" t="n">
        <v>0.01308839778147343</v>
      </c>
      <c r="R1660" t="n">
        <v>-0.002315666648447046</v>
      </c>
    </row>
    <row r="1661">
      <c r="F1661" t="n">
        <v>0.0550576874219502</v>
      </c>
      <c r="G1661" t="n">
        <v>0.01471999062768297</v>
      </c>
      <c r="H1661" t="n">
        <v>-0.002436244619370325</v>
      </c>
      <c r="J1661" t="n">
        <v>0.06703793358837597</v>
      </c>
      <c r="K1661" t="n">
        <v>0.01226316213528257</v>
      </c>
      <c r="L1661" t="n">
        <v>-0.002563932097930284</v>
      </c>
      <c r="M1661" t="n">
        <v>0.1820160527680353</v>
      </c>
      <c r="N1661" t="n">
        <v>0.01207344138248752</v>
      </c>
      <c r="O1661" t="n">
        <v>-0.002772535888487416</v>
      </c>
      <c r="P1661" t="n">
        <v>0.2834476913094026</v>
      </c>
      <c r="Q1661" t="n">
        <v>0.01309670787530294</v>
      </c>
      <c r="R1661" t="n">
        <v>-0.002317287290972454</v>
      </c>
    </row>
    <row r="1662">
      <c r="F1662" t="n">
        <v>0.05501242908219706</v>
      </c>
      <c r="G1662" t="n">
        <v>0.01472933072325891</v>
      </c>
      <c r="H1662" t="n">
        <v>-0.002434783749120853</v>
      </c>
      <c r="J1662" t="n">
        <v>0.06722038269503902</v>
      </c>
      <c r="K1662" t="n">
        <v>0.01227094332953085</v>
      </c>
      <c r="L1662" t="n">
        <v>-0.002563162764434206</v>
      </c>
      <c r="M1662" t="n">
        <v>0.1821004816615472</v>
      </c>
      <c r="N1662" t="n">
        <v>0.01208110219554748</v>
      </c>
      <c r="O1662" t="n">
        <v>-0.002771150867062454</v>
      </c>
      <c r="P1662" t="n">
        <v>0.2832028620561358</v>
      </c>
      <c r="Q1662" t="n">
        <v>0.01310501796913245</v>
      </c>
      <c r="R1662" t="n">
        <v>-0.002315898168807819</v>
      </c>
    </row>
    <row r="1663">
      <c r="F1663" t="n">
        <v>0.05504947812768902</v>
      </c>
      <c r="G1663" t="n">
        <v>0.01473867081883485</v>
      </c>
      <c r="H1663" t="n">
        <v>-0.002436488097745237</v>
      </c>
      <c r="J1663" t="n">
        <v>0.06718033608216703</v>
      </c>
      <c r="K1663" t="n">
        <v>0.01227872452377913</v>
      </c>
      <c r="L1663" t="n">
        <v>-0.002564957875925055</v>
      </c>
      <c r="M1663" t="n">
        <v>0.1817866750395036</v>
      </c>
      <c r="N1663" t="n">
        <v>0.01208876300860743</v>
      </c>
      <c r="O1663" t="n">
        <v>-0.002772258884202423</v>
      </c>
      <c r="P1663" t="n">
        <v>0.2839716210647644</v>
      </c>
      <c r="Q1663" t="n">
        <v>0.01311332806296195</v>
      </c>
      <c r="R1663" t="n">
        <v>-0.002314743789713719</v>
      </c>
    </row>
    <row r="1664">
      <c r="F1664" t="n">
        <v>0.05500420464263635</v>
      </c>
      <c r="G1664" t="n">
        <v>0.01474801091441079</v>
      </c>
      <c r="H1664" t="n">
        <v>-0.00243525864866781</v>
      </c>
      <c r="J1664" t="n">
        <v>0.06707000696944956</v>
      </c>
      <c r="K1664" t="n">
        <v>0.0122865057180274</v>
      </c>
      <c r="L1664" t="n">
        <v>-0.002565737003149789</v>
      </c>
      <c r="M1664" t="n">
        <v>0.1821365554521908</v>
      </c>
      <c r="N1664" t="n">
        <v>0.01209642382166738</v>
      </c>
      <c r="O1664" t="n">
        <v>-0.002769128607835126</v>
      </c>
      <c r="P1664" t="n">
        <v>0.2840468503279836</v>
      </c>
      <c r="Q1664" t="n">
        <v>0.01312163815679146</v>
      </c>
      <c r="R1664" t="n">
        <v>-0.002313124440670345</v>
      </c>
    </row>
    <row r="1665">
      <c r="F1665" t="n">
        <v>0.05509887448694254</v>
      </c>
      <c r="G1665" t="n">
        <v>0.01475735100998673</v>
      </c>
      <c r="H1665" t="n">
        <v>-0.002434772083503242</v>
      </c>
      <c r="J1665" t="n">
        <v>0.06721732934042986</v>
      </c>
      <c r="K1665" t="n">
        <v>0.01229428691227568</v>
      </c>
      <c r="L1665" t="n">
        <v>-0.002564198945200054</v>
      </c>
      <c r="M1665" t="n">
        <v>0.1817231080151813</v>
      </c>
      <c r="N1665" t="n">
        <v>0.01210408463472734</v>
      </c>
      <c r="O1665" t="n">
        <v>-0.00277134501892694</v>
      </c>
      <c r="P1665" t="n">
        <v>0.2834284646350624</v>
      </c>
      <c r="Q1665" t="n">
        <v>0.01312994825062097</v>
      </c>
      <c r="R1665" t="n">
        <v>-0.002315669132024218</v>
      </c>
    </row>
    <row r="1666">
      <c r="F1666" t="n">
        <v>0.05498772529885631</v>
      </c>
      <c r="G1666" t="n">
        <v>0.01476669110556267</v>
      </c>
      <c r="H1666" t="n">
        <v>-0.002434772083503242</v>
      </c>
      <c r="J1666" t="n">
        <v>0.06716553934373602</v>
      </c>
      <c r="K1666" t="n">
        <v>0.01230206810652395</v>
      </c>
      <c r="L1666" t="n">
        <v>-0.002564198945200054</v>
      </c>
      <c r="M1666" t="n">
        <v>0.1822057438026053</v>
      </c>
      <c r="N1666" t="n">
        <v>0.01211174544778729</v>
      </c>
      <c r="O1666" t="n">
        <v>-0.002769405659221603</v>
      </c>
      <c r="P1666" t="n">
        <v>0.2836636942092444</v>
      </c>
      <c r="Q1666" t="n">
        <v>0.01313825834445048</v>
      </c>
      <c r="R1666" t="n">
        <v>-0.00231335577624797</v>
      </c>
    </row>
    <row r="1667">
      <c r="F1667" t="n">
        <v>0.05504946025252099</v>
      </c>
      <c r="G1667" t="n">
        <v>0.01477603120113861</v>
      </c>
      <c r="H1667" t="n">
        <v>-0.002434285518338673</v>
      </c>
      <c r="J1667" t="n">
        <v>0.06725430024486412</v>
      </c>
      <c r="K1667" t="n">
        <v>0.01230984930077223</v>
      </c>
      <c r="L1667" t="n">
        <v>-0.002565224317166544</v>
      </c>
      <c r="M1667" t="n">
        <v>0.1821905234221303</v>
      </c>
      <c r="N1667" t="n">
        <v>0.01211940626084725</v>
      </c>
      <c r="O1667" t="n">
        <v>-0.002772453224472847</v>
      </c>
      <c r="P1667" t="n">
        <v>0.2836854862185095</v>
      </c>
      <c r="Q1667" t="n">
        <v>0.01314656843827998</v>
      </c>
      <c r="R1667" t="n">
        <v>-0.002314743789713719</v>
      </c>
    </row>
    <row r="1668">
      <c r="F1668" t="n">
        <v>0.05502885874234337</v>
      </c>
      <c r="G1668" t="n">
        <v>0.01478537129671456</v>
      </c>
      <c r="H1668" t="n">
        <v>-0.002433056478048103</v>
      </c>
      <c r="J1668" t="n">
        <v>0.06717906219421155</v>
      </c>
      <c r="K1668" t="n">
        <v>0.01231763049502051</v>
      </c>
      <c r="L1668" t="n">
        <v>-0.002563694557393697</v>
      </c>
      <c r="M1668" t="n">
        <v>0.1820093090188649</v>
      </c>
      <c r="N1668" t="n">
        <v>0.0121270670739072</v>
      </c>
      <c r="O1668" t="n">
        <v>-0.002770705618075441</v>
      </c>
      <c r="P1668" t="n">
        <v>0.2833337344008336</v>
      </c>
      <c r="Q1668" t="n">
        <v>0.01315487853210949</v>
      </c>
      <c r="R1668" t="n">
        <v>-0.002313821865085459</v>
      </c>
    </row>
    <row r="1669">
      <c r="F1669" t="n">
        <v>0.05502471848073672</v>
      </c>
      <c r="G1669" t="n">
        <v>0.0147947113922905</v>
      </c>
      <c r="H1669" t="n">
        <v>-0.002433056478048103</v>
      </c>
      <c r="J1669" t="n">
        <v>0.06720924337594551</v>
      </c>
      <c r="K1669" t="n">
        <v>0.01232541168926878</v>
      </c>
      <c r="L1669" t="n">
        <v>-0.002563438316058625</v>
      </c>
      <c r="M1669" t="n">
        <v>0.1819608384968684</v>
      </c>
      <c r="N1669" t="n">
        <v>0.01213472788696715</v>
      </c>
      <c r="O1669" t="n">
        <v>-0.002773476600791787</v>
      </c>
      <c r="P1669" t="n">
        <v>0.283675637695049</v>
      </c>
      <c r="Q1669" t="n">
        <v>0.013163188625939</v>
      </c>
      <c r="R1669" t="n">
        <v>-0.00231312841197904</v>
      </c>
    </row>
    <row r="1670">
      <c r="F1670" t="n">
        <v>0.05511115311293308</v>
      </c>
      <c r="G1670" t="n">
        <v>0.01480405148786644</v>
      </c>
      <c r="H1670" t="n">
        <v>-0.002432570304308859</v>
      </c>
      <c r="J1670" t="n">
        <v>0.06716912590113872</v>
      </c>
      <c r="K1670" t="n">
        <v>0.01233319288351706</v>
      </c>
      <c r="L1670" t="n">
        <v>-0.002561644626713122</v>
      </c>
      <c r="M1670" t="n">
        <v>0.1820783312637521</v>
      </c>
      <c r="N1670" t="n">
        <v>0.01214238870002711</v>
      </c>
      <c r="O1670" t="n">
        <v>-0.002770705618075441</v>
      </c>
      <c r="P1670" t="n">
        <v>0.2841776368988932</v>
      </c>
      <c r="Q1670" t="n">
        <v>0.0131714987197685</v>
      </c>
      <c r="R1670" t="n">
        <v>-0.002312434958872621</v>
      </c>
    </row>
    <row r="1671">
      <c r="F1671" t="n">
        <v>0.05513171144243213</v>
      </c>
      <c r="G1671" t="n">
        <v>0.01481339158344238</v>
      </c>
      <c r="H1671" t="n">
        <v>-0.002429896348743016</v>
      </c>
      <c r="J1671" t="n">
        <v>0.06717586179572331</v>
      </c>
      <c r="K1671" t="n">
        <v>0.01234097407776533</v>
      </c>
      <c r="L1671" t="n">
        <v>-0.002563694557393697</v>
      </c>
      <c r="M1671" t="n">
        <v>0.1820962168777239</v>
      </c>
      <c r="N1671" t="n">
        <v>0.01215004951308706</v>
      </c>
      <c r="O1671" t="n">
        <v>-0.002769874323260537</v>
      </c>
      <c r="P1671" t="n">
        <v>0.2840392530081091</v>
      </c>
      <c r="Q1671" t="n">
        <v>0.01317980881359801</v>
      </c>
      <c r="R1671" t="n">
        <v>-0.002311510354730728</v>
      </c>
    </row>
    <row r="1672">
      <c r="F1672" t="n">
        <v>0.05505344210628651</v>
      </c>
      <c r="G1672" t="n">
        <v>0.01482273167901832</v>
      </c>
      <c r="H1672" t="n">
        <v>-0.002429883972822863</v>
      </c>
      <c r="J1672" t="n">
        <v>0.06714743953845402</v>
      </c>
      <c r="K1672" t="n">
        <v>0.01234875527201361</v>
      </c>
      <c r="L1672" t="n">
        <v>-0.002561139161151267</v>
      </c>
      <c r="M1672" t="n">
        <v>0.1822136879549249</v>
      </c>
      <c r="N1672" t="n">
        <v>0.01215771032614702</v>
      </c>
      <c r="O1672" t="n">
        <v>-0.002771726559283039</v>
      </c>
      <c r="P1672" t="n">
        <v>0.2839542015536149</v>
      </c>
      <c r="Q1672" t="n">
        <v>0.01318811890742752</v>
      </c>
      <c r="R1672" t="n">
        <v>-0.002310360289585795</v>
      </c>
    </row>
    <row r="1673">
      <c r="F1673" t="n">
        <v>0.05513164021775085</v>
      </c>
      <c r="G1673" t="n">
        <v>0.01483207177459426</v>
      </c>
      <c r="H1673" t="n">
        <v>-0.002427697951655789</v>
      </c>
      <c r="J1673" t="n">
        <v>0.06718931292375825</v>
      </c>
      <c r="K1673" t="n">
        <v>0.01235653646626188</v>
      </c>
      <c r="L1673" t="n">
        <v>-0.00256344441692188</v>
      </c>
      <c r="M1673" t="n">
        <v>0.1822315411813632</v>
      </c>
      <c r="N1673" t="n">
        <v>0.01216537113920697</v>
      </c>
      <c r="O1673" t="n">
        <v>-0.00277311228399021</v>
      </c>
      <c r="P1673" t="n">
        <v>0.2841359726964109</v>
      </c>
      <c r="Q1673" t="n">
        <v>0.01319642900125702</v>
      </c>
      <c r="R1673" t="n">
        <v>-0.002310591256324733</v>
      </c>
    </row>
    <row r="1674">
      <c r="F1674" t="n">
        <v>0.05505335316345265</v>
      </c>
      <c r="G1674" t="n">
        <v>0.0148414118701702</v>
      </c>
      <c r="H1674" t="n">
        <v>-0.002431341320267579</v>
      </c>
      <c r="J1674" t="n">
        <v>0.06716087288045695</v>
      </c>
      <c r="K1674" t="n">
        <v>0.01236431766051016</v>
      </c>
      <c r="L1674" t="n">
        <v>-0.002562419858801607</v>
      </c>
      <c r="M1674" t="n">
        <v>0.1823157855923195</v>
      </c>
      <c r="N1674" t="n">
        <v>0.01217303195226692</v>
      </c>
      <c r="O1674" t="n">
        <v>-0.002770063689634434</v>
      </c>
      <c r="P1674" t="n">
        <v>0.2835705107337989</v>
      </c>
      <c r="Q1674" t="n">
        <v>0.01320473909508653</v>
      </c>
      <c r="R1674" t="n">
        <v>-0.002311053189802606</v>
      </c>
    </row>
    <row r="1675">
      <c r="F1675" t="n">
        <v>0.05514802228595916</v>
      </c>
      <c r="G1675" t="n">
        <v>0.01485075196574614</v>
      </c>
      <c r="H1675" t="n">
        <v>-0.002428912407859719</v>
      </c>
      <c r="J1675" t="n">
        <v>0.06724961296449995</v>
      </c>
      <c r="K1675" t="n">
        <v>0.01237209885475843</v>
      </c>
      <c r="L1675" t="n">
        <v>-0.002562163719271539</v>
      </c>
      <c r="M1675" t="n">
        <v>0.1822007775312562</v>
      </c>
      <c r="N1675" t="n">
        <v>0.01218069276532688</v>
      </c>
      <c r="O1675" t="n">
        <v>-0.002771172269400171</v>
      </c>
      <c r="P1675" t="n">
        <v>0.2838589816567628</v>
      </c>
      <c r="Q1675" t="n">
        <v>0.01321304918891604</v>
      </c>
      <c r="R1675" t="n">
        <v>-0.002311977056758354</v>
      </c>
    </row>
    <row r="1676">
      <c r="F1676" t="n">
        <v>0.0550532443509229</v>
      </c>
      <c r="G1676" t="n">
        <v>0.01486009206132208</v>
      </c>
      <c r="H1676" t="n">
        <v>-0.002425986213570317</v>
      </c>
      <c r="J1676" t="n">
        <v>0.06713911945327032</v>
      </c>
      <c r="K1676" t="n">
        <v>0.01237988004900671</v>
      </c>
      <c r="L1676" t="n">
        <v>-0.002560887851543668</v>
      </c>
      <c r="M1676" t="n">
        <v>0.1819529021400531</v>
      </c>
      <c r="N1676" t="n">
        <v>0.01218835357838683</v>
      </c>
      <c r="O1676" t="n">
        <v>-0.00277191396843152</v>
      </c>
      <c r="P1676" t="n">
        <v>0.2842008284463379</v>
      </c>
      <c r="Q1676" t="n">
        <v>0.01322135928274555</v>
      </c>
      <c r="R1676" t="n">
        <v>-0.002308750057128492</v>
      </c>
    </row>
    <row r="1677">
      <c r="F1677" t="n">
        <v>0.05513143806098044</v>
      </c>
      <c r="G1677" t="n">
        <v>0.01486943215689802</v>
      </c>
      <c r="H1677" t="n">
        <v>-0.002429383953365233</v>
      </c>
      <c r="J1677" t="n">
        <v>0.06719269187922143</v>
      </c>
      <c r="K1677" t="n">
        <v>0.01238766124325499</v>
      </c>
      <c r="L1677" t="n">
        <v>-0.002559863701233113</v>
      </c>
      <c r="M1677" t="n">
        <v>0.1822695554991514</v>
      </c>
      <c r="N1677" t="n">
        <v>0.01219601439144679</v>
      </c>
      <c r="O1677" t="n">
        <v>-0.002772468351225206</v>
      </c>
      <c r="P1677" t="n">
        <v>0.283955503140597</v>
      </c>
      <c r="Q1677" t="n">
        <v>0.01322966937657505</v>
      </c>
      <c r="R1677" t="n">
        <v>-0.002308519274435856</v>
      </c>
    </row>
    <row r="1678">
      <c r="F1678" t="n">
        <v>0.05511078057420694</v>
      </c>
      <c r="G1678" t="n">
        <v>0.01487877225247397</v>
      </c>
      <c r="H1678" t="n">
        <v>-0.002427199692068502</v>
      </c>
      <c r="J1678" t="n">
        <v>0.06715249393819364</v>
      </c>
      <c r="K1678" t="n">
        <v>0.01239544243750326</v>
      </c>
      <c r="L1678" t="n">
        <v>-0.002561912001854223</v>
      </c>
      <c r="M1678" t="n">
        <v>0.182254100810798</v>
      </c>
      <c r="N1678" t="n">
        <v>0.01220367520450674</v>
      </c>
      <c r="O1678" t="n">
        <v>-0.002772191159828363</v>
      </c>
      <c r="P1678" t="n">
        <v>0.2836033698926835</v>
      </c>
      <c r="Q1678" t="n">
        <v>0.01323797947040456</v>
      </c>
      <c r="R1678" t="n">
        <v>-0.00230828849174322</v>
      </c>
    </row>
    <row r="1679">
      <c r="F1679" t="n">
        <v>0.05506540143177212</v>
      </c>
      <c r="G1679" t="n">
        <v>0.01488811234804991</v>
      </c>
      <c r="H1679" t="n">
        <v>-0.002426471604969591</v>
      </c>
      <c r="J1679" t="n">
        <v>0.06728811049085737</v>
      </c>
      <c r="K1679" t="n">
        <v>0.01240322363175154</v>
      </c>
      <c r="L1679" t="n">
        <v>-0.002559354788113717</v>
      </c>
      <c r="M1679" t="n">
        <v>0.1822054099396498</v>
      </c>
      <c r="N1679" t="n">
        <v>0.01221133601756669</v>
      </c>
      <c r="O1679" t="n">
        <v>-0.002770805202844147</v>
      </c>
      <c r="P1679" t="n">
        <v>0.2841587088461869</v>
      </c>
      <c r="Q1679" t="n">
        <v>0.01324628956423407</v>
      </c>
      <c r="R1679" t="n">
        <v>-0.002306450209695208</v>
      </c>
    </row>
    <row r="1680">
      <c r="F1680" t="n">
        <v>0.05504472884713033</v>
      </c>
      <c r="G1680" t="n">
        <v>0.01489745244362585</v>
      </c>
      <c r="H1680" t="n">
        <v>-0.002426700002108441</v>
      </c>
      <c r="J1680" t="n">
        <v>0.06716584110694938</v>
      </c>
      <c r="K1680" t="n">
        <v>0.01241100482599981</v>
      </c>
      <c r="L1680" t="n">
        <v>-0.002558331046198471</v>
      </c>
      <c r="M1680" t="n">
        <v>0.1820570462601446</v>
      </c>
      <c r="N1680" t="n">
        <v>0.01221899683062665</v>
      </c>
      <c r="O1680" t="n">
        <v>-0.002772930863574902</v>
      </c>
      <c r="P1680" t="n">
        <v>0.2841802079641056</v>
      </c>
      <c r="Q1680" t="n">
        <v>0.01325459965806357</v>
      </c>
      <c r="R1680" t="n">
        <v>-0.00230621961079402</v>
      </c>
    </row>
    <row r="1681">
      <c r="F1681" t="n">
        <v>0.05508996169329878</v>
      </c>
      <c r="G1681" t="n">
        <v>0.01490679253920179</v>
      </c>
      <c r="H1681" t="n">
        <v>-0.002426700002108441</v>
      </c>
      <c r="J1681" t="n">
        <v>0.067348351148008</v>
      </c>
      <c r="K1681" t="n">
        <v>0.01241878602024809</v>
      </c>
      <c r="L1681" t="n">
        <v>-0.002558586981677283</v>
      </c>
      <c r="M1681" t="n">
        <v>0.1824069077753849</v>
      </c>
      <c r="N1681" t="n">
        <v>0.0122266576436866</v>
      </c>
      <c r="O1681" t="n">
        <v>-0.002772376388297243</v>
      </c>
      <c r="P1681" t="n">
        <v>0.2842550723222217</v>
      </c>
      <c r="Q1681" t="n">
        <v>0.01326290975189308</v>
      </c>
      <c r="R1681" t="n">
        <v>-0.002307372605299966</v>
      </c>
    </row>
    <row r="1682">
      <c r="F1682" t="n">
        <v>0.0551104757505309</v>
      </c>
      <c r="G1682" t="n">
        <v>0.01491613263477773</v>
      </c>
      <c r="H1682" t="n">
        <v>-0.002423789999108011</v>
      </c>
      <c r="J1682" t="n">
        <v>0.06734329391606257</v>
      </c>
      <c r="K1682" t="n">
        <v>0.01242656721449636</v>
      </c>
      <c r="L1682" t="n">
        <v>-0.00255807511071966</v>
      </c>
      <c r="M1682" t="n">
        <v>0.1824910323293533</v>
      </c>
      <c r="N1682" t="n">
        <v>0.01223431845674656</v>
      </c>
      <c r="O1682" t="n">
        <v>-0.002774039814130221</v>
      </c>
      <c r="P1682" t="n">
        <v>0.2841163569983406</v>
      </c>
      <c r="Q1682" t="n">
        <v>0.01327121984572259</v>
      </c>
      <c r="R1682" t="n">
        <v>-0.00230598901189283</v>
      </c>
    </row>
    <row r="1683">
      <c r="F1683" t="n">
        <v>0.05506506814409593</v>
      </c>
      <c r="G1683" t="n">
        <v>0.01492547273035367</v>
      </c>
      <c r="H1683" t="n">
        <v>-0.002426215001608369</v>
      </c>
      <c r="J1683" t="n">
        <v>0.06732650410328048</v>
      </c>
      <c r="K1683" t="n">
        <v>0.01243434840874464</v>
      </c>
      <c r="L1683" t="n">
        <v>-0.00255807511071966</v>
      </c>
      <c r="M1683" t="n">
        <v>0.1821764936287726</v>
      </c>
      <c r="N1683" t="n">
        <v>0.01224197926980651</v>
      </c>
      <c r="O1683" t="n">
        <v>-0.00277514876468554</v>
      </c>
      <c r="P1683" t="n">
        <v>0.2841377832774771</v>
      </c>
      <c r="Q1683" t="n">
        <v>0.01327952993955209</v>
      </c>
      <c r="R1683" t="n">
        <v>-0.002308295000904723</v>
      </c>
    </row>
    <row r="1684">
      <c r="F1684" t="n">
        <v>0.05507733301243446</v>
      </c>
      <c r="G1684" t="n">
        <v>0.01493481282592961</v>
      </c>
      <c r="H1684" t="n">
        <v>-0.002424502787812011</v>
      </c>
      <c r="J1684" t="n">
        <v>0.06729797972590389</v>
      </c>
      <c r="K1684" t="n">
        <v>0.01244212960299292</v>
      </c>
      <c r="L1684" t="n">
        <v>-0.002558844012600754</v>
      </c>
      <c r="M1684" t="n">
        <v>0.1823934647749688</v>
      </c>
      <c r="N1684" t="n">
        <v>0.01224964008286646</v>
      </c>
      <c r="O1684" t="n">
        <v>-0.002772282116282472</v>
      </c>
      <c r="P1684" t="n">
        <v>0.2844795541617353</v>
      </c>
      <c r="Q1684" t="n">
        <v>0.0132878400333816</v>
      </c>
      <c r="R1684" t="n">
        <v>-0.002304844938276487</v>
      </c>
    </row>
    <row r="1685">
      <c r="F1685" t="n">
        <v>0.05517200078533955</v>
      </c>
      <c r="G1685" t="n">
        <v>0.01494415292150555</v>
      </c>
      <c r="H1685" t="n">
        <v>-0.002424018178020324</v>
      </c>
      <c r="J1685" t="n">
        <v>0.06736325075116596</v>
      </c>
      <c r="K1685" t="n">
        <v>0.01244991079724119</v>
      </c>
      <c r="L1685" t="n">
        <v>-0.002558076512896915</v>
      </c>
      <c r="M1685" t="n">
        <v>0.1823446424848887</v>
      </c>
      <c r="N1685" t="n">
        <v>0.01225730089592642</v>
      </c>
      <c r="O1685" t="n">
        <v>-0.002775054952966091</v>
      </c>
      <c r="P1685" t="n">
        <v>0.2844475510897079</v>
      </c>
      <c r="Q1685" t="n">
        <v>0.01329615012721111</v>
      </c>
      <c r="R1685" t="n">
        <v>-0.002303001615322753</v>
      </c>
    </row>
    <row r="1686">
      <c r="F1686" t="n">
        <v>0.05518426238857579</v>
      </c>
      <c r="G1686" t="n">
        <v>0.01495349301708149</v>
      </c>
      <c r="H1686" t="n">
        <v>-0.002425472007395386</v>
      </c>
      <c r="J1686" t="n">
        <v>0.06728780440874052</v>
      </c>
      <c r="K1686" t="n">
        <v>0.01245769199148947</v>
      </c>
      <c r="L1686" t="n">
        <v>-0.002558588179366141</v>
      </c>
      <c r="M1686" t="n">
        <v>0.1821296632780301</v>
      </c>
      <c r="N1686" t="n">
        <v>0.01226496170898637</v>
      </c>
      <c r="O1686" t="n">
        <v>-0.002773945818292644</v>
      </c>
      <c r="P1686" t="n">
        <v>0.2840417292300456</v>
      </c>
      <c r="Q1686" t="n">
        <v>0.01330446022104061</v>
      </c>
      <c r="R1686" t="n">
        <v>-0.002305997015122572</v>
      </c>
    </row>
    <row r="1687">
      <c r="F1687" t="n">
        <v>0.05507289848930132</v>
      </c>
      <c r="G1687" t="n">
        <v>0.01496283311265743</v>
      </c>
      <c r="H1687" t="n">
        <v>-0.002422564348645262</v>
      </c>
      <c r="J1687" t="n">
        <v>0.06738824848234781</v>
      </c>
      <c r="K1687" t="n">
        <v>0.01246547318573774</v>
      </c>
      <c r="L1687" t="n">
        <v>-0.002557053179958462</v>
      </c>
      <c r="M1687" t="n">
        <v>0.1822136930238992</v>
      </c>
      <c r="N1687" t="n">
        <v>0.01227262252204633</v>
      </c>
      <c r="O1687" t="n">
        <v>-0.002772836683619196</v>
      </c>
      <c r="P1687" t="n">
        <v>0.2844368650927155</v>
      </c>
      <c r="Q1687" t="n">
        <v>0.01331277031487012</v>
      </c>
      <c r="R1687" t="n">
        <v>-0.002305766599753355</v>
      </c>
    </row>
    <row r="1688">
      <c r="F1688" t="n">
        <v>0.05516756541601312</v>
      </c>
      <c r="G1688" t="n">
        <v>0.01497217320823338</v>
      </c>
      <c r="H1688" t="n">
        <v>-0.00242061218993255</v>
      </c>
      <c r="J1688" t="n">
        <v>0.06735969102925536</v>
      </c>
      <c r="K1688" t="n">
        <v>0.01247325437998602</v>
      </c>
      <c r="L1688" t="n">
        <v>-0.00255781992240818</v>
      </c>
      <c r="M1688" t="n">
        <v>0.1824306303445732</v>
      </c>
      <c r="N1688" t="n">
        <v>0.01228028333510628</v>
      </c>
      <c r="O1688" t="n">
        <v>-0.002774681511509839</v>
      </c>
      <c r="P1688" t="n">
        <v>0.2845115896255811</v>
      </c>
      <c r="Q1688" t="n">
        <v>0.01332108040869963</v>
      </c>
      <c r="R1688" t="n">
        <v>-0.002304393102293222</v>
      </c>
    </row>
    <row r="1689">
      <c r="F1689" t="n">
        <v>0.05508914929926952</v>
      </c>
      <c r="G1689" t="n">
        <v>0.01498151330380932</v>
      </c>
      <c r="H1689" t="n">
        <v>-0.002421580628496236</v>
      </c>
      <c r="J1689" t="n">
        <v>0.06723729548299376</v>
      </c>
      <c r="K1689" t="n">
        <v>0.0124810355742343</v>
      </c>
      <c r="L1689" t="n">
        <v>-0.002558331384100323</v>
      </c>
      <c r="M1689" t="n">
        <v>0.1823484864707304</v>
      </c>
      <c r="N1689" t="n">
        <v>0.01228794414816623</v>
      </c>
      <c r="O1689" t="n">
        <v>-0.002776068158941877</v>
      </c>
      <c r="P1689" t="n">
        <v>0.2843192697419084</v>
      </c>
      <c r="Q1689" t="n">
        <v>0.01332939050252913</v>
      </c>
      <c r="R1689" t="n">
        <v>-0.002303241941786532</v>
      </c>
    </row>
    <row r="1690">
      <c r="F1690" t="n">
        <v>0.05520030194679042</v>
      </c>
      <c r="G1690" t="n">
        <v>0.01499085339938526</v>
      </c>
      <c r="H1690" t="n">
        <v>-0.002421096409214393</v>
      </c>
      <c r="J1690" t="n">
        <v>0.06727908579674929</v>
      </c>
      <c r="K1690" t="n">
        <v>0.01248881676848257</v>
      </c>
      <c r="L1690" t="n">
        <v>-0.002559354307484609</v>
      </c>
      <c r="M1690" t="n">
        <v>0.1825986463541194</v>
      </c>
      <c r="N1690" t="n">
        <v>0.01229560496122619</v>
      </c>
      <c r="O1690" t="n">
        <v>-0.002775513499969062</v>
      </c>
      <c r="P1690" t="n">
        <v>0.284180317691291</v>
      </c>
      <c r="Q1690" t="n">
        <v>0.01333770059635864</v>
      </c>
      <c r="R1690" t="n">
        <v>-0.002301860549178503</v>
      </c>
    </row>
    <row r="1691">
      <c r="F1691" t="n">
        <v>0.0551053841262104</v>
      </c>
      <c r="G1691" t="n">
        <v>0.0150001934949612</v>
      </c>
      <c r="H1691" t="n">
        <v>-0.002421580628496236</v>
      </c>
      <c r="J1691" t="n">
        <v>0.06726222463021575</v>
      </c>
      <c r="K1691" t="n">
        <v>0.01249659796273085</v>
      </c>
      <c r="L1691" t="n">
        <v>-0.002559610038330681</v>
      </c>
      <c r="M1691" t="n">
        <v>0.1826161670646815</v>
      </c>
      <c r="N1691" t="n">
        <v>0.01230326577428614</v>
      </c>
      <c r="O1691" t="n">
        <v>-0.002772462875618577</v>
      </c>
      <c r="P1691" t="n">
        <v>0.2844151967592968</v>
      </c>
      <c r="Q1691" t="n">
        <v>0.01334601069018815</v>
      </c>
      <c r="R1691" t="n">
        <v>-0.002303241941786532</v>
      </c>
    </row>
    <row r="1692">
      <c r="F1692" t="n">
        <v>0.05510113038471671</v>
      </c>
      <c r="G1692" t="n">
        <v>0.01500953359053714</v>
      </c>
      <c r="H1692" t="n">
        <v>-0.002421322121701943</v>
      </c>
      <c r="J1692" t="n">
        <v>0.06742131010925306</v>
      </c>
      <c r="K1692" t="n">
        <v>0.01250437915697912</v>
      </c>
      <c r="L1692" t="n">
        <v>-0.00255602751382724</v>
      </c>
      <c r="M1692" t="n">
        <v>0.1823345383041275</v>
      </c>
      <c r="N1692" t="n">
        <v>0.0123109265873461</v>
      </c>
      <c r="O1692" t="n">
        <v>-0.002772918814071673</v>
      </c>
      <c r="P1692" t="n">
        <v>0.2841693660330739</v>
      </c>
      <c r="Q1692" t="n">
        <v>0.01335432078401766</v>
      </c>
      <c r="R1692" t="n">
        <v>-0.002302101365440274</v>
      </c>
    </row>
    <row r="1693">
      <c r="F1693" t="n">
        <v>0.05513809076506165</v>
      </c>
      <c r="G1693" t="n">
        <v>0.01501887368611308</v>
      </c>
      <c r="H1693" t="n">
        <v>-0.002420838292723684</v>
      </c>
      <c r="J1693" t="n">
        <v>0.0672988605734922</v>
      </c>
      <c r="K1693" t="n">
        <v>0.0125121603512274</v>
      </c>
      <c r="L1693" t="n">
        <v>-0.002555516257198812</v>
      </c>
      <c r="M1693" t="n">
        <v>0.1825846760370216</v>
      </c>
      <c r="N1693" t="n">
        <v>0.01231858740040605</v>
      </c>
      <c r="O1693" t="n">
        <v>-0.002773473564259543</v>
      </c>
      <c r="P1693" t="n">
        <v>0.2841905603157671</v>
      </c>
      <c r="Q1693" t="n">
        <v>0.01336263087784717</v>
      </c>
      <c r="R1693" t="n">
        <v>-0.002300491021725066</v>
      </c>
    </row>
    <row r="1694">
      <c r="F1694" t="n">
        <v>0.05515856146914374</v>
      </c>
      <c r="G1694" t="n">
        <v>0.01502821378168902</v>
      </c>
      <c r="H1694" t="n">
        <v>-0.002418661062321514</v>
      </c>
      <c r="J1694" t="n">
        <v>0.0672937070168831</v>
      </c>
      <c r="K1694" t="n">
        <v>0.01251994154547567</v>
      </c>
      <c r="L1694" t="n">
        <v>-0.002558328168655167</v>
      </c>
      <c r="M1694" t="n">
        <v>0.182435936551003</v>
      </c>
      <c r="N1694" t="n">
        <v>0.012326248213466</v>
      </c>
      <c r="O1694" t="n">
        <v>-0.002774305689541349</v>
      </c>
      <c r="P1694" t="n">
        <v>0.2841583164493459</v>
      </c>
      <c r="Q1694" t="n">
        <v>0.01337094097167667</v>
      </c>
      <c r="R1694" t="n">
        <v>-0.002300951119929411</v>
      </c>
    </row>
    <row r="1695">
      <c r="F1695" t="n">
        <v>0.05513780615817344</v>
      </c>
      <c r="G1695" t="n">
        <v>0.01503755387726496</v>
      </c>
      <c r="H1695" t="n">
        <v>-0.002419128198856986</v>
      </c>
      <c r="J1695" t="n">
        <v>0.06734720731470145</v>
      </c>
      <c r="K1695" t="n">
        <v>0.01252772273972395</v>
      </c>
      <c r="L1695" t="n">
        <v>-0.002555771885513026</v>
      </c>
      <c r="M1695" t="n">
        <v>0.1823868872633757</v>
      </c>
      <c r="N1695" t="n">
        <v>0.01233390902652596</v>
      </c>
      <c r="O1695" t="n">
        <v>-0.002775692565011026</v>
      </c>
      <c r="P1695" t="n">
        <v>0.284126046079511</v>
      </c>
      <c r="Q1695" t="n">
        <v>0.01337925106550618</v>
      </c>
      <c r="R1695" t="n">
        <v>-0.002300030923520721</v>
      </c>
    </row>
    <row r="1696">
      <c r="F1696" t="n">
        <v>0.05518300452930305</v>
      </c>
      <c r="G1696" t="n">
        <v>0.0150468939728409</v>
      </c>
      <c r="H1696" t="n">
        <v>-0.002418161321079664</v>
      </c>
      <c r="J1696" t="n">
        <v>0.06731857495558614</v>
      </c>
      <c r="K1696" t="n">
        <v>0.01253550393397222</v>
      </c>
      <c r="L1696" t="n">
        <v>-0.002556534028882335</v>
      </c>
      <c r="M1696" t="n">
        <v>0.182769981439574</v>
      </c>
      <c r="N1696" t="n">
        <v>0.01234156983958591</v>
      </c>
      <c r="O1696" t="n">
        <v>-0.00277281781666709</v>
      </c>
      <c r="P1696" t="n">
        <v>0.2839869091386276</v>
      </c>
      <c r="Q1696" t="n">
        <v>0.01338756115933568</v>
      </c>
      <c r="R1696" t="n">
        <v>-0.002300042961653744</v>
      </c>
    </row>
    <row r="1697">
      <c r="F1697" t="n">
        <v>0.05517872986742637</v>
      </c>
      <c r="G1697" t="n">
        <v>0.01505623406841684</v>
      </c>
      <c r="H1697" t="n">
        <v>-0.002418644759968325</v>
      </c>
      <c r="J1697" t="n">
        <v>0.06743073621302356</v>
      </c>
      <c r="K1697" t="n">
        <v>0.0125432851282205</v>
      </c>
      <c r="L1697" t="n">
        <v>-0.002557811657082675</v>
      </c>
      <c r="M1697" t="n">
        <v>0.1826876586184178</v>
      </c>
      <c r="N1697" t="n">
        <v>0.01234923065264587</v>
      </c>
      <c r="O1697" t="n">
        <v>-0.002775037180602391</v>
      </c>
      <c r="P1697" t="n">
        <v>0.2846490698923348</v>
      </c>
      <c r="Q1697" t="n">
        <v>0.01339587125316519</v>
      </c>
      <c r="R1697" t="n">
        <v>-0.002299123496148386</v>
      </c>
    </row>
    <row r="1698">
      <c r="F1698" t="n">
        <v>0.05514146672685028</v>
      </c>
      <c r="G1698" t="n">
        <v>0.01506557416399278</v>
      </c>
      <c r="H1698" t="n">
        <v>-0.002418161321079664</v>
      </c>
      <c r="J1698" t="n">
        <v>0.06744902785095866</v>
      </c>
      <c r="K1698" t="n">
        <v>0.01255106632246878</v>
      </c>
      <c r="L1698" t="n">
        <v>-0.002555511926322062</v>
      </c>
      <c r="M1698" t="n">
        <v>0.1827382959454636</v>
      </c>
      <c r="N1698" t="n">
        <v>0.01235689146570582</v>
      </c>
      <c r="O1698" t="n">
        <v>-0.002775037180602391</v>
      </c>
      <c r="P1698" t="n">
        <v>0.2843496221159736</v>
      </c>
      <c r="Q1698" t="n">
        <v>0.0134041813469947</v>
      </c>
      <c r="R1698" t="n">
        <v>-0.002298893629772046</v>
      </c>
    </row>
    <row r="1699">
      <c r="F1699" t="n">
        <v>0.05524438139447769</v>
      </c>
      <c r="G1699" t="n">
        <v>0.01507491425956873</v>
      </c>
      <c r="H1699" t="n">
        <v>-0.002417194443302344</v>
      </c>
      <c r="J1699" t="n">
        <v>0.06729128917563315</v>
      </c>
      <c r="K1699" t="n">
        <v>0.01255884751671705</v>
      </c>
      <c r="L1699" t="n">
        <v>-0.002554228246611869</v>
      </c>
      <c r="M1699" t="n">
        <v>0.1824896777085396</v>
      </c>
      <c r="N1699" t="n">
        <v>0.01236455227876578</v>
      </c>
      <c r="O1699" t="n">
        <v>-0.002775869442078129</v>
      </c>
      <c r="P1699" t="n">
        <v>0.2841569797203187</v>
      </c>
      <c r="Q1699" t="n">
        <v>0.0134124914408242</v>
      </c>
      <c r="R1699" t="n">
        <v>-0.002300502694406423</v>
      </c>
    </row>
    <row r="1700">
      <c r="F1700" t="n">
        <v>0.05513288875841018</v>
      </c>
      <c r="G1700" t="n">
        <v>0.01508425435514467</v>
      </c>
      <c r="H1700" t="n">
        <v>-0.002414037481279439</v>
      </c>
      <c r="J1700" t="n">
        <v>0.06741518113012182</v>
      </c>
      <c r="K1700" t="n">
        <v>0.01256662871096533</v>
      </c>
      <c r="L1700" t="n">
        <v>-0.002553206555313225</v>
      </c>
      <c r="M1700" t="n">
        <v>0.1826732725432744</v>
      </c>
      <c r="N1700" t="n">
        <v>0.01237221309182573</v>
      </c>
      <c r="O1700" t="n">
        <v>-0.002775211744440362</v>
      </c>
      <c r="P1700" t="n">
        <v>0.2846588687670865</v>
      </c>
      <c r="Q1700" t="n">
        <v>0.01342080153465371</v>
      </c>
      <c r="R1700" t="n">
        <v>-0.002297987704230604</v>
      </c>
    </row>
    <row r="1701">
      <c r="F1701" t="n">
        <v>0.0552440505907305</v>
      </c>
      <c r="G1701" t="n">
        <v>0.01509359445072061</v>
      </c>
      <c r="H1701" t="n">
        <v>-0.002415486628341738</v>
      </c>
      <c r="J1701" t="n">
        <v>0.06733956233806918</v>
      </c>
      <c r="K1701" t="n">
        <v>0.0125744099052136</v>
      </c>
      <c r="L1701" t="n">
        <v>-0.002556271629209158</v>
      </c>
      <c r="M1701" t="n">
        <v>0.1826573518242852</v>
      </c>
      <c r="N1701" t="n">
        <v>0.01237987390488568</v>
      </c>
      <c r="O1701" t="n">
        <v>-0.002775211744440362</v>
      </c>
      <c r="P1701" t="n">
        <v>0.2845730371620965</v>
      </c>
      <c r="Q1701" t="n">
        <v>0.01342911162848322</v>
      </c>
      <c r="R1701" t="n">
        <v>-0.002297758020302145</v>
      </c>
    </row>
    <row r="1702">
      <c r="F1702" t="n">
        <v>0.05520676477167429</v>
      </c>
      <c r="G1702" t="n">
        <v>0.01510293454629655</v>
      </c>
      <c r="H1702" t="n">
        <v>-0.002416694250893653</v>
      </c>
      <c r="J1702" t="n">
        <v>0.06731087558474136</v>
      </c>
      <c r="K1702" t="n">
        <v>0.01258219109946188</v>
      </c>
      <c r="L1702" t="n">
        <v>-0.002553717400962547</v>
      </c>
      <c r="M1702" t="n">
        <v>0.1827744260432466</v>
      </c>
      <c r="N1702" t="n">
        <v>0.01238753471794564</v>
      </c>
      <c r="O1702" t="n">
        <v>-0.002776876538528208</v>
      </c>
      <c r="P1702" t="n">
        <v>0.284861203991851</v>
      </c>
      <c r="Q1702" t="n">
        <v>0.01343742172231273</v>
      </c>
      <c r="R1702" t="n">
        <v>-0.002298906439944439</v>
      </c>
    </row>
    <row r="1703">
      <c r="F1703" t="n">
        <v>0.05516947074908651</v>
      </c>
      <c r="G1703" t="n">
        <v>0.01511227464187249</v>
      </c>
      <c r="H1703" t="n">
        <v>-0.002417660348935186</v>
      </c>
      <c r="J1703" t="n">
        <v>0.06749345522551037</v>
      </c>
      <c r="K1703" t="n">
        <v>0.01258997229371015</v>
      </c>
      <c r="L1703" t="n">
        <v>-0.002554994515085853</v>
      </c>
      <c r="M1703" t="n">
        <v>0.1828582365035997</v>
      </c>
      <c r="N1703" t="n">
        <v>0.01239519553100559</v>
      </c>
      <c r="O1703" t="n">
        <v>-0.002776321607165593</v>
      </c>
      <c r="P1703" t="n">
        <v>0.2844547176559695</v>
      </c>
      <c r="Q1703" t="n">
        <v>0.01344573181614223</v>
      </c>
      <c r="R1703" t="n">
        <v>-0.002298906439944439</v>
      </c>
    </row>
    <row r="1704">
      <c r="F1704" t="n">
        <v>0.05514041675351278</v>
      </c>
      <c r="G1704" t="n">
        <v>0.01512161473744843</v>
      </c>
      <c r="H1704" t="n">
        <v>-0.002415227549025255</v>
      </c>
      <c r="J1704" t="n">
        <v>0.06742954433398254</v>
      </c>
      <c r="K1704" t="n">
        <v>0.01259775348795843</v>
      </c>
      <c r="L1704" t="n">
        <v>-0.00255192209086019</v>
      </c>
      <c r="M1704" t="n">
        <v>0.1828090051687125</v>
      </c>
      <c r="N1704" t="n">
        <v>0.01240285634406554</v>
      </c>
      <c r="O1704" t="n">
        <v>-0.002776494184202623</v>
      </c>
      <c r="P1704" t="n">
        <v>0.2843687971784012</v>
      </c>
      <c r="Q1704" t="n">
        <v>0.01345404190997174</v>
      </c>
      <c r="R1704" t="n">
        <v>-0.002296624143840135</v>
      </c>
    </row>
    <row r="1705">
      <c r="F1705" t="n">
        <v>0.05525158169125887</v>
      </c>
      <c r="G1705" t="n">
        <v>0.01513095483302437</v>
      </c>
      <c r="H1705" t="n">
        <v>-0.002415227549025255</v>
      </c>
      <c r="J1705" t="n">
        <v>0.06740083573598972</v>
      </c>
      <c r="K1705" t="n">
        <v>0.01260553468220671</v>
      </c>
      <c r="L1705" t="n">
        <v>-0.002552943370336272</v>
      </c>
      <c r="M1705" t="n">
        <v>0.1829260454550846</v>
      </c>
      <c r="N1705" t="n">
        <v>0.0124105171571255</v>
      </c>
      <c r="O1705" t="n">
        <v>-0.002777881737518066</v>
      </c>
      <c r="P1705" t="n">
        <v>0.2844966023793374</v>
      </c>
      <c r="Q1705" t="n">
        <v>0.01346235200380125</v>
      </c>
      <c r="R1705" t="n">
        <v>-0.002294788129734937</v>
      </c>
    </row>
    <row r="1706">
      <c r="F1706" t="n">
        <v>0.05517302563074939</v>
      </c>
      <c r="G1706" t="n">
        <v>0.01514029492860031</v>
      </c>
      <c r="H1706" t="n">
        <v>-0.00241233159273146</v>
      </c>
      <c r="J1706" t="n">
        <v>0.06733689794310883</v>
      </c>
      <c r="K1706" t="n">
        <v>0.01261331587645498</v>
      </c>
      <c r="L1706" t="n">
        <v>-0.002554985929288436</v>
      </c>
      <c r="M1706" t="n">
        <v>0.1826439450796338</v>
      </c>
      <c r="N1706" t="n">
        <v>0.01241817797018545</v>
      </c>
      <c r="O1706" t="n">
        <v>-0.002777881737518066</v>
      </c>
      <c r="P1706" t="n">
        <v>0.2843037477720876</v>
      </c>
      <c r="Q1706" t="n">
        <v>0.01347066209763075</v>
      </c>
      <c r="R1706" t="n">
        <v>-0.002297312649129584</v>
      </c>
    </row>
    <row r="1707">
      <c r="F1707" t="n">
        <v>0.05516870203374422</v>
      </c>
      <c r="G1707" t="n">
        <v>0.01514963502417625</v>
      </c>
      <c r="H1707" t="n">
        <v>-0.002414503559951806</v>
      </c>
      <c r="J1707" t="n">
        <v>0.06737860763195504</v>
      </c>
      <c r="K1707" t="n">
        <v>0.01262109707070326</v>
      </c>
      <c r="L1707" t="n">
        <v>-0.002555241249157456</v>
      </c>
      <c r="M1707" t="n">
        <v>0.1828607374012031</v>
      </c>
      <c r="N1707" t="n">
        <v>0.01242583878324541</v>
      </c>
      <c r="O1707" t="n">
        <v>-0.00277510663088718</v>
      </c>
      <c r="P1707" t="n">
        <v>0.284538399915541</v>
      </c>
      <c r="Q1707" t="n">
        <v>0.01347897219146026</v>
      </c>
      <c r="R1707" t="n">
        <v>-0.002294558627971787</v>
      </c>
    </row>
    <row r="1708">
      <c r="F1708" t="n">
        <v>0.05518912280560339</v>
      </c>
      <c r="G1708" t="n">
        <v>0.01515897511975219</v>
      </c>
      <c r="H1708" t="n">
        <v>-0.002412796714848649</v>
      </c>
      <c r="J1708" t="n">
        <v>0.06747901890440475</v>
      </c>
      <c r="K1708" t="n">
        <v>0.01262887826495153</v>
      </c>
      <c r="L1708" t="n">
        <v>-0.002554209475929865</v>
      </c>
      <c r="M1708" t="n">
        <v>0.1826783581176268</v>
      </c>
      <c r="N1708" t="n">
        <v>0.01243349959630536</v>
      </c>
      <c r="O1708" t="n">
        <v>-0.002774444160482481</v>
      </c>
      <c r="P1708" t="n">
        <v>0.2844523756222712</v>
      </c>
      <c r="Q1708" t="n">
        <v>0.01348728228528977</v>
      </c>
      <c r="R1708" t="n">
        <v>-0.002292969530435212</v>
      </c>
    </row>
    <row r="1709">
      <c r="F1709" t="n">
        <v>0.05523429148483597</v>
      </c>
      <c r="G1709" t="n">
        <v>0.01516831521532814</v>
      </c>
      <c r="H1709" t="n">
        <v>-0.002410867634924724</v>
      </c>
      <c r="J1709" t="n">
        <v>0.06749724341783173</v>
      </c>
      <c r="K1709" t="n">
        <v>0.01263665945919981</v>
      </c>
      <c r="L1709" t="n">
        <v>-0.002553188608833171</v>
      </c>
      <c r="M1709" t="n">
        <v>0.1828951348286267</v>
      </c>
      <c r="N1709" t="n">
        <v>0.01244116040936531</v>
      </c>
      <c r="O1709" t="n">
        <v>-0.002776664603988269</v>
      </c>
      <c r="P1709" t="n">
        <v>0.2849007945427688</v>
      </c>
      <c r="Q1709" t="n">
        <v>0.01349559237911927</v>
      </c>
      <c r="R1709" t="n">
        <v>-0.002293428170205276</v>
      </c>
    </row>
    <row r="1710">
      <c r="F1710" t="n">
        <v>0.05522995649060291</v>
      </c>
      <c r="G1710" t="n">
        <v>0.01517765531090408</v>
      </c>
      <c r="H1710" t="n">
        <v>-0.002411108769915215</v>
      </c>
      <c r="J1710" t="n">
        <v>0.06742152541964916</v>
      </c>
      <c r="K1710" t="n">
        <v>0.01264444065344809</v>
      </c>
      <c r="L1710" t="n">
        <v>-0.002553188608833171</v>
      </c>
      <c r="M1710" t="n">
        <v>0.1826461628419002</v>
      </c>
      <c r="N1710" t="n">
        <v>0.01244882122242527</v>
      </c>
      <c r="O1710" t="n">
        <v>-0.002774721715920705</v>
      </c>
      <c r="P1710" t="n">
        <v>0.2845474841030204</v>
      </c>
      <c r="Q1710" t="n">
        <v>0.01350390247294878</v>
      </c>
      <c r="R1710" t="n">
        <v>-0.002292281570780116</v>
      </c>
    </row>
    <row r="1711">
      <c r="F1711" t="n">
        <v>0.0552668713384263</v>
      </c>
      <c r="G1711" t="n">
        <v>0.01518699540648002</v>
      </c>
      <c r="H1711" t="n">
        <v>-0.002412073309877177</v>
      </c>
      <c r="J1711" t="n">
        <v>0.06746321978215074</v>
      </c>
      <c r="K1711" t="n">
        <v>0.01265222184769636</v>
      </c>
      <c r="L1711" t="n">
        <v>-0.002551390525020781</v>
      </c>
      <c r="M1711" t="n">
        <v>0.1825634936388217</v>
      </c>
      <c r="N1711" t="n">
        <v>0.01245648203548522</v>
      </c>
      <c r="O1711" t="n">
        <v>-0.002777219714864717</v>
      </c>
      <c r="P1711" t="n">
        <v>0.2850493466863654</v>
      </c>
      <c r="Q1711" t="n">
        <v>0.01351221256677829</v>
      </c>
      <c r="R1711" t="n">
        <v>-0.002294116129860372</v>
      </c>
    </row>
    <row r="1712">
      <c r="F1712" t="n">
        <v>0.05521302030645264</v>
      </c>
      <c r="G1712" t="n">
        <v>0.01519633550205596</v>
      </c>
      <c r="H1712" t="n">
        <v>-0.002411572586379953</v>
      </c>
      <c r="J1712" t="n">
        <v>0.06737573355876632</v>
      </c>
      <c r="K1712" t="n">
        <v>0.01266000304194464</v>
      </c>
      <c r="L1712" t="n">
        <v>-0.002551645638561929</v>
      </c>
      <c r="M1712" t="n">
        <v>0.1826471529686741</v>
      </c>
      <c r="N1712" t="n">
        <v>0.01246414284854518</v>
      </c>
      <c r="O1712" t="n">
        <v>-0.002776555276818116</v>
      </c>
      <c r="P1712" t="n">
        <v>0.2849632359644246</v>
      </c>
      <c r="Q1712" t="n">
        <v>0.0135205226606078</v>
      </c>
      <c r="R1712" t="n">
        <v>-0.002292986955341067</v>
      </c>
    </row>
    <row r="1713">
      <c r="F1713" t="n">
        <v>0.05520867010018258</v>
      </c>
      <c r="G1713" t="n">
        <v>0.0152056755976319</v>
      </c>
      <c r="H1713" t="n">
        <v>-0.00240868130143275</v>
      </c>
      <c r="J1713" t="n">
        <v>0.06738218317418999</v>
      </c>
      <c r="K1713" t="n">
        <v>0.01266778423619291</v>
      </c>
      <c r="L1713" t="n">
        <v>-0.002550625184397337</v>
      </c>
      <c r="M1713" t="n">
        <v>0.1828306203663825</v>
      </c>
      <c r="N1713" t="n">
        <v>0.01247180366160513</v>
      </c>
      <c r="O1713" t="n">
        <v>-0.002778776076879558</v>
      </c>
      <c r="P1713" t="n">
        <v>0.2846632728872331</v>
      </c>
      <c r="Q1713" t="n">
        <v>0.0135288327544373</v>
      </c>
      <c r="R1713" t="n">
        <v>-0.002291382987249992</v>
      </c>
    </row>
    <row r="1714">
      <c r="F1714" t="n">
        <v>0.05518781071910957</v>
      </c>
      <c r="G1714" t="n">
        <v>0.01521501569320784</v>
      </c>
      <c r="H1714" t="n">
        <v>-0.002410367884318618</v>
      </c>
      <c r="J1714" t="n">
        <v>0.06754130779828861</v>
      </c>
      <c r="K1714" t="n">
        <v>0.01267556543044119</v>
      </c>
      <c r="L1714" t="n">
        <v>-0.002550880297938485</v>
      </c>
      <c r="M1714" t="n">
        <v>0.1829142624874935</v>
      </c>
      <c r="N1714" t="n">
        <v>0.01247946447466509</v>
      </c>
      <c r="O1714" t="n">
        <v>-0.002775722476795075</v>
      </c>
      <c r="P1714" t="n">
        <v>0.2850047559829286</v>
      </c>
      <c r="Q1714" t="n">
        <v>0.01353714284826681</v>
      </c>
      <c r="R1714" t="n">
        <v>-0.002290695572353817</v>
      </c>
    </row>
    <row r="1715">
      <c r="F1715" t="n">
        <v>0.05524947006441846</v>
      </c>
      <c r="G1715" t="n">
        <v>0.01522435578878378</v>
      </c>
      <c r="H1715" t="n">
        <v>-0.002410126943906351</v>
      </c>
      <c r="J1715" t="n">
        <v>0.06747728042722963</v>
      </c>
      <c r="K1715" t="n">
        <v>0.01268334662468946</v>
      </c>
      <c r="L1715" t="n">
        <v>-0.002552410979185373</v>
      </c>
      <c r="M1715" t="n">
        <v>0.1830644464423345</v>
      </c>
      <c r="N1715" t="n">
        <v>0.01248712528772504</v>
      </c>
      <c r="O1715" t="n">
        <v>-0.002776277676810436</v>
      </c>
      <c r="P1715" t="n">
        <v>0.2851324034053268</v>
      </c>
      <c r="Q1715" t="n">
        <v>0.01354545294209632</v>
      </c>
      <c r="R1715" t="n">
        <v>-0.002292070402146167</v>
      </c>
    </row>
    <row r="1716">
      <c r="F1716" t="n">
        <v>0.05522034875714254</v>
      </c>
      <c r="G1716" t="n">
        <v>0.01523369588435972</v>
      </c>
      <c r="H1716" t="n">
        <v>-0.002408904079158881</v>
      </c>
      <c r="J1716" t="n">
        <v>0.06757768310980025</v>
      </c>
      <c r="K1716" t="n">
        <v>0.01269112781893774</v>
      </c>
      <c r="L1716" t="n">
        <v>-0.002551376760563831</v>
      </c>
      <c r="M1716" t="n">
        <v>0.1828485658595338</v>
      </c>
      <c r="N1716" t="n">
        <v>0.01249478610078499</v>
      </c>
      <c r="O1716" t="n">
        <v>-0.002777276657387023</v>
      </c>
      <c r="P1716" t="n">
        <v>0.2844046481369961</v>
      </c>
      <c r="Q1716" t="n">
        <v>0.01355376303592582</v>
      </c>
      <c r="R1716" t="n">
        <v>-0.002288883217455996</v>
      </c>
    </row>
    <row r="1717">
      <c r="F1717" t="n">
        <v>0.05525724660615795</v>
      </c>
      <c r="G1717" t="n">
        <v>0.01524303597993566</v>
      </c>
      <c r="H1717" t="n">
        <v>-0.002406255873595145</v>
      </c>
      <c r="J1717" t="n">
        <v>0.06741966291945953</v>
      </c>
      <c r="K1717" t="n">
        <v>0.01269890901318602</v>
      </c>
      <c r="L1717" t="n">
        <v>-0.002552396801247714</v>
      </c>
      <c r="M1717" t="n">
        <v>0.1828323229007967</v>
      </c>
      <c r="N1717" t="n">
        <v>0.01250244691384495</v>
      </c>
      <c r="O1717" t="n">
        <v>-0.002777831946131877</v>
      </c>
      <c r="P1717" t="n">
        <v>0.2851203394052405</v>
      </c>
      <c r="Q1717" t="n">
        <v>0.01356207312975533</v>
      </c>
      <c r="R1717" t="n">
        <v>-0.002289341131473692</v>
      </c>
    </row>
    <row r="1718">
      <c r="F1718" t="n">
        <v>0.05528588978314631</v>
      </c>
      <c r="G1718" t="n">
        <v>0.0152523760755116</v>
      </c>
      <c r="H1718" t="n">
        <v>-0.002407700349357183</v>
      </c>
      <c r="J1718" t="n">
        <v>0.0674965643684651</v>
      </c>
      <c r="K1718" t="n">
        <v>0.01270669020743429</v>
      </c>
      <c r="L1718" t="n">
        <v>-0.002550101709708976</v>
      </c>
      <c r="M1718" t="n">
        <v>0.1831488746761395</v>
      </c>
      <c r="N1718" t="n">
        <v>0.0125101077269049</v>
      </c>
      <c r="O1718" t="n">
        <v>-0.002776721368642169</v>
      </c>
      <c r="P1718" t="n">
        <v>0.2850340733782178</v>
      </c>
      <c r="Q1718" t="n">
        <v>0.01357038322358484</v>
      </c>
      <c r="R1718" t="n">
        <v>-0.002288883217455996</v>
      </c>
    </row>
    <row r="1719">
      <c r="F1719" t="n">
        <v>0.05524849862733144</v>
      </c>
      <c r="G1719" t="n">
        <v>0.01526171617108755</v>
      </c>
      <c r="H1719" t="n">
        <v>-0.002406238040612546</v>
      </c>
      <c r="J1719" t="n">
        <v>0.06752647521403518</v>
      </c>
      <c r="K1719" t="n">
        <v>0.01271447140168257</v>
      </c>
      <c r="L1719" t="n">
        <v>-0.002551631770734801</v>
      </c>
      <c r="M1719" t="n">
        <v>0.1830327561753282</v>
      </c>
      <c r="N1719" t="n">
        <v>0.01251776853996485</v>
      </c>
      <c r="O1719" t="n">
        <v>-0.002776999013014596</v>
      </c>
      <c r="P1719" t="n">
        <v>0.2851081819868722</v>
      </c>
      <c r="Q1719" t="n">
        <v>0.01357869331741434</v>
      </c>
      <c r="R1719" t="n">
        <v>-0.002290714873526782</v>
      </c>
    </row>
    <row r="1720">
      <c r="F1720" t="n">
        <v>0.05520284506586368</v>
      </c>
      <c r="G1720" t="n">
        <v>0.01527105626666349</v>
      </c>
      <c r="H1720" t="n">
        <v>-0.002404794730781128</v>
      </c>
      <c r="J1720" t="n">
        <v>0.06743889622959978</v>
      </c>
      <c r="K1720" t="n">
        <v>0.01272225259593084</v>
      </c>
      <c r="L1720" t="n">
        <v>-0.002549576460028059</v>
      </c>
      <c r="M1720" t="n">
        <v>0.1831163162182576</v>
      </c>
      <c r="N1720" t="n">
        <v>0.01252542935302481</v>
      </c>
      <c r="O1720" t="n">
        <v>-0.002777996088450484</v>
      </c>
      <c r="P1720" t="n">
        <v>0.2848079827893882</v>
      </c>
      <c r="Q1720" t="n">
        <v>0.01358700341124385</v>
      </c>
      <c r="R1720" t="n">
        <v>-0.002287073872153035</v>
      </c>
    </row>
    <row r="1721">
      <c r="F1721" t="n">
        <v>0.05531402487734358</v>
      </c>
      <c r="G1721" t="n">
        <v>0.01528039636223943</v>
      </c>
      <c r="H1721" t="n">
        <v>-0.002406478592251116</v>
      </c>
      <c r="J1721" t="n">
        <v>0.06751578971635205</v>
      </c>
      <c r="K1721" t="n">
        <v>0.01273003379017912</v>
      </c>
      <c r="L1721" t="n">
        <v>-0.002551360806680747</v>
      </c>
      <c r="M1721" t="n">
        <v>0.1830001449809492</v>
      </c>
      <c r="N1721" t="n">
        <v>0.01253309016608476</v>
      </c>
      <c r="O1721" t="n">
        <v>-0.002776607645783326</v>
      </c>
      <c r="P1721" t="n">
        <v>0.2846146820607786</v>
      </c>
      <c r="Q1721" t="n">
        <v>0.01359531350507336</v>
      </c>
      <c r="R1721" t="n">
        <v>-0.002288217752253141</v>
      </c>
    </row>
    <row r="1722">
      <c r="F1722" t="n">
        <v>0.05532614789868143</v>
      </c>
      <c r="G1722" t="n">
        <v>0.01528973645781537</v>
      </c>
      <c r="H1722" t="n">
        <v>-0.002407440798805395</v>
      </c>
      <c r="J1722" t="n">
        <v>0.0674516859713724</v>
      </c>
      <c r="K1722" t="n">
        <v>0.01273781498442739</v>
      </c>
      <c r="L1722" t="n">
        <v>-0.002551105900016078</v>
      </c>
      <c r="M1722" t="n">
        <v>0.1829838075221416</v>
      </c>
      <c r="N1722" t="n">
        <v>0.01254075097914472</v>
      </c>
      <c r="O1722" t="n">
        <v>-0.002776052268716462</v>
      </c>
      <c r="P1722" t="n">
        <v>0.2845282922202426</v>
      </c>
      <c r="Q1722" t="n">
        <v>0.01360362359890286</v>
      </c>
      <c r="R1722" t="n">
        <v>-0.00228798897623312</v>
      </c>
    </row>
    <row r="1723">
      <c r="F1723" t="n">
        <v>0.05530524517581719</v>
      </c>
      <c r="G1723" t="n">
        <v>0.01529907655339131</v>
      </c>
      <c r="H1723" t="n">
        <v>-0.002405275834058267</v>
      </c>
      <c r="J1723" t="n">
        <v>0.06757557620016308</v>
      </c>
      <c r="K1723" t="n">
        <v>0.01274559617867567</v>
      </c>
      <c r="L1723" t="n">
        <v>-0.002548047020040039</v>
      </c>
      <c r="M1723" t="n">
        <v>0.1829008686834016</v>
      </c>
      <c r="N1723" t="n">
        <v>0.01254841179220467</v>
      </c>
      <c r="O1723" t="n">
        <v>-0.00277577458018303</v>
      </c>
      <c r="P1723" t="n">
        <v>0.2850835883923674</v>
      </c>
      <c r="Q1723" t="n">
        <v>0.01361193369273237</v>
      </c>
      <c r="R1723" t="n">
        <v>-0.002288904080313205</v>
      </c>
    </row>
    <row r="1724">
      <c r="F1724" t="n">
        <v>0.05527608010341118</v>
      </c>
      <c r="G1724" t="n">
        <v>0.01530841664896725</v>
      </c>
      <c r="H1724" t="n">
        <v>-0.002403574508178783</v>
      </c>
      <c r="J1724" t="n">
        <v>0.06745269867114213</v>
      </c>
      <c r="K1724" t="n">
        <v>0.01275337737292395</v>
      </c>
      <c r="L1724" t="n">
        <v>-0.002547265823653256</v>
      </c>
      <c r="M1724" t="n">
        <v>0.1830176525675379</v>
      </c>
      <c r="N1724" t="n">
        <v>0.01255607260526462</v>
      </c>
      <c r="O1724" t="n">
        <v>-0.002779824509049184</v>
      </c>
      <c r="P1724" t="n">
        <v>0.2849436863791457</v>
      </c>
      <c r="Q1724" t="n">
        <v>0.01362024378656188</v>
      </c>
      <c r="R1724" t="n">
        <v>-0.002287324940658057</v>
      </c>
    </row>
    <row r="1725">
      <c r="F1725" t="n">
        <v>0.05526342070890523</v>
      </c>
      <c r="G1725" t="n">
        <v>0.01531775674454319</v>
      </c>
      <c r="H1725" t="n">
        <v>-0.002405497367785326</v>
      </c>
      <c r="J1725" t="n">
        <v>0.0675178291798512</v>
      </c>
      <c r="K1725" t="n">
        <v>0.01276115856717222</v>
      </c>
      <c r="L1725" t="n">
        <v>-0.002546756217606712</v>
      </c>
      <c r="M1725" t="n">
        <v>0.1831344288139513</v>
      </c>
      <c r="N1725" t="n">
        <v>0.01256373341832458</v>
      </c>
      <c r="O1725" t="n">
        <v>-0.002777880381607548</v>
      </c>
      <c r="P1725" t="n">
        <v>0.2845363492133329</v>
      </c>
      <c r="Q1725" t="n">
        <v>0.01362855388039138</v>
      </c>
      <c r="R1725" t="n">
        <v>-0.002287553535994921</v>
      </c>
    </row>
    <row r="1726">
      <c r="F1726" t="n">
        <v>0.05522598544499733</v>
      </c>
      <c r="G1726" t="n">
        <v>0.01532709684011913</v>
      </c>
      <c r="H1726" t="n">
        <v>-0.002402613078375512</v>
      </c>
      <c r="J1726" t="n">
        <v>0.06752419750888375</v>
      </c>
      <c r="K1726" t="n">
        <v>0.0127689397614205</v>
      </c>
      <c r="L1726" t="n">
        <v>-0.0025477754296998</v>
      </c>
      <c r="M1726" t="n">
        <v>0.1831513119651591</v>
      </c>
      <c r="N1726" t="n">
        <v>0.01257139423138453</v>
      </c>
      <c r="O1726" t="n">
        <v>-0.002777324916624223</v>
      </c>
      <c r="P1726" t="n">
        <v>0.2853055716598076</v>
      </c>
      <c r="Q1726" t="n">
        <v>0.01363686397422089</v>
      </c>
      <c r="R1726" t="n">
        <v>-0.002286639154647466</v>
      </c>
    </row>
    <row r="1727">
      <c r="F1727" t="n">
        <v>0.05527937108934015</v>
      </c>
      <c r="G1727" t="n">
        <v>0.01533643693569507</v>
      </c>
      <c r="H1727" t="n">
        <v>-0.002403574508178783</v>
      </c>
      <c r="J1727" t="n">
        <v>0.06754231244946297</v>
      </c>
      <c r="K1727" t="n">
        <v>0.01277672095566877</v>
      </c>
      <c r="L1727" t="n">
        <v>-0.002546756217606712</v>
      </c>
      <c r="M1727" t="n">
        <v>0.1828019121391786</v>
      </c>
      <c r="N1727" t="n">
        <v>0.01257905504444449</v>
      </c>
      <c r="O1727" t="n">
        <v>-0.002777047184132561</v>
      </c>
      <c r="P1727" t="n">
        <v>0.2853260479584455</v>
      </c>
      <c r="Q1727" t="n">
        <v>0.0136451740680504</v>
      </c>
      <c r="R1727" t="n">
        <v>-0.00228503898728942</v>
      </c>
    </row>
    <row r="1728">
      <c r="F1728" t="n">
        <v>0.05528321210259727</v>
      </c>
      <c r="G1728" t="n">
        <v>0.01534577703127101</v>
      </c>
      <c r="H1728" t="n">
        <v>-0.00240283482645666</v>
      </c>
      <c r="J1728" t="n">
        <v>0.06756042222482389</v>
      </c>
      <c r="K1728" t="n">
        <v>0.01278450214991705</v>
      </c>
      <c r="L1728" t="n">
        <v>-0.002548520673543084</v>
      </c>
      <c r="M1728" t="n">
        <v>0.1829186368776015</v>
      </c>
      <c r="N1728" t="n">
        <v>0.01258671585750444</v>
      </c>
      <c r="O1728" t="n">
        <v>-0.002779429138361085</v>
      </c>
      <c r="P1728" t="n">
        <v>0.2852930168918981</v>
      </c>
      <c r="Q1728" t="n">
        <v>0.01365348416187991</v>
      </c>
      <c r="R1728" t="n">
        <v>-0.002285976959661038</v>
      </c>
    </row>
    <row r="1729">
      <c r="F1729" t="n">
        <v>0.05533659670198963</v>
      </c>
      <c r="G1729" t="n">
        <v>0.01535511712684695</v>
      </c>
      <c r="H1729" t="n">
        <v>-0.002400673355848153</v>
      </c>
      <c r="J1729" t="n">
        <v>0.0676608071258261</v>
      </c>
      <c r="K1729" t="n">
        <v>0.01279228334416532</v>
      </c>
      <c r="L1729" t="n">
        <v>-0.002548011275047473</v>
      </c>
      <c r="M1729" t="n">
        <v>0.182868853000929</v>
      </c>
      <c r="N1729" t="n">
        <v>0.01259437667056439</v>
      </c>
      <c r="O1729" t="n">
        <v>-0.00277887358586491</v>
      </c>
      <c r="P1729" t="n">
        <v>0.2850460067165766</v>
      </c>
      <c r="Q1729" t="n">
        <v>0.01366179425570941</v>
      </c>
      <c r="R1729" t="n">
        <v>-0.002284149639949079</v>
      </c>
    </row>
    <row r="1730">
      <c r="F1730" t="n">
        <v>0.05535694869832924</v>
      </c>
      <c r="G1730" t="n">
        <v>0.0153644572224229</v>
      </c>
      <c r="H1730" t="n">
        <v>-0.002402114336253824</v>
      </c>
      <c r="J1730" t="n">
        <v>0.0675496064619342</v>
      </c>
      <c r="K1730" t="n">
        <v>0.0128000645384136</v>
      </c>
      <c r="L1730" t="n">
        <v>-0.002549539470534307</v>
      </c>
      <c r="M1730" t="n">
        <v>0.1828856485099465</v>
      </c>
      <c r="N1730" t="n">
        <v>0.01260203748362435</v>
      </c>
      <c r="O1730" t="n">
        <v>-0.002779984690857259</v>
      </c>
      <c r="P1730" t="n">
        <v>0.2850129177569485</v>
      </c>
      <c r="Q1730" t="n">
        <v>0.01367010434953892</v>
      </c>
      <c r="R1730" t="n">
        <v>-0.002284834884841064</v>
      </c>
    </row>
    <row r="1731">
      <c r="F1731" t="n">
        <v>0.0552534178804675</v>
      </c>
      <c r="G1731" t="n">
        <v>0.01537379731799884</v>
      </c>
      <c r="H1731" t="n">
        <v>-0.002403555316659495</v>
      </c>
      <c r="J1731" t="n">
        <v>0.06767349859250021</v>
      </c>
      <c r="K1731" t="n">
        <v>0.01280784573266188</v>
      </c>
      <c r="L1731" t="n">
        <v>-0.002545698797633169</v>
      </c>
      <c r="M1731" t="n">
        <v>0.1832354620193014</v>
      </c>
      <c r="N1731" t="n">
        <v>0.0126096982966843</v>
      </c>
      <c r="O1731" t="n">
        <v>-0.002778595809616823</v>
      </c>
      <c r="P1731" t="n">
        <v>0.2854612376931367</v>
      </c>
      <c r="Q1731" t="n">
        <v>0.01367841444336843</v>
      </c>
      <c r="R1731" t="n">
        <v>-0.002281207885814749</v>
      </c>
    </row>
    <row r="1732">
      <c r="F1732" t="n">
        <v>0.05533983190469643</v>
      </c>
      <c r="G1732" t="n">
        <v>0.01538313741357478</v>
      </c>
      <c r="H1732" t="n">
        <v>-0.002398495080661478</v>
      </c>
      <c r="J1732" t="n">
        <v>0.06756227243379738</v>
      </c>
      <c r="K1732" t="n">
        <v>0.01281562692691015</v>
      </c>
      <c r="L1732" t="n">
        <v>-0.00254748096500825</v>
      </c>
      <c r="M1732" t="n">
        <v>0.1828858813871275</v>
      </c>
      <c r="N1732" t="n">
        <v>0.01261735910974426</v>
      </c>
      <c r="O1732" t="n">
        <v>-0.002778753676349542</v>
      </c>
      <c r="P1732" t="n">
        <v>0.2849466655341879</v>
      </c>
      <c r="Q1732" t="n">
        <v>0.01368672453719793</v>
      </c>
      <c r="R1732" t="n">
        <v>-0.002282349060344921</v>
      </c>
    </row>
    <row r="1733">
      <c r="F1733" t="n">
        <v>0.05530235778256768</v>
      </c>
      <c r="G1733" t="n">
        <v>0.01539247750915072</v>
      </c>
      <c r="H1733" t="n">
        <v>-0.002401374714575228</v>
      </c>
      <c r="J1733" t="n">
        <v>0.06760386640060646</v>
      </c>
      <c r="K1733" t="n">
        <v>0.01282340812115843</v>
      </c>
      <c r="L1733" t="n">
        <v>-0.002546462583651061</v>
      </c>
      <c r="M1733" t="n">
        <v>0.183335612266733</v>
      </c>
      <c r="N1733" t="n">
        <v>0.01262501992280421</v>
      </c>
      <c r="O1733" t="n">
        <v>-0.002778475856545868</v>
      </c>
      <c r="P1733" t="n">
        <v>0.2846995155709658</v>
      </c>
      <c r="Q1733" t="n">
        <v>0.01369503463102744</v>
      </c>
      <c r="R1733" t="n">
        <v>-0.002284403174499231</v>
      </c>
    </row>
    <row r="1734">
      <c r="F1734" t="n">
        <v>0.05528965543944026</v>
      </c>
      <c r="G1734" t="n">
        <v>0.01540181760472666</v>
      </c>
      <c r="H1734" t="n">
        <v>-0.002399214989139916</v>
      </c>
      <c r="J1734" t="n">
        <v>0.0676924877349447</v>
      </c>
      <c r="K1734" t="n">
        <v>0.0128311893154067</v>
      </c>
      <c r="L1734" t="n">
        <v>-0.002545698797633169</v>
      </c>
      <c r="M1734" t="n">
        <v>0.183352357417463</v>
      </c>
      <c r="N1734" t="n">
        <v>0.01263268073586417</v>
      </c>
      <c r="O1734" t="n">
        <v>-0.002778198036742194</v>
      </c>
      <c r="P1734" t="n">
        <v>0.2851478082278716</v>
      </c>
      <c r="Q1734" t="n">
        <v>0.01370334472485695</v>
      </c>
      <c r="R1734" t="n">
        <v>-0.002284403174499231</v>
      </c>
    </row>
    <row r="1735">
      <c r="F1735" t="n">
        <v>0.05527694766280689</v>
      </c>
      <c r="G1735" t="n">
        <v>0.0154111577003026</v>
      </c>
      <c r="H1735" t="n">
        <v>-0.002401374714575228</v>
      </c>
      <c r="J1735" t="n">
        <v>0.06760473968735879</v>
      </c>
      <c r="K1735" t="n">
        <v>0.01283897050965498</v>
      </c>
      <c r="L1735" t="n">
        <v>-0.002544680416275981</v>
      </c>
      <c r="M1735" t="n">
        <v>0.1832025336885539</v>
      </c>
      <c r="N1735" t="n">
        <v>0.01264034154892412</v>
      </c>
      <c r="O1735" t="n">
        <v>-0.002777642397134846</v>
      </c>
      <c r="P1735" t="n">
        <v>0.2847401006668013</v>
      </c>
      <c r="Q1735" t="n">
        <v>0.01371165481868646</v>
      </c>
      <c r="R1735" t="n">
        <v>-0.002282577295250956</v>
      </c>
    </row>
    <row r="1736">
      <c r="F1736" t="n">
        <v>0.05533031927587962</v>
      </c>
      <c r="G1736" t="n">
        <v>0.01542049779587854</v>
      </c>
      <c r="H1736" t="n">
        <v>-0.002399435732920822</v>
      </c>
      <c r="J1736" t="n">
        <v>0.06755225143328</v>
      </c>
      <c r="K1736" t="n">
        <v>0.01284675170390325</v>
      </c>
      <c r="L1736" t="n">
        <v>-0.002544404005148383</v>
      </c>
      <c r="M1736" t="n">
        <v>0.18328585921532</v>
      </c>
      <c r="N1736" t="n">
        <v>0.01264800236198407</v>
      </c>
      <c r="O1736" t="n">
        <v>-0.002778075867594763</v>
      </c>
      <c r="P1736" t="n">
        <v>0.2850278764183919</v>
      </c>
      <c r="Q1736" t="n">
        <v>0.01371996491251596</v>
      </c>
      <c r="R1736" t="n">
        <v>-0.002281691951857619</v>
      </c>
    </row>
    <row r="1737">
      <c r="F1737" t="n">
        <v>0.05530108175255768</v>
      </c>
      <c r="G1737" t="n">
        <v>0.01542983789145448</v>
      </c>
      <c r="H1737" t="n">
        <v>-0.002398476629999699</v>
      </c>
      <c r="J1737" t="n">
        <v>0.06771141940253596</v>
      </c>
      <c r="K1737" t="n">
        <v>0.01285453289815153</v>
      </c>
      <c r="L1737" t="n">
        <v>-0.002544912987745932</v>
      </c>
      <c r="M1737" t="n">
        <v>0.1833358602880906</v>
      </c>
      <c r="N1737" t="n">
        <v>0.01265566317504403</v>
      </c>
      <c r="O1737" t="n">
        <v>-0.002781132362348067</v>
      </c>
      <c r="P1737" t="n">
        <v>0.2849946231131039</v>
      </c>
      <c r="Q1737" t="n">
        <v>0.01372827500634547</v>
      </c>
      <c r="R1737" t="n">
        <v>-0.002281691951857619</v>
      </c>
    </row>
    <row r="1738">
      <c r="F1738" t="n">
        <v>0.05538749637850841</v>
      </c>
      <c r="G1738" t="n">
        <v>0.01543917798703042</v>
      </c>
      <c r="H1738" t="n">
        <v>-0.002399435732920822</v>
      </c>
      <c r="J1738" t="n">
        <v>0.06768243718884435</v>
      </c>
      <c r="K1738" t="n">
        <v>0.01286231409239981</v>
      </c>
      <c r="L1738" t="n">
        <v>-0.002546439935538579</v>
      </c>
      <c r="M1738" t="n">
        <v>0.1832525861265864</v>
      </c>
      <c r="N1738" t="n">
        <v>0.01266332398810398</v>
      </c>
      <c r="O1738" t="n">
        <v>-0.002777798004435371</v>
      </c>
      <c r="P1738" t="n">
        <v>0.2852823863787305</v>
      </c>
      <c r="Q1738" t="n">
        <v>0.01373658510017498</v>
      </c>
      <c r="R1738" t="n">
        <v>-0.002281463896690017</v>
      </c>
    </row>
    <row r="1739">
      <c r="F1739" t="n">
        <v>0.05539129731887527</v>
      </c>
      <c r="G1739" t="n">
        <v>0.01544851808260637</v>
      </c>
      <c r="H1739" t="n">
        <v>-0.002396798199887733</v>
      </c>
      <c r="J1739" t="n">
        <v>0.06768872677100636</v>
      </c>
      <c r="K1739" t="n">
        <v>0.01287009528664808</v>
      </c>
      <c r="L1739" t="n">
        <v>-0.002544912987745932</v>
      </c>
      <c r="M1739" t="n">
        <v>0.1832692352725368</v>
      </c>
      <c r="N1739" t="n">
        <v>0.01267098480116393</v>
      </c>
      <c r="O1739" t="n">
        <v>-0.002780020909710502</v>
      </c>
      <c r="P1739" t="n">
        <v>0.2851420786465987</v>
      </c>
      <c r="Q1739" t="n">
        <v>0.01374489519400448</v>
      </c>
      <c r="R1739" t="n">
        <v>-0.002281691951857619</v>
      </c>
    </row>
    <row r="1740">
      <c r="F1740" t="n">
        <v>0.05535378379713698</v>
      </c>
      <c r="G1740" t="n">
        <v>0.01545785817818231</v>
      </c>
      <c r="H1740" t="n">
        <v>-0.002397498246931609</v>
      </c>
      <c r="J1740" t="n">
        <v>0.067683248741326</v>
      </c>
      <c r="K1740" t="n">
        <v>0.01287787648089636</v>
      </c>
      <c r="L1740" t="n">
        <v>-0.00254539759541445</v>
      </c>
      <c r="M1740" t="n">
        <v>0.1831525925886714</v>
      </c>
      <c r="N1740" t="n">
        <v>0.01267864561422389</v>
      </c>
      <c r="O1740" t="n">
        <v>-0.002781564318912894</v>
      </c>
      <c r="P1740" t="n">
        <v>0.2848947167288796</v>
      </c>
      <c r="Q1740" t="n">
        <v>0.01375320528783399</v>
      </c>
      <c r="R1740" t="n">
        <v>-0.002280808414948204</v>
      </c>
    </row>
    <row r="1741">
      <c r="F1741" t="n">
        <v>0.05529147513947864</v>
      </c>
      <c r="G1741" t="n">
        <v>0.01546719827375825</v>
      </c>
      <c r="H1741" t="n">
        <v>-0.002397977411166031</v>
      </c>
      <c r="J1741" t="n">
        <v>0.06765423933077554</v>
      </c>
      <c r="K1741" t="n">
        <v>0.01288565767514463</v>
      </c>
      <c r="L1741" t="n">
        <v>-0.00254387127265086</v>
      </c>
      <c r="M1741" t="n">
        <v>0.1830359191728717</v>
      </c>
      <c r="N1741" t="n">
        <v>0.01268630642728384</v>
      </c>
      <c r="O1741" t="n">
        <v>-0.002781842225229101</v>
      </c>
      <c r="P1741" t="n">
        <v>0.2853964948739472</v>
      </c>
      <c r="Q1741" t="n">
        <v>0.01376151538166349</v>
      </c>
      <c r="R1741" t="n">
        <v>-0.002277846030155086</v>
      </c>
    </row>
    <row r="1742">
      <c r="F1742" t="n">
        <v>0.05536962552744163</v>
      </c>
      <c r="G1742" t="n">
        <v>0.01547653836933419</v>
      </c>
      <c r="H1742" t="n">
        <v>-0.002398216993283242</v>
      </c>
      <c r="J1742" t="n">
        <v>0.06758993226764556</v>
      </c>
      <c r="K1742" t="n">
        <v>0.01289343886939291</v>
      </c>
      <c r="L1742" t="n">
        <v>-0.002544125659778125</v>
      </c>
      <c r="M1742" t="n">
        <v>0.183119146534212</v>
      </c>
      <c r="N1742" t="n">
        <v>0.0126939672403438</v>
      </c>
      <c r="O1742" t="n">
        <v>-0.002781842225229101</v>
      </c>
      <c r="P1742" t="n">
        <v>0.2853096250846053</v>
      </c>
      <c r="Q1742" t="n">
        <v>0.013769825475493</v>
      </c>
      <c r="R1742" t="n">
        <v>-0.002279896911934937</v>
      </c>
    </row>
    <row r="1743">
      <c r="F1743" t="n">
        <v>0.05532383005154391</v>
      </c>
      <c r="G1743" t="n">
        <v>0.01548587846491013</v>
      </c>
      <c r="H1743" t="n">
        <v>-0.00239628046121626</v>
      </c>
      <c r="J1743" t="n">
        <v>0.06774911118717908</v>
      </c>
      <c r="K1743" t="n">
        <v>0.01290122006364119</v>
      </c>
      <c r="L1743" t="n">
        <v>-0.00254590636966898</v>
      </c>
      <c r="M1743" t="n">
        <v>0.1831357159989963</v>
      </c>
      <c r="N1743" t="n">
        <v>0.01270162805340375</v>
      </c>
      <c r="O1743" t="n">
        <v>-0.002778785255750828</v>
      </c>
      <c r="P1743" t="n">
        <v>0.2852762439738291</v>
      </c>
      <c r="Q1743" t="n">
        <v>0.01377813556932251</v>
      </c>
      <c r="R1743" t="n">
        <v>-0.002278757533168353</v>
      </c>
    </row>
    <row r="1744">
      <c r="F1744" t="n">
        <v>0.05531108076844286</v>
      </c>
      <c r="G1744" t="n">
        <v>0.01549521856048607</v>
      </c>
      <c r="H1744" t="n">
        <v>-0.002393886574641619</v>
      </c>
      <c r="J1744" t="n">
        <v>0.06766126082104966</v>
      </c>
      <c r="K1744" t="n">
        <v>0.01290900125788946</v>
      </c>
      <c r="L1744" t="n">
        <v>-0.002544862520567832</v>
      </c>
      <c r="M1744" t="n">
        <v>0.1833522194383695</v>
      </c>
      <c r="N1744" t="n">
        <v>0.01270928886646371</v>
      </c>
      <c r="O1744" t="n">
        <v>-0.002778936852332908</v>
      </c>
      <c r="P1744" t="n">
        <v>0.2855104333580868</v>
      </c>
      <c r="Q1744" t="n">
        <v>0.01378644566315202</v>
      </c>
      <c r="R1744" t="n">
        <v>-0.002277649767989757</v>
      </c>
    </row>
    <row r="1745">
      <c r="F1745" t="n">
        <v>0.05540575833447035</v>
      </c>
      <c r="G1745" t="n">
        <v>0.01550455865606201</v>
      </c>
      <c r="H1745" t="n">
        <v>-0.002394125963299083</v>
      </c>
      <c r="J1745" t="n">
        <v>0.06772633132882953</v>
      </c>
      <c r="K1745" t="n">
        <v>0.01291678245213774</v>
      </c>
      <c r="L1745" t="n">
        <v>-0.002542065409484075</v>
      </c>
      <c r="M1745" t="n">
        <v>0.1831021490776597</v>
      </c>
      <c r="N1745" t="n">
        <v>0.01271694967952366</v>
      </c>
      <c r="O1745" t="n">
        <v>-0.002779770700158173</v>
      </c>
      <c r="P1745" t="n">
        <v>0.2856375768347827</v>
      </c>
      <c r="Q1745" t="n">
        <v>0.01379475575698152</v>
      </c>
      <c r="R1745" t="n">
        <v>-0.002279015947996549</v>
      </c>
    </row>
    <row r="1746">
      <c r="F1746" t="n">
        <v>0.05538473896033869</v>
      </c>
      <c r="G1746" t="n">
        <v>0.01551389875163795</v>
      </c>
      <c r="H1746" t="n">
        <v>-0.002394125963299083</v>
      </c>
      <c r="J1746" t="n">
        <v>0.06760316143111357</v>
      </c>
      <c r="K1746" t="n">
        <v>0.01292456364638601</v>
      </c>
      <c r="L1746" t="n">
        <v>-0.002543591106438852</v>
      </c>
      <c r="M1746" t="n">
        <v>0.1833519628994446</v>
      </c>
      <c r="N1746" t="n">
        <v>0.01272461049258361</v>
      </c>
      <c r="O1746" t="n">
        <v>-0.002781716345083791</v>
      </c>
      <c r="P1746" t="n">
        <v>0.2852294787986995</v>
      </c>
      <c r="Q1746" t="n">
        <v>0.01380306585081103</v>
      </c>
      <c r="R1746" t="n">
        <v>-0.00227719437465416</v>
      </c>
    </row>
    <row r="1747">
      <c r="F1747" t="n">
        <v>0.05534718401389826</v>
      </c>
      <c r="G1747" t="n">
        <v>0.01552323884721389</v>
      </c>
      <c r="H1747" t="n">
        <v>-0.002394604740614011</v>
      </c>
      <c r="J1747" t="n">
        <v>0.06760939363180864</v>
      </c>
      <c r="K1747" t="n">
        <v>0.01293234484063429</v>
      </c>
      <c r="L1747" t="n">
        <v>-0.002543845389264648</v>
      </c>
      <c r="M1747" t="n">
        <v>0.1832684807116038</v>
      </c>
      <c r="N1747" t="n">
        <v>0.01273227130564357</v>
      </c>
      <c r="O1747" t="n">
        <v>-0.002781160446533615</v>
      </c>
      <c r="P1747" t="n">
        <v>0.2853565781895387</v>
      </c>
      <c r="Q1747" t="n">
        <v>0.01381137594464054</v>
      </c>
      <c r="R1747" t="n">
        <v>-0.002277454335825513</v>
      </c>
    </row>
    <row r="1748">
      <c r="F1748" t="n">
        <v>0.05536747753152631</v>
      </c>
      <c r="G1748" t="n">
        <v>0.01553257894278983</v>
      </c>
      <c r="H1748" t="n">
        <v>-0.002393627916493876</v>
      </c>
      <c r="J1748" t="n">
        <v>0.06767445090271663</v>
      </c>
      <c r="K1748" t="n">
        <v>0.01294012603488256</v>
      </c>
      <c r="L1748" t="n">
        <v>-0.002541783953951954</v>
      </c>
      <c r="M1748" t="n">
        <v>0.1833849623131792</v>
      </c>
      <c r="N1748" t="n">
        <v>0.01273993211870352</v>
      </c>
      <c r="O1748" t="n">
        <v>-0.002781310330227139</v>
      </c>
      <c r="P1748" t="n">
        <v>0.2851089769391095</v>
      </c>
      <c r="Q1748" t="n">
        <v>0.01381968603847004</v>
      </c>
      <c r="R1748" t="n">
        <v>-0.002276544264162845</v>
      </c>
    </row>
    <row r="1749">
      <c r="F1749" t="n">
        <v>0.05538776879743283</v>
      </c>
      <c r="G1749" t="n">
        <v>0.01554191903836578</v>
      </c>
      <c r="H1749" t="n">
        <v>-0.002392192744364471</v>
      </c>
      <c r="J1749" t="n">
        <v>0.06770420745971903</v>
      </c>
      <c r="K1749" t="n">
        <v>0.01294790722913084</v>
      </c>
      <c r="L1749" t="n">
        <v>-0.002543054845928931</v>
      </c>
      <c r="M1749" t="n">
        <v>0.1836014369566619</v>
      </c>
      <c r="N1749" t="n">
        <v>0.01274759293176348</v>
      </c>
      <c r="O1749" t="n">
        <v>-0.002779086393931106</v>
      </c>
      <c r="P1749" t="n">
        <v>0.2851825094964934</v>
      </c>
      <c r="Q1749" t="n">
        <v>0.01382799613229955</v>
      </c>
      <c r="R1749" t="n">
        <v>-0.002276316746247178</v>
      </c>
    </row>
    <row r="1750">
      <c r="F1750" t="n">
        <v>0.05538326013901437</v>
      </c>
      <c r="G1750" t="n">
        <v>0.01555125913394172</v>
      </c>
      <c r="H1750" t="n">
        <v>-0.002393149525784074</v>
      </c>
      <c r="J1750" t="n">
        <v>0.06775749526854548</v>
      </c>
      <c r="K1750" t="n">
        <v>0.01295568842337912</v>
      </c>
      <c r="L1750" t="n">
        <v>-0.002544325737905906</v>
      </c>
      <c r="M1750" t="n">
        <v>0.183684573599577</v>
      </c>
      <c r="N1750" t="n">
        <v>0.01275525374482343</v>
      </c>
      <c r="O1750" t="n">
        <v>-0.002779642378005114</v>
      </c>
      <c r="P1750" t="n">
        <v>0.2856307428723031</v>
      </c>
      <c r="Q1750" t="n">
        <v>0.01383630622612906</v>
      </c>
      <c r="R1750" t="n">
        <v>-0.002274951638753177</v>
      </c>
    </row>
    <row r="1751">
      <c r="F1751" t="n">
        <v>0.05539527953285315</v>
      </c>
      <c r="G1751" t="n">
        <v>0.01556059922951766</v>
      </c>
      <c r="H1751" t="n">
        <v>-0.002390757572235065</v>
      </c>
      <c r="J1751" t="n">
        <v>0.06771663672699074</v>
      </c>
      <c r="K1751" t="n">
        <v>0.01296346961762739</v>
      </c>
      <c r="L1751" t="n">
        <v>-0.002543025035430354</v>
      </c>
      <c r="M1751" t="n">
        <v>0.1835010054451595</v>
      </c>
      <c r="N1751" t="n">
        <v>0.01276291455788338</v>
      </c>
      <c r="O1751" t="n">
        <v>-0.002779086393931106</v>
      </c>
      <c r="P1751" t="n">
        <v>0.2856507247503742</v>
      </c>
      <c r="Q1751" t="n">
        <v>0.01384461631995857</v>
      </c>
      <c r="R1751" t="n">
        <v>-0.002274496602921844</v>
      </c>
    </row>
    <row r="1752">
      <c r="F1752" t="n">
        <v>0.05543209588369553</v>
      </c>
      <c r="G1752" t="n">
        <v>0.0155699393250936</v>
      </c>
      <c r="H1752" t="n">
        <v>-0.002389066124970707</v>
      </c>
      <c r="J1752" t="n">
        <v>0.06778168575822602</v>
      </c>
      <c r="K1752" t="n">
        <v>0.01297125081187567</v>
      </c>
      <c r="L1752" t="n">
        <v>-0.002539722075548189</v>
      </c>
      <c r="M1752" t="n">
        <v>0.1834174155836932</v>
      </c>
      <c r="N1752" t="n">
        <v>0.01277057537094334</v>
      </c>
      <c r="O1752" t="n">
        <v>-0.00278173620223917</v>
      </c>
      <c r="P1752" t="n">
        <v>0.2855636169327996</v>
      </c>
      <c r="Q1752" t="n">
        <v>0.01385292641378807</v>
      </c>
      <c r="R1752" t="n">
        <v>-0.00227339501541101</v>
      </c>
    </row>
    <row r="1753">
      <c r="F1753" t="n">
        <v>0.0553531732614951</v>
      </c>
      <c r="G1753" t="n">
        <v>0.01557927942066954</v>
      </c>
      <c r="H1753" t="n">
        <v>-0.002390978142677767</v>
      </c>
      <c r="J1753" t="n">
        <v>0.06770550227109122</v>
      </c>
      <c r="K1753" t="n">
        <v>0.01297903200612394</v>
      </c>
      <c r="L1753" t="n">
        <v>-0.002543025035430354</v>
      </c>
      <c r="M1753" t="n">
        <v>0.1834004787805118</v>
      </c>
      <c r="N1753" t="n">
        <v>0.01277823618400329</v>
      </c>
      <c r="O1753" t="n">
        <v>-0.002781458167636247</v>
      </c>
      <c r="P1753" t="n">
        <v>0.2858512399717089</v>
      </c>
      <c r="Q1753" t="n">
        <v>0.01386123650761758</v>
      </c>
      <c r="R1753" t="n">
        <v>-0.002274304373417174</v>
      </c>
    </row>
    <row r="1754">
      <c r="F1754" t="n">
        <v>0.05540651773059638</v>
      </c>
      <c r="G1754" t="n">
        <v>0.01558861951624548</v>
      </c>
      <c r="H1754" t="n">
        <v>-0.002390261136037619</v>
      </c>
      <c r="J1754" t="n">
        <v>0.06778231378654266</v>
      </c>
      <c r="K1754" t="n">
        <v>0.01298681320037222</v>
      </c>
      <c r="L1754" t="n">
        <v>-0.002542516887756175</v>
      </c>
      <c r="M1754" t="n">
        <v>0.183683596706794</v>
      </c>
      <c r="N1754" t="n">
        <v>0.01278589699706324</v>
      </c>
      <c r="O1754" t="n">
        <v>-0.00278284834065086</v>
      </c>
      <c r="P1754" t="n">
        <v>0.2852822403031229</v>
      </c>
      <c r="Q1754" t="n">
        <v>0.01386954660144709</v>
      </c>
      <c r="R1754" t="n">
        <v>-0.00227339501541101</v>
      </c>
    </row>
    <row r="1755">
      <c r="F1755" t="n">
        <v>0.05536064980242151</v>
      </c>
      <c r="G1755" t="n">
        <v>0.01559795961182142</v>
      </c>
      <c r="H1755" t="n">
        <v>-0.002391456147104531</v>
      </c>
      <c r="J1755" t="n">
        <v>0.06776496161816883</v>
      </c>
      <c r="K1755" t="n">
        <v>0.01299459439462049</v>
      </c>
      <c r="L1755" t="n">
        <v>-0.002539722075548189</v>
      </c>
      <c r="M1755" t="n">
        <v>0.1832665138886571</v>
      </c>
      <c r="N1755" t="n">
        <v>0.0127935578101232</v>
      </c>
      <c r="O1755" t="n">
        <v>-0.00278062406382748</v>
      </c>
      <c r="P1755" t="n">
        <v>0.285462750091832</v>
      </c>
      <c r="Q1755" t="n">
        <v>0.01387785669527659</v>
      </c>
      <c r="R1755" t="n">
        <v>-0.002275213731423338</v>
      </c>
    </row>
    <row r="1756">
      <c r="F1756" t="n">
        <v>0.05541399138587146</v>
      </c>
      <c r="G1756" t="n">
        <v>0.01560729970739736</v>
      </c>
      <c r="H1756" t="n">
        <v>-0.002387614749221334</v>
      </c>
      <c r="J1756" t="n">
        <v>0.06778291445022941</v>
      </c>
      <c r="K1756" t="n">
        <v>0.01300237558886877</v>
      </c>
      <c r="L1756" t="n">
        <v>-0.002541469303132802</v>
      </c>
      <c r="M1756" t="n">
        <v>0.1835496155385805</v>
      </c>
      <c r="N1756" t="n">
        <v>0.01280121862318315</v>
      </c>
      <c r="O1756" t="n">
        <v>-0.002780491661137013</v>
      </c>
      <c r="P1756" t="n">
        <v>0.2852149089287731</v>
      </c>
      <c r="Q1756" t="n">
        <v>0.0138861667891061</v>
      </c>
      <c r="R1756" t="n">
        <v>-0.002271614300408069</v>
      </c>
    </row>
    <row r="1757">
      <c r="F1757" t="n">
        <v>0.05545906526504316</v>
      </c>
      <c r="G1757" t="n">
        <v>0.0156166398029733</v>
      </c>
      <c r="H1757" t="n">
        <v>-0.00238928641387872</v>
      </c>
      <c r="J1757" t="n">
        <v>0.06783617784961676</v>
      </c>
      <c r="K1757" t="n">
        <v>0.01301015678311705</v>
      </c>
      <c r="L1757" t="n">
        <v>-0.002541723272284709</v>
      </c>
      <c r="M1757" t="n">
        <v>0.183532606901187</v>
      </c>
      <c r="N1757" t="n">
        <v>0.01280887943624311</v>
      </c>
      <c r="O1757" t="n">
        <v>-0.002780769738110824</v>
      </c>
      <c r="P1757" t="n">
        <v>0.2856095670602855</v>
      </c>
      <c r="Q1757" t="n">
        <v>0.01389447688293561</v>
      </c>
      <c r="R1757" t="n">
        <v>-0.002271614300408069</v>
      </c>
    </row>
    <row r="1758">
      <c r="F1758" t="n">
        <v>0.05545452590146769</v>
      </c>
      <c r="G1758" t="n">
        <v>0.01562597989854924</v>
      </c>
      <c r="H1758" t="n">
        <v>-0.002390480460062567</v>
      </c>
      <c r="J1758" t="n">
        <v>0.06771285304615257</v>
      </c>
      <c r="K1758" t="n">
        <v>0.01301793797736532</v>
      </c>
      <c r="L1758" t="n">
        <v>-0.002541977241436615</v>
      </c>
      <c r="M1758" t="n">
        <v>0.1834488814639323</v>
      </c>
      <c r="N1758" t="n">
        <v>0.01281654024930306</v>
      </c>
      <c r="O1758" t="n">
        <v>-0.002781603969032257</v>
      </c>
      <c r="P1758" t="n">
        <v>0.2857900459320076</v>
      </c>
      <c r="Q1758" t="n">
        <v>0.01390278697676511</v>
      </c>
      <c r="R1758" t="n">
        <v>-0.002273431591848395</v>
      </c>
    </row>
    <row r="1759">
      <c r="F1759" t="n">
        <v>0.05539209734279028</v>
      </c>
      <c r="G1759" t="n">
        <v>0.01563531999412518</v>
      </c>
      <c r="H1759" t="n">
        <v>-0.00238904760464195</v>
      </c>
      <c r="J1759" t="n">
        <v>0.0677661046771304</v>
      </c>
      <c r="K1759" t="n">
        <v>0.0130257191716136</v>
      </c>
      <c r="L1759" t="n">
        <v>-0.002541469303132802</v>
      </c>
      <c r="M1759" t="n">
        <v>0.1838320271191504</v>
      </c>
      <c r="N1759" t="n">
        <v>0.01282420106236302</v>
      </c>
      <c r="O1759" t="n">
        <v>-0.002781325892058446</v>
      </c>
      <c r="P1759" t="n">
        <v>0.2854885774824615</v>
      </c>
      <c r="Q1759" t="n">
        <v>0.01391109707059462</v>
      </c>
      <c r="R1759" t="n">
        <v>-0.002270478493257865</v>
      </c>
    </row>
    <row r="1760">
      <c r="F1760" t="n">
        <v>0.05537927696995034</v>
      </c>
      <c r="G1760" t="n">
        <v>0.01564466008970112</v>
      </c>
      <c r="H1760" t="n">
        <v>-0.002388311837091035</v>
      </c>
      <c r="J1760" t="n">
        <v>0.06778403397237347</v>
      </c>
      <c r="K1760" t="n">
        <v>0.01303350036586187</v>
      </c>
      <c r="L1760" t="n">
        <v>-0.002540928187812756</v>
      </c>
      <c r="M1760" t="n">
        <v>0.1834481074881355</v>
      </c>
      <c r="N1760" t="n">
        <v>0.01283186187542297</v>
      </c>
      <c r="O1760" t="n">
        <v>-0.002780357148929426</v>
      </c>
      <c r="P1760" t="n">
        <v>0.2857225742002527</v>
      </c>
      <c r="Q1760" t="n">
        <v>0.01391940716442413</v>
      </c>
      <c r="R1760" t="n">
        <v>-0.002270744992678372</v>
      </c>
    </row>
    <row r="1761">
      <c r="F1761" t="n">
        <v>0.05548223149521115</v>
      </c>
      <c r="G1761" t="n">
        <v>0.01565400018527707</v>
      </c>
      <c r="H1761" t="n">
        <v>-0.002387834604233189</v>
      </c>
      <c r="J1761" t="n">
        <v>0.06774308678237867</v>
      </c>
      <c r="K1761" t="n">
        <v>0.01304128156011015</v>
      </c>
      <c r="L1761" t="n">
        <v>-0.002538643408744886</v>
      </c>
      <c r="M1761" t="n">
        <v>0.1835977815017609</v>
      </c>
      <c r="N1761" t="n">
        <v>0.01283952268848292</v>
      </c>
      <c r="O1761" t="n">
        <v>-0.002782025863833255</v>
      </c>
      <c r="P1761" t="n">
        <v>0.2854210391961572</v>
      </c>
      <c r="Q1761" t="n">
        <v>0.01392771725825363</v>
      </c>
      <c r="R1761" t="n">
        <v>-0.002270744992678372</v>
      </c>
    </row>
    <row r="1762">
      <c r="F1762" t="n">
        <v>0.05539497276339268</v>
      </c>
      <c r="G1762" t="n">
        <v>0.01566334028085301</v>
      </c>
      <c r="H1762" t="n">
        <v>-0.002385925672801804</v>
      </c>
      <c r="J1762" t="n">
        <v>0.06774922820663426</v>
      </c>
      <c r="K1762" t="n">
        <v>0.01304906275435842</v>
      </c>
      <c r="L1762" t="n">
        <v>-0.002537881815722262</v>
      </c>
      <c r="M1762" t="n">
        <v>0.1837140967823601</v>
      </c>
      <c r="N1762" t="n">
        <v>0.01284718350154288</v>
      </c>
      <c r="O1762" t="n">
        <v>-0.002783972697887721</v>
      </c>
      <c r="P1762" t="n">
        <v>0.286083447345105</v>
      </c>
      <c r="Q1762" t="n">
        <v>0.01393602735208314</v>
      </c>
      <c r="R1762" t="n">
        <v>-0.002271198960089942</v>
      </c>
    </row>
    <row r="1763">
      <c r="F1763" t="n">
        <v>0.05544830489167313</v>
      </c>
      <c r="G1763" t="n">
        <v>0.01567268037642895</v>
      </c>
      <c r="H1763" t="n">
        <v>-0.002386402905659651</v>
      </c>
      <c r="J1763" t="n">
        <v>0.06776713901389403</v>
      </c>
      <c r="K1763" t="n">
        <v>0.0130568439486067</v>
      </c>
      <c r="L1763" t="n">
        <v>-0.002539624125437215</v>
      </c>
      <c r="M1763" t="n">
        <v>0.1834301285517302</v>
      </c>
      <c r="N1763" t="n">
        <v>0.01285484431460283</v>
      </c>
      <c r="O1763" t="n">
        <v>-0.002780635268080064</v>
      </c>
      <c r="P1763" t="n">
        <v>0.2856211915205663</v>
      </c>
      <c r="Q1763" t="n">
        <v>0.01394433744591265</v>
      </c>
      <c r="R1763" t="n">
        <v>-0.00226942417194807</v>
      </c>
    </row>
    <row r="1764">
      <c r="F1764" t="n">
        <v>0.05543546896889637</v>
      </c>
      <c r="G1764" t="n">
        <v>0.01568202047200489</v>
      </c>
      <c r="H1764" t="n">
        <v>-0.002383522665659942</v>
      </c>
      <c r="J1764" t="n">
        <v>0.06776149260319941</v>
      </c>
      <c r="K1764" t="n">
        <v>0.01306462514285498</v>
      </c>
      <c r="L1764" t="n">
        <v>-0.002537340290792038</v>
      </c>
      <c r="M1764" t="n">
        <v>0.1839133476329336</v>
      </c>
      <c r="N1764" t="n">
        <v>0.01286250512766278</v>
      </c>
      <c r="O1764" t="n">
        <v>-0.002784392955060244</v>
      </c>
      <c r="P1764" t="n">
        <v>0.2860158206836254</v>
      </c>
      <c r="Q1764" t="n">
        <v>0.01395264753974216</v>
      </c>
      <c r="R1764" t="n">
        <v>-0.002266929302280728</v>
      </c>
    </row>
    <row r="1765">
      <c r="F1765" t="n">
        <v>0.05545571391522702</v>
      </c>
      <c r="G1765" t="n">
        <v>0.01569136056758083</v>
      </c>
      <c r="H1765" t="n">
        <v>-0.00238399951324735</v>
      </c>
      <c r="J1765" t="n">
        <v>0.06775583883011921</v>
      </c>
      <c r="K1765" t="n">
        <v>0.01307240633710325</v>
      </c>
      <c r="L1765" t="n">
        <v>-0.002537847809602077</v>
      </c>
      <c r="M1765" t="n">
        <v>0.1837961223957427</v>
      </c>
      <c r="N1765" t="n">
        <v>0.01287016594072274</v>
      </c>
      <c r="O1765" t="n">
        <v>-0.002780776860313413</v>
      </c>
      <c r="P1765" t="n">
        <v>0.2854463655126157</v>
      </c>
      <c r="Q1765" t="n">
        <v>0.01396095763357166</v>
      </c>
      <c r="R1765" t="n">
        <v>-0.00226942417194807</v>
      </c>
    </row>
    <row r="1766">
      <c r="F1766" t="n">
        <v>0.05550077232757535</v>
      </c>
      <c r="G1766" t="n">
        <v>0.01570070066315677</v>
      </c>
      <c r="H1766" t="n">
        <v>-0.002383045818072534</v>
      </c>
      <c r="J1766" t="n">
        <v>0.06776195507782273</v>
      </c>
      <c r="K1766" t="n">
        <v>0.01308018753135153</v>
      </c>
      <c r="L1766" t="n">
        <v>-0.002539877884842235</v>
      </c>
      <c r="M1766" t="n">
        <v>0.1836788672784471</v>
      </c>
      <c r="N1766" t="n">
        <v>0.01287782675378269</v>
      </c>
      <c r="O1766" t="n">
        <v>-0.002781889504850899</v>
      </c>
      <c r="P1766" t="n">
        <v>0.2855731625998926</v>
      </c>
      <c r="Q1766" t="n">
        <v>0.01396926772740117</v>
      </c>
      <c r="R1766" t="n">
        <v>-0.002267609721280912</v>
      </c>
    </row>
    <row r="1767">
      <c r="F1767" t="n">
        <v>0.05544656420523199</v>
      </c>
      <c r="G1767" t="n">
        <v>0.01571004075873271</v>
      </c>
      <c r="H1767" t="n">
        <v>-0.002385191632215871</v>
      </c>
      <c r="J1767" t="n">
        <v>0.06775628722081464</v>
      </c>
      <c r="K1767" t="n">
        <v>0.0130879687255998</v>
      </c>
      <c r="L1767" t="n">
        <v>-0.002536832771981998</v>
      </c>
      <c r="M1767" t="n">
        <v>0.1838618477993367</v>
      </c>
      <c r="N1767" t="n">
        <v>0.01288548756684265</v>
      </c>
      <c r="O1767" t="n">
        <v>-0.002784114793925872</v>
      </c>
      <c r="P1767" t="n">
        <v>0.2861284655285035</v>
      </c>
      <c r="Q1767" t="n">
        <v>0.01397757782123068</v>
      </c>
      <c r="R1767" t="n">
        <v>-0.002269197365614675</v>
      </c>
    </row>
    <row r="1768">
      <c r="F1768" t="n">
        <v>0.0554750732771098</v>
      </c>
      <c r="G1768" t="n">
        <v>0.01571938085430865</v>
      </c>
      <c r="H1768" t="n">
        <v>-0.002384219200414893</v>
      </c>
      <c r="J1768" t="n">
        <v>0.06777416922013561</v>
      </c>
      <c r="K1768" t="n">
        <v>0.01309574991984808</v>
      </c>
      <c r="L1768" t="n">
        <v>-0.002536036145009441</v>
      </c>
      <c r="M1768" t="n">
        <v>0.1835109964587746</v>
      </c>
      <c r="N1768" t="n">
        <v>0.0128931483799026</v>
      </c>
      <c r="O1768" t="n">
        <v>-0.00278119465101887</v>
      </c>
      <c r="P1768" t="n">
        <v>0.2861481226233894</v>
      </c>
      <c r="Q1768" t="n">
        <v>0.01398588791506018</v>
      </c>
      <c r="R1768" t="n">
        <v>-0.002267879580103111</v>
      </c>
    </row>
    <row r="1769">
      <c r="F1769" t="n">
        <v>0.05544567030252059</v>
      </c>
      <c r="G1769" t="n">
        <v>0.0157287209498846</v>
      </c>
      <c r="H1769" t="n">
        <v>-0.002384695663084841</v>
      </c>
      <c r="J1769" t="n">
        <v>0.06790983838188183</v>
      </c>
      <c r="K1769" t="n">
        <v>0.01310353111409635</v>
      </c>
      <c r="L1769" t="n">
        <v>-0.002538572688463141</v>
      </c>
      <c r="M1769" t="n">
        <v>0.183794047873907</v>
      </c>
      <c r="N1769" t="n">
        <v>0.01290080919296255</v>
      </c>
      <c r="O1769" t="n">
        <v>-0.002784254883204646</v>
      </c>
      <c r="P1769" t="n">
        <v>0.2862213292177868</v>
      </c>
      <c r="Q1769" t="n">
        <v>0.01399419800888969</v>
      </c>
      <c r="R1769" t="n">
        <v>-0.002265160028293254</v>
      </c>
    </row>
    <row r="1770">
      <c r="F1770" t="n">
        <v>0.0554328075088826</v>
      </c>
      <c r="G1770" t="n">
        <v>0.01573806104546054</v>
      </c>
      <c r="H1770" t="n">
        <v>-0.002384457431749867</v>
      </c>
      <c r="J1770" t="n">
        <v>0.06789237727043232</v>
      </c>
      <c r="K1770" t="n">
        <v>0.01311131230834463</v>
      </c>
      <c r="L1770" t="n">
        <v>-0.002536797108045551</v>
      </c>
      <c r="M1770" t="n">
        <v>0.1836099608652531</v>
      </c>
      <c r="N1770" t="n">
        <v>0.01290847000602251</v>
      </c>
      <c r="O1770" t="n">
        <v>-0.00278119465101887</v>
      </c>
      <c r="P1770" t="n">
        <v>0.285758815466276</v>
      </c>
      <c r="Q1770" t="n">
        <v>0.0140025081027192</v>
      </c>
      <c r="R1770" t="n">
        <v>-0.00226561328692823</v>
      </c>
    </row>
    <row r="1771">
      <c r="F1771" t="n">
        <v>0.0554530345114987</v>
      </c>
      <c r="G1771" t="n">
        <v>0.01574740114103648</v>
      </c>
      <c r="H1771" t="n">
        <v>-0.002384457431749867</v>
      </c>
      <c r="J1771" t="n">
        <v>0.0677688838271089</v>
      </c>
      <c r="K1771" t="n">
        <v>0.0131190935025929</v>
      </c>
      <c r="L1771" t="n">
        <v>-0.002535782490664071</v>
      </c>
      <c r="M1771" t="n">
        <v>0.1836927919534058</v>
      </c>
      <c r="N1771" t="n">
        <v>0.01291613081908246</v>
      </c>
      <c r="O1771" t="n">
        <v>-0.002784254883204646</v>
      </c>
      <c r="P1771" t="n">
        <v>0.2861534072106613</v>
      </c>
      <c r="Q1771" t="n">
        <v>0.01401081819654871</v>
      </c>
      <c r="R1771" t="n">
        <v>-0.002266293174880694</v>
      </c>
    </row>
    <row r="1772">
      <c r="F1772" t="n">
        <v>0.05548980760703746</v>
      </c>
      <c r="G1772" t="n">
        <v>0.01575674123661242</v>
      </c>
      <c r="H1772" t="n">
        <v>-0.002382532917431461</v>
      </c>
      <c r="J1772" t="n">
        <v>0.06781030534926846</v>
      </c>
      <c r="K1772" t="n">
        <v>0.01312687469684118</v>
      </c>
      <c r="L1772" t="n">
        <v>-0.002537520022832092</v>
      </c>
      <c r="M1772" t="n">
        <v>0.1835753873596288</v>
      </c>
      <c r="N1772" t="n">
        <v>0.01292379163214242</v>
      </c>
      <c r="O1772" t="n">
        <v>-0.002782445264302606</v>
      </c>
      <c r="P1772" t="n">
        <v>0.2857979652778651</v>
      </c>
      <c r="Q1772" t="n">
        <v>0.01401912829037821</v>
      </c>
      <c r="R1772" t="n">
        <v>-0.002263394363535992</v>
      </c>
    </row>
    <row r="1773">
      <c r="F1773" t="n">
        <v>0.05551830571459895</v>
      </c>
      <c r="G1773" t="n">
        <v>0.01576608133218836</v>
      </c>
      <c r="H1773" t="n">
        <v>-0.002381104683091908</v>
      </c>
      <c r="J1773" t="n">
        <v>0.06782816116935621</v>
      </c>
      <c r="K1773" t="n">
        <v>0.01313465589108946</v>
      </c>
      <c r="L1773" t="n">
        <v>-0.002534730982039611</v>
      </c>
      <c r="M1773" t="n">
        <v>0.1836915605957492</v>
      </c>
      <c r="N1773" t="n">
        <v>0.01293145244520237</v>
      </c>
      <c r="O1773" t="n">
        <v>-0.002783558242408327</v>
      </c>
      <c r="P1773" t="n">
        <v>0.2857103590617998</v>
      </c>
      <c r="Q1773" t="n">
        <v>0.01402743838420772</v>
      </c>
      <c r="R1773" t="n">
        <v>-0.002266564700813581</v>
      </c>
    </row>
    <row r="1774">
      <c r="F1774" t="n">
        <v>0.05543923016418143</v>
      </c>
      <c r="G1774" t="n">
        <v>0.0157754214277643</v>
      </c>
      <c r="H1774" t="n">
        <v>-0.002379438409695763</v>
      </c>
      <c r="J1774" t="n">
        <v>0.06779888315959587</v>
      </c>
      <c r="K1774" t="n">
        <v>0.01314243708533773</v>
      </c>
      <c r="L1774" t="n">
        <v>-0.002536505826180281</v>
      </c>
      <c r="M1774" t="n">
        <v>0.1840079713002237</v>
      </c>
      <c r="N1774" t="n">
        <v>0.01293911325826233</v>
      </c>
      <c r="O1774" t="n">
        <v>-0.002781888775249746</v>
      </c>
      <c r="P1774" t="n">
        <v>0.2856227262036694</v>
      </c>
      <c r="Q1774" t="n">
        <v>0.01403574847803723</v>
      </c>
      <c r="R1774" t="n">
        <v>-0.002264526626849416</v>
      </c>
    </row>
    <row r="1775">
      <c r="F1775" t="n">
        <v>0.05545117061700899</v>
      </c>
      <c r="G1775" t="n">
        <v>0.01578476152334024</v>
      </c>
      <c r="H1775" t="n">
        <v>-0.002379200370639171</v>
      </c>
      <c r="J1775" t="n">
        <v>0.06780494400857906</v>
      </c>
      <c r="K1775" t="n">
        <v>0.01315021827958601</v>
      </c>
      <c r="L1775" t="n">
        <v>-0.002534984531202564</v>
      </c>
      <c r="M1775" t="n">
        <v>0.1837570072138528</v>
      </c>
      <c r="N1775" t="n">
        <v>0.01294677407132228</v>
      </c>
      <c r="O1775" t="n">
        <v>-0.002783558242408327</v>
      </c>
      <c r="P1775" t="n">
        <v>0.2862316106170323</v>
      </c>
      <c r="Q1775" t="n">
        <v>0.01404405857186673</v>
      </c>
      <c r="R1775" t="n">
        <v>-0.002263394363535992</v>
      </c>
    </row>
    <row r="1776">
      <c r="F1776" t="n">
        <v>0.0555293125872515</v>
      </c>
      <c r="G1776" t="n">
        <v>0.01579410161891618</v>
      </c>
      <c r="H1776" t="n">
        <v>-0.002380848093835596</v>
      </c>
      <c r="J1776" t="n">
        <v>0.06778743189738462</v>
      </c>
      <c r="K1776" t="n">
        <v>0.01315799947383428</v>
      </c>
      <c r="L1776" t="n">
        <v>-0.002534945475673726</v>
      </c>
      <c r="M1776" t="n">
        <v>0.1836728872934328</v>
      </c>
      <c r="N1776" t="n">
        <v>0.01295443488438223</v>
      </c>
      <c r="O1776" t="n">
        <v>-0.002783415938787724</v>
      </c>
      <c r="P1776" t="n">
        <v>0.2863582789566015</v>
      </c>
      <c r="Q1776" t="n">
        <v>0.01405236866569624</v>
      </c>
      <c r="R1776" t="n">
        <v>-0.002264573947037917</v>
      </c>
    </row>
    <row r="1777">
      <c r="F1777" t="n">
        <v>0.05545021565601183</v>
      </c>
      <c r="G1777" t="n">
        <v>0.01580344171449212</v>
      </c>
      <c r="H1777" t="n">
        <v>-0.002379658859023491</v>
      </c>
      <c r="J1777" t="n">
        <v>0.06792310412765687</v>
      </c>
      <c r="K1777" t="n">
        <v>0.01316578066808256</v>
      </c>
      <c r="L1777" t="n">
        <v>-0.00253418514409734</v>
      </c>
      <c r="M1777" t="n">
        <v>0.1839559090014818</v>
      </c>
      <c r="N1777" t="n">
        <v>0.01296209569744219</v>
      </c>
      <c r="O1777" t="n">
        <v>-0.002782302795040958</v>
      </c>
      <c r="P1777" t="n">
        <v>0.2861634312142336</v>
      </c>
      <c r="Q1777" t="n">
        <v>0.01406067875952575</v>
      </c>
      <c r="R1777" t="n">
        <v>-0.002265026499785126</v>
      </c>
    </row>
    <row r="1778">
      <c r="F1778" t="n">
        <v>0.05552008069057478</v>
      </c>
      <c r="G1778" t="n">
        <v>0.01581278181006806</v>
      </c>
      <c r="H1778" t="n">
        <v>-0.00237942101206107</v>
      </c>
      <c r="J1778" t="n">
        <v>0.06779952097373615</v>
      </c>
      <c r="K1778" t="n">
        <v>0.01317356186233084</v>
      </c>
      <c r="L1778" t="n">
        <v>-0.002533931700238544</v>
      </c>
      <c r="M1778" t="n">
        <v>0.1839718956163449</v>
      </c>
      <c r="N1778" t="n">
        <v>0.01296975651050214</v>
      </c>
      <c r="O1778" t="n">
        <v>-0.00278258108097765</v>
      </c>
      <c r="P1778" t="n">
        <v>0.2858613769614967</v>
      </c>
      <c r="Q1778" t="n">
        <v>0.01406898885335525</v>
      </c>
      <c r="R1778" t="n">
        <v>-0.002263442565169892</v>
      </c>
    </row>
    <row r="1779">
      <c r="F1779" t="n">
        <v>0.05551545849313611</v>
      </c>
      <c r="G1779" t="n">
        <v>0.015822121905644</v>
      </c>
      <c r="H1779" t="n">
        <v>-0.002380848093835596</v>
      </c>
      <c r="J1779" t="n">
        <v>0.06780555647550296</v>
      </c>
      <c r="K1779" t="n">
        <v>0.01318134305657911</v>
      </c>
      <c r="L1779" t="n">
        <v>-0.002536212694967704</v>
      </c>
      <c r="M1779" t="n">
        <v>0.1837875730011394</v>
      </c>
      <c r="N1779" t="n">
        <v>0.0129774173235621</v>
      </c>
      <c r="O1779" t="n">
        <v>-0.002785085654407872</v>
      </c>
      <c r="P1779" t="n">
        <v>0.2857736330905124</v>
      </c>
      <c r="Q1779" t="n">
        <v>0.01407729894718476</v>
      </c>
      <c r="R1779" t="n">
        <v>-0.002264347670664312</v>
      </c>
    </row>
    <row r="1780">
      <c r="F1780" t="n">
        <v>0.05551910913774336</v>
      </c>
      <c r="G1780" t="n">
        <v>0.01583146200121995</v>
      </c>
      <c r="H1780" t="n">
        <v>-0.002377501183437404</v>
      </c>
      <c r="J1780" t="n">
        <v>0.06781158596377238</v>
      </c>
      <c r="K1780" t="n">
        <v>0.01318912425082739</v>
      </c>
      <c r="L1780" t="n">
        <v>-0.00253287766238954</v>
      </c>
      <c r="M1780" t="n">
        <v>0.1841373536560336</v>
      </c>
      <c r="N1780" t="n">
        <v>0.01298507813662205</v>
      </c>
      <c r="O1780" t="n">
        <v>-0.00278215826868151</v>
      </c>
      <c r="P1780" t="n">
        <v>0.2861145830639544</v>
      </c>
      <c r="Q1780" t="n">
        <v>0.01408560904101427</v>
      </c>
      <c r="R1780" t="n">
        <v>-0.002262813352313827</v>
      </c>
    </row>
    <row r="1781">
      <c r="F1781" t="n">
        <v>0.05553931108655003</v>
      </c>
      <c r="G1781" t="n">
        <v>0.01584080209679588</v>
      </c>
      <c r="H1781" t="n">
        <v>-0.002378451803662689</v>
      </c>
      <c r="J1781" t="n">
        <v>0.06785296887323053</v>
      </c>
      <c r="K1781" t="n">
        <v>0.01319690544507566</v>
      </c>
      <c r="L1781" t="n">
        <v>-0.002535157708294871</v>
      </c>
      <c r="M1781" t="n">
        <v>0.1841532967338096</v>
      </c>
      <c r="N1781" t="n">
        <v>0.012992738949682</v>
      </c>
      <c r="O1781" t="n">
        <v>-0.002785776521732015</v>
      </c>
      <c r="P1781" t="n">
        <v>0.2863483538668065</v>
      </c>
      <c r="Q1781" t="n">
        <v>0.01409391913484377</v>
      </c>
      <c r="R1781" t="n">
        <v>-0.002262361151404092</v>
      </c>
    </row>
    <row r="1782">
      <c r="F1782" t="n">
        <v>0.05547673388476115</v>
      </c>
      <c r="G1782" t="n">
        <v>0.01585014219237182</v>
      </c>
      <c r="H1782" t="n">
        <v>-0.00237868945871901</v>
      </c>
      <c r="J1782" t="n">
        <v>0.06797685893995986</v>
      </c>
      <c r="K1782" t="n">
        <v>0.01320468663932394</v>
      </c>
      <c r="L1782" t="n">
        <v>-0.002533637677691317</v>
      </c>
      <c r="M1782" t="n">
        <v>0.1841692232103886</v>
      </c>
      <c r="N1782" t="n">
        <v>0.01300039976274196</v>
      </c>
      <c r="O1782" t="n">
        <v>-0.002782714922996972</v>
      </c>
      <c r="P1782" t="n">
        <v>0.2858318070894648</v>
      </c>
      <c r="Q1782" t="n">
        <v>0.01410222922867328</v>
      </c>
      <c r="R1782" t="n">
        <v>-0.002261004548674887</v>
      </c>
    </row>
    <row r="1783">
      <c r="F1783" t="n">
        <v>0.05544725981246689</v>
      </c>
      <c r="G1783" t="n">
        <v>0.01585948228794777</v>
      </c>
      <c r="H1783" t="n">
        <v>-0.002376312908155798</v>
      </c>
      <c r="J1783" t="n">
        <v>0.06786500146515426</v>
      </c>
      <c r="K1783" t="n">
        <v>0.01321246783357221</v>
      </c>
      <c r="L1783" t="n">
        <v>-0.002535157708294871</v>
      </c>
      <c r="M1783" t="n">
        <v>0.1841183561792082</v>
      </c>
      <c r="N1783" t="n">
        <v>0.01300806057580191</v>
      </c>
      <c r="O1783" t="n">
        <v>-0.002786054848889746</v>
      </c>
      <c r="P1783" t="n">
        <v>0.2864943115200196</v>
      </c>
      <c r="Q1783" t="n">
        <v>0.01411053932250279</v>
      </c>
      <c r="R1783" t="n">
        <v>-0.002260100146855417</v>
      </c>
    </row>
    <row r="1784">
      <c r="F1784" t="n">
        <v>0.05544261480232431</v>
      </c>
      <c r="G1784" t="n">
        <v>0.01586882238352371</v>
      </c>
      <c r="H1784" t="n">
        <v>-0.002376058201586504</v>
      </c>
      <c r="J1784" t="n">
        <v>0.06794173846086171</v>
      </c>
      <c r="K1784" t="n">
        <v>0.01322024902782049</v>
      </c>
      <c r="L1784" t="n">
        <v>-0.002532835359485191</v>
      </c>
      <c r="M1784" t="n">
        <v>0.1837669557724805</v>
      </c>
      <c r="N1784" t="n">
        <v>0.01301572138886187</v>
      </c>
      <c r="O1784" t="n">
        <v>-0.00278618721889197</v>
      </c>
      <c r="P1784" t="n">
        <v>0.2858168997431519</v>
      </c>
      <c r="Q1784" t="n">
        <v>0.01411884941633229</v>
      </c>
      <c r="R1784" t="n">
        <v>-0.002259700960744238</v>
      </c>
    </row>
    <row r="1785">
      <c r="F1785" t="n">
        <v>0.05545452332627145</v>
      </c>
      <c r="G1785" t="n">
        <v>0.01587816247909965</v>
      </c>
      <c r="H1785" t="n">
        <v>-0.002377008054955118</v>
      </c>
      <c r="J1785" t="n">
        <v>0.06787701012521168</v>
      </c>
      <c r="K1785" t="n">
        <v>0.01322803022206877</v>
      </c>
      <c r="L1785" t="n">
        <v>-0.002532075660817079</v>
      </c>
      <c r="M1785" t="n">
        <v>0.1840833366897868</v>
      </c>
      <c r="N1785" t="n">
        <v>0.01302338220192182</v>
      </c>
      <c r="O1785" t="n">
        <v>-0.002783681905177311</v>
      </c>
      <c r="P1785" t="n">
        <v>0.2858898151817357</v>
      </c>
      <c r="Q1785" t="n">
        <v>0.0141271595101618</v>
      </c>
      <c r="R1785" t="n">
        <v>-0.002260604660388607</v>
      </c>
    </row>
    <row r="1786">
      <c r="F1786" t="n">
        <v>0.05551610426980384</v>
      </c>
      <c r="G1786" t="n">
        <v>0.01588750257467559</v>
      </c>
      <c r="H1786" t="n">
        <v>-0.002375108348217891</v>
      </c>
      <c r="J1786" t="n">
        <v>0.0680009002959807</v>
      </c>
      <c r="K1786" t="n">
        <v>0.01323581141631704</v>
      </c>
      <c r="L1786" t="n">
        <v>-0.002531569195038337</v>
      </c>
      <c r="M1786" t="n">
        <v>0.1840324041865098</v>
      </c>
      <c r="N1786" t="n">
        <v>0.01303104301498177</v>
      </c>
      <c r="O1786" t="n">
        <v>-0.002786465587082488</v>
      </c>
      <c r="P1786" t="n">
        <v>0.2860699194429572</v>
      </c>
      <c r="Q1786" t="n">
        <v>0.01413546960399131</v>
      </c>
      <c r="R1786" t="n">
        <v>-0.002259475035833146</v>
      </c>
    </row>
    <row r="1787">
      <c r="F1787" t="n">
        <v>0.05548661204428897</v>
      </c>
      <c r="G1787" t="n">
        <v>0.01589684267025153</v>
      </c>
      <c r="H1787" t="n">
        <v>-0.002377008054955118</v>
      </c>
      <c r="J1787" t="n">
        <v>0.0679007849965735</v>
      </c>
      <c r="K1787" t="n">
        <v>0.01324359261056532</v>
      </c>
      <c r="L1787" t="n">
        <v>-0.002531822427927708</v>
      </c>
      <c r="M1787" t="n">
        <v>0.1839480540555306</v>
      </c>
      <c r="N1787" t="n">
        <v>0.01303870382804173</v>
      </c>
      <c r="O1787" t="n">
        <v>-0.002786317632477543</v>
      </c>
      <c r="P1787" t="n">
        <v>0.2861428098947597</v>
      </c>
      <c r="Q1787" t="n">
        <v>0.01414377969782082</v>
      </c>
      <c r="R1787" t="n">
        <v>-0.002260152810566423</v>
      </c>
    </row>
    <row r="1788">
      <c r="F1788" t="n">
        <v>0.05551507288122708</v>
      </c>
      <c r="G1788" t="n">
        <v>0.01590618276582747</v>
      </c>
      <c r="H1788" t="n">
        <v>-0.002372480965961255</v>
      </c>
      <c r="J1788" t="n">
        <v>0.06796572244595328</v>
      </c>
      <c r="K1788" t="n">
        <v>0.01325137380481359</v>
      </c>
      <c r="L1788" t="n">
        <v>-0.002533803533839101</v>
      </c>
      <c r="M1788" t="n">
        <v>0.1839304707437581</v>
      </c>
      <c r="N1788" t="n">
        <v>0.01304636464110168</v>
      </c>
      <c r="O1788" t="n">
        <v>-0.002783811951153373</v>
      </c>
      <c r="P1788" t="n">
        <v>0.2861084750042578</v>
      </c>
      <c r="Q1788" t="n">
        <v>0.01415208979165032</v>
      </c>
      <c r="R1788" t="n">
        <v>-0.002259077717214078</v>
      </c>
    </row>
    <row r="1789">
      <c r="F1789" t="n">
        <v>0.05548557074488267</v>
      </c>
      <c r="G1789" t="n">
        <v>0.01591552286140342</v>
      </c>
      <c r="H1789" t="n">
        <v>-0.002375090956022818</v>
      </c>
      <c r="J1789" t="n">
        <v>0.06801886865559502</v>
      </c>
      <c r="K1789" t="n">
        <v>0.01325915499906187</v>
      </c>
      <c r="L1789" t="n">
        <v>-0.002533044152160628</v>
      </c>
      <c r="M1789" t="n">
        <v>0.1840798576639113</v>
      </c>
      <c r="N1789" t="n">
        <v>0.01305402545416164</v>
      </c>
      <c r="O1789" t="n">
        <v>-0.002783255133081336</v>
      </c>
      <c r="P1789" t="n">
        <v>0.2860741180840467</v>
      </c>
      <c r="Q1789" t="n">
        <v>0.01416039988547983</v>
      </c>
      <c r="R1789" t="n">
        <v>-0.00225885196746718</v>
      </c>
    </row>
    <row r="1790">
      <c r="F1790" t="n">
        <v>0.05557199111634718</v>
      </c>
      <c r="G1790" t="n">
        <v>0.01592486295697935</v>
      </c>
      <c r="H1790" t="n">
        <v>-0.002374379140551483</v>
      </c>
      <c r="J1790" t="n">
        <v>0.06802484621721386</v>
      </c>
      <c r="K1790" t="n">
        <v>0.01326693619331014</v>
      </c>
      <c r="L1790" t="n">
        <v>-0.002531525388803681</v>
      </c>
      <c r="M1790" t="n">
        <v>0.1839954439792683</v>
      </c>
      <c r="N1790" t="n">
        <v>0.01306168626722159</v>
      </c>
      <c r="O1790" t="n">
        <v>-0.002783533542117354</v>
      </c>
      <c r="P1790" t="n">
        <v>0.2859861298482906</v>
      </c>
      <c r="Q1790" t="n">
        <v>0.01416870997930934</v>
      </c>
      <c r="R1790" t="n">
        <v>-0.002256594469998194</v>
      </c>
    </row>
    <row r="1791">
      <c r="F1791" t="n">
        <v>0.05550107673107981</v>
      </c>
      <c r="G1791" t="n">
        <v>0.01593420305255529</v>
      </c>
      <c r="H1791" t="n">
        <v>-0.002374141868727704</v>
      </c>
      <c r="J1791" t="n">
        <v>0.06787751575520808</v>
      </c>
      <c r="K1791" t="n">
        <v>0.01327471738755842</v>
      </c>
      <c r="L1791" t="n">
        <v>-0.002530006625446735</v>
      </c>
      <c r="M1791" t="n">
        <v>0.1839110044323974</v>
      </c>
      <c r="N1791" t="n">
        <v>0.01306934708028154</v>
      </c>
      <c r="O1791" t="n">
        <v>-0.002783533542117354</v>
      </c>
      <c r="P1791" t="n">
        <v>0.2858445045822841</v>
      </c>
      <c r="Q1791" t="n">
        <v>0.01417702007313884</v>
      </c>
      <c r="R1791" t="n">
        <v>-0.002257045969491991</v>
      </c>
    </row>
    <row r="1792">
      <c r="F1792" t="n">
        <v>0.05552124734590651</v>
      </c>
      <c r="G1792" t="n">
        <v>0.01594354314813124</v>
      </c>
      <c r="H1792" t="n">
        <v>-0.002370567970070659</v>
      </c>
      <c r="J1792" t="n">
        <v>0.06802499048702748</v>
      </c>
      <c r="K1792" t="n">
        <v>0.0132824985818067</v>
      </c>
      <c r="L1792" t="n">
        <v>-0.002530467474590141</v>
      </c>
      <c r="M1792" t="n">
        <v>0.1841271633185599</v>
      </c>
      <c r="N1792" t="n">
        <v>0.0130770078933415</v>
      </c>
      <c r="O1792" t="n">
        <v>-0.002787281448981127</v>
      </c>
      <c r="P1792" t="n">
        <v>0.2864534342148746</v>
      </c>
      <c r="Q1792" t="n">
        <v>0.01418533016696835</v>
      </c>
      <c r="R1792" t="n">
        <v>-0.002254621794226767</v>
      </c>
    </row>
    <row r="1793">
      <c r="F1793" t="n">
        <v>0.05547516248965447</v>
      </c>
      <c r="G1793" t="n">
        <v>0.01595288324370718</v>
      </c>
      <c r="H1793" t="n">
        <v>-0.002371516292090889</v>
      </c>
      <c r="J1793" t="n">
        <v>0.06799556870044016</v>
      </c>
      <c r="K1793" t="n">
        <v>0.01329027977605497</v>
      </c>
      <c r="L1793" t="n">
        <v>-0.002529961431699513</v>
      </c>
      <c r="M1793" t="n">
        <v>0.1841428991177309</v>
      </c>
      <c r="N1793" t="n">
        <v>0.01308466870640145</v>
      </c>
      <c r="O1793" t="n">
        <v>-0.002785889200505113</v>
      </c>
      <c r="P1793" t="n">
        <v>0.2863653918313313</v>
      </c>
      <c r="Q1793" t="n">
        <v>0.01419364026079786</v>
      </c>
      <c r="R1793" t="n">
        <v>-0.002257779843763452</v>
      </c>
    </row>
    <row r="1794">
      <c r="F1794" t="n">
        <v>0.05549532656349267</v>
      </c>
      <c r="G1794" t="n">
        <v>0.01596222333928312</v>
      </c>
      <c r="H1794" t="n">
        <v>-0.002371279211585832</v>
      </c>
      <c r="J1794" t="n">
        <v>0.06796613743729636</v>
      </c>
      <c r="K1794" t="n">
        <v>0.01329806097030325</v>
      </c>
      <c r="L1794" t="n">
        <v>-0.002531479560371399</v>
      </c>
      <c r="M1794" t="n">
        <v>0.1838913718545548</v>
      </c>
      <c r="N1794" t="n">
        <v>0.01309232951946141</v>
      </c>
      <c r="O1794" t="n">
        <v>-0.002785332301114707</v>
      </c>
      <c r="P1794" t="n">
        <v>0.2864381748420919</v>
      </c>
      <c r="Q1794" t="n">
        <v>0.01420195035462736</v>
      </c>
      <c r="R1794" t="n">
        <v>-0.002258005418730359</v>
      </c>
    </row>
    <row r="1795">
      <c r="F1795" t="n">
        <v>0.05557346579591627</v>
      </c>
      <c r="G1795" t="n">
        <v>0.01597156343485906</v>
      </c>
      <c r="H1795" t="n">
        <v>-0.002371042131080774</v>
      </c>
      <c r="J1795" t="n">
        <v>0.06803105550424046</v>
      </c>
      <c r="K1795" t="n">
        <v>0.01330584216455153</v>
      </c>
      <c r="L1795" t="n">
        <v>-0.002532744667597972</v>
      </c>
      <c r="M1795" t="n">
        <v>0.1842745439422207</v>
      </c>
      <c r="N1795" t="n">
        <v>0.01309999033252136</v>
      </c>
      <c r="O1795" t="n">
        <v>-0.00278366160294349</v>
      </c>
      <c r="P1795" t="n">
        <v>0.2862964680667254</v>
      </c>
      <c r="Q1795" t="n">
        <v>0.01421026044845687</v>
      </c>
      <c r="R1795" t="n">
        <v>-0.002255072944160579</v>
      </c>
    </row>
    <row r="1796">
      <c r="F1796" t="n">
        <v>0.05559362876776481</v>
      </c>
      <c r="G1796" t="n">
        <v>0.015980903530435</v>
      </c>
      <c r="H1796" t="n">
        <v>-0.002369367677294591</v>
      </c>
      <c r="J1796" t="n">
        <v>0.06802520096322104</v>
      </c>
      <c r="K1796" t="n">
        <v>0.0133136233587998</v>
      </c>
      <c r="L1796" t="n">
        <v>-0.002530925887517648</v>
      </c>
      <c r="M1796" t="n">
        <v>0.1841900085494739</v>
      </c>
      <c r="N1796" t="n">
        <v>0.01310765114558131</v>
      </c>
      <c r="O1796" t="n">
        <v>-0.002785180180545891</v>
      </c>
      <c r="P1796" t="n">
        <v>0.2862619736080556</v>
      </c>
      <c r="Q1796" t="n">
        <v>0.01421857054228638</v>
      </c>
      <c r="R1796" t="n">
        <v>-0.002256034362525402</v>
      </c>
    </row>
    <row r="1797">
      <c r="F1797" t="n">
        <v>0.05550610907784984</v>
      </c>
      <c r="G1797" t="n">
        <v>0.01599024362601094</v>
      </c>
      <c r="H1797" t="n">
        <v>-0.002368183230345333</v>
      </c>
      <c r="J1797" t="n">
        <v>0.06803113538936666</v>
      </c>
      <c r="K1797" t="n">
        <v>0.01332140455304808</v>
      </c>
      <c r="L1797" t="n">
        <v>-0.002529408394230439</v>
      </c>
      <c r="M1797" t="n">
        <v>0.1840720369285154</v>
      </c>
      <c r="N1797" t="n">
        <v>0.01311531195864127</v>
      </c>
      <c r="O1797" t="n">
        <v>-0.002785737160883967</v>
      </c>
      <c r="P1797" t="n">
        <v>0.2861202120055529</v>
      </c>
      <c r="Q1797" t="n">
        <v>0.01422688063611588</v>
      </c>
      <c r="R1797" t="n">
        <v>-0.002253554956192324</v>
      </c>
    </row>
    <row r="1798">
      <c r="F1798" t="n">
        <v>0.05550969679239266</v>
      </c>
      <c r="G1798" t="n">
        <v>0.01599958372158688</v>
      </c>
      <c r="H1798" t="n">
        <v>-0.0023707890136337</v>
      </c>
      <c r="J1798" t="n">
        <v>0.06796628417110821</v>
      </c>
      <c r="K1798" t="n">
        <v>0.01332918574729635</v>
      </c>
      <c r="L1798" t="n">
        <v>-0.002528396732038966</v>
      </c>
      <c r="M1798" t="n">
        <v>0.1840876849684488</v>
      </c>
      <c r="N1798" t="n">
        <v>0.01312297277170122</v>
      </c>
      <c r="O1798" t="n">
        <v>-0.002785180180545891</v>
      </c>
      <c r="P1798" t="n">
        <v>0.2863001690915138</v>
      </c>
      <c r="Q1798" t="n">
        <v>0.01423519072994539</v>
      </c>
      <c r="R1798" t="n">
        <v>-0.002255808961949668</v>
      </c>
    </row>
    <row r="1799">
      <c r="F1799" t="n">
        <v>0.05549671357503778</v>
      </c>
      <c r="G1799" t="n">
        <v>0.01600892381716282</v>
      </c>
      <c r="H1799" t="n">
        <v>-0.002371262792413403</v>
      </c>
      <c r="J1799" t="n">
        <v>0.06796040608572897</v>
      </c>
      <c r="K1799" t="n">
        <v>0.01333696694154463</v>
      </c>
      <c r="L1799" t="n">
        <v>-0.002528902563134702</v>
      </c>
      <c r="M1799" t="n">
        <v>0.1844040398348371</v>
      </c>
      <c r="N1799" t="n">
        <v>0.01313063358476117</v>
      </c>
      <c r="O1799" t="n">
        <v>-0.002785180180545891</v>
      </c>
      <c r="P1799" t="n">
        <v>0.2864264933204895</v>
      </c>
      <c r="Q1799" t="n">
        <v>0.0142435008237749</v>
      </c>
      <c r="R1799" t="n">
        <v>-0.00225332955561659</v>
      </c>
    </row>
    <row r="1800">
      <c r="F1800" t="n">
        <v>0.05555828369653757</v>
      </c>
      <c r="G1800" t="n">
        <v>0.01601826391273876</v>
      </c>
      <c r="H1800" t="n">
        <v>-0.002367931614139882</v>
      </c>
      <c r="J1800" t="n">
        <v>0.06793092534016647</v>
      </c>
      <c r="K1800" t="n">
        <v>0.0133447481357929</v>
      </c>
      <c r="L1800" t="n">
        <v>-0.002527842538930122</v>
      </c>
      <c r="M1800" t="n">
        <v>0.1840855171415065</v>
      </c>
      <c r="N1800" t="n">
        <v>0.01313829439782113</v>
      </c>
      <c r="O1800" t="n">
        <v>-0.002786140176288553</v>
      </c>
      <c r="P1800" t="n">
        <v>0.2863382936051189</v>
      </c>
      <c r="Q1800" t="n">
        <v>0.01425181091760441</v>
      </c>
      <c r="R1800" t="n">
        <v>-0.002251590100294474</v>
      </c>
    </row>
    <row r="1801">
      <c r="F1801" t="n">
        <v>0.05558671733320009</v>
      </c>
      <c r="G1801" t="n">
        <v>0.0160276040083147</v>
      </c>
      <c r="H1801" t="n">
        <v>-0.002366274724765734</v>
      </c>
      <c r="J1801" t="n">
        <v>0.06794862881421125</v>
      </c>
      <c r="K1801" t="n">
        <v>0.01335252933004118</v>
      </c>
      <c r="L1801" t="n">
        <v>-0.002527589729395275</v>
      </c>
      <c r="M1801" t="n">
        <v>0.1844352829394826</v>
      </c>
      <c r="N1801" t="n">
        <v>0.01314595521088108</v>
      </c>
      <c r="O1801" t="n">
        <v>-0.00278558311537157</v>
      </c>
      <c r="P1801" t="n">
        <v>0.2862500686173582</v>
      </c>
      <c r="Q1801" t="n">
        <v>0.01426012101143391</v>
      </c>
      <c r="R1801" t="n">
        <v>-0.002253842366074503</v>
      </c>
    </row>
    <row r="1802">
      <c r="F1802" t="n">
        <v>0.05551573072163746</v>
      </c>
      <c r="G1802" t="n">
        <v>0.01603694410389064</v>
      </c>
      <c r="H1802" t="n">
        <v>-0.002365801327801692</v>
      </c>
      <c r="J1802" t="n">
        <v>0.06806071957336456</v>
      </c>
      <c r="K1802" t="n">
        <v>0.01336031052428945</v>
      </c>
      <c r="L1802" t="n">
        <v>-0.002528348157999815</v>
      </c>
      <c r="M1802" t="n">
        <v>0.184384043500079</v>
      </c>
      <c r="N1802" t="n">
        <v>0.01315361602394104</v>
      </c>
      <c r="O1802" t="n">
        <v>-0.002786418706747044</v>
      </c>
      <c r="P1802" t="n">
        <v>0.2864836120404887</v>
      </c>
      <c r="Q1802" t="n">
        <v>0.01426843110526342</v>
      </c>
      <c r="R1802" t="n">
        <v>-0.002252491006606485</v>
      </c>
    </row>
    <row r="1803">
      <c r="F1803" t="n">
        <v>0.05562701092992441</v>
      </c>
      <c r="G1803" t="n">
        <v>0.01604628419946659</v>
      </c>
      <c r="H1803" t="n">
        <v>-0.002369115106549988</v>
      </c>
      <c r="J1803" t="n">
        <v>0.06811381720599875</v>
      </c>
      <c r="K1803" t="n">
        <v>0.01336809171853773</v>
      </c>
      <c r="L1803" t="n">
        <v>-0.002527842538930122</v>
      </c>
      <c r="M1803" t="n">
        <v>0.1842659418505384</v>
      </c>
      <c r="N1803" t="n">
        <v>0.01316127683700099</v>
      </c>
      <c r="O1803" t="n">
        <v>-0.002785304584913079</v>
      </c>
      <c r="P1803" t="n">
        <v>0.2867171530978931</v>
      </c>
      <c r="Q1803" t="n">
        <v>0.01427674119909293</v>
      </c>
      <c r="R1803" t="n">
        <v>-0.002253842366074503</v>
      </c>
    </row>
    <row r="1804">
      <c r="F1804" t="n">
        <v>0.05560572688299491</v>
      </c>
      <c r="G1804" t="n">
        <v>0.01605562429504253</v>
      </c>
      <c r="H1804" t="n">
        <v>-0.002365787377631982</v>
      </c>
      <c r="J1804" t="n">
        <v>0.06810791286955996</v>
      </c>
      <c r="K1804" t="n">
        <v>0.01337587291278601</v>
      </c>
      <c r="L1804" t="n">
        <v>-0.002527539479580786</v>
      </c>
      <c r="M1804" t="n">
        <v>0.1843817618789441</v>
      </c>
      <c r="N1804" t="n">
        <v>0.01316893765006094</v>
      </c>
      <c r="O1804" t="n">
        <v>-0.00278765563926992</v>
      </c>
      <c r="P1804" t="n">
        <v>0.2863070589780496</v>
      </c>
      <c r="Q1804" t="n">
        <v>0.01428505129292243</v>
      </c>
      <c r="R1804" t="n">
        <v>-0.002250754836288907</v>
      </c>
    </row>
    <row r="1805">
      <c r="F1805" t="n">
        <v>0.05555129352551696</v>
      </c>
      <c r="G1805" t="n">
        <v>0.01606496439061847</v>
      </c>
      <c r="H1805" t="n">
        <v>-0.002365314362061127</v>
      </c>
      <c r="J1805" t="n">
        <v>0.06800759546032663</v>
      </c>
      <c r="K1805" t="n">
        <v>0.01338365410703428</v>
      </c>
      <c r="L1805" t="n">
        <v>-0.00252652866595168</v>
      </c>
      <c r="M1805" t="n">
        <v>0.1844975751182365</v>
      </c>
      <c r="N1805" t="n">
        <v>0.0131765984631209</v>
      </c>
      <c r="O1805" t="n">
        <v>-0.002788212780398983</v>
      </c>
      <c r="P1805" t="n">
        <v>0.2863260207517864</v>
      </c>
      <c r="Q1805" t="n">
        <v>0.01429336138675194</v>
      </c>
      <c r="R1805" t="n">
        <v>-0.002252555260115556</v>
      </c>
    </row>
    <row r="1806">
      <c r="F1806" t="n">
        <v>0.05557971566024923</v>
      </c>
      <c r="G1806" t="n">
        <v>0.01607430448619441</v>
      </c>
      <c r="H1806" t="n">
        <v>-0.002363895315348562</v>
      </c>
      <c r="J1806" t="n">
        <v>0.06813148725937368</v>
      </c>
      <c r="K1806" t="n">
        <v>0.01339143530128256</v>
      </c>
      <c r="L1806" t="n">
        <v>-0.002528297589802616</v>
      </c>
      <c r="M1806" t="n">
        <v>0.1841120130078087</v>
      </c>
      <c r="N1806" t="n">
        <v>0.01318425927618085</v>
      </c>
      <c r="O1806" t="n">
        <v>-0.002786262786447261</v>
      </c>
      <c r="P1806" t="n">
        <v>0.2868813636964994</v>
      </c>
      <c r="Q1806" t="n">
        <v>0.01430167148058145</v>
      </c>
      <c r="R1806" t="n">
        <v>-0.002250304730332245</v>
      </c>
    </row>
    <row r="1807">
      <c r="F1807" t="n">
        <v>0.05559985008943388</v>
      </c>
      <c r="G1807" t="n">
        <v>0.01608364458177035</v>
      </c>
      <c r="H1807" t="n">
        <v>-0.002366496900988265</v>
      </c>
      <c r="J1807" t="n">
        <v>0.06807835598638927</v>
      </c>
      <c r="K1807" t="n">
        <v>0.01339921649553083</v>
      </c>
      <c r="L1807" t="n">
        <v>-0.00252652866595168</v>
      </c>
      <c r="M1807" t="n">
        <v>0.184528624525501</v>
      </c>
      <c r="N1807" t="n">
        <v>0.01319192008924081</v>
      </c>
      <c r="O1807" t="n">
        <v>-0.002786262786447261</v>
      </c>
      <c r="P1807" t="n">
        <v>0.2862029667807573</v>
      </c>
      <c r="Q1807" t="n">
        <v>0.01430998157441096</v>
      </c>
      <c r="R1807" t="n">
        <v>-0.002250979889267239</v>
      </c>
    </row>
    <row r="1808">
      <c r="F1808" t="n">
        <v>0.0555536862392224</v>
      </c>
      <c r="G1808" t="n">
        <v>0.01609298467734629</v>
      </c>
      <c r="H1808" t="n">
        <v>-0.002362227770100118</v>
      </c>
      <c r="J1808" t="n">
        <v>0.06797800296612447</v>
      </c>
      <c r="K1808" t="n">
        <v>0.01340699768977911</v>
      </c>
      <c r="L1808" t="n">
        <v>-0.002526982050525321</v>
      </c>
      <c r="M1808" t="n">
        <v>0.1845106974611062</v>
      </c>
      <c r="N1808" t="n">
        <v>0.01319958090230076</v>
      </c>
      <c r="O1808" t="n">
        <v>-0.00278499043932012</v>
      </c>
      <c r="P1808" t="n">
        <v>0.286865594444153</v>
      </c>
      <c r="Q1808" t="n">
        <v>0.01431829166824046</v>
      </c>
      <c r="R1808" t="n">
        <v>-0.00225082173141733</v>
      </c>
    </row>
    <row r="1809">
      <c r="F1809" t="n">
        <v>0.05560696416781254</v>
      </c>
      <c r="G1809" t="n">
        <v>0.01610232477292223</v>
      </c>
      <c r="H1809" t="n">
        <v>-0.00236553621235516</v>
      </c>
      <c r="J1809" t="n">
        <v>0.06799566468580741</v>
      </c>
      <c r="K1809" t="n">
        <v>0.01341477888402738</v>
      </c>
      <c r="L1809" t="n">
        <v>-0.002524708676029646</v>
      </c>
      <c r="M1809" t="n">
        <v>0.1844258928297443</v>
      </c>
      <c r="N1809" t="n">
        <v>0.01320724171536072</v>
      </c>
      <c r="O1809" t="n">
        <v>-0.002787219323225138</v>
      </c>
      <c r="P1809" t="n">
        <v>0.2865089850105</v>
      </c>
      <c r="Q1809" t="n">
        <v>0.01432660176206997</v>
      </c>
      <c r="R1809" t="n">
        <v>-0.002249472452729299</v>
      </c>
    </row>
    <row r="1810">
      <c r="F1810" t="n">
        <v>0.05555250207406699</v>
      </c>
      <c r="G1810" t="n">
        <v>0.01611166486849817</v>
      </c>
      <c r="H1810" t="n">
        <v>-0.002364354625835502</v>
      </c>
      <c r="J1810" t="n">
        <v>0.06808414396298834</v>
      </c>
      <c r="K1810" t="n">
        <v>0.01342256007827566</v>
      </c>
      <c r="L1810" t="n">
        <v>-0.002525971661860576</v>
      </c>
      <c r="M1810" t="n">
        <v>0.1844747859626142</v>
      </c>
      <c r="N1810" t="n">
        <v>0.01321490252842067</v>
      </c>
      <c r="O1810" t="n">
        <v>-0.00278499043932012</v>
      </c>
      <c r="P1810" t="n">
        <v>0.2865815112470126</v>
      </c>
      <c r="Q1810" t="n">
        <v>0.01433491185589947</v>
      </c>
      <c r="R1810" t="n">
        <v>-0.002249472452729299</v>
      </c>
    </row>
    <row r="1811">
      <c r="F1811" t="n">
        <v>0.05556433704203701</v>
      </c>
      <c r="G1811" t="n">
        <v>0.01612100496407412</v>
      </c>
      <c r="H1811" t="n">
        <v>-0.002363173039315844</v>
      </c>
      <c r="J1811" t="n">
        <v>0.06807819144291852</v>
      </c>
      <c r="K1811" t="n">
        <v>0.01343034127252394</v>
      </c>
      <c r="L1811" t="n">
        <v>-0.002528497633522437</v>
      </c>
      <c r="M1811" t="n">
        <v>0.1844233692725204</v>
      </c>
      <c r="N1811" t="n">
        <v>0.01322256334148062</v>
      </c>
      <c r="O1811" t="n">
        <v>-0.002785547660296374</v>
      </c>
      <c r="P1811" t="n">
        <v>0.2868149719586953</v>
      </c>
      <c r="Q1811" t="n">
        <v>0.01434322194972898</v>
      </c>
      <c r="R1811" t="n">
        <v>-0.00224924757294796</v>
      </c>
    </row>
    <row r="1812">
      <c r="F1812" t="n">
        <v>0.0556010351300568</v>
      </c>
      <c r="G1812" t="n">
        <v>0.01613034505965006</v>
      </c>
      <c r="H1812" t="n">
        <v>-0.002360562032817301</v>
      </c>
      <c r="J1812" t="n">
        <v>0.06815486603020927</v>
      </c>
      <c r="K1812" t="n">
        <v>0.01343812246677221</v>
      </c>
      <c r="L1812" t="n">
        <v>-0.002526170580085224</v>
      </c>
      <c r="M1812" t="n">
        <v>0.1842381950440109</v>
      </c>
      <c r="N1812" t="n">
        <v>0.01323022415454058</v>
      </c>
      <c r="O1812" t="n">
        <v>-0.002786780952687044</v>
      </c>
      <c r="P1812" t="n">
        <v>0.2864582674561419</v>
      </c>
      <c r="Q1812" t="n">
        <v>0.01435153204355849</v>
      </c>
      <c r="R1812" t="n">
        <v>-0.002247519330431101</v>
      </c>
    </row>
    <row r="1813">
      <c r="F1813" t="n">
        <v>0.05561286645072564</v>
      </c>
      <c r="G1813" t="n">
        <v>0.016139685155226</v>
      </c>
      <c r="H1813" t="n">
        <v>-0.002363395557314031</v>
      </c>
      <c r="J1813" t="n">
        <v>0.06805446018188788</v>
      </c>
      <c r="K1813" t="n">
        <v>0.01344590366102049</v>
      </c>
      <c r="L1813" t="n">
        <v>-0.002524403144397008</v>
      </c>
      <c r="M1813" t="n">
        <v>0.1845545172368038</v>
      </c>
      <c r="N1813" t="n">
        <v>0.01323788496760053</v>
      </c>
      <c r="O1813" t="n">
        <v>-0.002789010154529009</v>
      </c>
      <c r="P1813" t="n">
        <v>0.2869063155730734</v>
      </c>
      <c r="Q1813" t="n">
        <v>0.014359842137388</v>
      </c>
      <c r="R1813" t="n">
        <v>-0.002249092279372615</v>
      </c>
    </row>
    <row r="1814">
      <c r="F1814" t="n">
        <v>0.05566614143733364</v>
      </c>
      <c r="G1814" t="n">
        <v>0.01614902525080194</v>
      </c>
      <c r="H1814" t="n">
        <v>-0.002362687176189849</v>
      </c>
      <c r="J1814" t="n">
        <v>0.06800126220640924</v>
      </c>
      <c r="K1814" t="n">
        <v>0.01345368485526876</v>
      </c>
      <c r="L1814" t="n">
        <v>-0.002524908126022213</v>
      </c>
      <c r="M1814" t="n">
        <v>0.1844027342039843</v>
      </c>
      <c r="N1814" t="n">
        <v>0.01324554578066049</v>
      </c>
      <c r="O1814" t="n">
        <v>-0.002787338253147535</v>
      </c>
      <c r="P1814" t="n">
        <v>0.2862812775931003</v>
      </c>
      <c r="Q1814" t="n">
        <v>0.0143681522312175</v>
      </c>
      <c r="R1814" t="n">
        <v>-0.002246620502464522</v>
      </c>
    </row>
    <row r="1815">
      <c r="F1815" t="n">
        <v>0.05557849519487689</v>
      </c>
      <c r="G1815" t="n">
        <v>0.01615836534637788</v>
      </c>
      <c r="H1815" t="n">
        <v>-0.002361742668024272</v>
      </c>
      <c r="J1815" t="n">
        <v>0.06807792540222293</v>
      </c>
      <c r="K1815" t="n">
        <v>0.01346146604951704</v>
      </c>
      <c r="L1815" t="n">
        <v>-0.002525665598460019</v>
      </c>
      <c r="M1815" t="n">
        <v>0.1844515506897135</v>
      </c>
      <c r="N1815" t="n">
        <v>0.01325320659372044</v>
      </c>
      <c r="O1815" t="n">
        <v>-0.002786223652226552</v>
      </c>
      <c r="P1815" t="n">
        <v>0.2865146868083536</v>
      </c>
      <c r="Q1815" t="n">
        <v>0.01437646232504701</v>
      </c>
      <c r="R1815" t="n">
        <v>-0.002245121604079503</v>
      </c>
    </row>
    <row r="1816">
      <c r="F1816" t="n">
        <v>0.05556544732538862</v>
      </c>
      <c r="G1816" t="n">
        <v>0.01616770544195382</v>
      </c>
      <c r="H1816" t="n">
        <v>-0.002358190331753489</v>
      </c>
      <c r="J1816" t="n">
        <v>0.06811916827904888</v>
      </c>
      <c r="K1816" t="n">
        <v>0.01346924724376532</v>
      </c>
      <c r="L1816" t="n">
        <v>-0.002525357781610668</v>
      </c>
      <c r="M1816" t="n">
        <v>0.1846006743774042</v>
      </c>
      <c r="N1816" t="n">
        <v>0.01326086740678039</v>
      </c>
      <c r="O1816" t="n">
        <v>-0.002789127436885966</v>
      </c>
      <c r="P1816" t="n">
        <v>0.2863724830689366</v>
      </c>
      <c r="Q1816" t="n">
        <v>0.01438477241887652</v>
      </c>
      <c r="R1816" t="n">
        <v>-0.002244223465624026</v>
      </c>
    </row>
    <row r="1817">
      <c r="F1817" t="n">
        <v>0.05561871711857575</v>
      </c>
      <c r="G1817" t="n">
        <v>0.01617704553752976</v>
      </c>
      <c r="H1817" t="n">
        <v>-0.002361493449776955</v>
      </c>
      <c r="J1817" t="n">
        <v>0.06806594672393142</v>
      </c>
      <c r="K1817" t="n">
        <v>0.01347702843801359</v>
      </c>
      <c r="L1817" t="n">
        <v>-0.002524348244220459</v>
      </c>
      <c r="M1817" t="n">
        <v>0.1844822621763654</v>
      </c>
      <c r="N1817" t="n">
        <v>0.01326852821984035</v>
      </c>
      <c r="O1817" t="n">
        <v>-0.002787455298134835</v>
      </c>
      <c r="P1817" t="n">
        <v>0.2864448934704378</v>
      </c>
      <c r="Q1817" t="n">
        <v>0.01439308251270602</v>
      </c>
      <c r="R1817" t="n">
        <v>-0.002244672534851765</v>
      </c>
    </row>
    <row r="1818">
      <c r="F1818" t="n">
        <v>0.05558079138838263</v>
      </c>
      <c r="G1818" t="n">
        <v>0.0161863856331057</v>
      </c>
      <c r="H1818" t="n">
        <v>-0.002359134079760194</v>
      </c>
      <c r="J1818" t="n">
        <v>0.06815441392510195</v>
      </c>
      <c r="K1818" t="n">
        <v>0.01348480963226187</v>
      </c>
      <c r="L1818" t="n">
        <v>-0.002523086322482696</v>
      </c>
      <c r="M1818" t="n">
        <v>0.1847651387150406</v>
      </c>
      <c r="N1818" t="n">
        <v>0.0132761890329003</v>
      </c>
      <c r="O1818" t="n">
        <v>-0.002788848747094111</v>
      </c>
      <c r="P1818" t="n">
        <v>0.2870539153295082</v>
      </c>
      <c r="Q1818" t="n">
        <v>0.01440139260653553</v>
      </c>
      <c r="R1818" t="n">
        <v>-0.002244672534851765</v>
      </c>
    </row>
    <row r="1819">
      <c r="F1819" t="n">
        <v>0.05560089590367816</v>
      </c>
      <c r="G1819" t="n">
        <v>0.01619572572868164</v>
      </c>
      <c r="H1819" t="n">
        <v>-0.002361021575773603</v>
      </c>
      <c r="J1819" t="n">
        <v>0.06813660312062729</v>
      </c>
      <c r="K1819" t="n">
        <v>0.01349259082651014</v>
      </c>
      <c r="L1819" t="n">
        <v>-0.002525357781610668</v>
      </c>
      <c r="M1819" t="n">
        <v>0.1844125764949511</v>
      </c>
      <c r="N1819" t="n">
        <v>0.01328384984596026</v>
      </c>
      <c r="O1819" t="n">
        <v>-0.002789127436885966</v>
      </c>
      <c r="P1819" t="n">
        <v>0.2867506678394774</v>
      </c>
      <c r="Q1819" t="n">
        <v>0.01440970270036504</v>
      </c>
      <c r="R1819" t="n">
        <v>-0.002244897069465634</v>
      </c>
    </row>
    <row r="1820">
      <c r="F1820" t="n">
        <v>0.05557954225415531</v>
      </c>
      <c r="G1820" t="n">
        <v>0.01620506582425758</v>
      </c>
      <c r="H1820" t="n">
        <v>-0.002357943380763533</v>
      </c>
      <c r="J1820" t="n">
        <v>0.06820145091675112</v>
      </c>
      <c r="K1820" t="n">
        <v>0.01350037202075842</v>
      </c>
      <c r="L1820" t="n">
        <v>-0.002523029998416277</v>
      </c>
      <c r="M1820" t="n">
        <v>0.1846619951824672</v>
      </c>
      <c r="N1820" t="n">
        <v>0.01329151065902021</v>
      </c>
      <c r="O1820" t="n">
        <v>-0.002786455551714263</v>
      </c>
      <c r="P1820" t="n">
        <v>0.2867693782896844</v>
      </c>
      <c r="Q1820" t="n">
        <v>0.01441801279419454</v>
      </c>
      <c r="R1820" t="n">
        <v>-0.00224317780101191</v>
      </c>
    </row>
    <row r="1821">
      <c r="F1821" t="n">
        <v>0.05569914191288055</v>
      </c>
      <c r="G1821" t="n">
        <v>0.01621440591983352</v>
      </c>
      <c r="H1821" t="n">
        <v>-0.002358886369518088</v>
      </c>
      <c r="J1821" t="n">
        <v>0.06808914738216311</v>
      </c>
      <c r="K1821" t="n">
        <v>0.01350815321500669</v>
      </c>
      <c r="L1821" t="n">
        <v>-0.002524291387276598</v>
      </c>
      <c r="M1821" t="n">
        <v>0.1845769428909274</v>
      </c>
      <c r="N1821" t="n">
        <v>0.01329917147208016</v>
      </c>
      <c r="O1821" t="n">
        <v>-0.002787570468409957</v>
      </c>
      <c r="P1821" t="n">
        <v>0.2868417400279036</v>
      </c>
      <c r="Q1821" t="n">
        <v>0.01442632288802405</v>
      </c>
      <c r="R1821" t="n">
        <v>-0.002242729075706647</v>
      </c>
    </row>
    <row r="1822">
      <c r="F1822" t="n">
        <v>0.05558657185122143</v>
      </c>
      <c r="G1822" t="n">
        <v>0.01622374601540946</v>
      </c>
      <c r="H1822" t="n">
        <v>-0.002359829358272642</v>
      </c>
      <c r="J1822" t="n">
        <v>0.06811855468586651</v>
      </c>
      <c r="K1822" t="n">
        <v>0.01351593440925497</v>
      </c>
      <c r="L1822" t="n">
        <v>-0.002522777720644212</v>
      </c>
      <c r="M1822" t="n">
        <v>0.1845587640495666</v>
      </c>
      <c r="N1822" t="n">
        <v>0.01330683228514012</v>
      </c>
      <c r="O1822" t="n">
        <v>-0.002787291739236033</v>
      </c>
      <c r="P1822" t="n">
        <v>0.2867530789360689</v>
      </c>
      <c r="Q1822" t="n">
        <v>0.01443463298185356</v>
      </c>
      <c r="R1822" t="n">
        <v>-0.002244075251622437</v>
      </c>
    </row>
    <row r="1823">
      <c r="F1823" t="n">
        <v>0.05559837459367854</v>
      </c>
      <c r="G1823" t="n">
        <v>0.01623308611098541</v>
      </c>
      <c r="H1823" t="n">
        <v>-0.002358650622329449</v>
      </c>
      <c r="J1823" t="n">
        <v>0.06806527986680741</v>
      </c>
      <c r="K1823" t="n">
        <v>0.01352371560350324</v>
      </c>
      <c r="L1823" t="n">
        <v>-0.002521768609555955</v>
      </c>
      <c r="M1823" t="n">
        <v>0.1845740171318118</v>
      </c>
      <c r="N1823" t="n">
        <v>0.01331449309820007</v>
      </c>
      <c r="O1823" t="n">
        <v>-0.002788685385105651</v>
      </c>
      <c r="P1823" t="n">
        <v>0.2871474399404901</v>
      </c>
      <c r="Q1823" t="n">
        <v>0.01444294307568307</v>
      </c>
      <c r="R1823" t="n">
        <v>-0.002244523976927701</v>
      </c>
    </row>
    <row r="1824">
      <c r="F1824" t="n">
        <v>0.05561017509991074</v>
      </c>
      <c r="G1824" t="n">
        <v>0.01624242620656135</v>
      </c>
      <c r="H1824" t="n">
        <v>-0.002356047176636177</v>
      </c>
      <c r="J1824" t="n">
        <v>0.06821279472193925</v>
      </c>
      <c r="K1824" t="n">
        <v>0.01353149679775152</v>
      </c>
      <c r="L1824" t="n">
        <v>-0.002521710871653001</v>
      </c>
      <c r="M1824" t="n">
        <v>0.1847230634384927</v>
      </c>
      <c r="N1824" t="n">
        <v>0.01332215391126003</v>
      </c>
      <c r="O1824" t="n">
        <v>-0.002787405005814525</v>
      </c>
      <c r="P1824" t="n">
        <v>0.2867903790000521</v>
      </c>
      <c r="Q1824" t="n">
        <v>0.01445125316951257</v>
      </c>
      <c r="R1824" t="n">
        <v>-0.002242135316626977</v>
      </c>
    </row>
    <row r="1825">
      <c r="F1825" t="n">
        <v>0.05563855952821323</v>
      </c>
      <c r="G1825" t="n">
        <v>0.01625176630213729</v>
      </c>
      <c r="H1825" t="n">
        <v>-0.002356753849454604</v>
      </c>
      <c r="J1825" t="n">
        <v>0.06821856889060497</v>
      </c>
      <c r="K1825" t="n">
        <v>0.0135392779919998</v>
      </c>
      <c r="L1825" t="n">
        <v>-0.002522467384914497</v>
      </c>
      <c r="M1825" t="n">
        <v>0.1846044761703851</v>
      </c>
      <c r="N1825" t="n">
        <v>0.01332981472431998</v>
      </c>
      <c r="O1825" t="n">
        <v>-0.002790192689588717</v>
      </c>
      <c r="P1825" t="n">
        <v>0.2872920838915578</v>
      </c>
      <c r="Q1825" t="n">
        <v>0.01445956326334208</v>
      </c>
      <c r="R1825" t="n">
        <v>-0.002244153036639939</v>
      </c>
    </row>
    <row r="1826">
      <c r="F1826" t="n">
        <v>0.05568352999038589</v>
      </c>
      <c r="G1826" t="n">
        <v>0.01626110639771323</v>
      </c>
      <c r="H1826" t="n">
        <v>-0.002355340503817751</v>
      </c>
      <c r="J1826" t="n">
        <v>0.06808258161049513</v>
      </c>
      <c r="K1826" t="n">
        <v>0.01354705918624807</v>
      </c>
      <c r="L1826" t="n">
        <v>-0.002523476069263158</v>
      </c>
      <c r="M1826" t="n">
        <v>0.1846865927226557</v>
      </c>
      <c r="N1826" t="n">
        <v>0.01333747553737994</v>
      </c>
      <c r="O1826" t="n">
        <v>-0.00278935638445646</v>
      </c>
      <c r="P1826" t="n">
        <v>0.2870423221997103</v>
      </c>
      <c r="Q1826" t="n">
        <v>0.01446787335717159</v>
      </c>
      <c r="R1826" t="n">
        <v>-0.002241911125514425</v>
      </c>
    </row>
    <row r="1827">
      <c r="F1827" t="n">
        <v>0.05571191349692921</v>
      </c>
      <c r="G1827" t="n">
        <v>0.01627044649328917</v>
      </c>
      <c r="H1827" t="n">
        <v>-0.002354398273393181</v>
      </c>
      <c r="J1827" t="n">
        <v>0.06810015113946025</v>
      </c>
      <c r="K1827" t="n">
        <v>0.01355484038049635</v>
      </c>
      <c r="L1827" t="n">
        <v>-0.002521710871653001</v>
      </c>
      <c r="M1827" t="n">
        <v>0.1847017861049189</v>
      </c>
      <c r="N1827" t="n">
        <v>0.01334513635043989</v>
      </c>
      <c r="O1827" t="n">
        <v>-0.00278835284050259</v>
      </c>
      <c r="P1827" t="n">
        <v>0.2873293179057644</v>
      </c>
      <c r="Q1827" t="n">
        <v>0.01447618345100109</v>
      </c>
      <c r="R1827" t="n">
        <v>-0.002243032081077183</v>
      </c>
    </row>
    <row r="1828">
      <c r="F1828" t="n">
        <v>0.05566564908686383</v>
      </c>
      <c r="G1828" t="n">
        <v>0.01627978658886511</v>
      </c>
      <c r="H1828" t="n">
        <v>-0.002352976475709887</v>
      </c>
      <c r="J1828" t="n">
        <v>0.06809408792447481</v>
      </c>
      <c r="K1828" t="n">
        <v>0.01356262157474462</v>
      </c>
      <c r="L1828" t="n">
        <v>-0.002521651196001463</v>
      </c>
      <c r="M1828" t="n">
        <v>0.1844492973472403</v>
      </c>
      <c r="N1828" t="n">
        <v>0.01335279716349984</v>
      </c>
      <c r="O1828" t="n">
        <v>-0.00278946807011583</v>
      </c>
      <c r="P1828" t="n">
        <v>0.2867037368316216</v>
      </c>
      <c r="Q1828" t="n">
        <v>0.0144844935448306</v>
      </c>
      <c r="R1828" t="n">
        <v>-0.00224199214246632</v>
      </c>
    </row>
    <row r="1829">
      <c r="F1829" t="n">
        <v>0.05566084996430926</v>
      </c>
      <c r="G1829" t="n">
        <v>0.01628912668444105</v>
      </c>
      <c r="H1829" t="n">
        <v>-0.002354624053516225</v>
      </c>
      <c r="J1829" t="n">
        <v>0.06808801794201662</v>
      </c>
      <c r="K1829" t="n">
        <v>0.0135704027689929</v>
      </c>
      <c r="L1829" t="n">
        <v>-0.002519634681650403</v>
      </c>
      <c r="M1829" t="n">
        <v>0.1848325054698732</v>
      </c>
      <c r="N1829" t="n">
        <v>0.0133604579765598</v>
      </c>
      <c r="O1829" t="n">
        <v>-0.002790862107132379</v>
      </c>
      <c r="P1829" t="n">
        <v>0.2873128029794645</v>
      </c>
      <c r="Q1829" t="n">
        <v>0.01449280363866011</v>
      </c>
      <c r="R1829" t="n">
        <v>-0.00224087204247508</v>
      </c>
    </row>
    <row r="1830">
      <c r="F1830" t="n">
        <v>0.05569752138247625</v>
      </c>
      <c r="G1830" t="n">
        <v>0.01629846678001699</v>
      </c>
      <c r="H1830" t="n">
        <v>-0.002354859421774273</v>
      </c>
      <c r="J1830" t="n">
        <v>0.06825917045120385</v>
      </c>
      <c r="K1830" t="n">
        <v>0.01357818396324117</v>
      </c>
      <c r="L1830" t="n">
        <v>-0.00251938261735652</v>
      </c>
      <c r="M1830" t="n">
        <v>0.1845465044659</v>
      </c>
      <c r="N1830" t="n">
        <v>0.01336811878961975</v>
      </c>
      <c r="O1830" t="n">
        <v>-0.002790862107132379</v>
      </c>
      <c r="P1830" t="n">
        <v>0.286740827496642</v>
      </c>
      <c r="Q1830" t="n">
        <v>0.01450111373248961</v>
      </c>
      <c r="R1830" t="n">
        <v>-0.002242440182462816</v>
      </c>
    </row>
    <row r="1831">
      <c r="F1831" t="n">
        <v>0.055651241011923</v>
      </c>
      <c r="G1831" t="n">
        <v>0.01630780687559294</v>
      </c>
      <c r="H1831" t="n">
        <v>-0.002352976475709887</v>
      </c>
      <c r="J1831" t="n">
        <v>0.06809948942748421</v>
      </c>
      <c r="K1831" t="n">
        <v>0.01358596515748945</v>
      </c>
      <c r="L1831" t="n">
        <v>-0.002519886745944285</v>
      </c>
      <c r="M1831" t="n">
        <v>0.184528163501042</v>
      </c>
      <c r="N1831" t="n">
        <v>0.0133757796026797</v>
      </c>
      <c r="O1831" t="n">
        <v>-0.002787795225695971</v>
      </c>
      <c r="P1831" t="n">
        <v>0.2870277816532841</v>
      </c>
      <c r="Q1831" t="n">
        <v>0.01450942382631912</v>
      </c>
      <c r="R1831" t="n">
        <v>-0.002238493143410116</v>
      </c>
    </row>
    <row r="1832">
      <c r="F1832" t="n">
        <v>0.05567131776610208</v>
      </c>
      <c r="G1832" t="n">
        <v>0.01631714697116888</v>
      </c>
      <c r="H1832" t="n">
        <v>-0.002353672915361666</v>
      </c>
      <c r="J1832" t="n">
        <v>0.06824701393583699</v>
      </c>
      <c r="K1832" t="n">
        <v>0.01359374635173773</v>
      </c>
      <c r="L1832" t="n">
        <v>-0.002520833719403439</v>
      </c>
      <c r="M1832" t="n">
        <v>0.1845767327037185</v>
      </c>
      <c r="N1832" t="n">
        <v>0.01338344041573966</v>
      </c>
      <c r="O1832" t="n">
        <v>-0.002789856756901283</v>
      </c>
      <c r="P1832" t="n">
        <v>0.2869926068805102</v>
      </c>
      <c r="Q1832" t="n">
        <v>0.01451773392014863</v>
      </c>
      <c r="R1832" t="n">
        <v>-0.002238269294095775</v>
      </c>
    </row>
    <row r="1833">
      <c r="F1833" t="n">
        <v>0.05573287241452967</v>
      </c>
      <c r="G1833" t="n">
        <v>0.01632648706674482</v>
      </c>
      <c r="H1833" t="n">
        <v>-0.002353202557065231</v>
      </c>
      <c r="J1833" t="n">
        <v>0.06819365755863258</v>
      </c>
      <c r="K1833" t="n">
        <v>0.013601527545986</v>
      </c>
      <c r="L1833" t="n">
        <v>-0.002518566102864246</v>
      </c>
      <c r="M1833" t="n">
        <v>0.184491425902527</v>
      </c>
      <c r="N1833" t="n">
        <v>0.01339110122879961</v>
      </c>
      <c r="O1833" t="n">
        <v>-0.00279041444940641</v>
      </c>
      <c r="P1833" t="n">
        <v>0.2866352699120006</v>
      </c>
      <c r="Q1833" t="n">
        <v>0.01452604401397813</v>
      </c>
      <c r="R1833" t="n">
        <v>-0.00223961238998182</v>
      </c>
    </row>
    <row r="1834">
      <c r="F1834" t="n">
        <v>0.05573635558887121</v>
      </c>
      <c r="G1834" t="n">
        <v>0.01633582716232076</v>
      </c>
      <c r="H1834" t="n">
        <v>-0.002352732198768795</v>
      </c>
      <c r="J1834" t="n">
        <v>0.06812847230488439</v>
      </c>
      <c r="K1834" t="n">
        <v>0.01360930874023428</v>
      </c>
      <c r="L1834" t="n">
        <v>-0.002519070017650734</v>
      </c>
      <c r="M1834" t="n">
        <v>0.1848077031533996</v>
      </c>
      <c r="N1834" t="n">
        <v>0.01339876204185957</v>
      </c>
      <c r="O1834" t="n">
        <v>-0.002790972141911538</v>
      </c>
      <c r="P1834" t="n">
        <v>0.28708327415464</v>
      </c>
      <c r="Q1834" t="n">
        <v>0.01453435410780764</v>
      </c>
      <c r="R1834" t="n">
        <v>-0.00223938854066748</v>
      </c>
    </row>
    <row r="1835">
      <c r="F1835" t="n">
        <v>0.05569835312029994</v>
      </c>
      <c r="G1835" t="n">
        <v>0.0163451672578967</v>
      </c>
      <c r="H1835" t="n">
        <v>-0.002353202557065231</v>
      </c>
      <c r="J1835" t="n">
        <v>0.06827600124354602</v>
      </c>
      <c r="K1835" t="n">
        <v>0.01361708993448255</v>
      </c>
      <c r="L1835" t="n">
        <v>-0.002519070017650734</v>
      </c>
      <c r="M1835" t="n">
        <v>0.1850235853726412</v>
      </c>
      <c r="N1835" t="n">
        <v>0.01340642285491952</v>
      </c>
      <c r="O1835" t="n">
        <v>-0.002787904833133336</v>
      </c>
      <c r="P1835" t="n">
        <v>0.287101739242737</v>
      </c>
      <c r="Q1835" t="n">
        <v>0.01454266420163715</v>
      </c>
      <c r="R1835" t="n">
        <v>-0.002238940842038798</v>
      </c>
    </row>
    <row r="1836">
      <c r="F1836" t="n">
        <v>0.05568523510112146</v>
      </c>
      <c r="G1836" t="n">
        <v>0.01635450735347264</v>
      </c>
      <c r="H1836" t="n">
        <v>-0.002351547737072402</v>
      </c>
      <c r="J1836" t="n">
        <v>0.06812807041028422</v>
      </c>
      <c r="K1836" t="n">
        <v>0.01362487112873083</v>
      </c>
      <c r="L1836" t="n">
        <v>-0.002519511264306182</v>
      </c>
      <c r="M1836" t="n">
        <v>0.1848712958415477</v>
      </c>
      <c r="N1836" t="n">
        <v>0.01341408366797947</v>
      </c>
      <c r="O1836" t="n">
        <v>-0.002789964801194512</v>
      </c>
      <c r="P1836" t="n">
        <v>0.2868517086470568</v>
      </c>
      <c r="Q1836" t="n">
        <v>0.01455097429546666</v>
      </c>
      <c r="R1836" t="n">
        <v>-0.002238132728891672</v>
      </c>
    </row>
    <row r="1837">
      <c r="F1837" t="n">
        <v>0.05571359918846319</v>
      </c>
      <c r="G1837" t="n">
        <v>0.01636384744904858</v>
      </c>
      <c r="H1837" t="n">
        <v>-0.002349667814828315</v>
      </c>
      <c r="J1837" t="n">
        <v>0.06814558920426123</v>
      </c>
      <c r="K1837" t="n">
        <v>0.01363265232297911</v>
      </c>
      <c r="L1837" t="n">
        <v>-0.002518503862761078</v>
      </c>
      <c r="M1837" t="n">
        <v>0.1847859196162651</v>
      </c>
      <c r="N1837" t="n">
        <v>0.01342174448103943</v>
      </c>
      <c r="O1837" t="n">
        <v>-0.002789128146416065</v>
      </c>
      <c r="P1837" t="n">
        <v>0.2874071098257818</v>
      </c>
      <c r="Q1837" t="n">
        <v>0.01455928438929616</v>
      </c>
      <c r="R1837" t="n">
        <v>-0.002236790654498973</v>
      </c>
    </row>
    <row r="1838">
      <c r="F1838" t="n">
        <v>0.05569217693571984</v>
      </c>
      <c r="G1838" t="n">
        <v>0.01637318754462452</v>
      </c>
      <c r="H1838" t="n">
        <v>-0.002351547737072402</v>
      </c>
      <c r="J1838" t="n">
        <v>0.06823402273128019</v>
      </c>
      <c r="K1838" t="n">
        <v>0.01364043351722738</v>
      </c>
      <c r="L1838" t="n">
        <v>-0.002519259413919906</v>
      </c>
      <c r="M1838" t="n">
        <v>0.1849013593476103</v>
      </c>
      <c r="N1838" t="n">
        <v>0.01342940529409938</v>
      </c>
      <c r="O1838" t="n">
        <v>-0.002788570376563767</v>
      </c>
      <c r="P1838" t="n">
        <v>0.2875329350374553</v>
      </c>
      <c r="Q1838" t="n">
        <v>0.01456759448312567</v>
      </c>
      <c r="R1838" t="n">
        <v>-0.002237909049826222</v>
      </c>
    </row>
    <row r="1839">
      <c r="F1839" t="n">
        <v>0.05564585596922009</v>
      </c>
      <c r="G1839" t="n">
        <v>0.01638252764020046</v>
      </c>
      <c r="H1839" t="n">
        <v>-0.00235107775651138</v>
      </c>
      <c r="J1839" t="n">
        <v>0.06815697273318083</v>
      </c>
      <c r="K1839" t="n">
        <v>0.01364821471147566</v>
      </c>
      <c r="L1839" t="n">
        <v>-0.002520518665851287</v>
      </c>
      <c r="M1839" t="n">
        <v>0.1850167926762048</v>
      </c>
      <c r="N1839" t="n">
        <v>0.01343706610715933</v>
      </c>
      <c r="O1839" t="n">
        <v>-0.002788291491637618</v>
      </c>
      <c r="P1839" t="n">
        <v>0.2873365429958082</v>
      </c>
      <c r="Q1839" t="n">
        <v>0.01457590457695518</v>
      </c>
      <c r="R1839" t="n">
        <v>-0.002238580087022572</v>
      </c>
    </row>
    <row r="1840">
      <c r="F1840" t="n">
        <v>0.05565761617146277</v>
      </c>
      <c r="G1840" t="n">
        <v>0.0163918677357764</v>
      </c>
      <c r="H1840" t="n">
        <v>-0.002350364604479876</v>
      </c>
      <c r="J1840" t="n">
        <v>0.06823358216479157</v>
      </c>
      <c r="K1840" t="n">
        <v>0.01365599590572393</v>
      </c>
      <c r="L1840" t="n">
        <v>-0.002519446686263773</v>
      </c>
      <c r="M1840" t="n">
        <v>0.1848309320277081</v>
      </c>
      <c r="N1840" t="n">
        <v>0.01344472692021929</v>
      </c>
      <c r="O1840" t="n">
        <v>-0.002789234250334059</v>
      </c>
      <c r="P1840" t="n">
        <v>0.2869253071948012</v>
      </c>
      <c r="Q1840" t="n">
        <v>0.01458421467078468</v>
      </c>
      <c r="R1840" t="n">
        <v>-0.002235539580454506</v>
      </c>
    </row>
    <row r="1841">
      <c r="F1841" t="n">
        <v>0.05571086753609222</v>
      </c>
      <c r="G1841" t="n">
        <v>0.01640120783135234</v>
      </c>
      <c r="H1841" t="n">
        <v>-0.002348016587891985</v>
      </c>
      <c r="J1841" t="n">
        <v>0.06823926351989956</v>
      </c>
      <c r="K1841" t="n">
        <v>0.01366377709997221</v>
      </c>
      <c r="L1841" t="n">
        <v>-0.002517180996797709</v>
      </c>
      <c r="M1841" t="n">
        <v>0.1847454717286041</v>
      </c>
      <c r="N1841" t="n">
        <v>0.01345238773327924</v>
      </c>
      <c r="O1841" t="n">
        <v>-0.002789513173759093</v>
      </c>
      <c r="P1841" t="n">
        <v>0.2872121924922078</v>
      </c>
      <c r="Q1841" t="n">
        <v>0.01459252476461419</v>
      </c>
      <c r="R1841" t="n">
        <v>-0.00223688063599167</v>
      </c>
    </row>
    <row r="1842">
      <c r="F1842" t="n">
        <v>0.05564793444148029</v>
      </c>
      <c r="G1842" t="n">
        <v>0.01641054792692829</v>
      </c>
      <c r="H1842" t="n">
        <v>-0.002348720992868352</v>
      </c>
      <c r="J1842" t="n">
        <v>0.06825676148876211</v>
      </c>
      <c r="K1842" t="n">
        <v>0.01367155829422048</v>
      </c>
      <c r="L1842" t="n">
        <v>-0.002518943199715759</v>
      </c>
      <c r="M1842" t="n">
        <v>0.1846265077250007</v>
      </c>
      <c r="N1842" t="n">
        <v>0.0134600485463392</v>
      </c>
      <c r="O1842" t="n">
        <v>-0.002790628867459226</v>
      </c>
      <c r="P1842" t="n">
        <v>0.2870694247332627</v>
      </c>
      <c r="Q1842" t="n">
        <v>0.0146008348584437</v>
      </c>
      <c r="R1842" t="n">
        <v>-0.002234869052685923</v>
      </c>
    </row>
    <row r="1843">
      <c r="F1843" t="n">
        <v>0.05572608179668573</v>
      </c>
      <c r="G1843" t="n">
        <v>0.01641988802250422</v>
      </c>
      <c r="H1843" t="n">
        <v>-0.002345898255847741</v>
      </c>
      <c r="J1843" t="n">
        <v>0.06829790047665472</v>
      </c>
      <c r="K1843" t="n">
        <v>0.01367933948846876</v>
      </c>
      <c r="L1843" t="n">
        <v>-0.002518943199715759</v>
      </c>
      <c r="M1843" t="n">
        <v>0.1851101723739586</v>
      </c>
      <c r="N1843" t="n">
        <v>0.01346770935939915</v>
      </c>
      <c r="O1843" t="n">
        <v>-0.002789792097184126</v>
      </c>
      <c r="P1843" t="n">
        <v>0.2875174266789123</v>
      </c>
      <c r="Q1843" t="n">
        <v>0.01460914495227321</v>
      </c>
      <c r="R1843" t="n">
        <v>-0.002236657126735476</v>
      </c>
    </row>
    <row r="1844">
      <c r="F1844" t="n">
        <v>0.05571293615300018</v>
      </c>
      <c r="G1844" t="n">
        <v>0.01642922811808016</v>
      </c>
      <c r="H1844" t="n">
        <v>-0.002348009775429962</v>
      </c>
      <c r="J1844" t="n">
        <v>0.06824445126023634</v>
      </c>
      <c r="K1844" t="n">
        <v>0.01368712068271703</v>
      </c>
      <c r="L1844" t="n">
        <v>-0.002518373663103062</v>
      </c>
      <c r="M1844" t="n">
        <v>0.1849911807387394</v>
      </c>
      <c r="N1844" t="n">
        <v>0.01347537017245911</v>
      </c>
      <c r="O1844" t="n">
        <v>-0.002791012310602241</v>
      </c>
      <c r="P1844" t="n">
        <v>0.2873209148630096</v>
      </c>
      <c r="Q1844" t="n">
        <v>0.01461745504610271</v>
      </c>
      <c r="R1844" t="n">
        <v>-0.002234738951281919</v>
      </c>
    </row>
    <row r="1845">
      <c r="F1845" t="n">
        <v>0.05573298652236083</v>
      </c>
      <c r="G1845" t="n">
        <v>0.01643856821365611</v>
      </c>
      <c r="H1845" t="n">
        <v>-0.002347540548856135</v>
      </c>
      <c r="J1845" t="n">
        <v>0.06820281472053696</v>
      </c>
      <c r="K1845" t="n">
        <v>0.01369490187696531</v>
      </c>
      <c r="L1845" t="n">
        <v>-0.002516360574643348</v>
      </c>
      <c r="M1845" t="n">
        <v>0.1848721618869256</v>
      </c>
      <c r="N1845" t="n">
        <v>0.01348303098551906</v>
      </c>
      <c r="O1845" t="n">
        <v>-0.00278822269310039</v>
      </c>
      <c r="P1845" t="n">
        <v>0.2876077845931294</v>
      </c>
      <c r="Q1845" t="n">
        <v>0.01462576513993222</v>
      </c>
      <c r="R1845" t="n">
        <v>-0.002234068931608339</v>
      </c>
    </row>
    <row r="1846">
      <c r="F1846" t="n">
        <v>0.05577793668275354</v>
      </c>
      <c r="G1846" t="n">
        <v>0.01644790830923205</v>
      </c>
      <c r="H1846" t="n">
        <v>-0.002347540548856135</v>
      </c>
      <c r="J1846" t="n">
        <v>0.06832670969030054</v>
      </c>
      <c r="K1846" t="n">
        <v>0.01370268307121359</v>
      </c>
      <c r="L1846" t="n">
        <v>-0.002515857302528419</v>
      </c>
      <c r="M1846" t="n">
        <v>0.1850209987151904</v>
      </c>
      <c r="N1846" t="n">
        <v>0.01349069179857901</v>
      </c>
      <c r="O1846" t="n">
        <v>-0.00279045438710187</v>
      </c>
      <c r="P1846" t="n">
        <v>0.2874112285169996</v>
      </c>
      <c r="Q1846" t="n">
        <v>0.01463407523376172</v>
      </c>
      <c r="R1846" t="n">
        <v>-0.002235185631064306</v>
      </c>
    </row>
    <row r="1847">
      <c r="F1847" t="n">
        <v>0.05569007615333253</v>
      </c>
      <c r="G1847" t="n">
        <v>0.01645724840480799</v>
      </c>
      <c r="H1847" t="n">
        <v>-0.002346602095708482</v>
      </c>
      <c r="J1847" t="n">
        <v>0.06827323610270403</v>
      </c>
      <c r="K1847" t="n">
        <v>0.01371046426546186</v>
      </c>
      <c r="L1847" t="n">
        <v>-0.002518373663103062</v>
      </c>
      <c r="M1847" t="n">
        <v>0.1849019374504848</v>
      </c>
      <c r="N1847" t="n">
        <v>0.01349835261163897</v>
      </c>
      <c r="O1847" t="n">
        <v>-0.002791291272352426</v>
      </c>
      <c r="P1847" t="n">
        <v>0.2874295065326414</v>
      </c>
      <c r="Q1847" t="n">
        <v>0.01464238532759123</v>
      </c>
      <c r="R1847" t="n">
        <v>-0.002234068931608339</v>
      </c>
    </row>
    <row r="1848">
      <c r="F1848" t="n">
        <v>0.05572672126336694</v>
      </c>
      <c r="G1848" t="n">
        <v>0.01646658850038393</v>
      </c>
      <c r="H1848" t="n">
        <v>-0.002345658238458554</v>
      </c>
      <c r="J1848" t="n">
        <v>0.06834983215411948</v>
      </c>
      <c r="K1848" t="n">
        <v>0.01371824545971014</v>
      </c>
      <c r="L1848" t="n">
        <v>-0.002515790434225537</v>
      </c>
      <c r="M1848" t="n">
        <v>0.1848833140685248</v>
      </c>
      <c r="N1848" t="n">
        <v>0.01350601342469892</v>
      </c>
      <c r="O1848" t="n">
        <v>-0.00279167302513754</v>
      </c>
      <c r="P1848" t="n">
        <v>0.2869105897552356</v>
      </c>
      <c r="Q1848" t="n">
        <v>0.01465069542142074</v>
      </c>
      <c r="R1848" t="n">
        <v>-0.002232602434572373</v>
      </c>
    </row>
    <row r="1849">
      <c r="F1849" t="n">
        <v>0.05567205102164072</v>
      </c>
      <c r="G1849" t="n">
        <v>0.01647592859595987</v>
      </c>
      <c r="H1849" t="n">
        <v>-0.002343313986771108</v>
      </c>
      <c r="J1849" t="n">
        <v>0.06834364690496759</v>
      </c>
      <c r="K1849" t="n">
        <v>0.01372602665395841</v>
      </c>
      <c r="L1849" t="n">
        <v>-0.002514784319274837</v>
      </c>
      <c r="M1849" t="n">
        <v>0.1850991012367365</v>
      </c>
      <c r="N1849" t="n">
        <v>0.01351367423775888</v>
      </c>
      <c r="O1849" t="n">
        <v>-0.002788604026209246</v>
      </c>
      <c r="P1849" t="n">
        <v>0.2875734552498179</v>
      </c>
      <c r="Q1849" t="n">
        <v>0.01465900551525025</v>
      </c>
      <c r="R1849" t="n">
        <v>-0.002231040237746903</v>
      </c>
    </row>
    <row r="1850">
      <c r="F1850" t="n">
        <v>0.0557585030102735</v>
      </c>
      <c r="G1850" t="n">
        <v>0.01648526869153581</v>
      </c>
      <c r="H1850" t="n">
        <v>-0.002345423813289809</v>
      </c>
      <c r="J1850" t="n">
        <v>0.06827832182771604</v>
      </c>
      <c r="K1850" t="n">
        <v>0.01373380784820669</v>
      </c>
      <c r="L1850" t="n">
        <v>-0.002516796549176237</v>
      </c>
      <c r="M1850" t="n">
        <v>0.1848125215400226</v>
      </c>
      <c r="N1850" t="n">
        <v>0.01352133505081883</v>
      </c>
      <c r="O1850" t="n">
        <v>-0.002790557025527252</v>
      </c>
      <c r="P1850" t="n">
        <v>0.2874842470717075</v>
      </c>
      <c r="Q1850" t="n">
        <v>0.01466731560907975</v>
      </c>
      <c r="R1850" t="n">
        <v>-0.00223126340872197</v>
      </c>
    </row>
    <row r="1851">
      <c r="F1851" t="n">
        <v>0.05570382368723242</v>
      </c>
      <c r="G1851" t="n">
        <v>0.01649460878711176</v>
      </c>
      <c r="H1851" t="n">
        <v>-0.002343782837108597</v>
      </c>
      <c r="J1851" t="n">
        <v>0.0682366389783642</v>
      </c>
      <c r="K1851" t="n">
        <v>0.01374158904245497</v>
      </c>
      <c r="L1851" t="n">
        <v>-0.002517551135389262</v>
      </c>
      <c r="M1851" t="n">
        <v>0.1851622628566655</v>
      </c>
      <c r="N1851" t="n">
        <v>0.01352899586387878</v>
      </c>
      <c r="O1851" t="n">
        <v>-0.002793169210458483</v>
      </c>
      <c r="P1851" t="n">
        <v>0.2876099096632669</v>
      </c>
      <c r="Q1851" t="n">
        <v>0.01467562570290926</v>
      </c>
      <c r="R1851" t="n">
        <v>-0.002233718289447709</v>
      </c>
    </row>
    <row r="1852">
      <c r="F1852" t="n">
        <v>0.05574876612574075</v>
      </c>
      <c r="G1852" t="n">
        <v>0.01650394888268769</v>
      </c>
      <c r="H1852" t="n">
        <v>-0.002341904606819246</v>
      </c>
      <c r="J1852" t="n">
        <v>0.06830139616521676</v>
      </c>
      <c r="K1852" t="n">
        <v>0.01374937023670324</v>
      </c>
      <c r="L1852" t="n">
        <v>-0.002513207471403779</v>
      </c>
      <c r="M1852" t="n">
        <v>0.1849091219444386</v>
      </c>
      <c r="N1852" t="n">
        <v>0.01353665667693874</v>
      </c>
      <c r="O1852" t="n">
        <v>-0.002792332096808995</v>
      </c>
      <c r="P1852" t="n">
        <v>0.2876281136845429</v>
      </c>
      <c r="Q1852" t="n">
        <v>0.01468393579673877</v>
      </c>
      <c r="R1852" t="n">
        <v>-0.002230471129374236</v>
      </c>
    </row>
    <row r="1853">
      <c r="F1853" t="n">
        <v>0.05571068160742094</v>
      </c>
      <c r="G1853" t="n">
        <v>0.01651328897826363</v>
      </c>
      <c r="H1853" t="n">
        <v>-0.002344246979900681</v>
      </c>
      <c r="J1853" t="n">
        <v>0.06833066853599482</v>
      </c>
      <c r="K1853" t="n">
        <v>0.01375715143095152</v>
      </c>
      <c r="L1853" t="n">
        <v>-0.002515470263244779</v>
      </c>
      <c r="M1853" t="n">
        <v>0.1851583783581036</v>
      </c>
      <c r="N1853" t="n">
        <v>0.01354431748999869</v>
      </c>
      <c r="O1853" t="n">
        <v>-0.00279177402104267</v>
      </c>
      <c r="P1853" t="n">
        <v>0.287270213157773</v>
      </c>
      <c r="Q1853" t="n">
        <v>0.01469224589056827</v>
      </c>
      <c r="R1853" t="n">
        <v>-0.002231363139423976</v>
      </c>
    </row>
    <row r="1854">
      <c r="F1854" t="n">
        <v>0.05568919728754494</v>
      </c>
      <c r="G1854" t="n">
        <v>0.01652262907383958</v>
      </c>
      <c r="H1854" t="n">
        <v>-0.00234213884412739</v>
      </c>
      <c r="J1854" t="n">
        <v>0.06837176662815218</v>
      </c>
      <c r="K1854" t="n">
        <v>0.01376493262519979</v>
      </c>
      <c r="L1854" t="n">
        <v>-0.002513961735350779</v>
      </c>
      <c r="M1854" t="n">
        <v>0.18483818766657</v>
      </c>
      <c r="N1854" t="n">
        <v>0.01355197830305865</v>
      </c>
      <c r="O1854" t="n">
        <v>-0.002792611134692158</v>
      </c>
      <c r="P1854" t="n">
        <v>0.2873958313873298</v>
      </c>
      <c r="Q1854" t="n">
        <v>0.01470055598439778</v>
      </c>
      <c r="R1854" t="n">
        <v>-0.002230025124349366</v>
      </c>
    </row>
    <row r="1855">
      <c r="F1855" t="n">
        <v>0.05571752907918095</v>
      </c>
      <c r="G1855" t="n">
        <v>0.01653196916941552</v>
      </c>
      <c r="H1855" t="n">
        <v>-0.00234284155605182</v>
      </c>
      <c r="J1855" t="n">
        <v>0.06829456810274136</v>
      </c>
      <c r="K1855" t="n">
        <v>0.01377271381944807</v>
      </c>
      <c r="L1855" t="n">
        <v>-0.002514464577982112</v>
      </c>
      <c r="M1855" t="n">
        <v>0.1849534353977478</v>
      </c>
      <c r="N1855" t="n">
        <v>0.0135596391161186</v>
      </c>
      <c r="O1855" t="n">
        <v>-0.002789541717977369</v>
      </c>
      <c r="P1855" t="n">
        <v>0.2872527883145753</v>
      </c>
      <c r="Q1855" t="n">
        <v>0.01470886607822729</v>
      </c>
      <c r="R1855" t="n">
        <v>-0.002230917134399106</v>
      </c>
    </row>
    <row r="1856">
      <c r="F1856" t="n">
        <v>0.05575416413672373</v>
      </c>
      <c r="G1856" t="n">
        <v>0.01654130926499146</v>
      </c>
      <c r="H1856" t="n">
        <v>-0.002340263040003275</v>
      </c>
      <c r="J1856" t="n">
        <v>0.06830016645091087</v>
      </c>
      <c r="K1856" t="n">
        <v>0.01378049501369634</v>
      </c>
      <c r="L1856" t="n">
        <v>-0.002515148435006069</v>
      </c>
      <c r="M1856" t="n">
        <v>0.1851691774367751</v>
      </c>
      <c r="N1856" t="n">
        <v>0.01356729992917855</v>
      </c>
      <c r="O1856" t="n">
        <v>-0.002789640626474287</v>
      </c>
      <c r="P1856" t="n">
        <v>0.2878619736119572</v>
      </c>
      <c r="Q1856" t="n">
        <v>0.01471717617205679</v>
      </c>
      <c r="R1856" t="n">
        <v>-0.002229459251701333</v>
      </c>
    </row>
    <row r="1857">
      <c r="F1857" t="n">
        <v>0.05570775789967344</v>
      </c>
      <c r="G1857" t="n">
        <v>0.0165506493605674</v>
      </c>
      <c r="H1857" t="n">
        <v>-0.002341901387966073</v>
      </c>
      <c r="J1857" t="n">
        <v>0.06840040401322292</v>
      </c>
      <c r="K1857" t="n">
        <v>0.01378827620794462</v>
      </c>
      <c r="L1857" t="n">
        <v>-0.002515651062591003</v>
      </c>
      <c r="M1857" t="n">
        <v>0.1850499057203557</v>
      </c>
      <c r="N1857" t="n">
        <v>0.01357496074223851</v>
      </c>
      <c r="O1857" t="n">
        <v>-0.002792710459096457</v>
      </c>
      <c r="P1857" t="n">
        <v>0.2873427637457211</v>
      </c>
      <c r="Q1857" t="n">
        <v>0.0147254862658863</v>
      </c>
      <c r="R1857" t="n">
        <v>-0.002227676575638003</v>
      </c>
    </row>
    <row r="1858">
      <c r="F1858" t="n">
        <v>0.0557194763999728</v>
      </c>
      <c r="G1858" t="n">
        <v>0.01655998945614334</v>
      </c>
      <c r="H1858" t="n">
        <v>-0.002342603537092987</v>
      </c>
      <c r="J1858" t="n">
        <v>0.06841782718746611</v>
      </c>
      <c r="K1858" t="n">
        <v>0.0137960574021929</v>
      </c>
      <c r="L1858" t="n">
        <v>-0.002511881355704003</v>
      </c>
      <c r="M1858" t="n">
        <v>0.1850311165563777</v>
      </c>
      <c r="N1858" t="n">
        <v>0.01358262155529846</v>
      </c>
      <c r="O1858" t="n">
        <v>-0.002789361550781362</v>
      </c>
      <c r="P1858" t="n">
        <v>0.2878444881352422</v>
      </c>
      <c r="Q1858" t="n">
        <v>0.01473379635971581</v>
      </c>
      <c r="R1858" t="n">
        <v>-0.002227453741130087</v>
      </c>
    </row>
    <row r="1859">
      <c r="F1859" t="n">
        <v>0.05577271716450029</v>
      </c>
      <c r="G1859" t="n">
        <v>0.01656932955171928</v>
      </c>
      <c r="H1859" t="n">
        <v>-0.002341901387966073</v>
      </c>
      <c r="J1859" t="n">
        <v>0.06825777070288219</v>
      </c>
      <c r="K1859" t="n">
        <v>0.01380383859644117</v>
      </c>
      <c r="L1859" t="n">
        <v>-0.002512312897193175</v>
      </c>
      <c r="M1859" t="n">
        <v>0.1849453003043571</v>
      </c>
      <c r="N1859" t="n">
        <v>0.01359028236835842</v>
      </c>
      <c r="O1859" t="n">
        <v>-0.00279103600493891</v>
      </c>
      <c r="P1859" t="n">
        <v>0.2871639962649198</v>
      </c>
      <c r="Q1859" t="n">
        <v>0.01474210645354532</v>
      </c>
      <c r="R1859" t="n">
        <v>-0.002227453741130087</v>
      </c>
    </row>
    <row r="1860">
      <c r="F1860" t="n">
        <v>0.05578443363081493</v>
      </c>
      <c r="G1860" t="n">
        <v>0.01657866964729522</v>
      </c>
      <c r="H1860" t="n">
        <v>-0.002340260787511097</v>
      </c>
      <c r="J1860" t="n">
        <v>0.06839349949420975</v>
      </c>
      <c r="K1860" t="n">
        <v>0.01381161979068945</v>
      </c>
      <c r="L1860" t="n">
        <v>-0.002511308072516766</v>
      </c>
      <c r="M1860" t="n">
        <v>0.1853285449745969</v>
      </c>
      <c r="N1860" t="n">
        <v>0.01359794318141837</v>
      </c>
      <c r="O1860" t="n">
        <v>-0.002790016874928612</v>
      </c>
      <c r="P1860" t="n">
        <v>0.2877731951588739</v>
      </c>
      <c r="Q1860" t="n">
        <v>0.01475041654737482</v>
      </c>
      <c r="R1860" t="n">
        <v>-0.002226224327372211</v>
      </c>
    </row>
    <row r="1861">
      <c r="F1861" t="n">
        <v>0.0557712317127668</v>
      </c>
      <c r="G1861" t="n">
        <v>0.01658800974287116</v>
      </c>
      <c r="H1861" t="n">
        <v>-0.002339091475635654</v>
      </c>
      <c r="J1861" t="n">
        <v>0.0683517430682121</v>
      </c>
      <c r="K1861" t="n">
        <v>0.01381940098493772</v>
      </c>
      <c r="L1861" t="n">
        <v>-0.002512312897193175</v>
      </c>
      <c r="M1861" t="n">
        <v>0.185209194229139</v>
      </c>
      <c r="N1861" t="n">
        <v>0.01360560399447833</v>
      </c>
      <c r="O1861" t="n">
        <v>-0.002790295988261437</v>
      </c>
      <c r="P1861" t="n">
        <v>0.2874150716100181</v>
      </c>
      <c r="Q1861" t="n">
        <v>0.01475872664120433</v>
      </c>
      <c r="R1861" t="n">
        <v>-0.002227337662202863</v>
      </c>
    </row>
    <row r="1862">
      <c r="F1862" t="n">
        <v>0.05582447270680588</v>
      </c>
      <c r="G1862" t="n">
        <v>0.0165973498384471</v>
      </c>
      <c r="H1862" t="n">
        <v>-0.002340728512261274</v>
      </c>
      <c r="J1862" t="n">
        <v>0.06836914365493772</v>
      </c>
      <c r="K1862" t="n">
        <v>0.013827182179186</v>
      </c>
      <c r="L1862" t="n">
        <v>-0.002514071340376892</v>
      </c>
      <c r="M1862" t="n">
        <v>0.1852908707178896</v>
      </c>
      <c r="N1862" t="n">
        <v>0.01361326480753828</v>
      </c>
      <c r="O1862" t="n">
        <v>-0.002793366234922523</v>
      </c>
      <c r="P1862" t="n">
        <v>0.2872181377328846</v>
      </c>
      <c r="Q1862" t="n">
        <v>0.01476703673503384</v>
      </c>
      <c r="R1862" t="n">
        <v>-0.002225556326473819</v>
      </c>
    </row>
    <row r="1863">
      <c r="F1863" t="n">
        <v>0.05574481622312417</v>
      </c>
      <c r="G1863" t="n">
        <v>0.01660668993402304</v>
      </c>
      <c r="H1863" t="n">
        <v>-0.002338389888510389</v>
      </c>
      <c r="J1863" t="n">
        <v>0.06837470608744071</v>
      </c>
      <c r="K1863" t="n">
        <v>0.01383496337343427</v>
      </c>
      <c r="L1863" t="n">
        <v>-0.002513568928038687</v>
      </c>
      <c r="M1863" t="n">
        <v>0.1851044545910988</v>
      </c>
      <c r="N1863" t="n">
        <v>0.01362092562059823</v>
      </c>
      <c r="O1863" t="n">
        <v>-0.002790295988261437</v>
      </c>
      <c r="P1863" t="n">
        <v>0.2877736060733755</v>
      </c>
      <c r="Q1863" t="n">
        <v>0.01477534682886334</v>
      </c>
      <c r="R1863" t="n">
        <v>-0.002227114995236732</v>
      </c>
    </row>
    <row r="1864">
      <c r="F1864" t="n">
        <v>0.0557565222674597</v>
      </c>
      <c r="G1864" t="n">
        <v>0.01661603002959898</v>
      </c>
      <c r="H1864" t="n">
        <v>-0.002337220454185191</v>
      </c>
      <c r="J1864" t="n">
        <v>0.06838026318155348</v>
      </c>
      <c r="K1864" t="n">
        <v>0.01384274456768255</v>
      </c>
      <c r="L1864" t="n">
        <v>-0.002511988859800272</v>
      </c>
      <c r="M1864" t="n">
        <v>0.1851190774741966</v>
      </c>
      <c r="N1864" t="n">
        <v>0.01362858643365819</v>
      </c>
      <c r="O1864" t="n">
        <v>-0.002793741244779748</v>
      </c>
      <c r="P1864" t="n">
        <v>0.2877916263851187</v>
      </c>
      <c r="Q1864" t="n">
        <v>0.01478365692269285</v>
      </c>
      <c r="R1864" t="n">
        <v>-0.002227001415998008</v>
      </c>
    </row>
    <row r="1865">
      <c r="F1865" t="n">
        <v>0.0557848402392374</v>
      </c>
      <c r="G1865" t="n">
        <v>0.01662537012517493</v>
      </c>
      <c r="H1865" t="n">
        <v>-0.00233862250604733</v>
      </c>
      <c r="J1865" t="n">
        <v>0.0684331550693041</v>
      </c>
      <c r="K1865" t="n">
        <v>0.01385052576193082</v>
      </c>
      <c r="L1865" t="n">
        <v>-0.002511486662907069</v>
      </c>
      <c r="M1865" t="n">
        <v>0.1851001721293423</v>
      </c>
      <c r="N1865" t="n">
        <v>0.01363624724671814</v>
      </c>
      <c r="O1865" t="n">
        <v>-0.002794299546387418</v>
      </c>
      <c r="P1865" t="n">
        <v>0.2872721446831452</v>
      </c>
      <c r="Q1865" t="n">
        <v>0.01479196701652236</v>
      </c>
      <c r="R1865" t="n">
        <v>-0.002225443916756128</v>
      </c>
    </row>
    <row r="1866">
      <c r="F1866" t="n">
        <v>0.05573008566964929</v>
      </c>
      <c r="G1866" t="n">
        <v>0.01663471022075087</v>
      </c>
      <c r="H1866" t="n">
        <v>-0.002338155155426617</v>
      </c>
      <c r="J1866" t="n">
        <v>0.06837952580149376</v>
      </c>
      <c r="K1866" t="n">
        <v>0.0138583069561791</v>
      </c>
      <c r="L1866" t="n">
        <v>-0.002511486662907069</v>
      </c>
      <c r="M1866" t="n">
        <v>0.1854834269616737</v>
      </c>
      <c r="N1866" t="n">
        <v>0.0136439080597781</v>
      </c>
      <c r="O1866" t="n">
        <v>-0.002793182943172079</v>
      </c>
      <c r="P1866" t="n">
        <v>0.2879888739654731</v>
      </c>
      <c r="Q1866" t="n">
        <v>0.01480027711035186</v>
      </c>
      <c r="R1866" t="n">
        <v>-0.002223886417514247</v>
      </c>
    </row>
    <row r="1867">
      <c r="F1867" t="n">
        <v>0.05576670691701683</v>
      </c>
      <c r="G1867" t="n">
        <v>0.01664405031632681</v>
      </c>
      <c r="H1867" t="n">
        <v>-0.002334651697839866</v>
      </c>
      <c r="J1867" t="n">
        <v>0.06846791935087936</v>
      </c>
      <c r="K1867" t="n">
        <v>0.01386608815042738</v>
      </c>
      <c r="L1867" t="n">
        <v>-0.002512993253586678</v>
      </c>
      <c r="M1867" t="n">
        <v>0.1853974710502337</v>
      </c>
      <c r="N1867" t="n">
        <v>0.01365156887283805</v>
      </c>
      <c r="O1867" t="n">
        <v>-0.002790670585937565</v>
      </c>
      <c r="P1867" t="n">
        <v>0.2878455982496565</v>
      </c>
      <c r="Q1867" t="n">
        <v>0.01480858720418137</v>
      </c>
      <c r="R1867" t="n">
        <v>-0.002227223915889706</v>
      </c>
    </row>
    <row r="1868">
      <c r="F1868" t="n">
        <v>0.05577009686569275</v>
      </c>
      <c r="G1868" t="n">
        <v>0.01665339041190275</v>
      </c>
      <c r="H1868" t="n">
        <v>-0.002336286117470317</v>
      </c>
      <c r="J1868" t="n">
        <v>0.06848529518562488</v>
      </c>
      <c r="K1868" t="n">
        <v>0.01387386934467565</v>
      </c>
      <c r="L1868" t="n">
        <v>-0.00251216517554385</v>
      </c>
      <c r="M1868" t="n">
        <v>0.1853785270729931</v>
      </c>
      <c r="N1868" t="n">
        <v>0.013659229685898</v>
      </c>
      <c r="O1868" t="n">
        <v>-0.002791881069193869</v>
      </c>
      <c r="P1868" t="n">
        <v>0.2877560511193082</v>
      </c>
      <c r="Q1868" t="n">
        <v>0.01481689729801088</v>
      </c>
      <c r="R1868" t="n">
        <v>-0.002223777558940219</v>
      </c>
    </row>
    <row r="1869">
      <c r="F1869" t="n">
        <v>0.05579010081877397</v>
      </c>
      <c r="G1869" t="n">
        <v>0.01666273050747869</v>
      </c>
      <c r="H1869" t="n">
        <v>-0.002336286117470317</v>
      </c>
      <c r="J1869" t="n">
        <v>0.06831327089361548</v>
      </c>
      <c r="K1869" t="n">
        <v>0.01388165053892393</v>
      </c>
      <c r="L1869" t="n">
        <v>-0.002510910222413895</v>
      </c>
      <c r="M1869" t="n">
        <v>0.1851249310208802</v>
      </c>
      <c r="N1869" t="n">
        <v>0.01366689049895796</v>
      </c>
      <c r="O1869" t="n">
        <v>-0.002794672950263063</v>
      </c>
      <c r="P1869" t="n">
        <v>0.2874514585267816</v>
      </c>
      <c r="Q1869" t="n">
        <v>0.01482520739184039</v>
      </c>
      <c r="R1869" t="n">
        <v>-0.002225556225254108</v>
      </c>
    </row>
    <row r="1870">
      <c r="F1870" t="n">
        <v>0.05585164651428536</v>
      </c>
      <c r="G1870" t="n">
        <v>0.01667207060305463</v>
      </c>
      <c r="H1870" t="n">
        <v>-0.002335118674877138</v>
      </c>
      <c r="J1870" t="n">
        <v>0.06833062950642511</v>
      </c>
      <c r="K1870" t="n">
        <v>0.01388943173317221</v>
      </c>
      <c r="L1870" t="n">
        <v>-0.002510659231787904</v>
      </c>
      <c r="M1870" t="n">
        <v>0.1850389002018046</v>
      </c>
      <c r="N1870" t="n">
        <v>0.01367455131201791</v>
      </c>
      <c r="O1870" t="n">
        <v>-0.002790485128659273</v>
      </c>
      <c r="P1870" t="n">
        <v>0.2873081028431984</v>
      </c>
      <c r="Q1870" t="n">
        <v>0.01483351748566989</v>
      </c>
      <c r="R1870" t="n">
        <v>-0.002222221225915566</v>
      </c>
    </row>
    <row r="1871">
      <c r="F1871" t="n">
        <v>0.05578025206056029</v>
      </c>
      <c r="G1871" t="n">
        <v>0.01668141069863057</v>
      </c>
      <c r="H1871" t="n">
        <v>-0.002335585651914409</v>
      </c>
      <c r="J1871" t="n">
        <v>0.06847820579423232</v>
      </c>
      <c r="K1871" t="n">
        <v>0.01389721292742048</v>
      </c>
      <c r="L1871" t="n">
        <v>-0.002509906259909931</v>
      </c>
      <c r="M1871" t="n">
        <v>0.1855562437804887</v>
      </c>
      <c r="N1871" t="n">
        <v>0.01368221212507786</v>
      </c>
      <c r="O1871" t="n">
        <v>-0.002792160257300789</v>
      </c>
      <c r="P1871" t="n">
        <v>0.2874872786934537</v>
      </c>
      <c r="Q1871" t="n">
        <v>0.0148418275794994</v>
      </c>
      <c r="R1871" t="n">
        <v>-0.002225333891964872</v>
      </c>
    </row>
    <row r="1872">
      <c r="F1872" t="n">
        <v>0.05578363227807443</v>
      </c>
      <c r="G1872" t="n">
        <v>0.01669075079420651</v>
      </c>
      <c r="H1872" t="n">
        <v>-0.0023330200378768</v>
      </c>
      <c r="J1872" t="n">
        <v>0.06848372322887181</v>
      </c>
      <c r="K1872" t="n">
        <v>0.01390499412166876</v>
      </c>
      <c r="L1872" t="n">
        <v>-0.002507823552153285</v>
      </c>
      <c r="M1872" t="n">
        <v>0.1851684802426981</v>
      </c>
      <c r="N1872" t="n">
        <v>0.01368987293813782</v>
      </c>
      <c r="O1872" t="n">
        <v>-0.00279197320523169</v>
      </c>
      <c r="P1872" t="n">
        <v>0.2879352570705115</v>
      </c>
      <c r="Q1872" t="n">
        <v>0.0148501376733289</v>
      </c>
      <c r="R1872" t="n">
        <v>-0.002221005132176622</v>
      </c>
    </row>
    <row r="1873">
      <c r="F1873" t="n">
        <v>0.05577039093107043</v>
      </c>
      <c r="G1873" t="n">
        <v>0.01670009088978246</v>
      </c>
      <c r="H1873" t="n">
        <v>-0.002332553433869224</v>
      </c>
      <c r="J1873" t="n">
        <v>0.0684773959432952</v>
      </c>
      <c r="K1873" t="n">
        <v>0.01391277531591703</v>
      </c>
      <c r="L1873" t="n">
        <v>-0.002508074434861584</v>
      </c>
      <c r="M1873" t="n">
        <v>0.1851494422404734</v>
      </c>
      <c r="N1873" t="n">
        <v>0.01369753375119777</v>
      </c>
      <c r="O1873" t="n">
        <v>-0.002791135529502547</v>
      </c>
      <c r="P1873" t="n">
        <v>0.2877380928573182</v>
      </c>
      <c r="Q1873" t="n">
        <v>0.01485844776715841</v>
      </c>
      <c r="R1873" t="n">
        <v>-0.002222338135156821</v>
      </c>
    </row>
    <row r="1874">
      <c r="F1874" t="n">
        <v>0.05575714583906633</v>
      </c>
      <c r="G1874" t="n">
        <v>0.0167094309853584</v>
      </c>
      <c r="H1874" t="n">
        <v>-0.002332086829861649</v>
      </c>
      <c r="J1874" t="n">
        <v>0.06842370228815731</v>
      </c>
      <c r="K1874" t="n">
        <v>0.01392055651016531</v>
      </c>
      <c r="L1874" t="n">
        <v>-0.002509077965694778</v>
      </c>
      <c r="M1874" t="n">
        <v>0.1855997569634457</v>
      </c>
      <c r="N1874" t="n">
        <v>0.01370519456425773</v>
      </c>
      <c r="O1874" t="n">
        <v>-0.002791135529502547</v>
      </c>
      <c r="P1874" t="n">
        <v>0.2879172537727264</v>
      </c>
      <c r="Q1874" t="n">
        <v>0.01486675786098792</v>
      </c>
      <c r="R1874" t="n">
        <v>-0.002220782965013255</v>
      </c>
    </row>
    <row r="1875">
      <c r="F1875" t="n">
        <v>0.05579375854066095</v>
      </c>
      <c r="G1875" t="n">
        <v>0.01671877108093434</v>
      </c>
      <c r="H1875" t="n">
        <v>-0.002333253339880587</v>
      </c>
      <c r="J1875" t="n">
        <v>0.06848840340377206</v>
      </c>
      <c r="K1875" t="n">
        <v>0.01392833770441358</v>
      </c>
      <c r="L1875" t="n">
        <v>-0.002510081496527973</v>
      </c>
      <c r="M1875" t="n">
        <v>0.1853795367308698</v>
      </c>
      <c r="N1875" t="n">
        <v>0.01371285537731768</v>
      </c>
      <c r="O1875" t="n">
        <v>-0.00279197320523169</v>
      </c>
      <c r="P1875" t="n">
        <v>0.2880426443368982</v>
      </c>
      <c r="Q1875" t="n">
        <v>0.01487506795481743</v>
      </c>
      <c r="R1875" t="n">
        <v>-0.002223226803810288</v>
      </c>
    </row>
    <row r="1876">
      <c r="F1876" t="n">
        <v>0.05576388683522724</v>
      </c>
      <c r="G1876" t="n">
        <v>0.01672811117651028</v>
      </c>
      <c r="H1876" t="n">
        <v>-0.002331857044037642</v>
      </c>
      <c r="J1876" t="n">
        <v>0.06838732935440331</v>
      </c>
      <c r="K1876" t="n">
        <v>0.01393611889866186</v>
      </c>
      <c r="L1876" t="n">
        <v>-0.00250724539612862</v>
      </c>
      <c r="M1876" t="n">
        <v>0.1852263403085999</v>
      </c>
      <c r="N1876" t="n">
        <v>0.01372051619037763</v>
      </c>
      <c r="O1876" t="n">
        <v>-0.002794018442938031</v>
      </c>
      <c r="P1876" t="n">
        <v>0.2876303435295158</v>
      </c>
      <c r="Q1876" t="n">
        <v>0.01488337804864693</v>
      </c>
      <c r="R1876" t="n">
        <v>-0.002219571184045451</v>
      </c>
    </row>
    <row r="1877">
      <c r="F1877" t="n">
        <v>0.05588360678303139</v>
      </c>
      <c r="G1877" t="n">
        <v>0.01673745127208622</v>
      </c>
      <c r="H1877" t="n">
        <v>-0.00233092458095895</v>
      </c>
      <c r="J1877" t="n">
        <v>0.06851123154032046</v>
      </c>
      <c r="K1877" t="n">
        <v>0.01394390009291014</v>
      </c>
      <c r="L1877" t="n">
        <v>-0.00250724539612862</v>
      </c>
      <c r="M1877" t="n">
        <v>0.1853413611051362</v>
      </c>
      <c r="N1877" t="n">
        <v>0.01372817700343759</v>
      </c>
      <c r="O1877" t="n">
        <v>-0.002792622131872095</v>
      </c>
      <c r="P1877" t="n">
        <v>0.2878094719829479</v>
      </c>
      <c r="Q1877" t="n">
        <v>0.01489168814247644</v>
      </c>
      <c r="R1877" t="n">
        <v>-0.00222223520226995</v>
      </c>
    </row>
    <row r="1878">
      <c r="F1878" t="n">
        <v>0.05577892965194981</v>
      </c>
      <c r="G1878" t="n">
        <v>0.01674679136766216</v>
      </c>
      <c r="H1878" t="n">
        <v>-0.002330691465189277</v>
      </c>
      <c r="J1878" t="n">
        <v>0.0684219799029762</v>
      </c>
      <c r="K1878" t="n">
        <v>0.01395168128715841</v>
      </c>
      <c r="L1878" t="n">
        <v>-0.002506743846739517</v>
      </c>
      <c r="M1878" t="n">
        <v>0.1852216503927611</v>
      </c>
      <c r="N1878" t="n">
        <v>0.01373583781649754</v>
      </c>
      <c r="O1878" t="n">
        <v>-0.002791784345232533</v>
      </c>
      <c r="P1878" t="n">
        <v>0.2879885968221386</v>
      </c>
      <c r="Q1878" t="n">
        <v>0.01489999823630595</v>
      </c>
      <c r="R1878" t="n">
        <v>-0.002220237188601576</v>
      </c>
    </row>
    <row r="1879">
      <c r="F1879" t="n">
        <v>0.05584878506069763</v>
      </c>
      <c r="G1879" t="n">
        <v>0.0167561314632381</v>
      </c>
      <c r="H1879" t="n">
        <v>-0.002330225233649932</v>
      </c>
      <c r="J1879" t="n">
        <v>0.06839192801191189</v>
      </c>
      <c r="K1879" t="n">
        <v>0.01395946248140669</v>
      </c>
      <c r="L1879" t="n">
        <v>-0.002507919190706766</v>
      </c>
      <c r="M1879" t="n">
        <v>0.1855378512330809</v>
      </c>
      <c r="N1879" t="n">
        <v>0.0137434986295575</v>
      </c>
      <c r="O1879" t="n">
        <v>-0.002794107379139591</v>
      </c>
      <c r="P1879" t="n">
        <v>0.2880063968194043</v>
      </c>
      <c r="Q1879" t="n">
        <v>0.01490830833013546</v>
      </c>
      <c r="R1879" t="n">
        <v>-0.002220015187082868</v>
      </c>
    </row>
    <row r="1880">
      <c r="F1880" t="n">
        <v>0.05585214801910366</v>
      </c>
      <c r="G1880" t="n">
        <v>0.01676547155881404</v>
      </c>
      <c r="H1880" t="n">
        <v>-0.002330229920803834</v>
      </c>
      <c r="J1880" t="n">
        <v>0.06852767372907252</v>
      </c>
      <c r="K1880" t="n">
        <v>0.01396724367565496</v>
      </c>
      <c r="L1880" t="n">
        <v>-0.002507167190949433</v>
      </c>
      <c r="M1880" t="n">
        <v>0.1852168964581213</v>
      </c>
      <c r="N1880" t="n">
        <v>0.01375115944261745</v>
      </c>
      <c r="O1880" t="n">
        <v>-0.002794665977176205</v>
      </c>
      <c r="P1880" t="n">
        <v>0.2878628560063293</v>
      </c>
      <c r="Q1880" t="n">
        <v>0.01491661842396496</v>
      </c>
      <c r="R1880" t="n">
        <v>-0.002218807271525154</v>
      </c>
    </row>
    <row r="1881">
      <c r="F1881" t="n">
        <v>0.05579732274363283</v>
      </c>
      <c r="G1881" t="n">
        <v>0.01677481165438998</v>
      </c>
      <c r="H1881" t="n">
        <v>-0.002328599412062768</v>
      </c>
      <c r="J1881" t="n">
        <v>0.06837917412952668</v>
      </c>
      <c r="K1881" t="n">
        <v>0.01397502486990324</v>
      </c>
      <c r="L1881" t="n">
        <v>-0.002507919190706766</v>
      </c>
      <c r="M1881" t="n">
        <v>0.1855330926806817</v>
      </c>
      <c r="N1881" t="n">
        <v>0.01375882025567741</v>
      </c>
      <c r="O1881" t="n">
        <v>-0.002791593687974832</v>
      </c>
      <c r="P1881" t="n">
        <v>0.2876117357468195</v>
      </c>
      <c r="Q1881" t="n">
        <v>0.01492492851779447</v>
      </c>
      <c r="R1881" t="n">
        <v>-0.002220360126044317</v>
      </c>
    </row>
    <row r="1882">
      <c r="F1882" t="n">
        <v>0.05580067872369091</v>
      </c>
      <c r="G1882" t="n">
        <v>0.01678415174996592</v>
      </c>
      <c r="H1882" t="n">
        <v>-0.00232883234188292</v>
      </c>
      <c r="J1882" t="n">
        <v>0.06851492038639642</v>
      </c>
      <c r="K1882" t="n">
        <v>0.01398280606415151</v>
      </c>
      <c r="L1882" t="n">
        <v>-0.002506164524606322</v>
      </c>
      <c r="M1882" t="n">
        <v>0.1855474584570971</v>
      </c>
      <c r="N1882" t="n">
        <v>0.01376648106873736</v>
      </c>
      <c r="O1882" t="n">
        <v>-0.002791593687974832</v>
      </c>
      <c r="P1882" t="n">
        <v>0.2877908162642824</v>
      </c>
      <c r="Q1882" t="n">
        <v>0.01493323861162398</v>
      </c>
      <c r="R1882" t="n">
        <v>-0.002218363598805393</v>
      </c>
    </row>
    <row r="1883">
      <c r="F1883" t="n">
        <v>0.05583728418596356</v>
      </c>
      <c r="G1883" t="n">
        <v>0.01679349184554186</v>
      </c>
      <c r="H1883" t="n">
        <v>-0.002331627499724748</v>
      </c>
      <c r="J1883" t="n">
        <v>0.06849668936238983</v>
      </c>
      <c r="K1883" t="n">
        <v>0.01399058725839979</v>
      </c>
      <c r="L1883" t="n">
        <v>-0.002506164524606322</v>
      </c>
      <c r="M1883" t="n">
        <v>0.1854947309188318</v>
      </c>
      <c r="N1883" t="n">
        <v>0.01377414188179731</v>
      </c>
      <c r="O1883" t="n">
        <v>-0.002793828080121285</v>
      </c>
      <c r="P1883" t="n">
        <v>0.2880774550557852</v>
      </c>
      <c r="Q1883" t="n">
        <v>0.01494154870545348</v>
      </c>
      <c r="R1883" t="n">
        <v>-0.002217603601795518</v>
      </c>
    </row>
    <row r="1884">
      <c r="F1884" t="n">
        <v>0.05584895020515616</v>
      </c>
      <c r="G1884" t="n">
        <v>0.0168028319411178</v>
      </c>
      <c r="H1884" t="n">
        <v>-0.002329536288301639</v>
      </c>
      <c r="J1884" t="n">
        <v>0.06846660550402432</v>
      </c>
      <c r="K1884" t="n">
        <v>0.01399836845264807</v>
      </c>
      <c r="L1884" t="n">
        <v>-0.002505583830041152</v>
      </c>
      <c r="M1884" t="n">
        <v>0.1855761465543132</v>
      </c>
      <c r="N1884" t="n">
        <v>0.01378180269485727</v>
      </c>
      <c r="O1884" t="n">
        <v>-0.002792518586759848</v>
      </c>
      <c r="P1884" t="n">
        <v>0.2878800538861509</v>
      </c>
      <c r="Q1884" t="n">
        <v>0.01494985879928299</v>
      </c>
      <c r="R1884" t="n">
        <v>-0.002216495243338004</v>
      </c>
    </row>
    <row r="1885">
      <c r="F1885" t="n">
        <v>0.05583567377430374</v>
      </c>
      <c r="G1885" t="n">
        <v>0.01681217203669375</v>
      </c>
      <c r="H1885" t="n">
        <v>-0.002328605311665291</v>
      </c>
      <c r="J1885" t="n">
        <v>0.06850758933259828</v>
      </c>
      <c r="K1885" t="n">
        <v>0.01400614964689634</v>
      </c>
      <c r="L1885" t="n">
        <v>-0.002506335505190164</v>
      </c>
      <c r="M1885" t="n">
        <v>0.1857246380197613</v>
      </c>
      <c r="N1885" t="n">
        <v>0.01378946350791722</v>
      </c>
      <c r="O1885" t="n">
        <v>-0.002795032607694212</v>
      </c>
      <c r="P1885" t="n">
        <v>0.2878977621415137</v>
      </c>
      <c r="Q1885" t="n">
        <v>0.0149581688931125</v>
      </c>
      <c r="R1885" t="n">
        <v>-0.002217825273487021</v>
      </c>
    </row>
    <row r="1886">
      <c r="F1886" t="n">
        <v>0.05585564953819095</v>
      </c>
      <c r="G1886" t="n">
        <v>0.01682151213226969</v>
      </c>
      <c r="H1886" t="n">
        <v>-0.002328605311665291</v>
      </c>
      <c r="J1886" t="n">
        <v>0.06847749187858017</v>
      </c>
      <c r="K1886" t="n">
        <v>0.01401393084114462</v>
      </c>
      <c r="L1886" t="n">
        <v>-0.002506836621956172</v>
      </c>
      <c r="M1886" t="n">
        <v>0.1857054079669797</v>
      </c>
      <c r="N1886" t="n">
        <v>0.01379712432097717</v>
      </c>
      <c r="O1886" t="n">
        <v>-0.002795591279012959</v>
      </c>
      <c r="P1886" t="n">
        <v>0.2877540979440499</v>
      </c>
      <c r="Q1886" t="n">
        <v>0.014966478986942</v>
      </c>
      <c r="R1886" t="n">
        <v>-0.002217160258412512</v>
      </c>
    </row>
    <row r="1887">
      <c r="F1887" t="n">
        <v>0.05590056723956364</v>
      </c>
      <c r="G1887" t="n">
        <v>0.01683085222784563</v>
      </c>
      <c r="H1887" t="n">
        <v>-0.002326743358392595</v>
      </c>
      <c r="J1887" t="n">
        <v>0.06853031576687167</v>
      </c>
      <c r="K1887" t="n">
        <v>0.01402171203539289</v>
      </c>
      <c r="L1887" t="n">
        <v>-0.002505333271658148</v>
      </c>
      <c r="M1887" t="n">
        <v>0.1856526155078119</v>
      </c>
      <c r="N1887" t="n">
        <v>0.01380478513403713</v>
      </c>
      <c r="O1887" t="n">
        <v>-0.002796515094940896</v>
      </c>
      <c r="P1887" t="n">
        <v>0.2882020765150335</v>
      </c>
      <c r="Q1887" t="n">
        <v>0.01497478908077151</v>
      </c>
      <c r="R1887" t="n">
        <v>-0.002218933631944536</v>
      </c>
    </row>
    <row r="1888">
      <c r="F1888" t="n">
        <v>0.05583739599998212</v>
      </c>
      <c r="G1888" t="n">
        <v>0.01684019232342157</v>
      </c>
      <c r="H1888" t="n">
        <v>-0.002326750697329458</v>
      </c>
      <c r="J1888" t="n">
        <v>0.06852390060071006</v>
      </c>
      <c r="K1888" t="n">
        <v>0.01402949322964117</v>
      </c>
      <c r="L1888" t="n">
        <v>-0.002504250422494503</v>
      </c>
      <c r="M1888" t="n">
        <v>0.1853985235774461</v>
      </c>
      <c r="N1888" t="n">
        <v>0.01381244594709708</v>
      </c>
      <c r="O1888" t="n">
        <v>-0.002795676978528826</v>
      </c>
      <c r="P1888" t="n">
        <v>0.2880045930727947</v>
      </c>
      <c r="Q1888" t="n">
        <v>0.01498309917460102</v>
      </c>
      <c r="R1888" t="n">
        <v>-0.002215961212023199</v>
      </c>
    </row>
    <row r="1889">
      <c r="F1889" t="n">
        <v>0.05592388632953395</v>
      </c>
      <c r="G1889" t="n">
        <v>0.01684953241899751</v>
      </c>
      <c r="H1889" t="n">
        <v>-0.002324890227006756</v>
      </c>
      <c r="J1889" t="n">
        <v>0.06850563101891907</v>
      </c>
      <c r="K1889" t="n">
        <v>0.01403727442388945</v>
      </c>
      <c r="L1889" t="n">
        <v>-0.002504500872581761</v>
      </c>
      <c r="M1889" t="n">
        <v>0.1856476142776841</v>
      </c>
      <c r="N1889" t="n">
        <v>0.01382010676015703</v>
      </c>
      <c r="O1889" t="n">
        <v>-0.002795676978528826</v>
      </c>
      <c r="P1889" t="n">
        <v>0.287645707282477</v>
      </c>
      <c r="Q1889" t="n">
        <v>0.01499140926843052</v>
      </c>
      <c r="R1889" t="n">
        <v>-0.002215075181950419</v>
      </c>
    </row>
    <row r="1890">
      <c r="F1890" t="n">
        <v>0.05593554353723996</v>
      </c>
      <c r="G1890" t="n">
        <v>0.01685887251457345</v>
      </c>
      <c r="H1890" t="n">
        <v>-0.002327913491281147</v>
      </c>
      <c r="J1890" t="n">
        <v>0.06854659781775725</v>
      </c>
      <c r="K1890" t="n">
        <v>0.01404505561813772</v>
      </c>
      <c r="L1890" t="n">
        <v>-0.002505502672930794</v>
      </c>
      <c r="M1890" t="n">
        <v>0.1856618646998002</v>
      </c>
      <c r="N1890" t="n">
        <v>0.01382776757321699</v>
      </c>
      <c r="O1890" t="n">
        <v>-0.002794838862116756</v>
      </c>
      <c r="P1890" t="n">
        <v>0.2878247153230714</v>
      </c>
      <c r="Q1890" t="n">
        <v>0.01499971936226003</v>
      </c>
      <c r="R1890" t="n">
        <v>-0.002217290257132369</v>
      </c>
    </row>
    <row r="1891">
      <c r="F1891" t="n">
        <v>0.05585572737776894</v>
      </c>
      <c r="G1891" t="n">
        <v>0.01686821261014939</v>
      </c>
      <c r="H1891" t="n">
        <v>-0.002324666672527279</v>
      </c>
      <c r="J1891" t="n">
        <v>0.06852831636143804</v>
      </c>
      <c r="K1891" t="n">
        <v>0.014052836812386</v>
      </c>
      <c r="L1891" t="n">
        <v>-0.002503499072232728</v>
      </c>
      <c r="M1891" t="n">
        <v>0.1856761007963012</v>
      </c>
      <c r="N1891" t="n">
        <v>0.01383542838627694</v>
      </c>
      <c r="O1891" t="n">
        <v>-0.002793442001429972</v>
      </c>
      <c r="P1891" t="n">
        <v>0.2883264901672126</v>
      </c>
      <c r="Q1891" t="n">
        <v>0.01500802945608954</v>
      </c>
      <c r="R1891" t="n">
        <v>-0.002214632166914029</v>
      </c>
    </row>
    <row r="1892">
      <c r="F1892" t="n">
        <v>0.05583411402389827</v>
      </c>
      <c r="G1892" t="n">
        <v>0.01687755270572533</v>
      </c>
      <c r="H1892" t="n">
        <v>-0.002322807682785154</v>
      </c>
      <c r="J1892" t="n">
        <v>0.06843892872174766</v>
      </c>
      <c r="K1892" t="n">
        <v>0.01406061800663427</v>
      </c>
      <c r="L1892" t="n">
        <v>-0.00250316665397435</v>
      </c>
      <c r="M1892" t="n">
        <v>0.1856567703318722</v>
      </c>
      <c r="N1892" t="n">
        <v>0.0138430891993369</v>
      </c>
      <c r="O1892" t="n">
        <v>-0.00279352571532842</v>
      </c>
      <c r="P1892" t="n">
        <v>0.2878599414597509</v>
      </c>
      <c r="Q1892" t="n">
        <v>0.01501633954991904</v>
      </c>
      <c r="R1892" t="n">
        <v>-0.002213438445763339</v>
      </c>
    </row>
    <row r="1893">
      <c r="F1893" t="n">
        <v>0.05592060821248807</v>
      </c>
      <c r="G1893" t="n">
        <v>0.01688689280130128</v>
      </c>
      <c r="H1893" t="n">
        <v>-0.002324201925091748</v>
      </c>
      <c r="J1893" t="n">
        <v>0.06858653449548587</v>
      </c>
      <c r="K1893" t="n">
        <v>0.01406839920088255</v>
      </c>
      <c r="L1893" t="n">
        <v>-0.002505169387570889</v>
      </c>
      <c r="M1893" t="n">
        <v>0.1855032080386925</v>
      </c>
      <c r="N1893" t="n">
        <v>0.01385075001239685</v>
      </c>
      <c r="O1893" t="n">
        <v>-0.002794363940688091</v>
      </c>
      <c r="P1893" t="n">
        <v>0.2879851310685509</v>
      </c>
      <c r="Q1893" t="n">
        <v>0.01502464964374855</v>
      </c>
      <c r="R1893" t="n">
        <v>-0.002212331726540458</v>
      </c>
    </row>
    <row r="1894">
      <c r="F1894" t="n">
        <v>0.05588235758573073</v>
      </c>
      <c r="G1894" t="n">
        <v>0.01689623289687722</v>
      </c>
      <c r="H1894" t="n">
        <v>-0.002325363793680576</v>
      </c>
      <c r="J1894" t="n">
        <v>0.06850898107128713</v>
      </c>
      <c r="K1894" t="n">
        <v>0.01407618039513082</v>
      </c>
      <c r="L1894" t="n">
        <v>-0.002502415628875648</v>
      </c>
      <c r="M1894" t="n">
        <v>0.1855845029611262</v>
      </c>
      <c r="N1894" t="n">
        <v>0.01385841082545681</v>
      </c>
      <c r="O1894" t="n">
        <v>-0.002794084532234867</v>
      </c>
      <c r="P1894" t="n">
        <v>0.2878951130258327</v>
      </c>
      <c r="Q1894" t="n">
        <v>0.01503295973757806</v>
      </c>
      <c r="R1894" t="n">
        <v>-0.00221520919651995</v>
      </c>
    </row>
    <row r="1895">
      <c r="F1895" t="n">
        <v>0.05593558794318817</v>
      </c>
      <c r="G1895" t="n">
        <v>0.01690557299245316</v>
      </c>
      <c r="H1895" t="n">
        <v>-0.00232304005650292</v>
      </c>
      <c r="J1895" t="n">
        <v>0.06862103800587797</v>
      </c>
      <c r="K1895" t="n">
        <v>0.0140839615893791</v>
      </c>
      <c r="L1895" t="n">
        <v>-0.002502916312274782</v>
      </c>
      <c r="M1895" t="n">
        <v>0.1857329023424729</v>
      </c>
      <c r="N1895" t="n">
        <v>0.01386607163851676</v>
      </c>
      <c r="O1895" t="n">
        <v>-0.002793048856381296</v>
      </c>
      <c r="P1895" t="n">
        <v>0.2883430946798039</v>
      </c>
      <c r="Q1895" t="n">
        <v>0.01504126983140757</v>
      </c>
      <c r="R1895" t="n">
        <v>-0.002212995758074186</v>
      </c>
    </row>
    <row r="1896">
      <c r="F1896" t="n">
        <v>0.05595555099446033</v>
      </c>
      <c r="G1896" t="n">
        <v>0.0169149130880291</v>
      </c>
      <c r="H1896" t="n">
        <v>-0.002322353830204912</v>
      </c>
      <c r="J1896" t="n">
        <v>0.06859087584565929</v>
      </c>
      <c r="K1896" t="n">
        <v>0.01409174278362737</v>
      </c>
      <c r="L1896" t="n">
        <v>-0.002502832676033752</v>
      </c>
      <c r="M1896" t="n">
        <v>0.1856799512676412</v>
      </c>
      <c r="N1896" t="n">
        <v>0.01387373245157671</v>
      </c>
      <c r="O1896" t="n">
        <v>-0.002794725524028948</v>
      </c>
      <c r="P1896" t="n">
        <v>0.2881454455049592</v>
      </c>
      <c r="Q1896" t="n">
        <v>0.01504957992523707</v>
      </c>
      <c r="R1896" t="n">
        <v>-0.002213797378740873</v>
      </c>
    </row>
    <row r="1897">
      <c r="F1897" t="n">
        <v>0.05589233705206541</v>
      </c>
      <c r="G1897" t="n">
        <v>0.01692425318360504</v>
      </c>
      <c r="H1897" t="n">
        <v>-0.002321657263369217</v>
      </c>
      <c r="J1897" t="n">
        <v>0.06859626292492496</v>
      </c>
      <c r="K1897" t="n">
        <v>0.01409952397787565</v>
      </c>
      <c r="L1897" t="n">
        <v>-0.002503082909254711</v>
      </c>
      <c r="M1897" t="n">
        <v>0.1854591836241908</v>
      </c>
      <c r="N1897" t="n">
        <v>0.01388139326463667</v>
      </c>
      <c r="O1897" t="n">
        <v>-0.002797240525500426</v>
      </c>
      <c r="P1897" t="n">
        <v>0.2880553798933361</v>
      </c>
      <c r="Q1897" t="n">
        <v>0.01505789001906658</v>
      </c>
      <c r="R1897" t="n">
        <v>-0.002214018559416139</v>
      </c>
    </row>
    <row r="1898">
      <c r="F1898" t="n">
        <v>0.05591229515773424</v>
      </c>
      <c r="G1898" t="n">
        <v>0.01693359327918098</v>
      </c>
      <c r="H1898" t="n">
        <v>-0.002323979152821532</v>
      </c>
      <c r="J1898" t="n">
        <v>0.06862535104456861</v>
      </c>
      <c r="K1898" t="n">
        <v>0.01410730517212393</v>
      </c>
      <c r="L1898" t="n">
        <v>-0.002503082909254711</v>
      </c>
      <c r="M1898" t="n">
        <v>0.1858089148581599</v>
      </c>
      <c r="N1898" t="n">
        <v>0.01388905407769662</v>
      </c>
      <c r="O1898" t="n">
        <v>-0.00279360774559718</v>
      </c>
      <c r="P1898" t="n">
        <v>0.2882881375851263</v>
      </c>
      <c r="Q1898" t="n">
        <v>0.01506620011289609</v>
      </c>
      <c r="R1898" t="n">
        <v>-0.002212470294689275</v>
      </c>
    </row>
    <row r="1899">
      <c r="F1899" t="n">
        <v>0.05595720731326047</v>
      </c>
      <c r="G1899" t="n">
        <v>0.01694293337475692</v>
      </c>
      <c r="H1899" t="n">
        <v>-0.002324211341766763</v>
      </c>
      <c r="J1899" t="n">
        <v>0.06863072907677718</v>
      </c>
      <c r="K1899" t="n">
        <v>0.0141150863663722</v>
      </c>
      <c r="L1899" t="n">
        <v>-0.002504334075359507</v>
      </c>
      <c r="M1899" t="n">
        <v>0.1855209790116741</v>
      </c>
      <c r="N1899" t="n">
        <v>0.01389671489075658</v>
      </c>
      <c r="O1899" t="n">
        <v>-0.002793048856381296</v>
      </c>
      <c r="P1899" t="n">
        <v>0.2880366145238465</v>
      </c>
      <c r="Q1899" t="n">
        <v>0.01507451020672559</v>
      </c>
      <c r="R1899" t="n">
        <v>-0.002210622184875808</v>
      </c>
    </row>
    <row r="1900">
      <c r="F1900" t="n">
        <v>0.05595220899225246</v>
      </c>
      <c r="G1900" t="n">
        <v>0.01695227347033286</v>
      </c>
      <c r="H1900" t="n">
        <v>-0.002320276770438316</v>
      </c>
      <c r="J1900" t="n">
        <v>0.06854126904397387</v>
      </c>
      <c r="K1900" t="n">
        <v>0.01412286756062048</v>
      </c>
      <c r="L1900" t="n">
        <v>-0.002502747272524488</v>
      </c>
      <c r="M1900" t="n">
        <v>0.1854679486802047</v>
      </c>
      <c r="N1900" t="n">
        <v>0.01390437570381653</v>
      </c>
      <c r="O1900" t="n">
        <v>-0.002795085505408648</v>
      </c>
      <c r="P1900" t="n">
        <v>0.2878388714075554</v>
      </c>
      <c r="Q1900" t="n">
        <v>0.0150828203005551</v>
      </c>
      <c r="R1900" t="n">
        <v>-0.002209075058771616</v>
      </c>
    </row>
    <row r="1901">
      <c r="F1901" t="n">
        <v>0.05584738056489522</v>
      </c>
      <c r="G1901" t="n">
        <v>0.0169616135659088</v>
      </c>
      <c r="H1901" t="n">
        <v>-0.002319812761485123</v>
      </c>
      <c r="J1901" t="n">
        <v>0.06851106870399222</v>
      </c>
      <c r="K1901" t="n">
        <v>0.01413064875486875</v>
      </c>
      <c r="L1901" t="n">
        <v>-0.002501746773914644</v>
      </c>
      <c r="M1901" t="n">
        <v>0.1858176784319982</v>
      </c>
      <c r="N1901" t="n">
        <v>0.01391203651687649</v>
      </c>
      <c r="O1901" t="n">
        <v>-0.002793967582998725</v>
      </c>
      <c r="P1901" t="n">
        <v>0.288555914208538</v>
      </c>
      <c r="Q1901" t="n">
        <v>0.01509113039438461</v>
      </c>
      <c r="R1901" t="n">
        <v>-0.002210843202890693</v>
      </c>
    </row>
    <row r="1902">
      <c r="F1902" t="n">
        <v>0.05593388478745932</v>
      </c>
      <c r="G1902" t="n">
        <v>0.01697095366148474</v>
      </c>
      <c r="H1902" t="n">
        <v>-0.002321900801774489</v>
      </c>
      <c r="J1902" t="n">
        <v>0.06857570171231894</v>
      </c>
      <c r="K1902" t="n">
        <v>0.01413842994911703</v>
      </c>
      <c r="L1902" t="n">
        <v>-0.002501246524609722</v>
      </c>
      <c r="M1902" t="n">
        <v>0.185865324713225</v>
      </c>
      <c r="N1902" t="n">
        <v>0.01391969732993644</v>
      </c>
      <c r="O1902" t="n">
        <v>-0.002794247063601206</v>
      </c>
      <c r="P1902" t="n">
        <v>0.288304331998097</v>
      </c>
      <c r="Q1902" t="n">
        <v>0.01509944048821411</v>
      </c>
      <c r="R1902" t="n">
        <v>-0.002211285238920462</v>
      </c>
    </row>
    <row r="1903">
      <c r="F1903" t="n">
        <v>0.05586232101238681</v>
      </c>
      <c r="G1903" t="n">
        <v>0.01698029375706068</v>
      </c>
      <c r="H1903" t="n">
        <v>-0.002319812761485123</v>
      </c>
      <c r="J1903" t="n">
        <v>0.06858105638180845</v>
      </c>
      <c r="K1903" t="n">
        <v>0.0141462111433653</v>
      </c>
      <c r="L1903" t="n">
        <v>-0.002501746773914644</v>
      </c>
      <c r="M1903" t="n">
        <v>0.1857451207378153</v>
      </c>
      <c r="N1903" t="n">
        <v>0.01392735814299639</v>
      </c>
      <c r="O1903" t="n">
        <v>-0.002795085505408648</v>
      </c>
      <c r="P1903" t="n">
        <v>0.2878912709999842</v>
      </c>
      <c r="Q1903" t="n">
        <v>0.01510775058204362</v>
      </c>
      <c r="R1903" t="n">
        <v>-0.002209959130831155</v>
      </c>
    </row>
    <row r="1904">
      <c r="F1904" t="n">
        <v>0.05590722834853045</v>
      </c>
      <c r="G1904" t="n">
        <v>0.01698963385263663</v>
      </c>
      <c r="H1904" t="n">
        <v>-0.002317275875944397</v>
      </c>
      <c r="J1904" t="n">
        <v>0.06864568738364307</v>
      </c>
      <c r="K1904" t="n">
        <v>0.01415399233761358</v>
      </c>
      <c r="L1904" t="n">
        <v>-0.002502160078962598</v>
      </c>
      <c r="M1904" t="n">
        <v>0.1858598758911189</v>
      </c>
      <c r="N1904" t="n">
        <v>0.01393501895605635</v>
      </c>
      <c r="O1904" t="n">
        <v>-0.002796282443822001</v>
      </c>
      <c r="P1904" t="n">
        <v>0.2886621600736946</v>
      </c>
      <c r="Q1904" t="n">
        <v>0.01511606067587313</v>
      </c>
      <c r="R1904" t="n">
        <v>-0.002208779536374288</v>
      </c>
    </row>
    <row r="1905">
      <c r="F1905" t="n">
        <v>0.055893895051659</v>
      </c>
      <c r="G1905" t="n">
        <v>0.01699897394821256</v>
      </c>
      <c r="H1905" t="n">
        <v>-0.002318898618154442</v>
      </c>
      <c r="J1905" t="n">
        <v>0.06859175068566183</v>
      </c>
      <c r="K1905" t="n">
        <v>0.01416177353186186</v>
      </c>
      <c r="L1905" t="n">
        <v>-0.002502410094957698</v>
      </c>
      <c r="M1905" t="n">
        <v>0.1858739136146894</v>
      </c>
      <c r="N1905" t="n">
        <v>0.0139426797691163</v>
      </c>
      <c r="O1905" t="n">
        <v>-0.00279544389450858</v>
      </c>
      <c r="P1905" t="n">
        <v>0.2883566943798904</v>
      </c>
      <c r="Q1905" t="n">
        <v>0.01512437076970264</v>
      </c>
      <c r="R1905" t="n">
        <v>-0.002207454401165984</v>
      </c>
    </row>
    <row r="1906">
      <c r="F1906" t="n">
        <v>0.0559887261797637</v>
      </c>
      <c r="G1906" t="n">
        <v>0.01700831404378851</v>
      </c>
      <c r="H1906" t="n">
        <v>-0.002319130438470162</v>
      </c>
      <c r="J1906" t="n">
        <v>0.06851408897323559</v>
      </c>
      <c r="K1906" t="n">
        <v>0.01416955472611013</v>
      </c>
      <c r="L1906" t="n">
        <v>-0.002500409966996896</v>
      </c>
      <c r="M1906" t="n">
        <v>0.1860222253557997</v>
      </c>
      <c r="N1906" t="n">
        <v>0.01395034058217625</v>
      </c>
      <c r="O1906" t="n">
        <v>-0.002795164378070773</v>
      </c>
      <c r="P1906" t="n">
        <v>0.288051194688098</v>
      </c>
      <c r="Q1906" t="n">
        <v>0.01513268086353214</v>
      </c>
      <c r="R1906" t="n">
        <v>-0.002209221248110389</v>
      </c>
    </row>
    <row r="1907">
      <c r="F1907" t="n">
        <v>0.05593378580210173</v>
      </c>
      <c r="G1907" t="n">
        <v>0.01701765413936445</v>
      </c>
      <c r="H1907" t="n">
        <v>-0.002317971336891559</v>
      </c>
      <c r="J1907" t="n">
        <v>0.06863799860936617</v>
      </c>
      <c r="K1907" t="n">
        <v>0.01417733592035841</v>
      </c>
      <c r="L1907" t="n">
        <v>-0.002501910062967498</v>
      </c>
      <c r="M1907" t="n">
        <v>0.1855997863705199</v>
      </c>
      <c r="N1907" t="n">
        <v>0.01395800139523621</v>
      </c>
      <c r="O1907" t="n">
        <v>-0.002797959542448843</v>
      </c>
      <c r="P1907" t="n">
        <v>0.2881224221130753</v>
      </c>
      <c r="Q1907" t="n">
        <v>0.01514099095736165</v>
      </c>
      <c r="R1907" t="n">
        <v>-0.002209000392242338</v>
      </c>
    </row>
    <row r="1908">
      <c r="F1908" t="n">
        <v>0.05593708759560937</v>
      </c>
      <c r="G1908" t="n">
        <v>0.01702699423494039</v>
      </c>
      <c r="H1908" t="n">
        <v>-0.002315206482328051</v>
      </c>
      <c r="J1908" t="n">
        <v>0.06863147148249592</v>
      </c>
      <c r="K1908" t="n">
        <v>0.01418511711460668</v>
      </c>
      <c r="L1908" t="n">
        <v>-0.002500821849791598</v>
      </c>
      <c r="M1908" t="n">
        <v>0.1856809191402885</v>
      </c>
      <c r="N1908" t="n">
        <v>0.01396566220829616</v>
      </c>
      <c r="O1908" t="n">
        <v>-0.002798037117929251</v>
      </c>
      <c r="P1908" t="n">
        <v>0.2885704132547517</v>
      </c>
      <c r="Q1908" t="n">
        <v>0.01514930105119115</v>
      </c>
      <c r="R1908" t="n">
        <v>-0.002206501005360512</v>
      </c>
    </row>
    <row r="1909">
      <c r="F1909" t="n">
        <v>0.05588213624620337</v>
      </c>
      <c r="G1909" t="n">
        <v>0.01703633433051633</v>
      </c>
      <c r="H1909" t="n">
        <v>-0.002315206482328051</v>
      </c>
      <c r="J1909" t="n">
        <v>0.06869609193233761</v>
      </c>
      <c r="K1909" t="n">
        <v>0.01419289830885496</v>
      </c>
      <c r="L1909" t="n">
        <v>-0.002498072870042652</v>
      </c>
      <c r="M1909" t="n">
        <v>0.1856277387441784</v>
      </c>
      <c r="N1909" t="n">
        <v>0.01397332302135612</v>
      </c>
      <c r="O1909" t="n">
        <v>-0.002796639357354803</v>
      </c>
      <c r="P1909" t="n">
        <v>0.2885878073858538</v>
      </c>
      <c r="Q1909" t="n">
        <v>0.01515761114502066</v>
      </c>
      <c r="R1909" t="n">
        <v>-0.002207604476557432</v>
      </c>
    </row>
    <row r="1910">
      <c r="F1910" t="n">
        <v>0.0559353632303295</v>
      </c>
      <c r="G1910" t="n">
        <v>0.01704567442609227</v>
      </c>
      <c r="H1910" t="n">
        <v>-0.002315438118794517</v>
      </c>
      <c r="J1910" t="n">
        <v>0.06867769645784774</v>
      </c>
      <c r="K1910" t="n">
        <v>0.01420067950310323</v>
      </c>
      <c r="L1910" t="n">
        <v>-0.002497822962792748</v>
      </c>
      <c r="M1910" t="n">
        <v>0.1856752716446839</v>
      </c>
      <c r="N1910" t="n">
        <v>0.01398098383441607</v>
      </c>
      <c r="O1910" t="n">
        <v>-0.002796639357354803</v>
      </c>
      <c r="P1910" t="n">
        <v>0.2888205014921846</v>
      </c>
      <c r="Q1910" t="n">
        <v>0.01516592123885017</v>
      </c>
      <c r="R1910" t="n">
        <v>-0.002208928641993735</v>
      </c>
    </row>
    <row r="1911">
      <c r="F1911" t="n">
        <v>0.05595530318111846</v>
      </c>
      <c r="G1911" t="n">
        <v>0.01705501452166821</v>
      </c>
      <c r="H1911" t="n">
        <v>-0.002316364664660381</v>
      </c>
      <c r="J1911" t="n">
        <v>0.0686118538990413</v>
      </c>
      <c r="K1911" t="n">
        <v>0.01420846069735151</v>
      </c>
      <c r="L1911" t="n">
        <v>-0.002501321664291407</v>
      </c>
      <c r="M1911" t="n">
        <v>0.1860250043940884</v>
      </c>
      <c r="N1911" t="n">
        <v>0.01398864464747602</v>
      </c>
      <c r="O1911" t="n">
        <v>-0.002797198461584582</v>
      </c>
      <c r="P1911" t="n">
        <v>0.2886763869119313</v>
      </c>
      <c r="Q1911" t="n">
        <v>0.01517423133267968</v>
      </c>
      <c r="R1911" t="n">
        <v>-0.0022080458650362</v>
      </c>
    </row>
    <row r="1912">
      <c r="F1912" t="n">
        <v>0.05600853278011782</v>
      </c>
      <c r="G1912" t="n">
        <v>0.01706435461724415</v>
      </c>
      <c r="H1912" t="n">
        <v>-0.002316149497459127</v>
      </c>
      <c r="J1912" t="n">
        <v>0.06867646585045969</v>
      </c>
      <c r="K1912" t="n">
        <v>0.01421624189159979</v>
      </c>
      <c r="L1912" t="n">
        <v>-0.002498983372676954</v>
      </c>
      <c r="M1912" t="n">
        <v>0.1859046256939807</v>
      </c>
      <c r="N1912" t="n">
        <v>0.01399630546053598</v>
      </c>
      <c r="O1912" t="n">
        <v>-0.002796155934594702</v>
      </c>
      <c r="P1912" t="n">
        <v>0.2888014075553496</v>
      </c>
      <c r="Q1912" t="n">
        <v>0.01518254142650918</v>
      </c>
      <c r="R1912" t="n">
        <v>-0.002206434000707897</v>
      </c>
    </row>
    <row r="1913">
      <c r="F1913" t="n">
        <v>0.05592859784033607</v>
      </c>
      <c r="G1913" t="n">
        <v>0.01707369471282009</v>
      </c>
      <c r="H1913" t="n">
        <v>-0.002314760779862969</v>
      </c>
      <c r="J1913" t="n">
        <v>0.06863432861872588</v>
      </c>
      <c r="K1913" t="n">
        <v>0.01422402308584806</v>
      </c>
      <c r="L1913" t="n">
        <v>-0.002498733574259054</v>
      </c>
      <c r="M1913" t="n">
        <v>0.185649894866539</v>
      </c>
      <c r="N1913" t="n">
        <v>0.01400396627359593</v>
      </c>
      <c r="O1913" t="n">
        <v>-0.002797553872768182</v>
      </c>
      <c r="P1913" t="n">
        <v>0.2882804212431255</v>
      </c>
      <c r="Q1913" t="n">
        <v>0.01519085152033869</v>
      </c>
      <c r="R1913" t="n">
        <v>-0.002207095600108409</v>
      </c>
    </row>
    <row r="1914">
      <c r="F1914" t="n">
        <v>0.05590691701449094</v>
      </c>
      <c r="G1914" t="n">
        <v>0.01708303480839603</v>
      </c>
      <c r="H1914" t="n">
        <v>-0.002316843856257206</v>
      </c>
      <c r="J1914" t="n">
        <v>0.06855659744074338</v>
      </c>
      <c r="K1914" t="n">
        <v>0.01423180428009634</v>
      </c>
      <c r="L1914" t="n">
        <v>-0.002497484582169551</v>
      </c>
      <c r="M1914" t="n">
        <v>0.1861675408774659</v>
      </c>
      <c r="N1914" t="n">
        <v>0.01401162708665589</v>
      </c>
      <c r="O1914" t="n">
        <v>-0.00279699469749879</v>
      </c>
      <c r="P1914" t="n">
        <v>0.2881362336517463</v>
      </c>
      <c r="Q1914" t="n">
        <v>0.0151991616141682</v>
      </c>
      <c r="R1914" t="n">
        <v>-0.002205992934440889</v>
      </c>
    </row>
    <row r="1915">
      <c r="F1915" t="n">
        <v>0.0559185265272844</v>
      </c>
      <c r="G1915" t="n">
        <v>0.01709237490397198</v>
      </c>
      <c r="H1915" t="n">
        <v>-0.002313372062266811</v>
      </c>
      <c r="J1915" t="n">
        <v>0.06864492360485709</v>
      </c>
      <c r="K1915" t="n">
        <v>0.01423958547434461</v>
      </c>
      <c r="L1915" t="n">
        <v>-0.002499233171094855</v>
      </c>
      <c r="M1915" t="n">
        <v>0.1860806926695754</v>
      </c>
      <c r="N1915" t="n">
        <v>0.01401928789971584</v>
      </c>
      <c r="O1915" t="n">
        <v>-0.002794757996421222</v>
      </c>
      <c r="P1915" t="n">
        <v>0.2881535336549411</v>
      </c>
      <c r="Q1915" t="n">
        <v>0.0152074717079977</v>
      </c>
      <c r="R1915" t="n">
        <v>-0.002207536666375417</v>
      </c>
    </row>
    <row r="1916">
      <c r="F1916" t="n">
        <v>0.05601337369354022</v>
      </c>
      <c r="G1916" t="n">
        <v>0.01710171499954792</v>
      </c>
      <c r="H1916" t="n">
        <v>-0.002315009879808842</v>
      </c>
      <c r="J1916" t="n">
        <v>0.06857903782477513</v>
      </c>
      <c r="K1916" t="n">
        <v>0.01424736666859289</v>
      </c>
      <c r="L1916" t="n">
        <v>-0.002496395622165026</v>
      </c>
      <c r="M1916" t="n">
        <v>0.1857587206879298</v>
      </c>
      <c r="N1916" t="n">
        <v>0.0140269487127758</v>
      </c>
      <c r="O1916" t="n">
        <v>-0.002797907719934645</v>
      </c>
      <c r="P1916" t="n">
        <v>0.2884400141076038</v>
      </c>
      <c r="Q1916" t="n">
        <v>0.01521578180182721</v>
      </c>
      <c r="R1916" t="n">
        <v>-0.00220570890330001</v>
      </c>
    </row>
    <row r="1917">
      <c r="F1917" t="n">
        <v>0.05599168705260427</v>
      </c>
      <c r="G1917" t="n">
        <v>0.01711105509512386</v>
      </c>
      <c r="H1917" t="n">
        <v>-0.002312928452344479</v>
      </c>
      <c r="J1917" t="n">
        <v>0.06875040433956897</v>
      </c>
      <c r="K1917" t="n">
        <v>0.01425514786284116</v>
      </c>
      <c r="L1917" t="n">
        <v>-0.002499391896166424</v>
      </c>
      <c r="M1917" t="n">
        <v>0.1860748665419395</v>
      </c>
      <c r="N1917" t="n">
        <v>0.01403460952583575</v>
      </c>
      <c r="O1917" t="n">
        <v>-0.002798466965931034</v>
      </c>
      <c r="P1917" t="n">
        <v>0.2888341799386565</v>
      </c>
      <c r="Q1917" t="n">
        <v>0.01522409189565672</v>
      </c>
      <c r="R1917" t="n">
        <v>-0.002202844060084614</v>
      </c>
    </row>
    <row r="1918">
      <c r="F1918" t="n">
        <v>0.05591172467671445</v>
      </c>
      <c r="G1918" t="n">
        <v>0.0171203951906998</v>
      </c>
      <c r="H1918" t="n">
        <v>-0.002314084800935792</v>
      </c>
      <c r="J1918" t="n">
        <v>0.06863705181364528</v>
      </c>
      <c r="K1918" t="n">
        <v>0.01426292905708944</v>
      </c>
      <c r="L1918" t="n">
        <v>-0.002498393138165958</v>
      </c>
      <c r="M1918" t="n">
        <v>0.1860215476617558</v>
      </c>
      <c r="N1918" t="n">
        <v>0.0140422703388957</v>
      </c>
      <c r="O1918" t="n">
        <v>-0.002799026211927423</v>
      </c>
      <c r="P1918" t="n">
        <v>0.2883130421543217</v>
      </c>
      <c r="Q1918" t="n">
        <v>0.01523240198948623</v>
      </c>
      <c r="R1918" t="n">
        <v>-0.002204166295414797</v>
      </c>
    </row>
    <row r="1919">
      <c r="F1919" t="n">
        <v>0.05592332749090528</v>
      </c>
      <c r="G1919" t="n">
        <v>0.01712973528627574</v>
      </c>
      <c r="H1919" t="n">
        <v>-0.002311540834034903</v>
      </c>
      <c r="J1919" t="n">
        <v>0.06876096849432584</v>
      </c>
      <c r="K1919" t="n">
        <v>0.01427071025133772</v>
      </c>
      <c r="L1919" t="n">
        <v>-0.002495646553664677</v>
      </c>
      <c r="M1919" t="n">
        <v>0.1861361600174757</v>
      </c>
      <c r="N1919" t="n">
        <v>0.01404993115195566</v>
      </c>
      <c r="O1919" t="n">
        <v>-0.002796229981945478</v>
      </c>
      <c r="P1919" t="n">
        <v>0.2882764515187379</v>
      </c>
      <c r="Q1919" t="n">
        <v>0.01524071208331573</v>
      </c>
      <c r="R1919" t="n">
        <v>-0.002203725550304736</v>
      </c>
    </row>
    <row r="1920">
      <c r="F1920" t="n">
        <v>0.05600153071067133</v>
      </c>
      <c r="G1920" t="n">
        <v>0.01713907538185168</v>
      </c>
      <c r="H1920" t="n">
        <v>-0.002310406096703382</v>
      </c>
      <c r="J1920" t="n">
        <v>0.0686001366003685</v>
      </c>
      <c r="K1920" t="n">
        <v>0.01427849144558599</v>
      </c>
      <c r="L1920" t="n">
        <v>-0.002494557073308304</v>
      </c>
      <c r="M1920" t="n">
        <v>0.1858812606089915</v>
      </c>
      <c r="N1920" t="n">
        <v>0.01405759196501561</v>
      </c>
      <c r="O1920" t="n">
        <v>-0.002797700696357496</v>
      </c>
      <c r="P1920" t="n">
        <v>0.2889398367629292</v>
      </c>
      <c r="Q1920" t="n">
        <v>0.01524902217714524</v>
      </c>
      <c r="R1920" t="n">
        <v>-0.002203005935861899</v>
      </c>
    </row>
    <row r="1921">
      <c r="F1921" t="n">
        <v>0.05601313367951872</v>
      </c>
      <c r="G1921" t="n">
        <v>0.01714841547742762</v>
      </c>
      <c r="H1921" t="n">
        <v>-0.002310637183530418</v>
      </c>
      <c r="J1921" t="n">
        <v>0.06861726437505877</v>
      </c>
      <c r="K1921" t="n">
        <v>0.01428627263983427</v>
      </c>
      <c r="L1921" t="n">
        <v>-0.0024970528782841</v>
      </c>
      <c r="M1921" t="n">
        <v>0.1857606968665481</v>
      </c>
      <c r="N1921" t="n">
        <v>0.01406525277807556</v>
      </c>
      <c r="O1921" t="n">
        <v>-0.002798260012770202</v>
      </c>
      <c r="P1921" t="n">
        <v>0.2886878477615534</v>
      </c>
      <c r="Q1921" t="n">
        <v>0.01525733227097475</v>
      </c>
      <c r="R1921" t="n">
        <v>-0.002202565510844734</v>
      </c>
    </row>
    <row r="1922">
      <c r="F1922" t="n">
        <v>0.05603306128984135</v>
      </c>
      <c r="G1922" t="n">
        <v>0.01715775557300356</v>
      </c>
      <c r="H1922" t="n">
        <v>-0.002313179138627811</v>
      </c>
      <c r="J1922" t="n">
        <v>0.06871744901973659</v>
      </c>
      <c r="K1922" t="n">
        <v>0.01429405383408254</v>
      </c>
      <c r="L1922" t="n">
        <v>-0.002495804975796202</v>
      </c>
      <c r="M1922" t="n">
        <v>0.186043239363599</v>
      </c>
      <c r="N1922" t="n">
        <v>0.01407291359113552</v>
      </c>
      <c r="O1922" t="n">
        <v>-0.002797980354563849</v>
      </c>
      <c r="P1922" t="n">
        <v>0.2888666208902573</v>
      </c>
      <c r="Q1922" t="n">
        <v>0.01526564236480425</v>
      </c>
      <c r="R1922" t="n">
        <v>-0.002204106998404813</v>
      </c>
    </row>
    <row r="1923">
      <c r="F1923" t="n">
        <v>0.05604466215843357</v>
      </c>
      <c r="G1923" t="n">
        <v>0.0171670956685795</v>
      </c>
      <c r="H1923" t="n">
        <v>-0.002311561530838561</v>
      </c>
      <c r="J1923" t="n">
        <v>0.06865150848911002</v>
      </c>
      <c r="K1923" t="n">
        <v>0.01430183502833082</v>
      </c>
      <c r="L1923" t="n">
        <v>-0.002496304136791361</v>
      </c>
      <c r="M1923" t="n">
        <v>0.1860234296510799</v>
      </c>
      <c r="N1923" t="n">
        <v>0.01408057440419547</v>
      </c>
      <c r="O1923" t="n">
        <v>-0.002796093521619822</v>
      </c>
      <c r="P1923" t="n">
        <v>0.2889915413113494</v>
      </c>
      <c r="Q1923" t="n">
        <v>0.01527395245863376</v>
      </c>
      <c r="R1923" t="n">
        <v>-0.002202785723353317</v>
      </c>
    </row>
    <row r="1924">
      <c r="F1924" t="n">
        <v>0.05601462925603869</v>
      </c>
      <c r="G1924" t="n">
        <v>0.01717643576415544</v>
      </c>
      <c r="H1924" t="n">
        <v>-0.002311351671361974</v>
      </c>
      <c r="J1924" t="n">
        <v>0.06872795915414209</v>
      </c>
      <c r="K1924" t="n">
        <v>0.01430961622257909</v>
      </c>
      <c r="L1924" t="n">
        <v>-0.002494963584583712</v>
      </c>
      <c r="M1924" t="n">
        <v>0.1861379915515913</v>
      </c>
      <c r="N1924" t="n">
        <v>0.01408823521725543</v>
      </c>
      <c r="O1924" t="n">
        <v>-0.002799729534001642</v>
      </c>
      <c r="P1924" t="n">
        <v>0.2889548990829737</v>
      </c>
      <c r="Q1924" t="n">
        <v>0.01528226255246327</v>
      </c>
      <c r="R1924" t="n">
        <v>-0.00219964977580896</v>
      </c>
    </row>
    <row r="1925">
      <c r="F1925" t="n">
        <v>0.05601789926283533</v>
      </c>
      <c r="G1925" t="n">
        <v>0.01718577585973138</v>
      </c>
      <c r="H1925" t="n">
        <v>-0.002309504437258987</v>
      </c>
      <c r="J1925" t="n">
        <v>0.06869760478722978</v>
      </c>
      <c r="K1925" t="n">
        <v>0.01431739741682737</v>
      </c>
      <c r="L1925" t="n">
        <v>-0.002494464641761078</v>
      </c>
      <c r="M1925" t="n">
        <v>0.186050957834387</v>
      </c>
      <c r="N1925" t="n">
        <v>0.01409589603031538</v>
      </c>
      <c r="O1925" t="n">
        <v>-0.002798610760961082</v>
      </c>
      <c r="P1925" t="n">
        <v>0.2885951163984881</v>
      </c>
      <c r="Q1925" t="n">
        <v>0.01529057264629277</v>
      </c>
      <c r="R1925" t="n">
        <v>-0.002200309934805301</v>
      </c>
    </row>
    <row r="1926">
      <c r="F1926" t="n">
        <v>0.05600451310370713</v>
      </c>
      <c r="G1926" t="n">
        <v>0.01719511595530733</v>
      </c>
      <c r="H1926" t="n">
        <v>-0.002308811724470367</v>
      </c>
      <c r="J1926" t="n">
        <v>0.06878592154850932</v>
      </c>
      <c r="K1926" t="n">
        <v>0.01432517861107565</v>
      </c>
      <c r="L1926" t="n">
        <v>-0.002495961470228981</v>
      </c>
      <c r="M1926" t="n">
        <v>0.1862327002771827</v>
      </c>
      <c r="N1926" t="n">
        <v>0.01410355684337533</v>
      </c>
      <c r="O1926" t="n">
        <v>-0.002797491987920522</v>
      </c>
      <c r="P1926" t="n">
        <v>0.2888815675772506</v>
      </c>
      <c r="Q1926" t="n">
        <v>0.01529888274012228</v>
      </c>
      <c r="R1926" t="n">
        <v>-0.00219942972281018</v>
      </c>
    </row>
    <row r="1927">
      <c r="F1927" t="n">
        <v>0.05593283135898391</v>
      </c>
      <c r="G1927" t="n">
        <v>0.01720445605088327</v>
      </c>
      <c r="H1927" t="n">
        <v>-0.002308119011681748</v>
      </c>
      <c r="J1927" t="n">
        <v>0.06875555646522433</v>
      </c>
      <c r="K1927" t="n">
        <v>0.01433295980532392</v>
      </c>
      <c r="L1927" t="n">
        <v>-0.002494714113172395</v>
      </c>
      <c r="M1927" t="n">
        <v>0.1863136395063653</v>
      </c>
      <c r="N1927" t="n">
        <v>0.01411121765643529</v>
      </c>
      <c r="O1927" t="n">
        <v>-0.002797212294660382</v>
      </c>
      <c r="P1927" t="n">
        <v>0.2888448783944227</v>
      </c>
      <c r="Q1927" t="n">
        <v>0.01530719283395179</v>
      </c>
      <c r="R1927" t="n">
        <v>-0.002201190146800423</v>
      </c>
    </row>
    <row r="1928">
      <c r="F1928" t="n">
        <v>0.05596940360206976</v>
      </c>
      <c r="G1928" t="n">
        <v>0.01721379614645921</v>
      </c>
      <c r="H1928" t="n">
        <v>-0.002306989574333192</v>
      </c>
      <c r="J1928" t="n">
        <v>0.0687251834198198</v>
      </c>
      <c r="K1928" t="n">
        <v>0.0143407409995722</v>
      </c>
      <c r="L1928" t="n">
        <v>-0.002494619872537476</v>
      </c>
      <c r="M1928" t="n">
        <v>0.1863273656743012</v>
      </c>
      <c r="N1928" t="n">
        <v>0.01411887846949524</v>
      </c>
      <c r="O1928" t="n">
        <v>-0.002797001877069857</v>
      </c>
      <c r="P1928" t="n">
        <v>0.2889697514755697</v>
      </c>
      <c r="Q1928" t="n">
        <v>0.01531550292778129</v>
      </c>
      <c r="R1928" t="n">
        <v>-0.002199599984520214</v>
      </c>
    </row>
    <row r="1929">
      <c r="F1929" t="n">
        <v>0.05601430480512861</v>
      </c>
      <c r="G1929" t="n">
        <v>0.01722313624203515</v>
      </c>
      <c r="H1929" t="n">
        <v>-0.002307912462451737</v>
      </c>
      <c r="J1929" t="n">
        <v>0.06880162774690014</v>
      </c>
      <c r="K1929" t="n">
        <v>0.01434852219382047</v>
      </c>
      <c r="L1929" t="n">
        <v>-0.002495118597022189</v>
      </c>
      <c r="M1929" t="n">
        <v>0.1863074744378675</v>
      </c>
      <c r="N1929" t="n">
        <v>0.0141265392825552</v>
      </c>
      <c r="O1929" t="n">
        <v>-0.002798680246032995</v>
      </c>
      <c r="P1929" t="n">
        <v>0.28909461932727</v>
      </c>
      <c r="Q1929" t="n">
        <v>0.0153238130216108</v>
      </c>
      <c r="R1929" t="n">
        <v>-0.002200259666610944</v>
      </c>
    </row>
    <row r="1930">
      <c r="F1930" t="n">
        <v>0.05598425122835884</v>
      </c>
      <c r="G1930" t="n">
        <v>0.01723247633761109</v>
      </c>
      <c r="H1930" t="n">
        <v>-0.002307681740422101</v>
      </c>
      <c r="J1930" t="n">
        <v>0.06874750350878062</v>
      </c>
      <c r="K1930" t="n">
        <v>0.01435630338806875</v>
      </c>
      <c r="L1930" t="n">
        <v>-0.002492874336840978</v>
      </c>
      <c r="M1930" t="n">
        <v>0.1861867512457888</v>
      </c>
      <c r="N1930" t="n">
        <v>0.01413420009561515</v>
      </c>
      <c r="O1930" t="n">
        <v>-0.002797841061551426</v>
      </c>
      <c r="P1930" t="n">
        <v>0.288411541497451</v>
      </c>
      <c r="Q1930" t="n">
        <v>0.01533212311544031</v>
      </c>
      <c r="R1930" t="n">
        <v>-0.002200259666610944</v>
      </c>
    </row>
    <row r="1931">
      <c r="F1931" t="n">
        <v>0.05603748125405231</v>
      </c>
      <c r="G1931" t="n">
        <v>0.01724181643318703</v>
      </c>
      <c r="H1931" t="n">
        <v>-0.002307681740422101</v>
      </c>
      <c r="J1931" t="n">
        <v>0.06866962820699567</v>
      </c>
      <c r="K1931" t="n">
        <v>0.01436408458231702</v>
      </c>
      <c r="L1931" t="n">
        <v>-0.002494370510295119</v>
      </c>
      <c r="M1931" t="n">
        <v>0.1859315772165994</v>
      </c>
      <c r="N1931" t="n">
        <v>0.01414186090867511</v>
      </c>
      <c r="O1931" t="n">
        <v>-0.002796510033069034</v>
      </c>
      <c r="P1931" t="n">
        <v>0.2884286445141778</v>
      </c>
      <c r="Q1931" t="n">
        <v>0.01534043320926982</v>
      </c>
      <c r="R1931" t="n">
        <v>-0.002201139242731915</v>
      </c>
    </row>
    <row r="1932">
      <c r="F1932" t="n">
        <v>0.05598243481204763</v>
      </c>
      <c r="G1932" t="n">
        <v>0.01725115652876297</v>
      </c>
      <c r="H1932" t="n">
        <v>-0.002304248611199542</v>
      </c>
      <c r="J1932" t="n">
        <v>0.06874606440682945</v>
      </c>
      <c r="K1932" t="n">
        <v>0.0143718657765653</v>
      </c>
      <c r="L1932" t="n">
        <v>-0.002494025435207732</v>
      </c>
      <c r="M1932" t="n">
        <v>0.1862140953223874</v>
      </c>
      <c r="N1932" t="n">
        <v>0.01414952172173506</v>
      </c>
      <c r="O1932" t="n">
        <v>-0.002799587425062207</v>
      </c>
      <c r="P1932" t="n">
        <v>0.2889843967894921</v>
      </c>
      <c r="Q1932" t="n">
        <v>0.01534874330309932</v>
      </c>
      <c r="R1932" t="n">
        <v>-0.00219823501832935</v>
      </c>
    </row>
    <row r="1933">
      <c r="F1933" t="n">
        <v>0.05601067655370629</v>
      </c>
      <c r="G1933" t="n">
        <v>0.01726049662433891</v>
      </c>
      <c r="H1933" t="n">
        <v>-0.002304709691461913</v>
      </c>
      <c r="J1933" t="n">
        <v>0.0688343736430066</v>
      </c>
      <c r="K1933" t="n">
        <v>0.01437964697081358</v>
      </c>
      <c r="L1933" t="n">
        <v>-0.0024917821582822</v>
      </c>
      <c r="M1933" t="n">
        <v>0.1864294031611941</v>
      </c>
      <c r="N1933" t="n">
        <v>0.01415718253479501</v>
      </c>
      <c r="O1933" t="n">
        <v>-0.002796789795977505</v>
      </c>
      <c r="P1933" t="n">
        <v>0.2887860217383842</v>
      </c>
      <c r="Q1933" t="n">
        <v>0.01535705339692883</v>
      </c>
      <c r="R1933" t="n">
        <v>-0.002197136340291401</v>
      </c>
    </row>
    <row r="1934">
      <c r="F1934" t="n">
        <v>0.0560389185048639</v>
      </c>
      <c r="G1934" t="n">
        <v>0.01726983671991485</v>
      </c>
      <c r="H1934" t="n">
        <v>-0.002305631851986655</v>
      </c>
      <c r="J1934" t="n">
        <v>0.06875647618571308</v>
      </c>
      <c r="K1934" t="n">
        <v>0.01438742816506185</v>
      </c>
      <c r="L1934" t="n">
        <v>-0.002492031411273926</v>
      </c>
      <c r="M1934" t="n">
        <v>0.1860397214333027</v>
      </c>
      <c r="N1934" t="n">
        <v>0.01416484334785497</v>
      </c>
      <c r="O1934" t="n">
        <v>-0.002797629084702916</v>
      </c>
      <c r="P1934" t="n">
        <v>0.2890185774498998</v>
      </c>
      <c r="Q1934" t="n">
        <v>0.01536536349075833</v>
      </c>
      <c r="R1934" t="n">
        <v>-0.002199333696367299</v>
      </c>
    </row>
    <row r="1935">
      <c r="F1935" t="n">
        <v>0.05608382087382448</v>
      </c>
      <c r="G1935" t="n">
        <v>0.0172791768154908</v>
      </c>
      <c r="H1935" t="n">
        <v>-0.002307476173036139</v>
      </c>
      <c r="J1935" t="n">
        <v>0.06879729274193686</v>
      </c>
      <c r="K1935" t="n">
        <v>0.01439520935931013</v>
      </c>
      <c r="L1935" t="n">
        <v>-0.002491283652298749</v>
      </c>
      <c r="M1935" t="n">
        <v>0.1863222347268164</v>
      </c>
      <c r="N1935" t="n">
        <v>0.01417250416091492</v>
      </c>
      <c r="O1935" t="n">
        <v>-0.002800146950879148</v>
      </c>
      <c r="P1935" t="n">
        <v>0.2887124225707923</v>
      </c>
      <c r="Q1935" t="n">
        <v>0.01537367358458784</v>
      </c>
      <c r="R1935" t="n">
        <v>-0.00219823501832935</v>
      </c>
    </row>
    <row r="1936">
      <c r="F1936" t="n">
        <v>0.05601209882957332</v>
      </c>
      <c r="G1936" t="n">
        <v>0.01728851691106674</v>
      </c>
      <c r="H1936" t="n">
        <v>-0.002305658940962854</v>
      </c>
      <c r="J1936" t="n">
        <v>0.06868375703310554</v>
      </c>
      <c r="K1936" t="n">
        <v>0.0144029905535584</v>
      </c>
      <c r="L1936" t="n">
        <v>-0.002493429753798206</v>
      </c>
      <c r="M1936" t="n">
        <v>0.1863694624926981</v>
      </c>
      <c r="N1936" t="n">
        <v>0.01418016497397488</v>
      </c>
      <c r="O1936" t="n">
        <v>-0.002797135656983423</v>
      </c>
      <c r="P1936" t="n">
        <v>0.2886217272412062</v>
      </c>
      <c r="Q1936" t="n">
        <v>0.01538198367841735</v>
      </c>
      <c r="R1936" t="n">
        <v>-0.002197094820820449</v>
      </c>
    </row>
    <row r="1937">
      <c r="F1937" t="n">
        <v>0.05603200746939316</v>
      </c>
      <c r="G1937" t="n">
        <v>0.01729785700664268</v>
      </c>
      <c r="H1937" t="n">
        <v>-0.002304276789534562</v>
      </c>
      <c r="J1937" t="n">
        <v>0.06881955271760694</v>
      </c>
      <c r="K1937" t="n">
        <v>0.01441077174780668</v>
      </c>
      <c r="L1937" t="n">
        <v>-0.002490440029872789</v>
      </c>
      <c r="M1937" t="n">
        <v>0.1864166796077305</v>
      </c>
      <c r="N1937" t="n">
        <v>0.01418782578703483</v>
      </c>
      <c r="O1937" t="n">
        <v>-0.002797695251993323</v>
      </c>
      <c r="P1937" t="n">
        <v>0.2884771387164635</v>
      </c>
      <c r="Q1937" t="n">
        <v>0.01539029377224686</v>
      </c>
      <c r="R1937" t="n">
        <v>-0.002195118621201482</v>
      </c>
    </row>
    <row r="1938">
      <c r="F1938" t="n">
        <v>0.05602692248816121</v>
      </c>
      <c r="G1938" t="n">
        <v>0.01730719710221862</v>
      </c>
      <c r="H1938" t="n">
        <v>-0.002304507148105944</v>
      </c>
      <c r="J1938" t="n">
        <v>0.06874162015167734</v>
      </c>
      <c r="K1938" t="n">
        <v>0.01441855294205495</v>
      </c>
      <c r="L1938" t="n">
        <v>-0.002490938317193691</v>
      </c>
      <c r="M1938" t="n">
        <v>0.1862958054182887</v>
      </c>
      <c r="N1938" t="n">
        <v>0.01419548660009478</v>
      </c>
      <c r="O1938" t="n">
        <v>-0.002796576061973524</v>
      </c>
      <c r="P1938" t="n">
        <v>0.2890329208937709</v>
      </c>
      <c r="Q1938" t="n">
        <v>0.01539860386607637</v>
      </c>
      <c r="R1938" t="n">
        <v>-0.002194679465730601</v>
      </c>
    </row>
    <row r="1939">
      <c r="F1939" t="n">
        <v>0.05602183517029808</v>
      </c>
      <c r="G1939" t="n">
        <v>0.01731653719779456</v>
      </c>
      <c r="H1939" t="n">
        <v>-0.002303355355249034</v>
      </c>
      <c r="J1939" t="n">
        <v>0.0687942970807035</v>
      </c>
      <c r="K1939" t="n">
        <v>0.01442633413630323</v>
      </c>
      <c r="L1939" t="n">
        <v>-0.002490440029872789</v>
      </c>
      <c r="M1939" t="n">
        <v>0.1864774644618151</v>
      </c>
      <c r="N1939" t="n">
        <v>0.01420314741315474</v>
      </c>
      <c r="O1939" t="n">
        <v>-0.002799374037023022</v>
      </c>
      <c r="P1939" t="n">
        <v>0.2887805546346776</v>
      </c>
      <c r="Q1939" t="n">
        <v>0.01540691395990587</v>
      </c>
      <c r="R1939" t="n">
        <v>-0.002196875243085008</v>
      </c>
    </row>
    <row r="1940">
      <c r="F1940" t="n">
        <v>0.05600841380514061</v>
      </c>
      <c r="G1940" t="n">
        <v>0.0173258772933705</v>
      </c>
      <c r="H1940" t="n">
        <v>-0.002300622654096486</v>
      </c>
      <c r="J1940" t="n">
        <v>0.06881134783461269</v>
      </c>
      <c r="K1940" t="n">
        <v>0.01443411533055151</v>
      </c>
      <c r="L1940" t="n">
        <v>-0.002491836701111279</v>
      </c>
      <c r="M1940" t="n">
        <v>0.1864237918319693</v>
      </c>
      <c r="N1940" t="n">
        <v>0.01421080822621469</v>
      </c>
      <c r="O1940" t="n">
        <v>-0.002798879173198733</v>
      </c>
      <c r="P1940" t="n">
        <v>0.2886359192798589</v>
      </c>
      <c r="Q1940" t="n">
        <v>0.01541522405373538</v>
      </c>
      <c r="R1940" t="n">
        <v>-0.002195520706661628</v>
      </c>
    </row>
    <row r="1941">
      <c r="F1941" t="n">
        <v>0.0560616458466149</v>
      </c>
      <c r="G1941" t="n">
        <v>0.01733521738894644</v>
      </c>
      <c r="H1941" t="n">
        <v>-0.002302694250283266</v>
      </c>
      <c r="J1941" t="n">
        <v>0.0687571406217502</v>
      </c>
      <c r="K1941" t="n">
        <v>0.01444189652479978</v>
      </c>
      <c r="L1941" t="n">
        <v>-0.002490840564113033</v>
      </c>
      <c r="M1941" t="n">
        <v>0.1861683792964661</v>
      </c>
      <c r="N1941" t="n">
        <v>0.01421846903927465</v>
      </c>
      <c r="O1941" t="n">
        <v>-0.002796920349542225</v>
      </c>
      <c r="P1941" t="n">
        <v>0.2890300767263749</v>
      </c>
      <c r="Q1941" t="n">
        <v>0.01542353414756489</v>
      </c>
      <c r="R1941" t="n">
        <v>-0.002195301286243212</v>
      </c>
    </row>
    <row r="1942">
      <c r="F1942" t="n">
        <v>0.056023224050621</v>
      </c>
      <c r="G1942" t="n">
        <v>0.01734455748452238</v>
      </c>
      <c r="H1942" t="n">
        <v>-0.002303384782345526</v>
      </c>
      <c r="J1942" t="n">
        <v>0.06875042845816037</v>
      </c>
      <c r="K1942" t="n">
        <v>0.01444967771904806</v>
      </c>
      <c r="L1942" t="n">
        <v>-0.002492583803859963</v>
      </c>
      <c r="M1942" t="n">
        <v>0.1865181197986729</v>
      </c>
      <c r="N1942" t="n">
        <v>0.0142261298523346</v>
      </c>
      <c r="O1942" t="n">
        <v>-0.00280111782880617</v>
      </c>
      <c r="P1942" t="n">
        <v>0.2888854149071887</v>
      </c>
      <c r="Q1942" t="n">
        <v>0.01543184424139439</v>
      </c>
      <c r="R1942" t="n">
        <v>-0.002195520706661628</v>
      </c>
    </row>
    <row r="1943">
      <c r="F1943" t="n">
        <v>0.05610145508331012</v>
      </c>
      <c r="G1943" t="n">
        <v>0.01735389758009832</v>
      </c>
      <c r="H1943" t="n">
        <v>-0.002301543363512832</v>
      </c>
      <c r="J1943" t="n">
        <v>0.06871995707178716</v>
      </c>
      <c r="K1943" t="n">
        <v>0.01445745891329634</v>
      </c>
      <c r="L1943" t="n">
        <v>-0.002491338632612156</v>
      </c>
      <c r="M1943" t="n">
        <v>0.1863299076295564</v>
      </c>
      <c r="N1943" t="n">
        <v>0.01423379066539455</v>
      </c>
      <c r="O1943" t="n">
        <v>-0.002798879173198733</v>
      </c>
      <c r="P1943" t="n">
        <v>0.2888485011349919</v>
      </c>
      <c r="Q1943" t="n">
        <v>0.0154401543352239</v>
      </c>
      <c r="R1943" t="n">
        <v>-0.002193765343314307</v>
      </c>
    </row>
    <row r="1944">
      <c r="F1944" t="n">
        <v>0.056013029964244</v>
      </c>
      <c r="G1944" t="n">
        <v>0.01736323767567426</v>
      </c>
      <c r="H1944" t="n">
        <v>-0.002301804803469515</v>
      </c>
      <c r="J1944" t="n">
        <v>0.06872510968868312</v>
      </c>
      <c r="K1944" t="n">
        <v>0.01446524010754461</v>
      </c>
      <c r="L1944" t="n">
        <v>-0.002490741149390037</v>
      </c>
      <c r="M1944" t="n">
        <v>0.1862761630484537</v>
      </c>
      <c r="N1944" t="n">
        <v>0.01424145147845451</v>
      </c>
      <c r="O1944" t="n">
        <v>-0.002799222206273895</v>
      </c>
      <c r="P1944" t="n">
        <v>0.2892965514597902</v>
      </c>
      <c r="Q1944" t="n">
        <v>0.0154484644290534</v>
      </c>
      <c r="R1944" t="n">
        <v>-0.002193952193290992</v>
      </c>
    </row>
    <row r="1945">
      <c r="F1945" t="n">
        <v>0.05600792951235604</v>
      </c>
      <c r="G1945" t="n">
        <v>0.0173725777712502</v>
      </c>
      <c r="H1945" t="n">
        <v>-0.002302264796435835</v>
      </c>
      <c r="J1945" t="n">
        <v>0.06889654650174933</v>
      </c>
      <c r="K1945" t="n">
        <v>0.01447302130179288</v>
      </c>
      <c r="L1945" t="n">
        <v>-0.002489745450349706</v>
      </c>
      <c r="M1945" t="n">
        <v>0.1862896510788629</v>
      </c>
      <c r="N1945" t="n">
        <v>0.01424911229151446</v>
      </c>
      <c r="O1945" t="n">
        <v>-0.00279726314254225</v>
      </c>
      <c r="P1945" t="n">
        <v>0.2889901821512869</v>
      </c>
      <c r="Q1945" t="n">
        <v>0.01545677452288291</v>
      </c>
      <c r="R1945" t="n">
        <v>-0.002194609984274389</v>
      </c>
    </row>
    <row r="1946">
      <c r="F1946" t="n">
        <v>0.05606949611233566</v>
      </c>
      <c r="G1946" t="n">
        <v>0.01738191786682615</v>
      </c>
      <c r="H1946" t="n">
        <v>-0.002301344810503194</v>
      </c>
      <c r="J1946" t="n">
        <v>0.06880667063882219</v>
      </c>
      <c r="K1946" t="n">
        <v>0.01448080249604116</v>
      </c>
      <c r="L1946" t="n">
        <v>-0.00248924760082954</v>
      </c>
      <c r="M1946" t="n">
        <v>0.186202245084113</v>
      </c>
      <c r="N1946" t="n">
        <v>0.01425677310457441</v>
      </c>
      <c r="O1946" t="n">
        <v>-0.002799222206273895</v>
      </c>
      <c r="P1946" t="n">
        <v>0.2887376711091959</v>
      </c>
      <c r="Q1946" t="n">
        <v>0.01546508461671242</v>
      </c>
      <c r="R1946" t="n">
        <v>-0.002193075138646462</v>
      </c>
    </row>
    <row r="1947">
      <c r="F1947" t="n">
        <v>0.05612273164820718</v>
      </c>
      <c r="G1947" t="n">
        <v>0.01739125796240209</v>
      </c>
      <c r="H1947" t="n">
        <v>-0.002301804803469515</v>
      </c>
      <c r="J1947" t="n">
        <v>0.06885932754607427</v>
      </c>
      <c r="K1947" t="n">
        <v>0.01448858369028944</v>
      </c>
      <c r="L1947" t="n">
        <v>-0.002488998676069457</v>
      </c>
      <c r="M1947" t="n">
        <v>0.1863838442259648</v>
      </c>
      <c r="N1947" t="n">
        <v>0.01426443391763437</v>
      </c>
      <c r="O1947" t="n">
        <v>-0.00279726314254225</v>
      </c>
      <c r="P1947" t="n">
        <v>0.2891318313659763</v>
      </c>
      <c r="Q1947" t="n">
        <v>0.01547339471054193</v>
      </c>
      <c r="R1947" t="n">
        <v>-0.002194829247935521</v>
      </c>
    </row>
    <row r="1948">
      <c r="F1948" t="n">
        <v>0.05605928913470661</v>
      </c>
      <c r="G1948" t="n">
        <v>0.01740059805797803</v>
      </c>
      <c r="H1948" t="n">
        <v>-0.002299998152341317</v>
      </c>
      <c r="J1948" t="n">
        <v>0.06886446662723469</v>
      </c>
      <c r="K1948" t="n">
        <v>0.01449636488453771</v>
      </c>
      <c r="L1948" t="n">
        <v>-0.002487405484856564</v>
      </c>
      <c r="M1948" t="n">
        <v>0.1866327029664415</v>
      </c>
      <c r="N1948" t="n">
        <v>0.01427209473069432</v>
      </c>
      <c r="O1948" t="n">
        <v>-0.002799003952625493</v>
      </c>
      <c r="P1948" t="n">
        <v>0.2888792842416533</v>
      </c>
      <c r="Q1948" t="n">
        <v>0.01548170480437143</v>
      </c>
      <c r="R1948" t="n">
        <v>-0.00219260843439968</v>
      </c>
    </row>
    <row r="1949">
      <c r="F1949" t="n">
        <v>0.05611252472934374</v>
      </c>
      <c r="G1949" t="n">
        <v>0.01740993815355397</v>
      </c>
      <c r="H1949" t="n">
        <v>-0.002297470176754212</v>
      </c>
      <c r="J1949" t="n">
        <v>0.0688696010560154</v>
      </c>
      <c r="K1949" t="n">
        <v>0.01450414607878599</v>
      </c>
      <c r="L1949" t="n">
        <v>-0.002489147191207869</v>
      </c>
      <c r="M1949" t="n">
        <v>0.1864443646061383</v>
      </c>
      <c r="N1949" t="n">
        <v>0.01427975554375428</v>
      </c>
      <c r="O1949" t="n">
        <v>-0.002801523056182856</v>
      </c>
      <c r="P1949" t="n">
        <v>0.2894890291322205</v>
      </c>
      <c r="Q1949" t="n">
        <v>0.01549001489820094</v>
      </c>
      <c r="R1949" t="n">
        <v>-0.002189979144781134</v>
      </c>
    </row>
    <row r="1950">
      <c r="F1950" t="n">
        <v>0.05609908298804705</v>
      </c>
      <c r="G1950" t="n">
        <v>0.01741927824912991</v>
      </c>
      <c r="H1950" t="n">
        <v>-0.002299538520416389</v>
      </c>
      <c r="J1950" t="n">
        <v>0.06877968808148897</v>
      </c>
      <c r="K1950" t="n">
        <v>0.01451192727303426</v>
      </c>
      <c r="L1950" t="n">
        <v>-0.002488649560821782</v>
      </c>
      <c r="M1950" t="n">
        <v>0.1864914233197794</v>
      </c>
      <c r="N1950" t="n">
        <v>0.01428741635681423</v>
      </c>
      <c r="O1950" t="n">
        <v>-0.002798724052230231</v>
      </c>
      <c r="P1950" t="n">
        <v>0.2893981429603814</v>
      </c>
      <c r="Q1950" t="n">
        <v>0.01549832499203045</v>
      </c>
      <c r="R1950" t="n">
        <v>-0.002192827541867893</v>
      </c>
    </row>
    <row r="1951">
      <c r="F1951" t="n">
        <v>0.05610230895352961</v>
      </c>
      <c r="G1951" t="n">
        <v>0.01742861834470585</v>
      </c>
      <c r="H1951" t="n">
        <v>-0.00229792980867914</v>
      </c>
      <c r="J1951" t="n">
        <v>0.06885609427462668</v>
      </c>
      <c r="K1951" t="n">
        <v>0.01451970846728254</v>
      </c>
      <c r="L1951" t="n">
        <v>-0.002489893636786999</v>
      </c>
      <c r="M1951" t="n">
        <v>0.1865048379727002</v>
      </c>
      <c r="N1951" t="n">
        <v>0.01429507716987419</v>
      </c>
      <c r="O1951" t="n">
        <v>-0.002800123554206543</v>
      </c>
      <c r="P1951" t="n">
        <v>0.2891994421375345</v>
      </c>
      <c r="Q1951" t="n">
        <v>0.01550663508585995</v>
      </c>
      <c r="R1951" t="n">
        <v>-0.002191270057494531</v>
      </c>
    </row>
    <row r="1952">
      <c r="F1952" t="n">
        <v>0.05607219097423045</v>
      </c>
      <c r="G1952" t="n">
        <v>0.01743795844028179</v>
      </c>
      <c r="H1952" t="n">
        <v>-0.002295439415404855</v>
      </c>
      <c r="J1952" t="n">
        <v>0.06875428145184927</v>
      </c>
      <c r="K1952" t="n">
        <v>0.01452748966153082</v>
      </c>
      <c r="L1952" t="n">
        <v>-0.002489045139102353</v>
      </c>
      <c r="M1952" t="n">
        <v>0.1866191445891447</v>
      </c>
      <c r="N1952" t="n">
        <v>0.01430273798293414</v>
      </c>
      <c r="O1952" t="n">
        <v>-0.00280186336507632</v>
      </c>
      <c r="P1952" t="n">
        <v>0.2893780172381146</v>
      </c>
      <c r="Q1952" t="n">
        <v>0.01551494517968946</v>
      </c>
      <c r="R1952" t="n">
        <v>-0.002188861587207517</v>
      </c>
    </row>
    <row r="1953">
      <c r="F1953" t="n">
        <v>0.05610875625478663</v>
      </c>
      <c r="G1953" t="n">
        <v>0.01744729853585773</v>
      </c>
      <c r="H1953" t="n">
        <v>-0.002295669051200714</v>
      </c>
      <c r="J1953" t="n">
        <v>0.0688069192483423</v>
      </c>
      <c r="K1953" t="n">
        <v>0.01453527085577909</v>
      </c>
      <c r="L1953" t="n">
        <v>-0.002488796433552883</v>
      </c>
      <c r="M1953" t="n">
        <v>0.1863970827532821</v>
      </c>
      <c r="N1953" t="n">
        <v>0.01431039879599409</v>
      </c>
      <c r="O1953" t="n">
        <v>-0.00280186336507632</v>
      </c>
      <c r="P1953" t="n">
        <v>0.2891253773581213</v>
      </c>
      <c r="Q1953" t="n">
        <v>0.01552325527351897</v>
      </c>
      <c r="R1953" t="n">
        <v>-0.002191270057494531</v>
      </c>
    </row>
    <row r="1954">
      <c r="F1954" t="n">
        <v>0.05609530512531045</v>
      </c>
      <c r="G1954" t="n">
        <v>0.01745663863143367</v>
      </c>
      <c r="H1954" t="n">
        <v>-0.002297506137567584</v>
      </c>
      <c r="J1954" t="n">
        <v>0.06893085087016314</v>
      </c>
      <c r="K1954" t="n">
        <v>0.01454305205002737</v>
      </c>
      <c r="L1954" t="n">
        <v>-0.002485811966959235</v>
      </c>
      <c r="M1954" t="n">
        <v>0.1867131920873382</v>
      </c>
      <c r="N1954" t="n">
        <v>0.01431805960905405</v>
      </c>
      <c r="O1954" t="n">
        <v>-0.002798224217934149</v>
      </c>
      <c r="P1954" t="n">
        <v>0.2895734543824854</v>
      </c>
      <c r="Q1954" t="n">
        <v>0.01553156536734848</v>
      </c>
      <c r="R1954" t="n">
        <v>-0.002190832153805983</v>
      </c>
    </row>
    <row r="1955">
      <c r="F1955" t="n">
        <v>0.05608185119447618</v>
      </c>
      <c r="G1955" t="n">
        <v>0.01746597872700962</v>
      </c>
      <c r="H1955" t="n">
        <v>-0.002297735773363443</v>
      </c>
      <c r="J1955" t="n">
        <v>0.06890031038174062</v>
      </c>
      <c r="K1955" t="n">
        <v>0.01455083324427564</v>
      </c>
      <c r="L1955" t="n">
        <v>-0.002489293844651824</v>
      </c>
      <c r="M1955" t="n">
        <v>0.1862219760630208</v>
      </c>
      <c r="N1955" t="n">
        <v>0.014325720422114</v>
      </c>
      <c r="O1955" t="n">
        <v>-0.002797944283538598</v>
      </c>
      <c r="P1955" t="n">
        <v>0.2888356346354221</v>
      </c>
      <c r="Q1955" t="n">
        <v>0.01553987546117798</v>
      </c>
      <c r="R1955" t="n">
        <v>-0.002190394250117435</v>
      </c>
    </row>
    <row r="1956">
      <c r="F1956" t="n">
        <v>0.05614342645661479</v>
      </c>
      <c r="G1956" t="n">
        <v>0.01747531882258556</v>
      </c>
      <c r="H1956" t="n">
        <v>-0.002295477696002362</v>
      </c>
      <c r="J1956" t="n">
        <v>0.06879846176956793</v>
      </c>
      <c r="K1956" t="n">
        <v>0.01455861443852392</v>
      </c>
      <c r="L1956" t="n">
        <v>-0.002486952687237999</v>
      </c>
      <c r="M1956" t="n">
        <v>0.1864707947618457</v>
      </c>
      <c r="N1956" t="n">
        <v>0.01433338123517396</v>
      </c>
      <c r="O1956" t="n">
        <v>-0.002799122555633724</v>
      </c>
      <c r="P1956" t="n">
        <v>0.2892297998356056</v>
      </c>
      <c r="Q1956" t="n">
        <v>0.01554818555500749</v>
      </c>
      <c r="R1956" t="n">
        <v>-0.002189937110519275</v>
      </c>
    </row>
    <row r="1957">
      <c r="F1957" t="n">
        <v>0.05603826055901379</v>
      </c>
      <c r="G1957" t="n">
        <v>0.01748465891816149</v>
      </c>
      <c r="H1957" t="n">
        <v>-0.002295018784027951</v>
      </c>
      <c r="J1957" t="n">
        <v>0.06882732252682436</v>
      </c>
      <c r="K1957" t="n">
        <v>0.0145663956327722</v>
      </c>
      <c r="L1957" t="n">
        <v>-0.002487201283068391</v>
      </c>
      <c r="M1957" t="n">
        <v>0.1865177690773951</v>
      </c>
      <c r="N1957" t="n">
        <v>0.01434104204823391</v>
      </c>
      <c r="O1957" t="n">
        <v>-0.002802482174624282</v>
      </c>
      <c r="P1957" t="n">
        <v>0.2893544352754197</v>
      </c>
      <c r="Q1957" t="n">
        <v>0.015556495648837</v>
      </c>
      <c r="R1957" t="n">
        <v>-0.002188186736167776</v>
      </c>
    </row>
    <row r="1958">
      <c r="F1958" t="n">
        <v>0.05605814777127579</v>
      </c>
      <c r="G1958" t="n">
        <v>0.01749399901373744</v>
      </c>
      <c r="H1958" t="n">
        <v>-0.002296395519951183</v>
      </c>
      <c r="J1958" t="n">
        <v>0.06878487416678419</v>
      </c>
      <c r="K1958" t="n">
        <v>0.01457417682702047</v>
      </c>
      <c r="L1958" t="n">
        <v>-0.002486952687237999</v>
      </c>
      <c r="M1958" t="n">
        <v>0.1865310901131825</v>
      </c>
      <c r="N1958" t="n">
        <v>0.01434870286129386</v>
      </c>
      <c r="O1958" t="n">
        <v>-0.002799402523882937</v>
      </c>
      <c r="P1958" t="n">
        <v>0.2894790666195165</v>
      </c>
      <c r="Q1958" t="n">
        <v>0.0155648057426665</v>
      </c>
      <c r="R1958" t="n">
        <v>-0.002190155907313212</v>
      </c>
    </row>
    <row r="1959">
      <c r="F1959" t="n">
        <v>0.05612806190505366</v>
      </c>
      <c r="G1959" t="n">
        <v>0.01750333910931338</v>
      </c>
      <c r="H1959" t="n">
        <v>-0.002296624975938389</v>
      </c>
      <c r="J1959" t="n">
        <v>0.06887315148999394</v>
      </c>
      <c r="K1959" t="n">
        <v>0.01458195802126875</v>
      </c>
      <c r="L1959" t="n">
        <v>-0.002486704091407608</v>
      </c>
      <c r="M1959" t="n">
        <v>0.186477109548385</v>
      </c>
      <c r="N1959" t="n">
        <v>0.01435636367435382</v>
      </c>
      <c r="O1959" t="n">
        <v>-0.002799459568238868</v>
      </c>
      <c r="P1959" t="n">
        <v>0.2896036939050143</v>
      </c>
      <c r="Q1959" t="n">
        <v>0.01557311583649601</v>
      </c>
      <c r="R1959" t="n">
        <v>-0.002188843126549588</v>
      </c>
    </row>
    <row r="1960">
      <c r="F1960" t="n">
        <v>0.05608958348065823</v>
      </c>
      <c r="G1960" t="n">
        <v>0.01751267920488932</v>
      </c>
      <c r="H1960" t="n">
        <v>-0.002295058169050254</v>
      </c>
      <c r="J1960" t="n">
        <v>0.06889011869044802</v>
      </c>
      <c r="K1960" t="n">
        <v>0.01458973921551702</v>
      </c>
      <c r="L1960" t="n">
        <v>-0.002484860368339441</v>
      </c>
      <c r="M1960" t="n">
        <v>0.186355819429062</v>
      </c>
      <c r="N1960" t="n">
        <v>0.01436402448741377</v>
      </c>
      <c r="O1960" t="n">
        <v>-0.002802819591725451</v>
      </c>
      <c r="P1960" t="n">
        <v>0.2889735277933426</v>
      </c>
      <c r="Q1960" t="n">
        <v>0.01558142593032552</v>
      </c>
      <c r="R1960" t="n">
        <v>-0.002187079145183369</v>
      </c>
    </row>
    <row r="1961">
      <c r="F1961" t="n">
        <v>0.05604276190541673</v>
      </c>
      <c r="G1961" t="n">
        <v>0.01752201930046526</v>
      </c>
      <c r="H1961" t="n">
        <v>-0.002292536127106243</v>
      </c>
      <c r="J1961" t="n">
        <v>0.06880010876797156</v>
      </c>
      <c r="K1961" t="n">
        <v>0.0145975204097653</v>
      </c>
      <c r="L1961" t="n">
        <v>-0.002485108854376275</v>
      </c>
      <c r="M1961" t="n">
        <v>0.1865373288550403</v>
      </c>
      <c r="N1961" t="n">
        <v>0.01437168530047372</v>
      </c>
      <c r="O1961" t="n">
        <v>-0.002800579576067729</v>
      </c>
      <c r="P1961" t="n">
        <v>0.2888824627790226</v>
      </c>
      <c r="Q1961" t="n">
        <v>0.01558973602415502</v>
      </c>
      <c r="R1961" t="n">
        <v>-0.002185767291252438</v>
      </c>
    </row>
    <row r="1962">
      <c r="F1962" t="n">
        <v>0.0560960008081984</v>
      </c>
      <c r="G1962" t="n">
        <v>0.0175313593960412</v>
      </c>
      <c r="H1962" t="n">
        <v>-0.002293911786348431</v>
      </c>
      <c r="J1962" t="n">
        <v>0.06885272371723117</v>
      </c>
      <c r="K1962" t="n">
        <v>0.01460530160401357</v>
      </c>
      <c r="L1962" t="n">
        <v>-0.002485108854376275</v>
      </c>
      <c r="M1962" t="n">
        <v>0.1867524870392052</v>
      </c>
      <c r="N1962" t="n">
        <v>0.01437934611353368</v>
      </c>
      <c r="O1962" t="n">
        <v>-0.002798619562367222</v>
      </c>
      <c r="P1962" t="n">
        <v>0.2892766323434594</v>
      </c>
      <c r="Q1962" t="n">
        <v>0.01559804611798453</v>
      </c>
      <c r="R1962" t="n">
        <v>-0.002188390999114299</v>
      </c>
    </row>
    <row r="1963">
      <c r="F1963" t="n">
        <v>0.05609920732699931</v>
      </c>
      <c r="G1963" t="n">
        <v>0.01754069949161714</v>
      </c>
      <c r="H1963" t="n">
        <v>-0.002293223956727337</v>
      </c>
      <c r="J1963" t="n">
        <v>0.06896477302467988</v>
      </c>
      <c r="K1963" t="n">
        <v>0.01461308279826185</v>
      </c>
      <c r="L1963" t="n">
        <v>-0.0024845068267593</v>
      </c>
      <c r="M1963" t="n">
        <v>0.1864965531292506</v>
      </c>
      <c r="N1963" t="n">
        <v>0.01438700692659363</v>
      </c>
      <c r="O1963" t="n">
        <v>-0.002802259587811021</v>
      </c>
      <c r="P1963" t="n">
        <v>0.2889698735542748</v>
      </c>
      <c r="Q1963" t="n">
        <v>0.01560635621181404</v>
      </c>
      <c r="R1963" t="n">
        <v>-0.002185767291252438</v>
      </c>
    </row>
    <row r="1964">
      <c r="F1964" t="n">
        <v>0.05612743079473157</v>
      </c>
      <c r="G1964" t="n">
        <v>0.01755003958719308</v>
      </c>
      <c r="H1964" t="n">
        <v>-0.002290516397058349</v>
      </c>
      <c r="J1964" t="n">
        <v>0.06885096491116689</v>
      </c>
      <c r="K1964" t="n">
        <v>0.01462086399251013</v>
      </c>
      <c r="L1964" t="n">
        <v>-0.0024855003314386</v>
      </c>
      <c r="M1964" t="n">
        <v>0.1866107459978879</v>
      </c>
      <c r="N1964" t="n">
        <v>0.01439466773965359</v>
      </c>
      <c r="O1964" t="n">
        <v>-0.002800915276301275</v>
      </c>
      <c r="P1964" t="n">
        <v>0.2889326852677087</v>
      </c>
      <c r="Q1964" t="n">
        <v>0.01561466630564354</v>
      </c>
      <c r="R1964" t="n">
        <v>-0.002183791883305008</v>
      </c>
    </row>
    <row r="1965">
      <c r="F1965" t="n">
        <v>0.05607225702854441</v>
      </c>
      <c r="G1965" t="n">
        <v>0.01755937968276902</v>
      </c>
      <c r="H1965" t="n">
        <v>-0.002291890981813535</v>
      </c>
      <c r="J1965" t="n">
        <v>0.06884413397581449</v>
      </c>
      <c r="K1965" t="n">
        <v>0.0146286451867584</v>
      </c>
      <c r="L1965" t="n">
        <v>-0.002483016569740351</v>
      </c>
      <c r="M1965" t="n">
        <v>0.1868258909300403</v>
      </c>
      <c r="N1965" t="n">
        <v>0.01440232855271354</v>
      </c>
      <c r="O1965" t="n">
        <v>-0.002800915276301275</v>
      </c>
      <c r="P1965" t="n">
        <v>0.2896503897515307</v>
      </c>
      <c r="Q1965" t="n">
        <v>0.01562297639947305</v>
      </c>
      <c r="R1965" t="n">
        <v>-0.002185758279197929</v>
      </c>
    </row>
    <row r="1966">
      <c r="F1966" t="n">
        <v>0.05609213824348318</v>
      </c>
      <c r="G1966" t="n">
        <v>0.01756871977834496</v>
      </c>
      <c r="H1966" t="n">
        <v>-0.002291890981813535</v>
      </c>
      <c r="J1966" t="n">
        <v>0.06895618236996469</v>
      </c>
      <c r="K1966" t="n">
        <v>0.01463642638100668</v>
      </c>
      <c r="L1966" t="n">
        <v>-0.002483513322080001</v>
      </c>
      <c r="M1966" t="n">
        <v>0.1864352737353136</v>
      </c>
      <c r="N1966" t="n">
        <v>0.0144099893657735</v>
      </c>
      <c r="O1966" t="n">
        <v>-0.002798955027657593</v>
      </c>
      <c r="P1966" t="n">
        <v>0.2897210443628896</v>
      </c>
      <c r="Q1966" t="n">
        <v>0.01563128649330256</v>
      </c>
      <c r="R1966" t="n">
        <v>-0.002186413744495569</v>
      </c>
    </row>
    <row r="1967">
      <c r="F1967" t="n">
        <v>0.05613704060259397</v>
      </c>
      <c r="G1967" t="n">
        <v>0.0175780598739209</v>
      </c>
      <c r="H1967" t="n">
        <v>-0.002290058202139953</v>
      </c>
      <c r="J1967" t="n">
        <v>0.06900879039942297</v>
      </c>
      <c r="K1967" t="n">
        <v>0.01464420757525495</v>
      </c>
      <c r="L1967" t="n">
        <v>-0.002482519817400701</v>
      </c>
      <c r="M1967" t="n">
        <v>0.1865494362623127</v>
      </c>
      <c r="N1967" t="n">
        <v>0.01441765017883345</v>
      </c>
      <c r="O1967" t="n">
        <v>-0.002802369814774025</v>
      </c>
      <c r="P1967" t="n">
        <v>0.2890906637146688</v>
      </c>
      <c r="Q1967" t="n">
        <v>0.01563959658713207</v>
      </c>
      <c r="R1967" t="n">
        <v>-0.002182696301926369</v>
      </c>
    </row>
    <row r="1968">
      <c r="F1968" t="n">
        <v>0.05614858184801331</v>
      </c>
      <c r="G1968" t="n">
        <v>0.01758739996949685</v>
      </c>
      <c r="H1968" t="n">
        <v>-0.002289416394400766</v>
      </c>
      <c r="J1968" t="n">
        <v>0.06889494504277814</v>
      </c>
      <c r="K1968" t="n">
        <v>0.01465198876950323</v>
      </c>
      <c r="L1968" t="n">
        <v>-0.002481917505230624</v>
      </c>
      <c r="M1968" t="n">
        <v>0.186663593990068</v>
      </c>
      <c r="N1968" t="n">
        <v>0.0144253109918934</v>
      </c>
      <c r="O1968" t="n">
        <v>-0.002801529607953685</v>
      </c>
      <c r="P1968" t="n">
        <v>0.2897544785339361</v>
      </c>
      <c r="Q1968" t="n">
        <v>0.01564790668096157</v>
      </c>
      <c r="R1968" t="n">
        <v>-0.002183569642449296</v>
      </c>
    </row>
    <row r="1969">
      <c r="F1969" t="n">
        <v>0.05616012237156152</v>
      </c>
      <c r="G1969" t="n">
        <v>0.01759674006507279</v>
      </c>
      <c r="H1969" t="n">
        <v>-0.002288500719410505</v>
      </c>
      <c r="J1969" t="n">
        <v>0.0690069950853251</v>
      </c>
      <c r="K1969" t="n">
        <v>0.0146597699637515</v>
      </c>
      <c r="L1969" t="n">
        <v>-0.002482662303921801</v>
      </c>
      <c r="M1969" t="n">
        <v>0.1864748287066507</v>
      </c>
      <c r="N1969" t="n">
        <v>0.01443297180495336</v>
      </c>
      <c r="O1969" t="n">
        <v>-0.002799569125372892</v>
      </c>
      <c r="P1969" t="n">
        <v>0.289231894259449</v>
      </c>
      <c r="Q1969" t="n">
        <v>0.01565621677479108</v>
      </c>
      <c r="R1969" t="n">
        <v>-0.002185534658625883</v>
      </c>
    </row>
    <row r="1970">
      <c r="F1970" t="n">
        <v>0.05616332080896518</v>
      </c>
      <c r="G1970" t="n">
        <v>0.01760608016064873</v>
      </c>
      <c r="H1970" t="n">
        <v>-0.002288271800662939</v>
      </c>
      <c r="J1970" t="n">
        <v>0.0690001446914229</v>
      </c>
      <c r="K1970" t="n">
        <v>0.01466755115799978</v>
      </c>
      <c r="L1970" t="n">
        <v>-0.002482414037691408</v>
      </c>
      <c r="M1970" t="n">
        <v>0.1867572594993593</v>
      </c>
      <c r="N1970" t="n">
        <v>0.01444063261801331</v>
      </c>
      <c r="O1970" t="n">
        <v>-0.002802089745833912</v>
      </c>
      <c r="P1970" t="n">
        <v>0.2897878713306742</v>
      </c>
      <c r="Q1970" t="n">
        <v>0.01566452686862059</v>
      </c>
      <c r="R1970" t="n">
        <v>-0.002184661318102956</v>
      </c>
    </row>
    <row r="1971">
      <c r="F1971" t="n">
        <v>0.056124809435057</v>
      </c>
      <c r="G1971" t="n">
        <v>0.01761542025622467</v>
      </c>
      <c r="H1971" t="n">
        <v>-0.002289187475653201</v>
      </c>
      <c r="J1971" t="n">
        <v>0.06902896183108244</v>
      </c>
      <c r="K1971" t="n">
        <v>0.01467533235224805</v>
      </c>
      <c r="L1971" t="n">
        <v>-0.002482910570152193</v>
      </c>
      <c r="M1971" t="n">
        <v>0.1867704169905774</v>
      </c>
      <c r="N1971" t="n">
        <v>0.01444829343107327</v>
      </c>
      <c r="O1971" t="n">
        <v>-0.002802649883714139</v>
      </c>
      <c r="P1971" t="n">
        <v>0.2892113012411119</v>
      </c>
      <c r="Q1971" t="n">
        <v>0.01567283696245009</v>
      </c>
      <c r="R1971" t="n">
        <v>-0.002183787977580028</v>
      </c>
    </row>
    <row r="1972">
      <c r="F1972" t="n">
        <v>0.05611966159289524</v>
      </c>
      <c r="G1972" t="n">
        <v>0.01762476035180061</v>
      </c>
      <c r="H1972" t="n">
        <v>-0.002286717872057244</v>
      </c>
      <c r="J1972" t="n">
        <v>0.0689507529436074</v>
      </c>
      <c r="K1972" t="n">
        <v>0.01468311354649633</v>
      </c>
      <c r="L1972" t="n">
        <v>-0.00248181035184914</v>
      </c>
      <c r="M1972" t="n">
        <v>0.1865815926897497</v>
      </c>
      <c r="N1972" t="n">
        <v>0.01445595424413322</v>
      </c>
      <c r="O1972" t="n">
        <v>-0.002800742067236142</v>
      </c>
      <c r="P1972" t="n">
        <v>0.2897133559377819</v>
      </c>
      <c r="Q1972" t="n">
        <v>0.0156811470562796</v>
      </c>
      <c r="R1972" t="n">
        <v>-0.002181606027544582</v>
      </c>
    </row>
    <row r="1973">
      <c r="F1973" t="n">
        <v>0.05614788112638881</v>
      </c>
      <c r="G1973" t="n">
        <v>0.01763410044737655</v>
      </c>
      <c r="H1973" t="n">
        <v>-0.002288547795331872</v>
      </c>
      <c r="J1973" t="n">
        <v>0.06897956065560508</v>
      </c>
      <c r="K1973" t="n">
        <v>0.01469089474074461</v>
      </c>
      <c r="L1973" t="n">
        <v>-0.002483051132946954</v>
      </c>
      <c r="M1973" t="n">
        <v>0.1868640197512563</v>
      </c>
      <c r="N1973" t="n">
        <v>0.01446361505719317</v>
      </c>
      <c r="O1973" t="n">
        <v>-0.00280382319162254</v>
      </c>
      <c r="P1973" t="n">
        <v>0.289837883712064</v>
      </c>
      <c r="Q1973" t="n">
        <v>0.01568945715010911</v>
      </c>
      <c r="R1973" t="n">
        <v>-0.002182260574807572</v>
      </c>
    </row>
    <row r="1974">
      <c r="F1974" t="n">
        <v>0.05620112922425231</v>
      </c>
      <c r="G1974" t="n">
        <v>0.01764344054295249</v>
      </c>
      <c r="H1974" t="n">
        <v>-0.002286717872057244</v>
      </c>
      <c r="J1974" t="n">
        <v>0.06891322583121658</v>
      </c>
      <c r="K1974" t="n">
        <v>0.01469867593499288</v>
      </c>
      <c r="L1974" t="n">
        <v>-0.002482802976727391</v>
      </c>
      <c r="M1974" t="n">
        <v>0.1867424854118022</v>
      </c>
      <c r="N1974" t="n">
        <v>0.01447127587025313</v>
      </c>
      <c r="O1974" t="n">
        <v>-0.002802422680537814</v>
      </c>
      <c r="P1974" t="n">
        <v>0.2895309127354251</v>
      </c>
      <c r="Q1974" t="n">
        <v>0.01569776724393861</v>
      </c>
      <c r="R1974" t="n">
        <v>-0.002183569669333551</v>
      </c>
    </row>
    <row r="1975">
      <c r="F1975" t="n">
        <v>0.05615426420169136</v>
      </c>
      <c r="G1975" t="n">
        <v>0.01765278063852843</v>
      </c>
      <c r="H1975" t="n">
        <v>-0.002289005276150529</v>
      </c>
      <c r="J1975" t="n">
        <v>0.06897770369406811</v>
      </c>
      <c r="K1975" t="n">
        <v>0.01470645712924116</v>
      </c>
      <c r="L1975" t="n">
        <v>-0.002483299289166518</v>
      </c>
      <c r="M1975" t="n">
        <v>0.1868565862277892</v>
      </c>
      <c r="N1975" t="n">
        <v>0.01447893668331308</v>
      </c>
      <c r="O1975" t="n">
        <v>-0.002803034332011812</v>
      </c>
      <c r="P1975" t="n">
        <v>0.2892239117263196</v>
      </c>
      <c r="Q1975" t="n">
        <v>0.01570607733776812</v>
      </c>
      <c r="R1975" t="n">
        <v>-0.002180733297860596</v>
      </c>
    </row>
    <row r="1976">
      <c r="F1976" t="n">
        <v>0.05619082696583771</v>
      </c>
      <c r="G1976" t="n">
        <v>0.01766212073410437</v>
      </c>
      <c r="H1976" t="n">
        <v>-0.002287910107965565</v>
      </c>
      <c r="J1976" t="n">
        <v>0.06900650159277412</v>
      </c>
      <c r="K1976" t="n">
        <v>0.01471423832348943</v>
      </c>
      <c r="L1976" t="n">
        <v>-0.002480213337509004</v>
      </c>
      <c r="M1976" t="n">
        <v>0.1867350149658074</v>
      </c>
      <c r="N1976" t="n">
        <v>0.01448659749637304</v>
      </c>
      <c r="O1976" t="n">
        <v>-0.002800793249195892</v>
      </c>
      <c r="P1976" t="n">
        <v>0.2894023428549757</v>
      </c>
      <c r="Q1976" t="n">
        <v>0.01571438743159763</v>
      </c>
      <c r="R1976" t="n">
        <v>-0.002180739140219917</v>
      </c>
    </row>
    <row r="1977">
      <c r="F1977" t="n">
        <v>0.05616064213661836</v>
      </c>
      <c r="G1977" t="n">
        <v>0.01767146082968032</v>
      </c>
      <c r="H1977" t="n">
        <v>-0.002286081608378779</v>
      </c>
      <c r="J1977" t="n">
        <v>0.06903529706826998</v>
      </c>
      <c r="K1977" t="n">
        <v>0.01472201951773771</v>
      </c>
      <c r="L1977" t="n">
        <v>-0.00247946919909391</v>
      </c>
      <c r="M1977" t="n">
        <v>0.1868154291609082</v>
      </c>
      <c r="N1977" t="n">
        <v>0.01449425830943299</v>
      </c>
      <c r="O1977" t="n">
        <v>-0.002800793249195892</v>
      </c>
      <c r="P1977" t="n">
        <v>0.2894189482796594</v>
      </c>
      <c r="Q1977" t="n">
        <v>0.01572269752542713</v>
      </c>
      <c r="R1977" t="n">
        <v>-0.002180521109911956</v>
      </c>
    </row>
    <row r="1978">
      <c r="F1978" t="n">
        <v>0.0561805170581477</v>
      </c>
      <c r="G1978" t="n">
        <v>0.01768080092525626</v>
      </c>
      <c r="H1978" t="n">
        <v>-0.002284481671240342</v>
      </c>
      <c r="J1978" t="n">
        <v>0.06893325046651537</v>
      </c>
      <c r="K1978" t="n">
        <v>0.01472980071198599</v>
      </c>
      <c r="L1978" t="n">
        <v>-0.002481453568200827</v>
      </c>
      <c r="M1978" t="n">
        <v>0.1866601503964639</v>
      </c>
      <c r="N1978" t="n">
        <v>0.01450191912249294</v>
      </c>
      <c r="O1978" t="n">
        <v>-0.002800513113843902</v>
      </c>
      <c r="P1978" t="n">
        <v>0.289974979305933</v>
      </c>
      <c r="Q1978" t="n">
        <v>0.01573100761925664</v>
      </c>
      <c r="R1978" t="n">
        <v>-0.002181611261451758</v>
      </c>
    </row>
    <row r="1979">
      <c r="F1979" t="n">
        <v>0.05619204775546096</v>
      </c>
      <c r="G1979" t="n">
        <v>0.0176901410208322</v>
      </c>
      <c r="H1979" t="n">
        <v>-0.002286310170827127</v>
      </c>
      <c r="J1979" t="n">
        <v>0.06890256054642874</v>
      </c>
      <c r="K1979" t="n">
        <v>0.01473758190623426</v>
      </c>
      <c r="L1979" t="n">
        <v>-0.002482445752754286</v>
      </c>
      <c r="M1979" t="n">
        <v>0.1867068702111578</v>
      </c>
      <c r="N1979" t="n">
        <v>0.0145095799355529</v>
      </c>
      <c r="O1979" t="n">
        <v>-0.002800793249195892</v>
      </c>
      <c r="P1979" t="n">
        <v>0.2894521293460776</v>
      </c>
      <c r="Q1979" t="n">
        <v>0.01573931771308615</v>
      </c>
      <c r="R1979" t="n">
        <v>-0.002180303079603996</v>
      </c>
    </row>
    <row r="1980">
      <c r="F1980" t="n">
        <v>0.05612013220679508</v>
      </c>
      <c r="G1980" t="n">
        <v>0.01769948111640814</v>
      </c>
      <c r="H1980" t="n">
        <v>-0.002285675763800895</v>
      </c>
      <c r="J1980" t="n">
        <v>0.06899081836490935</v>
      </c>
      <c r="K1980" t="n">
        <v>0.01474536310048254</v>
      </c>
      <c r="L1980" t="n">
        <v>-0.002481839238127637</v>
      </c>
      <c r="M1980" t="n">
        <v>0.1869556121128427</v>
      </c>
      <c r="N1980" t="n">
        <v>0.01451724074861285</v>
      </c>
      <c r="O1980" t="n">
        <v>-0.002803084303885197</v>
      </c>
      <c r="P1980" t="n">
        <v>0.2894687050749464</v>
      </c>
      <c r="Q1980" t="n">
        <v>0.01574762780691566</v>
      </c>
      <c r="R1980" t="n">
        <v>-0.002180530992798967</v>
      </c>
    </row>
    <row r="1981">
      <c r="F1981" t="n">
        <v>0.05611496875744754</v>
      </c>
      <c r="G1981" t="n">
        <v>0.01770882121198408</v>
      </c>
      <c r="H1981" t="n">
        <v>-0.002284077069721498</v>
      </c>
      <c r="J1981" t="n">
        <v>0.06893632663344262</v>
      </c>
      <c r="K1981" t="n">
        <v>0.01475314429473081</v>
      </c>
      <c r="L1981" t="n">
        <v>-0.002480103686212862</v>
      </c>
      <c r="M1981" t="n">
        <v>0.1865982405236511</v>
      </c>
      <c r="N1981" t="n">
        <v>0.0145249015616728</v>
      </c>
      <c r="O1981" t="n">
        <v>-0.002802523967192766</v>
      </c>
      <c r="P1981" t="n">
        <v>0.2894313224652453</v>
      </c>
      <c r="Q1981" t="n">
        <v>0.01575593790074516</v>
      </c>
      <c r="R1981" t="n">
        <v>-0.002179659477613995</v>
      </c>
    </row>
    <row r="1982">
      <c r="F1982" t="n">
        <v>0.05613483905417169</v>
      </c>
      <c r="G1982" t="n">
        <v>0.01771816130756002</v>
      </c>
      <c r="H1982" t="n">
        <v>-0.002285675763800895</v>
      </c>
      <c r="J1982" t="n">
        <v>0.06907216969718695</v>
      </c>
      <c r="K1982" t="n">
        <v>0.01476092548897909</v>
      </c>
      <c r="L1982" t="n">
        <v>-0.002478616070285912</v>
      </c>
      <c r="M1982" t="n">
        <v>0.1868469705760349</v>
      </c>
      <c r="N1982" t="n">
        <v>0.01453256237473276</v>
      </c>
      <c r="O1982" t="n">
        <v>-0.002804485145616274</v>
      </c>
      <c r="P1982" t="n">
        <v>0.2894478769591251</v>
      </c>
      <c r="Q1982" t="n">
        <v>0.01576424799457467</v>
      </c>
      <c r="R1982" t="n">
        <v>-0.002180966750391452</v>
      </c>
    </row>
    <row r="1983">
      <c r="F1983" t="n">
        <v>0.05615470941484688</v>
      </c>
      <c r="G1983" t="n">
        <v>0.01772750140313596</v>
      </c>
      <c r="H1983" t="n">
        <v>-0.002283848684853013</v>
      </c>
      <c r="J1983" t="n">
        <v>0.06901766721217069</v>
      </c>
      <c r="K1983" t="n">
        <v>0.01476870668322736</v>
      </c>
      <c r="L1983" t="n">
        <v>-0.002478505515478817</v>
      </c>
      <c r="M1983" t="n">
        <v>0.1868262992720228</v>
      </c>
      <c r="N1983" t="n">
        <v>0.01454022318779271</v>
      </c>
      <c r="O1983" t="n">
        <v>-0.002802523967192766</v>
      </c>
      <c r="P1983" t="n">
        <v>0.2899499882658509</v>
      </c>
      <c r="Q1983" t="n">
        <v>0.01577255808840418</v>
      </c>
      <c r="R1983" t="n">
        <v>-0.002176843448854945</v>
      </c>
    </row>
    <row r="1984">
      <c r="F1984" t="n">
        <v>0.05611615899540178</v>
      </c>
      <c r="G1984" t="n">
        <v>0.0177368414987119</v>
      </c>
      <c r="H1984" t="n">
        <v>-0.002281163905312868</v>
      </c>
      <c r="J1984" t="n">
        <v>0.06893936037231357</v>
      </c>
      <c r="K1984" t="n">
        <v>0.01477648787747564</v>
      </c>
      <c r="L1984" t="n">
        <v>-0.002479496818554701</v>
      </c>
      <c r="M1984" t="n">
        <v>0.1866035498216279</v>
      </c>
      <c r="N1984" t="n">
        <v>0.01454788400085267</v>
      </c>
      <c r="O1984" t="n">
        <v>-0.002803973414300383</v>
      </c>
      <c r="P1984" t="n">
        <v>0.2892651428562307</v>
      </c>
      <c r="Q1984" t="n">
        <v>0.01578086818223368</v>
      </c>
      <c r="R1984" t="n">
        <v>-0.002177932088307263</v>
      </c>
    </row>
    <row r="1985">
      <c r="F1985" t="n">
        <v>0.05624452729316502</v>
      </c>
      <c r="G1985" t="n">
        <v>0.01774618159428784</v>
      </c>
      <c r="H1985" t="n">
        <v>-0.002283674189722476</v>
      </c>
      <c r="J1985" t="n">
        <v>0.06908710425733429</v>
      </c>
      <c r="K1985" t="n">
        <v>0.01478426907172392</v>
      </c>
      <c r="L1985" t="n">
        <v>-0.002477018560864992</v>
      </c>
      <c r="M1985" t="n">
        <v>0.1869533041896587</v>
      </c>
      <c r="N1985" t="n">
        <v>0.01455554481391262</v>
      </c>
      <c r="O1985" t="n">
        <v>-0.002804253615500972</v>
      </c>
      <c r="P1985" t="n">
        <v>0.2894974822748315</v>
      </c>
      <c r="Q1985" t="n">
        <v>0.01578917827606319</v>
      </c>
      <c r="R1985" t="n">
        <v>-0.002177061176745409</v>
      </c>
    </row>
    <row r="1986">
      <c r="F1986" t="n">
        <v>0.05614754920850695</v>
      </c>
      <c r="G1986" t="n">
        <v>0.01775552168986378</v>
      </c>
      <c r="H1986" t="n">
        <v>-0.002282304943680871</v>
      </c>
      <c r="J1986" t="n">
        <v>0.06903258123089963</v>
      </c>
      <c r="K1986" t="n">
        <v>0.01479205026597219</v>
      </c>
      <c r="L1986" t="n">
        <v>-0.002480735947399556</v>
      </c>
      <c r="M1986" t="n">
        <v>0.1867305157610725</v>
      </c>
      <c r="N1986" t="n">
        <v>0.01456320562697258</v>
      </c>
      <c r="O1986" t="n">
        <v>-0.002802012005896255</v>
      </c>
      <c r="P1986" t="n">
        <v>0.2896758685231114</v>
      </c>
      <c r="Q1986" t="n">
        <v>0.0157974883698927</v>
      </c>
      <c r="R1986" t="n">
        <v>-0.002178802999869118</v>
      </c>
    </row>
    <row r="1987">
      <c r="F1987" t="n">
        <v>0.05625088527890194</v>
      </c>
      <c r="G1987" t="n">
        <v>0.01776486178543972</v>
      </c>
      <c r="H1987" t="n">
        <v>-0.002284358812743278</v>
      </c>
      <c r="J1987" t="n">
        <v>0.0690018468871075</v>
      </c>
      <c r="K1987" t="n">
        <v>0.01479983146022047</v>
      </c>
      <c r="L1987" t="n">
        <v>-0.002480240295861614</v>
      </c>
      <c r="M1987" t="n">
        <v>0.1869455509480187</v>
      </c>
      <c r="N1987" t="n">
        <v>0.01457086644003253</v>
      </c>
      <c r="O1987" t="n">
        <v>-0.002800610999893307</v>
      </c>
      <c r="P1987" t="n">
        <v>0.2901240473585047</v>
      </c>
      <c r="Q1987" t="n">
        <v>0.0158057984637222</v>
      </c>
      <c r="R1987" t="n">
        <v>-0.002178802999869118</v>
      </c>
    </row>
    <row r="1988">
      <c r="F1988" t="n">
        <v>0.05613720304037962</v>
      </c>
      <c r="G1988" t="n">
        <v>0.01777420188101567</v>
      </c>
      <c r="H1988" t="n">
        <v>-0.002280992768156776</v>
      </c>
      <c r="J1988" t="n">
        <v>0.06904250217603028</v>
      </c>
      <c r="K1988" t="n">
        <v>0.01480761265446874</v>
      </c>
      <c r="L1988" t="n">
        <v>-0.002476163966371638</v>
      </c>
      <c r="M1988" t="n">
        <v>0.186756400845174</v>
      </c>
      <c r="N1988" t="n">
        <v>0.01457852725309249</v>
      </c>
      <c r="O1988" t="n">
        <v>-0.002802339160806698</v>
      </c>
      <c r="P1988" t="n">
        <v>0.2897628416409983</v>
      </c>
      <c r="Q1988" t="n">
        <v>0.01581410855755171</v>
      </c>
      <c r="R1988" t="n">
        <v>-0.002174688064443541</v>
      </c>
    </row>
    <row r="1989">
      <c r="F1989" t="n">
        <v>0.05614872213240694</v>
      </c>
      <c r="G1989" t="n">
        <v>0.01778354197659161</v>
      </c>
      <c r="H1989" t="n">
        <v>-0.002279168521216332</v>
      </c>
      <c r="J1989" t="n">
        <v>0.06897605623892669</v>
      </c>
      <c r="K1989" t="n">
        <v>0.01481539384871702</v>
      </c>
      <c r="L1989" t="n">
        <v>-0.00247839340571711</v>
      </c>
      <c r="M1989" t="n">
        <v>0.1871735289920106</v>
      </c>
      <c r="N1989" t="n">
        <v>0.01458618806615244</v>
      </c>
      <c r="O1989" t="n">
        <v>-0.002804581032135343</v>
      </c>
      <c r="P1989" t="n">
        <v>0.2899951825618847</v>
      </c>
      <c r="Q1989" t="n">
        <v>0.01582241865138122</v>
      </c>
      <c r="R1989" t="n">
        <v>-0.002175123219634025</v>
      </c>
    </row>
    <row r="1990">
      <c r="F1990" t="n">
        <v>0.05621867491477963</v>
      </c>
      <c r="G1990" t="n">
        <v>0.01779288207216755</v>
      </c>
      <c r="H1990" t="n">
        <v>-0.002282132922494552</v>
      </c>
      <c r="J1990" t="n">
        <v>0.06906430628981949</v>
      </c>
      <c r="K1990" t="n">
        <v>0.01482317504296529</v>
      </c>
      <c r="L1990" t="n">
        <v>-0.00247789797475145</v>
      </c>
      <c r="M1990" t="n">
        <v>0.1869843465851262</v>
      </c>
      <c r="N1990" t="n">
        <v>0.01459384887921239</v>
      </c>
      <c r="O1990" t="n">
        <v>-0.002801218225142376</v>
      </c>
      <c r="P1990" t="n">
        <v>0.2897418567073097</v>
      </c>
      <c r="Q1990" t="n">
        <v>0.01583072874521073</v>
      </c>
      <c r="R1990" t="n">
        <v>-0.002175993530014993</v>
      </c>
    </row>
    <row r="1991">
      <c r="F1991" t="n">
        <v>0.0562301952418089</v>
      </c>
      <c r="G1991" t="n">
        <v>0.01780222216774349</v>
      </c>
      <c r="H1991" t="n">
        <v>-0.002280139523282251</v>
      </c>
      <c r="J1991" t="n">
        <v>0.06911685602807968</v>
      </c>
      <c r="K1991" t="n">
        <v>0.01483095623721357</v>
      </c>
      <c r="L1991" t="n">
        <v>-0.00247789797475145</v>
      </c>
      <c r="M1991" t="n">
        <v>0.1871319989544121</v>
      </c>
      <c r="N1991" t="n">
        <v>0.01460150969227235</v>
      </c>
      <c r="O1991" t="n">
        <v>-0.00280317986255494</v>
      </c>
      <c r="P1991" t="n">
        <v>0.2899202253202694</v>
      </c>
      <c r="Q1991" t="n">
        <v>0.01583903883904023</v>
      </c>
      <c r="R1991" t="n">
        <v>-0.002176428685205477</v>
      </c>
    </row>
    <row r="1992">
      <c r="F1992" t="n">
        <v>0.05623336671649471</v>
      </c>
      <c r="G1992" t="n">
        <v>0.01781156226331943</v>
      </c>
      <c r="H1992" t="n">
        <v>-0.002280139523282251</v>
      </c>
      <c r="J1992" t="n">
        <v>0.06897898191537949</v>
      </c>
      <c r="K1992" t="n">
        <v>0.01483873743146184</v>
      </c>
      <c r="L1992" t="n">
        <v>-0.002476546514563798</v>
      </c>
      <c r="M1992" t="n">
        <v>0.1869427740147788</v>
      </c>
      <c r="N1992" t="n">
        <v>0.0146091705053323</v>
      </c>
      <c r="O1992" t="n">
        <v>-0.002803786002540498</v>
      </c>
      <c r="P1992" t="n">
        <v>0.2894509942424663</v>
      </c>
      <c r="Q1992" t="n">
        <v>0.01584734893286974</v>
      </c>
      <c r="R1992" t="n">
        <v>-0.002176453431127844</v>
      </c>
    </row>
    <row r="1993">
      <c r="F1993" t="n">
        <v>0.05616139886289375</v>
      </c>
      <c r="G1993" t="n">
        <v>0.01782090235889537</v>
      </c>
      <c r="H1993" t="n">
        <v>-0.002278316687648569</v>
      </c>
      <c r="J1993" t="n">
        <v>0.06904342501735737</v>
      </c>
      <c r="K1993" t="n">
        <v>0.01484651862571012</v>
      </c>
      <c r="L1993" t="n">
        <v>-0.002477536935085519</v>
      </c>
      <c r="M1993" t="n">
        <v>0.1872251650031735</v>
      </c>
      <c r="N1993" t="n">
        <v>0.01461683131839225</v>
      </c>
      <c r="O1993" t="n">
        <v>-0.002804626802021468</v>
      </c>
      <c r="P1993" t="n">
        <v>0.2901150592148996</v>
      </c>
      <c r="Q1993" t="n">
        <v>0.01585565902669925</v>
      </c>
      <c r="R1993" t="n">
        <v>-0.002174931435721461</v>
      </c>
    </row>
    <row r="1994">
      <c r="F1994" t="n">
        <v>0.05627310241070179</v>
      </c>
      <c r="G1994" t="n">
        <v>0.01783024245447131</v>
      </c>
      <c r="H1994" t="n">
        <v>-0.002277633124285938</v>
      </c>
      <c r="J1994" t="n">
        <v>0.06908406385501267</v>
      </c>
      <c r="K1994" t="n">
        <v>0.0148542998199584</v>
      </c>
      <c r="L1994" t="n">
        <v>-0.002477289329955089</v>
      </c>
      <c r="M1994" t="n">
        <v>0.1867326917712549</v>
      </c>
      <c r="N1994" t="n">
        <v>0.01462449213145221</v>
      </c>
      <c r="O1994" t="n">
        <v>-0.002804626802021468</v>
      </c>
      <c r="P1994" t="n">
        <v>0.2901854846771444</v>
      </c>
      <c r="Q1994" t="n">
        <v>0.01586396912052875</v>
      </c>
      <c r="R1994" t="n">
        <v>-0.002173626868230276</v>
      </c>
    </row>
    <row r="1995">
      <c r="F1995" t="n">
        <v>0.05625122390750052</v>
      </c>
      <c r="G1995" t="n">
        <v>0.01783958255004725</v>
      </c>
      <c r="H1995" t="n">
        <v>-0.002279911668828041</v>
      </c>
      <c r="J1995" t="n">
        <v>0.06900567189205592</v>
      </c>
      <c r="K1995" t="n">
        <v>0.01486208101420667</v>
      </c>
      <c r="L1995" t="n">
        <v>-0.002477289329955089</v>
      </c>
      <c r="M1995" t="n">
        <v>0.1871498356007968</v>
      </c>
      <c r="N1995" t="n">
        <v>0.01463215294451216</v>
      </c>
      <c r="O1995" t="n">
        <v>-0.002803505736046841</v>
      </c>
      <c r="P1995" t="n">
        <v>0.2899320745043062</v>
      </c>
      <c r="Q1995" t="n">
        <v>0.01587227921435826</v>
      </c>
      <c r="R1995" t="n">
        <v>-0.002175366291551856</v>
      </c>
    </row>
    <row r="1996">
      <c r="F1996" t="n">
        <v>0.05627109064651326</v>
      </c>
      <c r="G1996" t="n">
        <v>0.01784892264562319</v>
      </c>
      <c r="H1996" t="n">
        <v>-0.002276329017387682</v>
      </c>
      <c r="J1996" t="n">
        <v>0.06899868940647674</v>
      </c>
      <c r="K1996" t="n">
        <v>0.01486986220845495</v>
      </c>
      <c r="L1996" t="n">
        <v>-0.002476184601547986</v>
      </c>
      <c r="M1996" t="n">
        <v>0.186859451763751</v>
      </c>
      <c r="N1996" t="n">
        <v>0.01463981375757211</v>
      </c>
      <c r="O1996" t="n">
        <v>-0.002802148446051342</v>
      </c>
      <c r="P1996" t="n">
        <v>0.2896246654800883</v>
      </c>
      <c r="Q1996" t="n">
        <v>0.01588058930818776</v>
      </c>
      <c r="R1996" t="n">
        <v>-0.002171702155224684</v>
      </c>
    </row>
    <row r="1997">
      <c r="F1997" t="n">
        <v>0.0562826076360216</v>
      </c>
      <c r="G1997" t="n">
        <v>0.01785826274119914</v>
      </c>
      <c r="H1997" t="n">
        <v>-0.002278378123324518</v>
      </c>
      <c r="J1997" t="n">
        <v>0.06913454885757425</v>
      </c>
      <c r="K1997" t="n">
        <v>0.01487764340270322</v>
      </c>
      <c r="L1997" t="n">
        <v>-0.002474204643845599</v>
      </c>
      <c r="M1997" t="n">
        <v>0.1872429120452716</v>
      </c>
      <c r="N1997" t="n">
        <v>0.01464747457063207</v>
      </c>
      <c r="O1997" t="n">
        <v>-0.002801587848182771</v>
      </c>
      <c r="P1997" t="n">
        <v>0.2898030017641727</v>
      </c>
      <c r="Q1997" t="n">
        <v>0.01588889940201728</v>
      </c>
      <c r="R1997" t="n">
        <v>-0.002174092222629133</v>
      </c>
    </row>
    <row r="1998">
      <c r="F1998" t="n">
        <v>0.05617722036728377</v>
      </c>
      <c r="G1998" t="n">
        <v>0.01786760283677508</v>
      </c>
      <c r="H1998" t="n">
        <v>-0.00227883348019937</v>
      </c>
      <c r="J1998" t="n">
        <v>0.06903232640438552</v>
      </c>
      <c r="K1998" t="n">
        <v>0.0148854245969515</v>
      </c>
      <c r="L1998" t="n">
        <v>-0.002473709654420003</v>
      </c>
      <c r="M1998" t="n">
        <v>0.1872894359511579</v>
      </c>
      <c r="N1998" t="n">
        <v>0.01465513538369202</v>
      </c>
      <c r="O1998" t="n">
        <v>-0.002803549940722769</v>
      </c>
      <c r="P1998" t="n">
        <v>0.2895495264765953</v>
      </c>
      <c r="Q1998" t="n">
        <v>0.01589720949584678</v>
      </c>
      <c r="R1998" t="n">
        <v>-0.002171919434079634</v>
      </c>
    </row>
    <row r="1999">
      <c r="F1999" t="n">
        <v>0.05623883565829487</v>
      </c>
      <c r="G1999" t="n">
        <v>0.01787694293235102</v>
      </c>
      <c r="H1999" t="n">
        <v>-0.002277239731137387</v>
      </c>
      <c r="J1999" t="n">
        <v>0.06898961543592708</v>
      </c>
      <c r="K1999" t="n">
        <v>0.01489320579119978</v>
      </c>
      <c r="L1999" t="n">
        <v>-0.002473709654420003</v>
      </c>
      <c r="M1999" t="n">
        <v>0.1873022538068898</v>
      </c>
      <c r="N1999" t="n">
        <v>0.01466279619675198</v>
      </c>
      <c r="O1999" t="n">
        <v>-0.002804951435394195</v>
      </c>
      <c r="P1999" t="n">
        <v>0.2901056985082076</v>
      </c>
      <c r="Q1999" t="n">
        <v>0.01590551958967629</v>
      </c>
      <c r="R1999" t="n">
        <v>-0.002172136712934584</v>
      </c>
    </row>
    <row r="2000">
      <c r="F2000" t="n">
        <v>0.05620024346838145</v>
      </c>
      <c r="G2000" t="n">
        <v>0.01788628302792696</v>
      </c>
      <c r="H2000" t="n">
        <v>-0.002275255713463689</v>
      </c>
      <c r="J2000" t="n">
        <v>0.06912547737408971</v>
      </c>
      <c r="K2000" t="n">
        <v>0.01490098698544805</v>
      </c>
      <c r="L2000" t="n">
        <v>-0.002475079230775152</v>
      </c>
      <c r="M2000" t="n">
        <v>0.1872139661754729</v>
      </c>
      <c r="N2000" t="n">
        <v>0.01467045700981193</v>
      </c>
      <c r="O2000" t="n">
        <v>-0.002801910733157423</v>
      </c>
      <c r="P2000" t="n">
        <v>0.2900141364746475</v>
      </c>
      <c r="Q2000" t="n">
        <v>0.01591382968350579</v>
      </c>
      <c r="R2000" t="n">
        <v>-0.002172606973700368</v>
      </c>
    </row>
    <row r="2001">
      <c r="F2001" t="n">
        <v>0.05629526667253152</v>
      </c>
      <c r="G2001" t="n">
        <v>0.0178956231235029</v>
      </c>
      <c r="H2001" t="n">
        <v>-0.002274345702179432</v>
      </c>
      <c r="J2001" t="n">
        <v>0.0690351338699953</v>
      </c>
      <c r="K2001" t="n">
        <v>0.01490876817969633</v>
      </c>
      <c r="L2001" t="n">
        <v>-0.002475326615006115</v>
      </c>
      <c r="M2001" t="n">
        <v>0.1870245615748605</v>
      </c>
      <c r="N2001" t="n">
        <v>0.01467811782287189</v>
      </c>
      <c r="O2001" t="n">
        <v>-0.002801910733157423</v>
      </c>
      <c r="P2001" t="n">
        <v>0.2899765404036629</v>
      </c>
      <c r="Q2001" t="n">
        <v>0.0159221397773353</v>
      </c>
      <c r="R2001" t="n">
        <v>-0.002171738452023894</v>
      </c>
    </row>
    <row r="2002">
      <c r="F2002" t="n">
        <v>0.05618985889256502</v>
      </c>
      <c r="G2002" t="n">
        <v>0.01790496321907884</v>
      </c>
      <c r="H2002" t="n">
        <v>-0.002275483216284754</v>
      </c>
      <c r="J2002" t="n">
        <v>0.06914718683953681</v>
      </c>
      <c r="K2002" t="n">
        <v>0.0149165493739446</v>
      </c>
      <c r="L2002" t="n">
        <v>-0.002475326615006115</v>
      </c>
      <c r="M2002" t="n">
        <v>0.186969931086637</v>
      </c>
      <c r="N2002" t="n">
        <v>0.01468577863593184</v>
      </c>
      <c r="O2002" t="n">
        <v>-0.002804153383068904</v>
      </c>
      <c r="P2002" t="n">
        <v>0.2897769828687812</v>
      </c>
      <c r="Q2002" t="n">
        <v>0.01593044987116481</v>
      </c>
      <c r="R2002" t="n">
        <v>-0.002171521321604775</v>
      </c>
    </row>
    <row r="2003">
      <c r="F2003" t="n">
        <v>0.05626818271230202</v>
      </c>
      <c r="G2003" t="n">
        <v>0.01791430331465478</v>
      </c>
      <c r="H2003" t="n">
        <v>-0.002276620730390075</v>
      </c>
      <c r="J2003" t="n">
        <v>0.06909254817480573</v>
      </c>
      <c r="K2003" t="n">
        <v>0.01492433056819288</v>
      </c>
      <c r="L2003" t="n">
        <v>-0.002475573999237076</v>
      </c>
      <c r="M2003" t="n">
        <v>0.1872860015334644</v>
      </c>
      <c r="N2003" t="n">
        <v>0.0146934394489918</v>
      </c>
      <c r="O2003" t="n">
        <v>-0.002803353722331421</v>
      </c>
      <c r="P2003" t="n">
        <v>0.2902792049145486</v>
      </c>
      <c r="Q2003" t="n">
        <v>0.01593875996499432</v>
      </c>
      <c r="R2003" t="n">
        <v>-0.002173258364957724</v>
      </c>
    </row>
    <row r="2004">
      <c r="F2004" t="n">
        <v>0.05626298953147219</v>
      </c>
      <c r="G2004" t="n">
        <v>0.01792364341023072</v>
      </c>
      <c r="H2004" t="n">
        <v>-0.002273048762243318</v>
      </c>
      <c r="J2004" t="n">
        <v>0.06904980777637669</v>
      </c>
      <c r="K2004" t="n">
        <v>0.01493211176244115</v>
      </c>
      <c r="L2004" t="n">
        <v>-0.002472489585800246</v>
      </c>
      <c r="M2004" t="n">
        <v>0.1868943217748793</v>
      </c>
      <c r="N2004" t="n">
        <v>0.01470110026205175</v>
      </c>
      <c r="O2004" t="n">
        <v>-0.002804475175965718</v>
      </c>
      <c r="P2004" t="n">
        <v>0.2901875975386069</v>
      </c>
      <c r="Q2004" t="n">
        <v>0.01594707005882382</v>
      </c>
      <c r="R2004" t="n">
        <v>-0.002171345001516008</v>
      </c>
    </row>
    <row r="2005">
      <c r="F2005" t="n">
        <v>0.05624944226379874</v>
      </c>
      <c r="G2005" t="n">
        <v>0.01793298350580666</v>
      </c>
      <c r="H2005" t="n">
        <v>-0.00227532203833317</v>
      </c>
      <c r="J2005" t="n">
        <v>0.06912613777953747</v>
      </c>
      <c r="K2005" t="n">
        <v>0.01493989295668943</v>
      </c>
      <c r="L2005" t="n">
        <v>-0.002471500491056452</v>
      </c>
      <c r="M2005" t="n">
        <v>0.1871429790471065</v>
      </c>
      <c r="N2005" t="n">
        <v>0.0147087610751117</v>
      </c>
      <c r="O2005" t="n">
        <v>-0.0028025126321057</v>
      </c>
      <c r="P2005" t="n">
        <v>0.2896640708341136</v>
      </c>
      <c r="Q2005" t="n">
        <v>0.01595538015265333</v>
      </c>
      <c r="R2005" t="n">
        <v>-0.002168741210168133</v>
      </c>
    </row>
    <row r="2006">
      <c r="F2006" t="n">
        <v>0.05630271518739801</v>
      </c>
      <c r="G2006" t="n">
        <v>0.0179423236013826</v>
      </c>
      <c r="H2006" t="n">
        <v>-0.002272821434634333</v>
      </c>
      <c r="J2006" t="n">
        <v>0.06903575270990853</v>
      </c>
      <c r="K2006" t="n">
        <v>0.01494767415093771</v>
      </c>
      <c r="L2006" t="n">
        <v>-0.002474962322659732</v>
      </c>
      <c r="M2006" t="n">
        <v>0.1871219985377853</v>
      </c>
      <c r="N2006" t="n">
        <v>0.01471642188817166</v>
      </c>
      <c r="O2006" t="n">
        <v>-0.002804755539374291</v>
      </c>
      <c r="P2006" t="n">
        <v>0.2896264094543846</v>
      </c>
      <c r="Q2006" t="n">
        <v>0.01596369024648284</v>
      </c>
      <c r="R2006" t="n">
        <v>-0.002170260088454393</v>
      </c>
    </row>
    <row r="2007">
      <c r="F2007" t="n">
        <v>0.05624740042852212</v>
      </c>
      <c r="G2007" t="n">
        <v>0.01795166369695854</v>
      </c>
      <c r="H2007" t="n">
        <v>-0.002274640055506215</v>
      </c>
      <c r="J2007" t="n">
        <v>0.06919544100641821</v>
      </c>
      <c r="K2007" t="n">
        <v>0.01495545534518598</v>
      </c>
      <c r="L2007" t="n">
        <v>-0.002472984133172143</v>
      </c>
      <c r="M2007" t="n">
        <v>0.1871684170374133</v>
      </c>
      <c r="N2007" t="n">
        <v>0.01472408270123161</v>
      </c>
      <c r="O2007" t="n">
        <v>-0.002804475175965718</v>
      </c>
      <c r="P2007" t="n">
        <v>0.290020666281175</v>
      </c>
      <c r="Q2007" t="n">
        <v>0.01597200034031234</v>
      </c>
      <c r="R2007" t="n">
        <v>-0.002171778966740654</v>
      </c>
    </row>
    <row r="2008">
      <c r="F2008" t="n">
        <v>0.0562087871823025</v>
      </c>
      <c r="G2008" t="n">
        <v>0.01796100379253449</v>
      </c>
      <c r="H2008" t="n">
        <v>-0.002273118120136172</v>
      </c>
      <c r="J2008" t="n">
        <v>0.0692122260379866</v>
      </c>
      <c r="K2008" t="n">
        <v>0.01496323653943426</v>
      </c>
      <c r="L2008" t="n">
        <v>-0.002470394972461837</v>
      </c>
      <c r="M2008" t="n">
        <v>0.1872148261899357</v>
      </c>
      <c r="N2008" t="n">
        <v>0.01473174351429156</v>
      </c>
      <c r="O2008" t="n">
        <v>-0.002803674046254142</v>
      </c>
      <c r="P2008" t="n">
        <v>0.2897670225201271</v>
      </c>
      <c r="Q2008" t="n">
        <v>0.01598031043414185</v>
      </c>
      <c r="R2008" t="n">
        <v>-0.002168354391826913</v>
      </c>
    </row>
    <row r="2009">
      <c r="F2009" t="n">
        <v>0.05627041482784331</v>
      </c>
      <c r="G2009" t="n">
        <v>0.01797034388811043</v>
      </c>
      <c r="H2009" t="n">
        <v>-0.002270619439280622</v>
      </c>
      <c r="J2009" t="n">
        <v>0.06918136867470287</v>
      </c>
      <c r="K2009" t="n">
        <v>0.01497101773368253</v>
      </c>
      <c r="L2009" t="n">
        <v>-0.002472125114013336</v>
      </c>
      <c r="M2009" t="n">
        <v>0.1873286445485377</v>
      </c>
      <c r="N2009" t="n">
        <v>0.01473940432735152</v>
      </c>
      <c r="O2009" t="n">
        <v>-0.002802552464477462</v>
      </c>
      <c r="P2009" t="n">
        <v>0.2904852554150742</v>
      </c>
      <c r="Q2009" t="n">
        <v>0.01598862052797136</v>
      </c>
      <c r="R2009" t="n">
        <v>-0.002168571227266095</v>
      </c>
    </row>
    <row r="2010">
      <c r="F2010" t="n">
        <v>0.05624850534475324</v>
      </c>
      <c r="G2010" t="n">
        <v>0.01797968398368637</v>
      </c>
      <c r="H2010" t="n">
        <v>-0.002272209508915972</v>
      </c>
      <c r="J2010" t="n">
        <v>0.06904331165625238</v>
      </c>
      <c r="K2010" t="n">
        <v>0.01497879892793081</v>
      </c>
      <c r="L2010" t="n">
        <v>-0.002471383624776979</v>
      </c>
      <c r="M2010" t="n">
        <v>0.1873750375933368</v>
      </c>
      <c r="N2010" t="n">
        <v>0.01474706514041147</v>
      </c>
      <c r="O2010" t="n">
        <v>-0.002803113255365802</v>
      </c>
      <c r="P2010" t="n">
        <v>0.2900696027635099</v>
      </c>
      <c r="Q2010" t="n">
        <v>0.01599693062180086</v>
      </c>
      <c r="R2010" t="n">
        <v>-0.002168788062705278</v>
      </c>
    </row>
    <row r="2011">
      <c r="F2011" t="n">
        <v>0.05623494744491341</v>
      </c>
      <c r="G2011" t="n">
        <v>0.01798902407926231</v>
      </c>
      <c r="H2011" t="n">
        <v>-0.002272890967331122</v>
      </c>
      <c r="J2011" t="n">
        <v>0.06920300813016525</v>
      </c>
      <c r="K2011" t="n">
        <v>0.01498658012217908</v>
      </c>
      <c r="L2011" t="n">
        <v>-0.002472372277092121</v>
      </c>
      <c r="M2011" t="n">
        <v>0.1872865741343926</v>
      </c>
      <c r="N2011" t="n">
        <v>0.01475472595347142</v>
      </c>
      <c r="O2011" t="n">
        <v>-0.002805956030987613</v>
      </c>
      <c r="P2011" t="n">
        <v>0.2902478912245542</v>
      </c>
      <c r="Q2011" t="n">
        <v>0.01600524071563037</v>
      </c>
      <c r="R2011" t="n">
        <v>-0.002170522746218739</v>
      </c>
    </row>
    <row r="2012">
      <c r="F2012" t="n">
        <v>0.05623809677755905</v>
      </c>
      <c r="G2012" t="n">
        <v>0.01799836417483825</v>
      </c>
      <c r="H2012" t="n">
        <v>-0.002272053915328629</v>
      </c>
      <c r="J2012" t="n">
        <v>0.06912448793482374</v>
      </c>
      <c r="K2012" t="n">
        <v>0.01499436131642736</v>
      </c>
      <c r="L2012" t="n">
        <v>-0.002471512314645265</v>
      </c>
      <c r="M2012" t="n">
        <v>0.1874677958071368</v>
      </c>
      <c r="N2012" t="n">
        <v>0.01476238676653138</v>
      </c>
      <c r="O2012" t="n">
        <v>-0.002807077740374375</v>
      </c>
      <c r="P2012" t="n">
        <v>0.2903181821559103</v>
      </c>
      <c r="Q2012" t="n">
        <v>0.01601355080945988</v>
      </c>
      <c r="R2012" t="n">
        <v>-0.002166672354268047</v>
      </c>
    </row>
    <row r="2013">
      <c r="F2013" t="n">
        <v>0.05626631025088923</v>
      </c>
      <c r="G2013" t="n">
        <v>0.01800770427041419</v>
      </c>
      <c r="H2013" t="n">
        <v>-0.00227182693691551</v>
      </c>
      <c r="J2013" t="n">
        <v>0.06921272121135517</v>
      </c>
      <c r="K2013" t="n">
        <v>0.01500214251067564</v>
      </c>
      <c r="L2013" t="n">
        <v>-0.002470030000182263</v>
      </c>
      <c r="M2013" t="n">
        <v>0.1873118750286796</v>
      </c>
      <c r="N2013" t="n">
        <v>0.01477004757959133</v>
      </c>
      <c r="O2013" t="n">
        <v>-0.002806516885680994</v>
      </c>
      <c r="P2013" t="n">
        <v>0.2901184626904271</v>
      </c>
      <c r="Q2013" t="n">
        <v>0.01602186090328938</v>
      </c>
      <c r="R2013" t="n">
        <v>-0.002167322420980998</v>
      </c>
    </row>
    <row r="2014">
      <c r="F2014" t="n">
        <v>0.05626110345269222</v>
      </c>
      <c r="G2014" t="n">
        <v>0.01801704436599013</v>
      </c>
      <c r="H2014" t="n">
        <v>-0.002268876217544953</v>
      </c>
      <c r="J2014" t="n">
        <v>0.06924139601157622</v>
      </c>
      <c r="K2014" t="n">
        <v>0.01500992370492391</v>
      </c>
      <c r="L2014" t="n">
        <v>-0.002470030000182263</v>
      </c>
      <c r="M2014" t="n">
        <v>0.1873919390035203</v>
      </c>
      <c r="N2014" t="n">
        <v>0.01477770839265129</v>
      </c>
      <c r="O2014" t="n">
        <v>-0.002806516885680994</v>
      </c>
      <c r="P2014" t="n">
        <v>0.2898647191601826</v>
      </c>
      <c r="Q2014" t="n">
        <v>0.01603017099711889</v>
      </c>
      <c r="R2014" t="n">
        <v>-0.002166238976459412</v>
      </c>
    </row>
    <row r="2015">
      <c r="F2015" t="n">
        <v>0.05621411697961833</v>
      </c>
      <c r="G2015" t="n">
        <v>0.01802638446156607</v>
      </c>
      <c r="H2015" t="n">
        <v>-0.002267137152803166</v>
      </c>
      <c r="J2015" t="n">
        <v>0.06922241778300946</v>
      </c>
      <c r="K2015" t="n">
        <v>0.01501770489917219</v>
      </c>
      <c r="L2015" t="n">
        <v>-0.002471512314645265</v>
      </c>
      <c r="M2015" t="n">
        <v>0.1874045625709103</v>
      </c>
      <c r="N2015" t="n">
        <v>0.01478536920571124</v>
      </c>
      <c r="O2015" t="n">
        <v>-0.00280483432160085</v>
      </c>
      <c r="P2015" t="n">
        <v>0.290529024115062</v>
      </c>
      <c r="Q2015" t="n">
        <v>0.0160384810909484</v>
      </c>
      <c r="R2015" t="n">
        <v>-0.002167322420980998</v>
      </c>
    </row>
    <row r="2016">
      <c r="F2016" t="n">
        <v>0.05630917705952968</v>
      </c>
      <c r="G2016" t="n">
        <v>0.01803572455714201</v>
      </c>
      <c r="H2016" t="n">
        <v>-0.002269632001610772</v>
      </c>
      <c r="J2016" t="n">
        <v>0.06922725989798859</v>
      </c>
      <c r="K2016" t="n">
        <v>0.01502548609342047</v>
      </c>
      <c r="L2016" t="n">
        <v>-0.002468922937838664</v>
      </c>
      <c r="M2016" t="n">
        <v>0.187518328756628</v>
      </c>
      <c r="N2016" t="n">
        <v>0.0147930300187712</v>
      </c>
      <c r="O2016" t="n">
        <v>-0.002803188875462365</v>
      </c>
      <c r="P2016" t="n">
        <v>0.29043727685617</v>
      </c>
      <c r="Q2016" t="n">
        <v>0.01604679118477791</v>
      </c>
      <c r="R2016" t="n">
        <v>-0.002166079752498348</v>
      </c>
    </row>
    <row r="2017">
      <c r="F2017" t="n">
        <v>0.05632068055947349</v>
      </c>
      <c r="G2017" t="n">
        <v>0.01804506465271796</v>
      </c>
      <c r="H2017" t="n">
        <v>-0.002267817566114332</v>
      </c>
      <c r="J2017" t="n">
        <v>0.06923209790985733</v>
      </c>
      <c r="K2017" t="n">
        <v>0.01503326728766874</v>
      </c>
      <c r="L2017" t="n">
        <v>-0.002471145412977746</v>
      </c>
      <c r="M2017" t="n">
        <v>0.1871937389313936</v>
      </c>
      <c r="N2017" t="n">
        <v>0.01480069083183115</v>
      </c>
      <c r="O2017" t="n">
        <v>-0.002804591171047888</v>
      </c>
      <c r="P2017" t="n">
        <v>0.2903995223978288</v>
      </c>
      <c r="Q2017" t="n">
        <v>0.01605510127860741</v>
      </c>
      <c r="R2017" t="n">
        <v>-0.002167379010572425</v>
      </c>
    </row>
    <row r="2018">
      <c r="F2018" t="n">
        <v>0.05634889702151494</v>
      </c>
      <c r="G2018" t="n">
        <v>0.0180544047482939</v>
      </c>
      <c r="H2018" t="n">
        <v>-0.002268497979425497</v>
      </c>
      <c r="J2018" t="n">
        <v>0.06924884598856</v>
      </c>
      <c r="K2018" t="n">
        <v>0.01504104848191702</v>
      </c>
      <c r="L2018" t="n">
        <v>-0.002471639296341987</v>
      </c>
      <c r="M2018" t="n">
        <v>0.1872737598413421</v>
      </c>
      <c r="N2018" t="n">
        <v>0.0148083516448911</v>
      </c>
      <c r="O2018" t="n">
        <v>-0.002803469334579469</v>
      </c>
      <c r="P2018" t="n">
        <v>0.2901457198033043</v>
      </c>
      <c r="Q2018" t="n">
        <v>0.01606341137243692</v>
      </c>
      <c r="R2018" t="n">
        <v>-0.002164780494424272</v>
      </c>
    </row>
    <row r="2019">
      <c r="F2019" t="n">
        <v>0.05624340423264643</v>
      </c>
      <c r="G2019" t="n">
        <v>0.01806374484386983</v>
      </c>
      <c r="H2019" t="n">
        <v>-0.002268271174988442</v>
      </c>
      <c r="J2019" t="n">
        <v>0.06908687127877688</v>
      </c>
      <c r="K2019" t="n">
        <v>0.01504882967616529</v>
      </c>
      <c r="L2019" t="n">
        <v>-0.002469910704567145</v>
      </c>
      <c r="M2019" t="n">
        <v>0.187454939789122</v>
      </c>
      <c r="N2019" t="n">
        <v>0.01481601245795106</v>
      </c>
      <c r="O2019" t="n">
        <v>-0.002804591171047888</v>
      </c>
      <c r="P2019" t="n">
        <v>0.2901619467906001</v>
      </c>
      <c r="Q2019" t="n">
        <v>0.01607172146626643</v>
      </c>
      <c r="R2019" t="n">
        <v>-0.002166079752498348</v>
      </c>
    </row>
    <row r="2020">
      <c r="F2020" t="n">
        <v>0.05633847548844025</v>
      </c>
      <c r="G2020" t="n">
        <v>0.01807308493944578</v>
      </c>
      <c r="H2020" t="n">
        <v>-0.002265175652768351</v>
      </c>
      <c r="J2020" t="n">
        <v>0.06918701177451533</v>
      </c>
      <c r="K2020" t="n">
        <v>0.01505661087041357</v>
      </c>
      <c r="L2020" t="n">
        <v>-0.002467568454044883</v>
      </c>
      <c r="M2020" t="n">
        <v>0.1875686743678163</v>
      </c>
      <c r="N2020" t="n">
        <v>0.01482367327101101</v>
      </c>
      <c r="O2020" t="n">
        <v>-0.002804627073043614</v>
      </c>
      <c r="P2020" t="n">
        <v>0.2900161284187578</v>
      </c>
      <c r="Q2020" t="n">
        <v>0.01608003156009593</v>
      </c>
      <c r="R2020" t="n">
        <v>-0.00216592525879996</v>
      </c>
    </row>
    <row r="2021">
      <c r="F2021" t="n">
        <v>0.05627475991582988</v>
      </c>
      <c r="G2021" t="n">
        <v>0.01808242503502172</v>
      </c>
      <c r="H2021" t="n">
        <v>-0.002267668592456239</v>
      </c>
      <c r="J2021" t="n">
        <v>0.069191831045941</v>
      </c>
      <c r="K2021" t="n">
        <v>0.01506439206466184</v>
      </c>
      <c r="L2021" t="n">
        <v>-0.002467815284939555</v>
      </c>
      <c r="M2021" t="n">
        <v>0.1870753656737004</v>
      </c>
      <c r="N2021" t="n">
        <v>0.01483133408407097</v>
      </c>
      <c r="O2021" t="n">
        <v>-0.002807151489851033</v>
      </c>
      <c r="P2021" t="n">
        <v>0.2903564185780027</v>
      </c>
      <c r="Q2021" t="n">
        <v>0.01608834165392544</v>
      </c>
      <c r="R2021" t="n">
        <v>-0.002164410474424738</v>
      </c>
    </row>
    <row r="2022">
      <c r="F2022" t="n">
        <v>0.05623611204534113</v>
      </c>
      <c r="G2022" t="n">
        <v>0.01809176513059766</v>
      </c>
      <c r="H2022" t="n">
        <v>-0.002267441961575522</v>
      </c>
      <c r="J2022" t="n">
        <v>0.06919664625674177</v>
      </c>
      <c r="K2022" t="n">
        <v>0.01507217325891012</v>
      </c>
      <c r="L2022" t="n">
        <v>-0.002468308946728901</v>
      </c>
      <c r="M2022" t="n">
        <v>0.1872227951651764</v>
      </c>
      <c r="N2022" t="n">
        <v>0.01483899489713092</v>
      </c>
      <c r="O2022" t="n">
        <v>-0.002803785600774474</v>
      </c>
      <c r="P2022" t="n">
        <v>0.2902105792477919</v>
      </c>
      <c r="Q2022" t="n">
        <v>0.01609665174775495</v>
      </c>
      <c r="R2022" t="n">
        <v>-0.002166141656567849</v>
      </c>
    </row>
    <row r="2023">
      <c r="F2023" t="n">
        <v>0.05633119068804119</v>
      </c>
      <c r="G2023" t="n">
        <v>0.0181011052261736</v>
      </c>
      <c r="H2023" t="n">
        <v>-0.002265628914529785</v>
      </c>
      <c r="J2023" t="n">
        <v>0.06916570770269392</v>
      </c>
      <c r="K2023" t="n">
        <v>0.01507995445315839</v>
      </c>
      <c r="L2023" t="n">
        <v>-0.002470530424780957</v>
      </c>
      <c r="M2023" t="n">
        <v>0.1874376769160663</v>
      </c>
      <c r="N2023" t="n">
        <v>0.01484665571019088</v>
      </c>
      <c r="O2023" t="n">
        <v>-0.002805468545312754</v>
      </c>
      <c r="P2023" t="n">
        <v>0.2902267740438623</v>
      </c>
      <c r="Q2023" t="n">
        <v>0.01610496184158445</v>
      </c>
      <c r="R2023" t="n">
        <v>-0.002163761281121071</v>
      </c>
    </row>
    <row r="2024">
      <c r="F2024" t="n">
        <v>0.05636776621679437</v>
      </c>
      <c r="G2024" t="n">
        <v>0.01811044532174954</v>
      </c>
      <c r="H2024" t="n">
        <v>-0.002264803937416301</v>
      </c>
      <c r="J2024" t="n">
        <v>0.06913476222079218</v>
      </c>
      <c r="K2024" t="n">
        <v>0.01508773564740667</v>
      </c>
      <c r="L2024" t="n">
        <v>-0.002468680812150579</v>
      </c>
      <c r="M2024" t="n">
        <v>0.1875513776631089</v>
      </c>
      <c r="N2024" t="n">
        <v>0.01485431652325083</v>
      </c>
      <c r="O2024" t="n">
        <v>-0.002807466832968081</v>
      </c>
      <c r="P2024" t="n">
        <v>0.2905670742662591</v>
      </c>
      <c r="Q2024" t="n">
        <v>0.01611327193541396</v>
      </c>
      <c r="R2024" t="n">
        <v>-0.002164045527879477</v>
      </c>
    </row>
    <row r="2025">
      <c r="F2025" t="n">
        <v>0.05636254960715627</v>
      </c>
      <c r="G2025" t="n">
        <v>0.01811978541732548</v>
      </c>
      <c r="H2025" t="n">
        <v>-0.002265936226156135</v>
      </c>
      <c r="J2025" t="n">
        <v>0.06925873773227055</v>
      </c>
      <c r="K2025" t="n">
        <v>0.01509551684165495</v>
      </c>
      <c r="L2025" t="n">
        <v>-0.002465966891609538</v>
      </c>
      <c r="M2025" t="n">
        <v>0.1872940509169732</v>
      </c>
      <c r="N2025" t="n">
        <v>0.01486197733631078</v>
      </c>
      <c r="O2025" t="n">
        <v>-0.002804381088047752</v>
      </c>
      <c r="P2025" t="n">
        <v>0.2902591398629414</v>
      </c>
      <c r="Q2025" t="n">
        <v>0.01612158202924347</v>
      </c>
      <c r="R2025" t="n">
        <v>-0.002161666742948262</v>
      </c>
    </row>
    <row r="2026">
      <c r="F2026" t="n">
        <v>0.05631553616169386</v>
      </c>
      <c r="G2026" t="n">
        <v>0.01812912551290142</v>
      </c>
      <c r="H2026" t="n">
        <v>-0.002264351021920367</v>
      </c>
      <c r="J2026" t="n">
        <v>0.06923970267796258</v>
      </c>
      <c r="K2026" t="n">
        <v>0.01510329803590322</v>
      </c>
      <c r="L2026" t="n">
        <v>-0.002468434092101393</v>
      </c>
      <c r="M2026" t="n">
        <v>0.1876101137871907</v>
      </c>
      <c r="N2026" t="n">
        <v>0.01486963814937074</v>
      </c>
      <c r="O2026" t="n">
        <v>-0.002806625266171627</v>
      </c>
      <c r="P2026" t="n">
        <v>0.2903293331019773</v>
      </c>
      <c r="Q2026" t="n">
        <v>0.01612989212307298</v>
      </c>
      <c r="R2026" t="n">
        <v>-0.002162964262001652</v>
      </c>
    </row>
    <row r="2027">
      <c r="F2027" t="n">
        <v>0.05625179940661685</v>
      </c>
      <c r="G2027" t="n">
        <v>0.01813846560847736</v>
      </c>
      <c r="H2027" t="n">
        <v>-0.002266389141652068</v>
      </c>
      <c r="J2027" t="n">
        <v>0.06924449866566385</v>
      </c>
      <c r="K2027" t="n">
        <v>0.01511107923015149</v>
      </c>
      <c r="L2027" t="n">
        <v>-0.002467200491855465</v>
      </c>
      <c r="M2027" t="n">
        <v>0.1872852814989521</v>
      </c>
      <c r="N2027" t="n">
        <v>0.01487729896243069</v>
      </c>
      <c r="O2027" t="n">
        <v>-0.00280550317710969</v>
      </c>
      <c r="P2027" t="n">
        <v>0.2902914742750814</v>
      </c>
      <c r="Q2027" t="n">
        <v>0.01613820221690248</v>
      </c>
      <c r="R2027" t="n">
        <v>-0.002163396768352783</v>
      </c>
    </row>
    <row r="2028">
      <c r="F2028" t="n">
        <v>0.05636361105109227</v>
      </c>
      <c r="G2028" t="n">
        <v>0.0181478057040533</v>
      </c>
      <c r="H2028" t="n">
        <v>-0.002264886992033816</v>
      </c>
      <c r="J2028" t="n">
        <v>0.06918969579256451</v>
      </c>
      <c r="K2028" t="n">
        <v>0.01511886042439977</v>
      </c>
      <c r="L2028" t="n">
        <v>-0.002466338076003496</v>
      </c>
      <c r="M2028" t="n">
        <v>0.1875001431681358</v>
      </c>
      <c r="N2028" t="n">
        <v>0.01488495977549064</v>
      </c>
      <c r="O2028" t="n">
        <v>-0.002807219775733263</v>
      </c>
      <c r="P2028" t="n">
        <v>0.2900915283706973</v>
      </c>
      <c r="Q2028" t="n">
        <v>0.01614651231073199</v>
      </c>
      <c r="R2028" t="n">
        <v>-0.002163253492341149</v>
      </c>
    </row>
    <row r="2029">
      <c r="F2029" t="n">
        <v>0.0562915093842962</v>
      </c>
      <c r="G2029" t="n">
        <v>0.01815714579962925</v>
      </c>
      <c r="H2029" t="n">
        <v>-0.002264660706991151</v>
      </c>
      <c r="J2029" t="n">
        <v>0.06920640081789423</v>
      </c>
      <c r="K2029" t="n">
        <v>0.01512664161864805</v>
      </c>
      <c r="L2029" t="n">
        <v>-0.00246781773088361</v>
      </c>
      <c r="M2029" t="n">
        <v>0.1876812739412819</v>
      </c>
      <c r="N2029" t="n">
        <v>0.0148926205885506</v>
      </c>
      <c r="O2029" t="n">
        <v>-0.002806097561151719</v>
      </c>
      <c r="P2029" t="n">
        <v>0.2904318315789851</v>
      </c>
      <c r="Q2029" t="n">
        <v>0.0161548224045615</v>
      </c>
      <c r="R2029" t="n">
        <v>-0.002162172946141178</v>
      </c>
    </row>
    <row r="2030">
      <c r="F2030" t="n">
        <v>0.05626956346413672</v>
      </c>
      <c r="G2030" t="n">
        <v>0.01816648589520519</v>
      </c>
      <c r="H2030" t="n">
        <v>-0.002264434421948486</v>
      </c>
      <c r="J2030" t="n">
        <v>0.06931846221517268</v>
      </c>
      <c r="K2030" t="n">
        <v>0.01513442281289632</v>
      </c>
      <c r="L2030" t="n">
        <v>-0.002467324512590239</v>
      </c>
      <c r="M2030" t="n">
        <v>0.1872214286181798</v>
      </c>
      <c r="N2030" t="n">
        <v>0.01490028140161055</v>
      </c>
      <c r="O2030" t="n">
        <v>-0.002806658668442491</v>
      </c>
      <c r="P2030" t="n">
        <v>0.2901778320010286</v>
      </c>
      <c r="Q2030" t="n">
        <v>0.016163132498391</v>
      </c>
      <c r="R2030" t="n">
        <v>-0.002161524618421196</v>
      </c>
    </row>
    <row r="2031">
      <c r="F2031" t="n">
        <v>0.05633122159175994</v>
      </c>
      <c r="G2031" t="n">
        <v>0.01817582599078113</v>
      </c>
      <c r="H2031" t="n">
        <v>-0.002264660706991151</v>
      </c>
      <c r="J2031" t="n">
        <v>0.06923980176020333</v>
      </c>
      <c r="K2031" t="n">
        <v>0.0151422040071446</v>
      </c>
      <c r="L2031" t="n">
        <v>-0.002468310949176981</v>
      </c>
      <c r="M2031" t="n">
        <v>0.1876049590769953</v>
      </c>
      <c r="N2031" t="n">
        <v>0.01490794221467051</v>
      </c>
      <c r="O2031" t="n">
        <v>-0.002808341990314808</v>
      </c>
      <c r="P2031" t="n">
        <v>0.2900318690607903</v>
      </c>
      <c r="Q2031" t="n">
        <v>0.01617144259222051</v>
      </c>
      <c r="R2031" t="n">
        <v>-0.00216174072766119</v>
      </c>
    </row>
    <row r="2032">
      <c r="F2032" t="n">
        <v>0.05630927368349242</v>
      </c>
      <c r="G2032" t="n">
        <v>0.01818516608635707</v>
      </c>
      <c r="H2032" t="n">
        <v>-0.002261353799494352</v>
      </c>
      <c r="J2032" t="n">
        <v>0.06924457680954685</v>
      </c>
      <c r="K2032" t="n">
        <v>0.01514998520139288</v>
      </c>
      <c r="L2032" t="n">
        <v>-0.002466460871136352</v>
      </c>
      <c r="M2032" t="n">
        <v>0.1875499098908394</v>
      </c>
      <c r="N2032" t="n">
        <v>0.01491560302773046</v>
      </c>
      <c r="O2032" t="n">
        <v>-0.002808093649707064</v>
      </c>
      <c r="P2032" t="n">
        <v>0.2901560479302282</v>
      </c>
      <c r="Q2032" t="n">
        <v>0.01617975268605001</v>
      </c>
      <c r="R2032" t="n">
        <v>-0.002160523521819406</v>
      </c>
    </row>
    <row r="2033">
      <c r="F2033" t="n">
        <v>0.05632912967174639</v>
      </c>
      <c r="G2033" t="n">
        <v>0.01819450618193301</v>
      </c>
      <c r="H2033" t="n">
        <v>-0.002262710476106388</v>
      </c>
      <c r="J2033" t="n">
        <v>0.06916589837855534</v>
      </c>
      <c r="K2033" t="n">
        <v>0.01515776639564115</v>
      </c>
      <c r="L2033" t="n">
        <v>-0.002465967874759951</v>
      </c>
      <c r="M2033" t="n">
        <v>0.1874611050072432</v>
      </c>
      <c r="N2033" t="n">
        <v>0.01492326384079041</v>
      </c>
      <c r="O2033" t="n">
        <v>-0.002807532479912958</v>
      </c>
      <c r="P2033" t="n">
        <v>0.2903342591296748</v>
      </c>
      <c r="Q2033" t="n">
        <v>0.01618806277987953</v>
      </c>
      <c r="R2033" t="n">
        <v>-0.002160091589887816</v>
      </c>
    </row>
    <row r="2034">
      <c r="F2034" t="n">
        <v>0.05631553985375534</v>
      </c>
      <c r="G2034" t="n">
        <v>0.01820384627750895</v>
      </c>
      <c r="H2034" t="n">
        <v>-0.002262710476106388</v>
      </c>
      <c r="J2034" t="n">
        <v>0.06918258399162347</v>
      </c>
      <c r="K2034" t="n">
        <v>0.01516554758988943</v>
      </c>
      <c r="L2034" t="n">
        <v>-0.002464242387442547</v>
      </c>
      <c r="M2034" t="n">
        <v>0.1872373189285538</v>
      </c>
      <c r="N2034" t="n">
        <v>0.01493092465385037</v>
      </c>
      <c r="O2034" t="n">
        <v>-0.002804726630942427</v>
      </c>
      <c r="P2034" t="n">
        <v>0.2905665075306505</v>
      </c>
      <c r="Q2034" t="n">
        <v>0.01619637287370903</v>
      </c>
      <c r="R2034" t="n">
        <v>-0.002160307555853611</v>
      </c>
    </row>
    <row r="2035">
      <c r="F2035" t="n">
        <v>0.05637720537255671</v>
      </c>
      <c r="G2035" t="n">
        <v>0.01821318637308489</v>
      </c>
      <c r="H2035" t="n">
        <v>-0.002261579912263025</v>
      </c>
      <c r="J2035" t="n">
        <v>0.06922311122655857</v>
      </c>
      <c r="K2035" t="n">
        <v>0.0151733287841377</v>
      </c>
      <c r="L2035" t="n">
        <v>-0.002464242387442547</v>
      </c>
      <c r="M2035" t="n">
        <v>0.1875871154777516</v>
      </c>
      <c r="N2035" t="n">
        <v>0.01493858546691032</v>
      </c>
      <c r="O2035" t="n">
        <v>-0.002807813064810011</v>
      </c>
      <c r="P2035" t="n">
        <v>0.2902043582384203</v>
      </c>
      <c r="Q2035" t="n">
        <v>0.01620468296753854</v>
      </c>
      <c r="R2035" t="n">
        <v>-0.002158233575890782</v>
      </c>
    </row>
    <row r="2036">
      <c r="F2036" t="n">
        <v>0.05635525236533664</v>
      </c>
      <c r="G2036" t="n">
        <v>0.01822252646866084</v>
      </c>
      <c r="H2036" t="n">
        <v>-0.002258957416645431</v>
      </c>
      <c r="J2036" t="n">
        <v>0.06920402343662135</v>
      </c>
      <c r="K2036" t="n">
        <v>0.01518110997838598</v>
      </c>
      <c r="L2036" t="n">
        <v>-0.002465842844978757</v>
      </c>
      <c r="M2036" t="n">
        <v>0.1877007239315117</v>
      </c>
      <c r="N2036" t="n">
        <v>0.01494624627997028</v>
      </c>
      <c r="O2036" t="n">
        <v>-0.002807563294640972</v>
      </c>
      <c r="P2036" t="n">
        <v>0.2908148676080193</v>
      </c>
      <c r="Q2036" t="n">
        <v>0.01621299306136804</v>
      </c>
      <c r="R2036" t="n">
        <v>-0.002159960162751494</v>
      </c>
    </row>
    <row r="2037">
      <c r="F2037" t="n">
        <v>0.05631657177654994</v>
      </c>
      <c r="G2037" t="n">
        <v>0.01823186656423677</v>
      </c>
      <c r="H2037" t="n">
        <v>-0.002261668707803637</v>
      </c>
      <c r="J2037" t="n">
        <v>0.06933993221672223</v>
      </c>
      <c r="K2037" t="n">
        <v>0.01518889117263426</v>
      </c>
      <c r="L2037" t="n">
        <v>-0.002464364521930209</v>
      </c>
      <c r="M2037" t="n">
        <v>0.1877805842017424</v>
      </c>
      <c r="N2037" t="n">
        <v>0.01495390709303023</v>
      </c>
      <c r="O2037" t="n">
        <v>-0.002805879598512251</v>
      </c>
      <c r="P2037" t="n">
        <v>0.29088500634977</v>
      </c>
      <c r="Q2037" t="n">
        <v>0.01622130315519755</v>
      </c>
      <c r="R2037" t="n">
        <v>-0.002160391809466672</v>
      </c>
    </row>
    <row r="2038">
      <c r="F2038" t="n">
        <v>0.05631133886323599</v>
      </c>
      <c r="G2038" t="n">
        <v>0.01824120665981271</v>
      </c>
      <c r="H2038" t="n">
        <v>-0.002260539003154385</v>
      </c>
      <c r="J2038" t="n">
        <v>0.06924929650910523</v>
      </c>
      <c r="K2038" t="n">
        <v>0.01519667236688253</v>
      </c>
      <c r="L2038" t="n">
        <v>-0.002464118134755451</v>
      </c>
      <c r="M2038" t="n">
        <v>0.1875904737498906</v>
      </c>
      <c r="N2038" t="n">
        <v>0.01496156790609019</v>
      </c>
      <c r="O2038" t="n">
        <v>-0.002806721446576611</v>
      </c>
      <c r="P2038" t="n">
        <v>0.2905768506648773</v>
      </c>
      <c r="Q2038" t="n">
        <v>0.01622961324902706</v>
      </c>
      <c r="R2038" t="n">
        <v>-0.002160175986109084</v>
      </c>
    </row>
    <row r="2039">
      <c r="F2039" t="n">
        <v>0.05629774155814842</v>
      </c>
      <c r="G2039" t="n">
        <v>0.01825054675538866</v>
      </c>
      <c r="H2039" t="n">
        <v>-0.002259501456837917</v>
      </c>
      <c r="J2039" t="n">
        <v>0.06921827034178404</v>
      </c>
      <c r="K2039" t="n">
        <v>0.01520445356113081</v>
      </c>
      <c r="L2039" t="n">
        <v>-0.002462639811706903</v>
      </c>
      <c r="M2039" t="n">
        <v>0.1872990968912305</v>
      </c>
      <c r="N2039" t="n">
        <v>0.01496922871915014</v>
      </c>
      <c r="O2039" t="n">
        <v>-0.002806470195550566</v>
      </c>
      <c r="P2039" t="n">
        <v>0.2909171853603477</v>
      </c>
      <c r="Q2039" t="n">
        <v>0.01623792334285656</v>
      </c>
      <c r="R2039" t="n">
        <v>-0.002158449399248371</v>
      </c>
    </row>
    <row r="2040">
      <c r="F2040" t="n">
        <v>0.05640123113108535</v>
      </c>
      <c r="G2040" t="n">
        <v>0.0182598868509646</v>
      </c>
      <c r="H2040" t="n">
        <v>-0.0022579210701275</v>
      </c>
      <c r="J2040" t="n">
        <v>0.06922301147319466</v>
      </c>
      <c r="K2040" t="n">
        <v>0.01521223475537908</v>
      </c>
      <c r="L2040" t="n">
        <v>-0.002461775969422116</v>
      </c>
      <c r="M2040" t="n">
        <v>0.187547654873349</v>
      </c>
      <c r="N2040" t="n">
        <v>0.01497688953221009</v>
      </c>
      <c r="O2040" t="n">
        <v>-0.002805347607472346</v>
      </c>
      <c r="P2040" t="n">
        <v>0.290879219286364</v>
      </c>
      <c r="Q2040" t="n">
        <v>0.01624623343668607</v>
      </c>
      <c r="R2040" t="n">
        <v>-0.002156382837100102</v>
      </c>
    </row>
    <row r="2041">
      <c r="F2041" t="n">
        <v>0.05640436212326441</v>
      </c>
      <c r="G2041" t="n">
        <v>0.01826922694654054</v>
      </c>
      <c r="H2041" t="n">
        <v>-0.002257017992007261</v>
      </c>
      <c r="J2041" t="n">
        <v>0.06925159901939247</v>
      </c>
      <c r="K2041" t="n">
        <v>0.01522001594962736</v>
      </c>
      <c r="L2041" t="n">
        <v>-0.002463746178281197</v>
      </c>
      <c r="M2041" t="n">
        <v>0.1874249771837798</v>
      </c>
      <c r="N2041" t="n">
        <v>0.01498455034527005</v>
      </c>
      <c r="O2041" t="n">
        <v>-0.002807873430648341</v>
      </c>
      <c r="P2041" t="n">
        <v>0.2908952890889437</v>
      </c>
      <c r="Q2041" t="n">
        <v>0.01625454353051558</v>
      </c>
      <c r="R2041" t="n">
        <v>-0.002156382837100102</v>
      </c>
    </row>
    <row r="2042">
      <c r="F2042" t="n">
        <v>0.05636567202130657</v>
      </c>
      <c r="G2042" t="n">
        <v>0.01827856704211648</v>
      </c>
      <c r="H2042" t="n">
        <v>-0.0022579210701275</v>
      </c>
      <c r="J2042" t="n">
        <v>0.06937558962900375</v>
      </c>
      <c r="K2042" t="n">
        <v>0.01522779714387563</v>
      </c>
      <c r="L2042" t="n">
        <v>-0.002462761073851657</v>
      </c>
      <c r="M2042" t="n">
        <v>0.1874035299050425</v>
      </c>
      <c r="N2042" t="n">
        <v>0.01499221115833</v>
      </c>
      <c r="O2042" t="n">
        <v>-0.002805066960452791</v>
      </c>
      <c r="P2042" t="n">
        <v>0.2910194475256364</v>
      </c>
      <c r="Q2042" t="n">
        <v>0.01626285362434509</v>
      </c>
      <c r="R2042" t="n">
        <v>-0.002156598518520096</v>
      </c>
    </row>
    <row r="2043">
      <c r="F2043" t="n">
        <v>0.05641898683639052</v>
      </c>
      <c r="G2043" t="n">
        <v>0.01828790713769242</v>
      </c>
      <c r="H2043" t="n">
        <v>-0.002258824148247738</v>
      </c>
      <c r="J2043" t="n">
        <v>0.06923721146965875</v>
      </c>
      <c r="K2043" t="n">
        <v>0.01523557833812391</v>
      </c>
      <c r="L2043" t="n">
        <v>-0.002465223834925508</v>
      </c>
      <c r="M2043" t="n">
        <v>0.1874495724288034</v>
      </c>
      <c r="N2043" t="n">
        <v>0.01499987197138995</v>
      </c>
      <c r="O2043" t="n">
        <v>-0.002808154077667897</v>
      </c>
      <c r="P2043" t="n">
        <v>0.2903869122476598</v>
      </c>
      <c r="Q2043" t="n">
        <v>0.01627116371817459</v>
      </c>
      <c r="R2043" t="n">
        <v>-0.002157676925620066</v>
      </c>
    </row>
    <row r="2044">
      <c r="F2044" t="n">
        <v>0.05640538701181621</v>
      </c>
      <c r="G2044" t="n">
        <v>0.01829724723326836</v>
      </c>
      <c r="H2044" t="n">
        <v>-0.002254857738746049</v>
      </c>
      <c r="J2044" t="n">
        <v>0.06927771676655739</v>
      </c>
      <c r="K2044" t="n">
        <v>0.01524335953237218</v>
      </c>
      <c r="L2044" t="n">
        <v>-0.002461157541120032</v>
      </c>
      <c r="M2044" t="n">
        <v>0.1873943474696198</v>
      </c>
      <c r="N2044" t="n">
        <v>0.01500753278444991</v>
      </c>
      <c r="O2044" t="n">
        <v>-0.002807340279046298</v>
      </c>
      <c r="P2044" t="n">
        <v>0.2909975068181873</v>
      </c>
      <c r="Q2044" t="n">
        <v>0.0162794738120041</v>
      </c>
      <c r="R2044" t="n">
        <v>-0.002154754955826467</v>
      </c>
    </row>
    <row r="2045">
      <c r="F2045" t="n">
        <v>0.05634159514145597</v>
      </c>
      <c r="G2045" t="n">
        <v>0.0183065873288443</v>
      </c>
      <c r="H2045" t="n">
        <v>-0.002258016118770305</v>
      </c>
      <c r="J2045" t="n">
        <v>0.06933014807563262</v>
      </c>
      <c r="K2045" t="n">
        <v>0.01525114072662046</v>
      </c>
      <c r="L2045" t="n">
        <v>-0.00246214220106847</v>
      </c>
      <c r="M2045" t="n">
        <v>0.1878116647734231</v>
      </c>
      <c r="N2045" t="n">
        <v>0.01501519359750986</v>
      </c>
      <c r="O2045" t="n">
        <v>-0.002807340279046298</v>
      </c>
      <c r="P2045" t="n">
        <v>0.2910135498468449</v>
      </c>
      <c r="Q2045" t="n">
        <v>0.01628778390583361</v>
      </c>
      <c r="R2045" t="n">
        <v>-0.002154539415668837</v>
      </c>
    </row>
    <row r="2046">
      <c r="F2046" t="n">
        <v>0.05640327808816358</v>
      </c>
      <c r="G2046" t="n">
        <v>0.01831592742442024</v>
      </c>
      <c r="H2046" t="n">
        <v>-0.002255534534465533</v>
      </c>
      <c r="J2046" t="n">
        <v>0.06929908663185014</v>
      </c>
      <c r="K2046" t="n">
        <v>0.01525892192086874</v>
      </c>
      <c r="L2046" t="n">
        <v>-0.002460665211145813</v>
      </c>
      <c r="M2046" t="n">
        <v>0.1874863818510824</v>
      </c>
      <c r="N2046" t="n">
        <v>0.01502285441056982</v>
      </c>
      <c r="O2046" t="n">
        <v>-0.002809305024292581</v>
      </c>
      <c r="P2046" t="n">
        <v>0.2902728255536712</v>
      </c>
      <c r="Q2046" t="n">
        <v>0.01629609399966311</v>
      </c>
      <c r="R2046" t="n">
        <v>-0.002155617116456986</v>
      </c>
    </row>
    <row r="2047">
      <c r="F2047" t="n">
        <v>0.05640640521802359</v>
      </c>
      <c r="G2047" t="n">
        <v>0.01832526751999618</v>
      </c>
      <c r="H2047" t="n">
        <v>-0.002257564921623983</v>
      </c>
      <c r="J2047" t="n">
        <v>0.06935151446245014</v>
      </c>
      <c r="K2047" t="n">
        <v>0.01526670311511701</v>
      </c>
      <c r="L2047" t="n">
        <v>-0.002461403706107142</v>
      </c>
      <c r="M2047" t="n">
        <v>0.1874648728753743</v>
      </c>
      <c r="N2047" t="n">
        <v>0.01503051522362977</v>
      </c>
      <c r="O2047" t="n">
        <v>-0.002807928533269568</v>
      </c>
      <c r="P2047" t="n">
        <v>0.2909915590789222</v>
      </c>
      <c r="Q2047" t="n">
        <v>0.01630440409349262</v>
      </c>
      <c r="R2047" t="n">
        <v>-0.002157125897560396</v>
      </c>
    </row>
    <row r="2048">
      <c r="F2048" t="n">
        <v>0.05632587203559269</v>
      </c>
      <c r="G2048" t="n">
        <v>0.01833460761557212</v>
      </c>
      <c r="H2048" t="n">
        <v>-0.002253604345968582</v>
      </c>
      <c r="J2048" t="n">
        <v>0.0692488721571025</v>
      </c>
      <c r="K2048" t="n">
        <v>0.01527448430936529</v>
      </c>
      <c r="L2048" t="n">
        <v>-0.00246201447247244</v>
      </c>
      <c r="M2048" t="n">
        <v>0.1877471709456762</v>
      </c>
      <c r="N2048" t="n">
        <v>0.01503817603668972</v>
      </c>
      <c r="O2048" t="n">
        <v>-0.002807086407347364</v>
      </c>
      <c r="P2048" t="n">
        <v>0.2904129470484109</v>
      </c>
      <c r="Q2048" t="n">
        <v>0.01631271418732213</v>
      </c>
      <c r="R2048" t="n">
        <v>-0.002154857349464258</v>
      </c>
    </row>
    <row r="2049">
      <c r="F2049" t="n">
        <v>0.05637082651706272</v>
      </c>
      <c r="G2049" t="n">
        <v>0.01834394771114807</v>
      </c>
      <c r="H2049" t="n">
        <v>-0.002254956914346676</v>
      </c>
      <c r="J2049" t="n">
        <v>0.06932515158249591</v>
      </c>
      <c r="K2049" t="n">
        <v>0.01528226550361356</v>
      </c>
      <c r="L2049" t="n">
        <v>-0.002461030257212607</v>
      </c>
      <c r="M2049" t="n">
        <v>0.1876243688212168</v>
      </c>
      <c r="N2049" t="n">
        <v>0.01504583684974968</v>
      </c>
      <c r="O2049" t="n">
        <v>-0.002809332076473242</v>
      </c>
      <c r="P2049" t="n">
        <v>0.2903208249699113</v>
      </c>
      <c r="Q2049" t="n">
        <v>0.01632102428115163</v>
      </c>
      <c r="R2049" t="n">
        <v>-0.002155288148614491</v>
      </c>
    </row>
    <row r="2050">
      <c r="F2050" t="n">
        <v>0.05633211758423979</v>
      </c>
      <c r="G2050" t="n">
        <v>0.01835328780672401</v>
      </c>
      <c r="H2050" t="n">
        <v>-0.002253153489842551</v>
      </c>
      <c r="J2050" t="n">
        <v>0.06937757400643467</v>
      </c>
      <c r="K2050" t="n">
        <v>0.01529004669786184</v>
      </c>
      <c r="L2050" t="n">
        <v>-0.002462260526287399</v>
      </c>
      <c r="M2050" t="n">
        <v>0.1879404295820769</v>
      </c>
      <c r="N2050" t="n">
        <v>0.01505349766280963</v>
      </c>
      <c r="O2050" t="n">
        <v>-0.002805682864143691</v>
      </c>
      <c r="P2050" t="n">
        <v>0.2909855396509976</v>
      </c>
      <c r="Q2050" t="n">
        <v>0.01632933437498114</v>
      </c>
      <c r="R2050" t="n">
        <v>-0.002156149746914956</v>
      </c>
    </row>
    <row r="2051">
      <c r="F2051" t="n">
        <v>0.05643564266966316</v>
      </c>
      <c r="G2051" t="n">
        <v>0.01836262790229995</v>
      </c>
      <c r="H2051" t="n">
        <v>-0.002254055202094614</v>
      </c>
      <c r="J2051" t="n">
        <v>0.06928683784266038</v>
      </c>
      <c r="K2051" t="n">
        <v>0.01529782789211011</v>
      </c>
      <c r="L2051" t="n">
        <v>-0.002460046041952774</v>
      </c>
      <c r="M2051" t="n">
        <v>0.1879188862903314</v>
      </c>
      <c r="N2051" t="n">
        <v>0.01506115847586958</v>
      </c>
      <c r="O2051" t="n">
        <v>-0.002809612785113976</v>
      </c>
      <c r="P2051" t="n">
        <v>0.2906231020495087</v>
      </c>
      <c r="Q2051" t="n">
        <v>0.01633764446881065</v>
      </c>
      <c r="R2051" t="n">
        <v>-0.002152812030405678</v>
      </c>
    </row>
    <row r="2052">
      <c r="F2052" t="n">
        <v>0.05638856464329946</v>
      </c>
      <c r="G2052" t="n">
        <v>0.01837196799787589</v>
      </c>
      <c r="H2052" t="n">
        <v>-0.002252580034844015</v>
      </c>
      <c r="J2052" t="n">
        <v>0.06929153311692857</v>
      </c>
      <c r="K2052" t="n">
        <v>0.01530560908635839</v>
      </c>
      <c r="L2052" t="n">
        <v>-0.002460901575142942</v>
      </c>
      <c r="M2052" t="n">
        <v>0.1877622786887408</v>
      </c>
      <c r="N2052" t="n">
        <v>0.01506881928892954</v>
      </c>
      <c r="O2052" t="n">
        <v>-0.002806269700425149</v>
      </c>
      <c r="P2052" t="n">
        <v>0.2909634661597111</v>
      </c>
      <c r="Q2052" t="n">
        <v>0.01634595456264016</v>
      </c>
      <c r="R2052" t="n">
        <v>-0.002153242549759824</v>
      </c>
    </row>
    <row r="2053">
      <c r="F2053" t="n">
        <v>0.05645862802173993</v>
      </c>
      <c r="G2053" t="n">
        <v>0.01838130809345183</v>
      </c>
      <c r="H2053" t="n">
        <v>-0.002251904260833561</v>
      </c>
      <c r="J2053" t="n">
        <v>0.06924850132063681</v>
      </c>
      <c r="K2053" t="n">
        <v>0.01531339028060667</v>
      </c>
      <c r="L2053" t="n">
        <v>-0.002461639402918819</v>
      </c>
      <c r="M2053" t="n">
        <v>0.1875043561216978</v>
      </c>
      <c r="N2053" t="n">
        <v>0.01507648010198949</v>
      </c>
      <c r="O2053" t="n">
        <v>-0.0028059889611594</v>
      </c>
      <c r="P2053" t="n">
        <v>0.2911416462470509</v>
      </c>
      <c r="Q2053" t="n">
        <v>0.01635426465646966</v>
      </c>
      <c r="R2053" t="n">
        <v>-0.002153242549759824</v>
      </c>
    </row>
    <row r="2054">
      <c r="F2054" t="n">
        <v>0.05637807457029546</v>
      </c>
      <c r="G2054" t="n">
        <v>0.01839064818902777</v>
      </c>
      <c r="H2054" t="n">
        <v>-0.002253255808854468</v>
      </c>
      <c r="J2054" t="n">
        <v>0.06938443123881992</v>
      </c>
      <c r="K2054" t="n">
        <v>0.01532117147485494</v>
      </c>
      <c r="L2054" t="n">
        <v>-0.00245868809181531</v>
      </c>
      <c r="M2054" t="n">
        <v>0.1877191153651539</v>
      </c>
      <c r="N2054" t="n">
        <v>0.01508414091504945</v>
      </c>
      <c r="O2054" t="n">
        <v>-0.002808515614551139</v>
      </c>
      <c r="P2054" t="n">
        <v>0.2908332253581093</v>
      </c>
      <c r="Q2054" t="n">
        <v>0.01636257475029917</v>
      </c>
      <c r="R2054" t="n">
        <v>-0.002153457809436897</v>
      </c>
    </row>
    <row r="2055">
      <c r="F2055" t="n">
        <v>0.05644814145854078</v>
      </c>
      <c r="G2055" t="n">
        <v>0.01839998828460371</v>
      </c>
      <c r="H2055" t="n">
        <v>-0.002252805292847499</v>
      </c>
      <c r="J2055" t="n">
        <v>0.06943684540232702</v>
      </c>
      <c r="K2055" t="n">
        <v>0.01532895266910322</v>
      </c>
      <c r="L2055" t="n">
        <v>-0.00246139346032686</v>
      </c>
      <c r="M2055" t="n">
        <v>0.1878325791771547</v>
      </c>
      <c r="N2055" t="n">
        <v>0.0150918017281094</v>
      </c>
      <c r="O2055" t="n">
        <v>-0.002808796353816888</v>
      </c>
      <c r="P2055" t="n">
        <v>0.291227671803079</v>
      </c>
      <c r="Q2055" t="n">
        <v>0.01637088484412868</v>
      </c>
      <c r="R2055" t="n">
        <v>-0.002154103588468115</v>
      </c>
    </row>
    <row r="2056">
      <c r="F2056" t="n">
        <v>0.05635084334212132</v>
      </c>
      <c r="G2056" t="n">
        <v>0.01840932838017965</v>
      </c>
      <c r="H2056" t="n">
        <v>-0.002250658895881835</v>
      </c>
      <c r="J2056" t="n">
        <v>0.06940573397757957</v>
      </c>
      <c r="K2056" t="n">
        <v>0.01533673386335149</v>
      </c>
      <c r="L2056" t="n">
        <v>-0.00245954234798965</v>
      </c>
      <c r="M2056" t="n">
        <v>0.1879122718024055</v>
      </c>
      <c r="N2056" t="n">
        <v>0.01509946254116936</v>
      </c>
      <c r="O2056" t="n">
        <v>-0.002806574604291063</v>
      </c>
      <c r="P2056" t="n">
        <v>0.2908110796295004</v>
      </c>
      <c r="Q2056" t="n">
        <v>0.01637919493795818</v>
      </c>
      <c r="R2056" t="n">
        <v>-0.002150129078848412</v>
      </c>
    </row>
    <row r="2057">
      <c r="F2057" t="n">
        <v>0.05635396282816877</v>
      </c>
      <c r="G2057" t="n">
        <v>0.01841866847575559</v>
      </c>
      <c r="H2057" t="n">
        <v>-0.002250658895881835</v>
      </c>
      <c r="J2057" t="n">
        <v>0.06932688521245961</v>
      </c>
      <c r="K2057" t="n">
        <v>0.01534451505759977</v>
      </c>
      <c r="L2057" t="n">
        <v>-0.002457821528755675</v>
      </c>
      <c r="M2057" t="n">
        <v>0.1877218079823614</v>
      </c>
      <c r="N2057" t="n">
        <v>0.01510712335422931</v>
      </c>
      <c r="O2057" t="n">
        <v>-0.002807416913596072</v>
      </c>
      <c r="P2057" t="n">
        <v>0.2907729586534313</v>
      </c>
      <c r="Q2057" t="n">
        <v>0.01638750503178769</v>
      </c>
      <c r="R2057" t="n">
        <v>-0.002153355885870195</v>
      </c>
    </row>
    <row r="2058">
      <c r="F2058" t="n">
        <v>0.0563570819222018</v>
      </c>
      <c r="G2058" t="n">
        <v>0.01842800857133153</v>
      </c>
      <c r="H2058" t="n">
        <v>-0.002252909779866115</v>
      </c>
      <c r="J2058" t="n">
        <v>0.06929575875741632</v>
      </c>
      <c r="K2058" t="n">
        <v>0.01535229625184804</v>
      </c>
      <c r="L2058" t="n">
        <v>-0.002457329866117396</v>
      </c>
      <c r="M2058" t="n">
        <v>0.1878014788902884</v>
      </c>
      <c r="N2058" t="n">
        <v>0.01511478416728926</v>
      </c>
      <c r="O2058" t="n">
        <v>-0.002810224611279436</v>
      </c>
      <c r="P2058" t="n">
        <v>0.2904644606170008</v>
      </c>
      <c r="Q2058" t="n">
        <v>0.01639581512561719</v>
      </c>
      <c r="R2058" t="n">
        <v>-0.002150129078848412</v>
      </c>
    </row>
    <row r="2059">
      <c r="F2059" t="n">
        <v>0.0564355253730791</v>
      </c>
      <c r="G2059" t="n">
        <v>0.01843734866690748</v>
      </c>
      <c r="H2059" t="n">
        <v>-0.002251559249475547</v>
      </c>
      <c r="J2059" t="n">
        <v>0.06928849298604389</v>
      </c>
      <c r="K2059" t="n">
        <v>0.01536007744609632</v>
      </c>
      <c r="L2059" t="n">
        <v>-0.002459296516670511</v>
      </c>
      <c r="M2059" t="n">
        <v>0.1877122876777189</v>
      </c>
      <c r="N2059" t="n">
        <v>0.01512244498034922</v>
      </c>
      <c r="O2059" t="n">
        <v>-0.002808259222901081</v>
      </c>
      <c r="P2059" t="n">
        <v>0.2912915136469275</v>
      </c>
      <c r="Q2059" t="n">
        <v>0.0164041252194467</v>
      </c>
      <c r="R2059" t="n">
        <v>-0.002152065163061482</v>
      </c>
    </row>
    <row r="2060">
      <c r="F2060" t="n">
        <v>0.05635494925045553</v>
      </c>
      <c r="G2060" t="n">
        <v>0.01844668876248342</v>
      </c>
      <c r="H2060" t="n">
        <v>-0.002248517759320504</v>
      </c>
      <c r="J2060" t="n">
        <v>0.06938862933418782</v>
      </c>
      <c r="K2060" t="n">
        <v>0.0153678586403446</v>
      </c>
      <c r="L2060" t="n">
        <v>-0.002456708535270149</v>
      </c>
      <c r="M2060" t="n">
        <v>0.1878257130322104</v>
      </c>
      <c r="N2060" t="n">
        <v>0.01513010579340917</v>
      </c>
      <c r="O2060" t="n">
        <v>-0.002808001494656578</v>
      </c>
      <c r="P2060" t="n">
        <v>0.291145228051361</v>
      </c>
      <c r="Q2060" t="n">
        <v>0.01641243531327621</v>
      </c>
      <c r="R2060" t="n">
        <v>-0.00215175436631607</v>
      </c>
    </row>
    <row r="2061">
      <c r="F2061" t="n">
        <v>0.05637480700022979</v>
      </c>
      <c r="G2061" t="n">
        <v>0.01845602885805936</v>
      </c>
      <c r="H2061" t="n">
        <v>-0.00225076695183758</v>
      </c>
      <c r="J2061" t="n">
        <v>0.06935748928832873</v>
      </c>
      <c r="K2061" t="n">
        <v>0.01537563983459287</v>
      </c>
      <c r="L2061" t="n">
        <v>-0.002457937135257781</v>
      </c>
      <c r="M2061" t="n">
        <v>0.1877702666170711</v>
      </c>
      <c r="N2061" t="n">
        <v>0.01513776660646913</v>
      </c>
      <c r="O2061" t="n">
        <v>-0.002807159094208182</v>
      </c>
      <c r="P2061" t="n">
        <v>0.2913233961381887</v>
      </c>
      <c r="Q2061" t="n">
        <v>0.01642074540710572</v>
      </c>
      <c r="R2061" t="n">
        <v>-0.002150464474598825</v>
      </c>
    </row>
    <row r="2062">
      <c r="F2062" t="n">
        <v>0.05636118424469316</v>
      </c>
      <c r="G2062" t="n">
        <v>0.0184653689536353</v>
      </c>
      <c r="H2062" t="n">
        <v>-0.002248517759320504</v>
      </c>
      <c r="J2062" t="n">
        <v>0.06936214777396993</v>
      </c>
      <c r="K2062" t="n">
        <v>0.01538342102884115</v>
      </c>
      <c r="L2062" t="n">
        <v>-0.002456708535270149</v>
      </c>
      <c r="M2062" t="n">
        <v>0.1880863280408198</v>
      </c>
      <c r="N2062" t="n">
        <v>0.01514542741952908</v>
      </c>
      <c r="O2062" t="n">
        <v>-0.002807720694507113</v>
      </c>
      <c r="P2062" t="n">
        <v>0.2907444495464517</v>
      </c>
      <c r="Q2062" t="n">
        <v>0.01642905550093523</v>
      </c>
      <c r="R2062" t="n">
        <v>-0.002148959600928708</v>
      </c>
    </row>
    <row r="2063">
      <c r="F2063" t="n">
        <v>0.05643126653364946</v>
      </c>
      <c r="G2063" t="n">
        <v>0.01847470904921124</v>
      </c>
      <c r="H2063" t="n">
        <v>-0.002250991871089287</v>
      </c>
      <c r="J2063" t="n">
        <v>0.06936680253130384</v>
      </c>
      <c r="K2063" t="n">
        <v>0.01539120222308942</v>
      </c>
      <c r="L2063" t="n">
        <v>-0.002459165735245414</v>
      </c>
      <c r="M2063" t="n">
        <v>0.1877268791495331</v>
      </c>
      <c r="N2063" t="n">
        <v>0.01515308823258904</v>
      </c>
      <c r="O2063" t="n">
        <v>-0.002808282294806044</v>
      </c>
      <c r="P2063" t="n">
        <v>0.2905440318156359</v>
      </c>
      <c r="Q2063" t="n">
        <v>0.01643736559476473</v>
      </c>
      <c r="R2063" t="n">
        <v>-0.002151539384363195</v>
      </c>
    </row>
    <row r="2064">
      <c r="F2064" t="n">
        <v>0.05649298251027633</v>
      </c>
      <c r="G2064" t="n">
        <v>0.01848404914478718</v>
      </c>
      <c r="H2064" t="n">
        <v>-0.002249303676376829</v>
      </c>
      <c r="J2064" t="n">
        <v>0.06944306927898594</v>
      </c>
      <c r="K2064" t="n">
        <v>0.0153989834173377</v>
      </c>
      <c r="L2064" t="n">
        <v>-0.002457805541876182</v>
      </c>
      <c r="M2064" t="n">
        <v>0.1877727202496681</v>
      </c>
      <c r="N2064" t="n">
        <v>0.01516074904564899</v>
      </c>
      <c r="O2064" t="n">
        <v>-0.002808584931455181</v>
      </c>
      <c r="P2064" t="n">
        <v>0.2908303424755169</v>
      </c>
      <c r="Q2064" t="n">
        <v>0.01644567568859424</v>
      </c>
      <c r="R2064" t="n">
        <v>-0.002148656203713364</v>
      </c>
    </row>
    <row r="2065">
      <c r="F2065" t="n">
        <v>0.05643750452394358</v>
      </c>
      <c r="G2065" t="n">
        <v>0.01849338924036312</v>
      </c>
      <c r="H2065" t="n">
        <v>-0.002249303676376829</v>
      </c>
      <c r="J2065" t="n">
        <v>0.06936416447694412</v>
      </c>
      <c r="K2065" t="n">
        <v>0.01540676461158597</v>
      </c>
      <c r="L2065" t="n">
        <v>-0.002457805541876182</v>
      </c>
      <c r="M2065" t="n">
        <v>0.1876834391536291</v>
      </c>
      <c r="N2065" t="n">
        <v>0.01516840985870894</v>
      </c>
      <c r="O2065" t="n">
        <v>-0.002806899948994554</v>
      </c>
      <c r="P2065" t="n">
        <v>0.2908462397640488</v>
      </c>
      <c r="Q2065" t="n">
        <v>0.01645398578242375</v>
      </c>
      <c r="R2065" t="n">
        <v>-0.002149300736121237</v>
      </c>
    </row>
    <row r="2066">
      <c r="F2066" t="n">
        <v>0.05638202186757591</v>
      </c>
      <c r="G2066" t="n">
        <v>0.01850272933593906</v>
      </c>
      <c r="H2066" t="n">
        <v>-0.002249303676376829</v>
      </c>
      <c r="J2066" t="n">
        <v>0.06945236579889696</v>
      </c>
      <c r="K2066" t="n">
        <v>0.01541454580583425</v>
      </c>
      <c r="L2066" t="n">
        <v>-0.002455103846966556</v>
      </c>
      <c r="M2066" t="n">
        <v>0.1879657166539928</v>
      </c>
      <c r="N2066" t="n">
        <v>0.0151760706717689</v>
      </c>
      <c r="O2066" t="n">
        <v>-0.00280914659227539</v>
      </c>
      <c r="P2066" t="n">
        <v>0.2914029930752609</v>
      </c>
      <c r="Q2066" t="n">
        <v>0.01646229587625325</v>
      </c>
      <c r="R2066" t="n">
        <v>-0.002150589800936983</v>
      </c>
    </row>
    <row r="2067">
      <c r="F2067" t="n">
        <v>0.05638513792309013</v>
      </c>
      <c r="G2067" t="n">
        <v>0.018512069431515</v>
      </c>
      <c r="H2067" t="n">
        <v>-0.002246606669570622</v>
      </c>
      <c r="J2067" t="n">
        <v>0.06931376037101991</v>
      </c>
      <c r="K2067" t="n">
        <v>0.01542232700008253</v>
      </c>
      <c r="L2067" t="n">
        <v>-0.002457427092430309</v>
      </c>
      <c r="M2067" t="n">
        <v>0.1878088512470701</v>
      </c>
      <c r="N2067" t="n">
        <v>0.01518373148482885</v>
      </c>
      <c r="O2067" t="n">
        <v>-0.002807180779404659</v>
      </c>
      <c r="P2067" t="n">
        <v>0.2912025428695231</v>
      </c>
      <c r="Q2067" t="n">
        <v>0.01647060597008276</v>
      </c>
      <c r="R2067" t="n">
        <v>-0.002149515580257195</v>
      </c>
    </row>
    <row r="2068">
      <c r="F2068" t="n">
        <v>0.05649709257826641</v>
      </c>
      <c r="G2068" t="n">
        <v>0.01852140952709094</v>
      </c>
      <c r="H2068" t="n">
        <v>-0.002244925157785835</v>
      </c>
      <c r="J2068" t="n">
        <v>0.0694616475260775</v>
      </c>
      <c r="K2068" t="n">
        <v>0.0154301081943308</v>
      </c>
      <c r="L2068" t="n">
        <v>-0.002456445103582185</v>
      </c>
      <c r="M2068" t="n">
        <v>0.1879560019628553</v>
      </c>
      <c r="N2068" t="n">
        <v>0.0151913922978888</v>
      </c>
      <c r="O2068" t="n">
        <v>-0.002808324651659103</v>
      </c>
      <c r="P2068" t="n">
        <v>0.2910561633228741</v>
      </c>
      <c r="Q2068" t="n">
        <v>0.01647891606391226</v>
      </c>
      <c r="R2068" t="n">
        <v>-0.002146211391807866</v>
      </c>
    </row>
    <row r="2069">
      <c r="F2069" t="n">
        <v>0.05649183959657337</v>
      </c>
      <c r="G2069" t="n">
        <v>0.01853074962266689</v>
      </c>
      <c r="H2069" t="n">
        <v>-0.002246497234226862</v>
      </c>
      <c r="J2069" t="n">
        <v>0.06944240631962728</v>
      </c>
      <c r="K2069" t="n">
        <v>0.01543788938857908</v>
      </c>
      <c r="L2069" t="n">
        <v>-0.002456445103582185</v>
      </c>
      <c r="M2069" t="n">
        <v>0.1876977522105496</v>
      </c>
      <c r="N2069" t="n">
        <v>0.01519905311094876</v>
      </c>
      <c r="O2069" t="n">
        <v>-0.002811414117722535</v>
      </c>
      <c r="P2069" t="n">
        <v>0.2909638592480327</v>
      </c>
      <c r="Q2069" t="n">
        <v>0.01648722615774178</v>
      </c>
      <c r="R2069" t="n">
        <v>-0.002149217290115719</v>
      </c>
    </row>
    <row r="2070">
      <c r="F2070" t="n">
        <v>0.0564028572789646</v>
      </c>
      <c r="G2070" t="n">
        <v>0.01854008971824283</v>
      </c>
      <c r="H2070" t="n">
        <v>-0.00224784472831917</v>
      </c>
      <c r="J2070" t="n">
        <v>0.0694947919939273</v>
      </c>
      <c r="K2070" t="n">
        <v>0.01544567058282735</v>
      </c>
      <c r="L2070" t="n">
        <v>-0.002456690600794216</v>
      </c>
      <c r="M2070" t="n">
        <v>0.1877435330557756</v>
      </c>
      <c r="N2070" t="n">
        <v>0.01520671392400871</v>
      </c>
      <c r="O2070" t="n">
        <v>-0.002810571536068872</v>
      </c>
      <c r="P2070" t="n">
        <v>0.2914124685259963</v>
      </c>
      <c r="Q2070" t="n">
        <v>0.01649553625157128</v>
      </c>
      <c r="R2070" t="n">
        <v>-0.00214878787607174</v>
      </c>
    </row>
    <row r="2071">
      <c r="F2071" t="n">
        <v>0.05650645045900982</v>
      </c>
      <c r="G2071" t="n">
        <v>0.01854942981381877</v>
      </c>
      <c r="H2071" t="n">
        <v>-0.002247170981273016</v>
      </c>
      <c r="J2071" t="n">
        <v>0.06933227216028655</v>
      </c>
      <c r="K2071" t="n">
        <v>0.01545345177707563</v>
      </c>
      <c r="L2071" t="n">
        <v>-0.002454481125885937</v>
      </c>
      <c r="M2071" t="n">
        <v>0.1877217343544837</v>
      </c>
      <c r="N2071" t="n">
        <v>0.01521437473706867</v>
      </c>
      <c r="O2071" t="n">
        <v>-0.002808605512210325</v>
      </c>
      <c r="P2071" t="n">
        <v>0.2909955908962158</v>
      </c>
      <c r="Q2071" t="n">
        <v>0.01650384634540079</v>
      </c>
      <c r="R2071" t="n">
        <v>-0.002148358462027761</v>
      </c>
    </row>
    <row r="2072">
      <c r="F2072" t="n">
        <v>0.05639234070178081</v>
      </c>
      <c r="G2072" t="n">
        <v>0.01855876990939471</v>
      </c>
      <c r="H2072" t="n">
        <v>-0.002245043660109611</v>
      </c>
      <c r="J2072" t="n">
        <v>0.06933689095403997</v>
      </c>
      <c r="K2072" t="n">
        <v>0.01546123297132391</v>
      </c>
      <c r="L2072" t="n">
        <v>-0.002454593659282582</v>
      </c>
      <c r="M2072" t="n">
        <v>0.1878012833648546</v>
      </c>
      <c r="N2072" t="n">
        <v>0.01522203555012862</v>
      </c>
      <c r="O2072" t="n">
        <v>-0.002807501284963829</v>
      </c>
      <c r="P2072" t="n">
        <v>0.2907409692512565</v>
      </c>
      <c r="Q2072" t="n">
        <v>0.01651215643923029</v>
      </c>
      <c r="R2072" t="n">
        <v>-0.002145491585275077</v>
      </c>
    </row>
    <row r="2073">
      <c r="F2073" t="n">
        <v>0.05649594026823678</v>
      </c>
      <c r="G2073" t="n">
        <v>0.01856811000497065</v>
      </c>
      <c r="H2073" t="n">
        <v>-0.002246165733110466</v>
      </c>
      <c r="J2073" t="n">
        <v>0.06947284742990584</v>
      </c>
      <c r="K2073" t="n">
        <v>0.01546901416557218</v>
      </c>
      <c r="L2073" t="n">
        <v>-0.002454839045032786</v>
      </c>
      <c r="M2073" t="n">
        <v>0.1878808266354061</v>
      </c>
      <c r="N2073" t="n">
        <v>0.01522969636318858</v>
      </c>
      <c r="O2073" t="n">
        <v>-0.002810029300127878</v>
      </c>
      <c r="P2073" t="n">
        <v>0.2915141750362654</v>
      </c>
      <c r="Q2073" t="n">
        <v>0.0165204665330598</v>
      </c>
      <c r="R2073" t="n">
        <v>-0.002144633302812721</v>
      </c>
    </row>
    <row r="2074">
      <c r="F2074" t="n">
        <v>0.05639856889961108</v>
      </c>
      <c r="G2074" t="n">
        <v>0.01857745010054659</v>
      </c>
      <c r="H2074" t="n">
        <v>-0.002243921587108757</v>
      </c>
      <c r="J2074" t="n">
        <v>0.06951328576256924</v>
      </c>
      <c r="K2074" t="n">
        <v>0.01547679535982046</v>
      </c>
      <c r="L2074" t="n">
        <v>-0.002454102887782176</v>
      </c>
      <c r="M2074" t="n">
        <v>0.1877914177878171</v>
      </c>
      <c r="N2074" t="n">
        <v>0.01523735717624853</v>
      </c>
      <c r="O2074" t="n">
        <v>-0.002809186628406528</v>
      </c>
      <c r="P2074" t="n">
        <v>0.2908808479078583</v>
      </c>
      <c r="Q2074" t="n">
        <v>0.01652877662688931</v>
      </c>
      <c r="R2074" t="n">
        <v>-0.002146135297121844</v>
      </c>
    </row>
    <row r="2075">
      <c r="F2075" t="n">
        <v>0.05650217551819482</v>
      </c>
      <c r="G2075" t="n">
        <v>0.01858679019612253</v>
      </c>
      <c r="H2075" t="n">
        <v>-0.002243023928708074</v>
      </c>
      <c r="J2075" t="n">
        <v>0.06944625384060801</v>
      </c>
      <c r="K2075" t="n">
        <v>0.01548457655406873</v>
      </c>
      <c r="L2075" t="n">
        <v>-0.002452630573280957</v>
      </c>
      <c r="M2075" t="n">
        <v>0.1879385245947937</v>
      </c>
      <c r="N2075" t="n">
        <v>0.01524501798930848</v>
      </c>
      <c r="O2075" t="n">
        <v>-0.002811433752996794</v>
      </c>
      <c r="P2075" t="n">
        <v>0.2907343814414705</v>
      </c>
      <c r="Q2075" t="n">
        <v>0.01653708672071881</v>
      </c>
      <c r="R2075" t="n">
        <v>-0.002147422720815378</v>
      </c>
    </row>
    <row r="2076">
      <c r="F2076" t="n">
        <v>0.0564299204127796</v>
      </c>
      <c r="G2076" t="n">
        <v>0.01859613029169847</v>
      </c>
      <c r="H2076" t="n">
        <v>-0.002241800512057061</v>
      </c>
      <c r="J2076" t="n">
        <v>0.06948668629822374</v>
      </c>
      <c r="K2076" t="n">
        <v>0.01549235774831701</v>
      </c>
      <c r="L2076" t="n">
        <v>-0.002451761339944512</v>
      </c>
      <c r="M2076" t="n">
        <v>0.1880180471514889</v>
      </c>
      <c r="N2076" t="n">
        <v>0.01525267880236844</v>
      </c>
      <c r="O2076" t="n">
        <v>-0.002808923867114</v>
      </c>
      <c r="P2076" t="n">
        <v>0.2913453288070562</v>
      </c>
      <c r="Q2076" t="n">
        <v>0.01654539681454832</v>
      </c>
      <c r="R2076" t="n">
        <v>-0.00214542138836402</v>
      </c>
    </row>
    <row r="2077">
      <c r="F2077" t="n">
        <v>0.05641628469681418</v>
      </c>
      <c r="G2077" t="n">
        <v>0.01860547038727441</v>
      </c>
      <c r="H2077" t="n">
        <v>-0.002243594490660287</v>
      </c>
      <c r="J2077" t="n">
        <v>0.06949129200970842</v>
      </c>
      <c r="K2077" t="n">
        <v>0.01550013894256528</v>
      </c>
      <c r="L2077" t="n">
        <v>-0.00245151606570082</v>
      </c>
      <c r="M2077" t="n">
        <v>0.1878272211497781</v>
      </c>
      <c r="N2077" t="n">
        <v>0.01526033961542839</v>
      </c>
      <c r="O2077" t="n">
        <v>-0.002807800185198963</v>
      </c>
      <c r="P2077" t="n">
        <v>0.2914693724766154</v>
      </c>
      <c r="Q2077" t="n">
        <v>0.01655370690837783</v>
      </c>
      <c r="R2077" t="n">
        <v>-0.002144134778835766</v>
      </c>
    </row>
    <row r="2078">
      <c r="F2078" t="n">
        <v>0.05650315161000847</v>
      </c>
      <c r="G2078" t="n">
        <v>0.01861481048285035</v>
      </c>
      <c r="H2078" t="n">
        <v>-0.002242249006707868</v>
      </c>
      <c r="J2078" t="n">
        <v>0.06941229714466708</v>
      </c>
      <c r="K2078" t="n">
        <v>0.01550792013681356</v>
      </c>
      <c r="L2078" t="n">
        <v>-0.002453723533894047</v>
      </c>
      <c r="M2078" t="n">
        <v>0.1879743109334346</v>
      </c>
      <c r="N2078" t="n">
        <v>0.01526800042848835</v>
      </c>
      <c r="O2078" t="n">
        <v>-0.002808923867114</v>
      </c>
      <c r="P2078" t="n">
        <v>0.291052364521355</v>
      </c>
      <c r="Q2078" t="n">
        <v>0.01656201700220734</v>
      </c>
      <c r="R2078" t="n">
        <v>-0.002144134778835766</v>
      </c>
    </row>
    <row r="2079">
      <c r="F2079" t="n">
        <v>0.05648951680185232</v>
      </c>
      <c r="G2079" t="n">
        <v>0.0186241505784263</v>
      </c>
      <c r="H2079" t="n">
        <v>-0.002242024759382464</v>
      </c>
      <c r="J2079" t="n">
        <v>0.06945272108015806</v>
      </c>
      <c r="K2079" t="n">
        <v>0.01551570133106183</v>
      </c>
      <c r="L2079" t="n">
        <v>-0.002453723533894047</v>
      </c>
      <c r="M2079" t="n">
        <v>0.1879524236267976</v>
      </c>
      <c r="N2079" t="n">
        <v>0.0152756612415483</v>
      </c>
      <c r="O2079" t="n">
        <v>-0.002809485708071518</v>
      </c>
      <c r="P2079" t="n">
        <v>0.2911222870768226</v>
      </c>
      <c r="Q2079" t="n">
        <v>0.01657032709603684</v>
      </c>
      <c r="R2079" t="n">
        <v>-0.002144349213757141</v>
      </c>
    </row>
    <row r="2080">
      <c r="F2080" t="n">
        <v>0.05648425655547589</v>
      </c>
      <c r="G2080" t="n">
        <v>0.01863349067400224</v>
      </c>
      <c r="H2080" t="n">
        <v>-0.002239908960649884</v>
      </c>
      <c r="J2080" t="n">
        <v>0.06940954078157884</v>
      </c>
      <c r="K2080" t="n">
        <v>0.01552348252531011</v>
      </c>
      <c r="L2080" t="n">
        <v>-0.002454078562181378</v>
      </c>
      <c r="M2080" t="n">
        <v>0.1880657092816521</v>
      </c>
      <c r="N2080" t="n">
        <v>0.01528332205460825</v>
      </c>
      <c r="O2080" t="n">
        <v>-0.002811469323040609</v>
      </c>
      <c r="P2080" t="n">
        <v>0.2911922072960139</v>
      </c>
      <c r="Q2080" t="n">
        <v>0.01657863718986635</v>
      </c>
      <c r="R2080" t="n">
        <v>-0.002143213739634429</v>
      </c>
    </row>
    <row r="2081">
      <c r="F2081" t="n">
        <v>0.05651250063155743</v>
      </c>
      <c r="G2081" t="n">
        <v>0.01864283076957818</v>
      </c>
      <c r="H2081" t="n">
        <v>-0.002241029363291266</v>
      </c>
      <c r="J2081" t="n">
        <v>0.06948579124505459</v>
      </c>
      <c r="K2081" t="n">
        <v>0.01553126371955839</v>
      </c>
      <c r="L2081" t="n">
        <v>-0.002451626935246132</v>
      </c>
      <c r="M2081" t="n">
        <v>0.1879424083585304</v>
      </c>
      <c r="N2081" t="n">
        <v>0.01529098286766821</v>
      </c>
      <c r="O2081" t="n">
        <v>-0.002810626472239258</v>
      </c>
      <c r="P2081" t="n">
        <v>0.2908292453846332</v>
      </c>
      <c r="Q2081" t="n">
        <v>0.01658694728369586</v>
      </c>
      <c r="R2081" t="n">
        <v>-0.002142785139746491</v>
      </c>
    </row>
    <row r="2082">
      <c r="F2082" t="n">
        <v>0.05649886352907144</v>
      </c>
      <c r="G2082" t="n">
        <v>0.01865217086515412</v>
      </c>
      <c r="H2082" t="n">
        <v>-0.002240805282762989</v>
      </c>
      <c r="J2082" t="n">
        <v>0.06956204363691661</v>
      </c>
      <c r="K2082" t="n">
        <v>0.01553904491380666</v>
      </c>
      <c r="L2082" t="n">
        <v>-0.002453343074100805</v>
      </c>
      <c r="M2082" t="n">
        <v>0.1878190875872051</v>
      </c>
      <c r="N2082" t="n">
        <v>0.01529864368072816</v>
      </c>
      <c r="O2082" t="n">
        <v>-0.002809783621437907</v>
      </c>
      <c r="P2082" t="n">
        <v>0.2912238177743756</v>
      </c>
      <c r="Q2082" t="n">
        <v>0.01659525737752536</v>
      </c>
      <c r="R2082" t="n">
        <v>-0.002143856639466336</v>
      </c>
    </row>
    <row r="2083">
      <c r="F2083" t="n">
        <v>0.05642658679842776</v>
      </c>
      <c r="G2083" t="n">
        <v>0.01866151096073006</v>
      </c>
      <c r="H2083" t="n">
        <v>-0.002242822007517476</v>
      </c>
      <c r="J2083" t="n">
        <v>0.06950690605811521</v>
      </c>
      <c r="K2083" t="n">
        <v>0.01554682610805494</v>
      </c>
      <c r="L2083" t="n">
        <v>-0.002452852748713755</v>
      </c>
      <c r="M2083" t="n">
        <v>0.1880337469478295</v>
      </c>
      <c r="N2083" t="n">
        <v>0.01530630449378811</v>
      </c>
      <c r="O2083" t="n">
        <v>-0.002808956458427784</v>
      </c>
      <c r="P2083" t="n">
        <v>0.2909149361055273</v>
      </c>
      <c r="Q2083" t="n">
        <v>0.01660356747135487</v>
      </c>
      <c r="R2083" t="n">
        <v>-0.002143642339522367</v>
      </c>
    </row>
    <row r="2084">
      <c r="F2084" t="n">
        <v>0.05647158523778064</v>
      </c>
      <c r="G2084" t="n">
        <v>0.018670851056306</v>
      </c>
      <c r="H2084" t="n">
        <v>-0.002240261697570588</v>
      </c>
      <c r="J2084" t="n">
        <v>0.06941592481162506</v>
      </c>
      <c r="K2084" t="n">
        <v>0.01555460730230321</v>
      </c>
      <c r="L2084" t="n">
        <v>-0.002449530802883831</v>
      </c>
      <c r="M2084" t="n">
        <v>0.1880794043356744</v>
      </c>
      <c r="N2084" t="n">
        <v>0.01531396530684807</v>
      </c>
      <c r="O2084" t="n">
        <v>-0.002810361358126908</v>
      </c>
      <c r="P2084" t="n">
        <v>0.2909307184715458</v>
      </c>
      <c r="Q2084" t="n">
        <v>0.01661187756518438</v>
      </c>
      <c r="R2084" t="n">
        <v>-0.002142085211261807</v>
      </c>
    </row>
    <row r="2085">
      <c r="F2085" t="n">
        <v>0.056483076623116</v>
      </c>
      <c r="G2085" t="n">
        <v>0.01868019115188194</v>
      </c>
      <c r="H2085" t="n">
        <v>-0.00224093344020854</v>
      </c>
      <c r="J2085" t="n">
        <v>0.06949217156289972</v>
      </c>
      <c r="K2085" t="n">
        <v>0.01556238849655149</v>
      </c>
      <c r="L2085" t="n">
        <v>-0.00245149121168966</v>
      </c>
      <c r="M2085" t="n">
        <v>0.1879898443505887</v>
      </c>
      <c r="N2085" t="n">
        <v>0.01532162611990802</v>
      </c>
      <c r="O2085" t="n">
        <v>-0.002811766257826031</v>
      </c>
      <c r="P2085" t="n">
        <v>0.291433542223857</v>
      </c>
      <c r="Q2085" t="n">
        <v>0.01662018765901388</v>
      </c>
      <c r="R2085" t="n">
        <v>-0.002142727708325772</v>
      </c>
    </row>
    <row r="2086">
      <c r="F2086" t="n">
        <v>0.05651970203017471</v>
      </c>
      <c r="G2086" t="n">
        <v>0.01868953124745788</v>
      </c>
      <c r="H2086" t="n">
        <v>-0.002239142126507335</v>
      </c>
      <c r="J2086" t="n">
        <v>0.06946090544328852</v>
      </c>
      <c r="K2086" t="n">
        <v>0.01557016969079976</v>
      </c>
      <c r="L2086" t="n">
        <v>-0.002452716467193303</v>
      </c>
      <c r="M2086" t="n">
        <v>0.188001677645763</v>
      </c>
      <c r="N2086" t="n">
        <v>0.01532928693296797</v>
      </c>
      <c r="O2086" t="n">
        <v>-0.002812609197645506</v>
      </c>
      <c r="P2086" t="n">
        <v>0.2915034461509109</v>
      </c>
      <c r="Q2086" t="n">
        <v>0.01662849775284339</v>
      </c>
      <c r="R2086" t="n">
        <v>-0.002143584371077727</v>
      </c>
    </row>
    <row r="2087">
      <c r="F2087" t="n">
        <v>0.0564976828705488</v>
      </c>
      <c r="G2087" t="n">
        <v>0.01869887134303382</v>
      </c>
      <c r="H2087" t="n">
        <v>-0.002240261697570588</v>
      </c>
      <c r="J2087" t="n">
        <v>0.06946547269017428</v>
      </c>
      <c r="K2087" t="n">
        <v>0.01557795088504804</v>
      </c>
      <c r="L2087" t="n">
        <v>-0.002451599118512312</v>
      </c>
      <c r="M2087" t="n">
        <v>0.1883853527373833</v>
      </c>
      <c r="N2087" t="n">
        <v>0.01533694774602793</v>
      </c>
      <c r="O2087" t="n">
        <v>-0.002808394498548135</v>
      </c>
      <c r="P2087" t="n">
        <v>0.2916815869389836</v>
      </c>
      <c r="Q2087" t="n">
        <v>0.0166368078466729</v>
      </c>
      <c r="R2087" t="n">
        <v>-0.002141228548509852</v>
      </c>
    </row>
    <row r="2088">
      <c r="F2088" t="n">
        <v>0.05650917558317039</v>
      </c>
      <c r="G2088" t="n">
        <v>0.01870821143860976</v>
      </c>
      <c r="H2088" t="n">
        <v>-0.002237036327110783</v>
      </c>
      <c r="J2088" t="n">
        <v>0.06941030139303736</v>
      </c>
      <c r="K2088" t="n">
        <v>0.01558573207929632</v>
      </c>
      <c r="L2088" t="n">
        <v>-0.002449394663315329</v>
      </c>
      <c r="M2088" t="n">
        <v>0.1882957608338882</v>
      </c>
      <c r="N2088" t="n">
        <v>0.01534460855908788</v>
      </c>
      <c r="O2088" t="n">
        <v>-0.002810375988000438</v>
      </c>
      <c r="P2088" t="n">
        <v>0.291426763811112</v>
      </c>
      <c r="Q2088" t="n">
        <v>0.01664511794050241</v>
      </c>
      <c r="R2088" t="n">
        <v>-0.002141177709170676</v>
      </c>
    </row>
    <row r="2089">
      <c r="F2089" t="n">
        <v>0.05656256267816168</v>
      </c>
      <c r="G2089" t="n">
        <v>0.01871755153418571</v>
      </c>
      <c r="H2089" t="n">
        <v>-0.00223636508196362</v>
      </c>
      <c r="J2089" t="n">
        <v>0.06953433391288655</v>
      </c>
      <c r="K2089" t="n">
        <v>0.01559351327354459</v>
      </c>
      <c r="L2089" t="n">
        <v>-0.002449639602781661</v>
      </c>
      <c r="M2089" t="n">
        <v>0.1880371161773258</v>
      </c>
      <c r="N2089" t="n">
        <v>0.01535226937214784</v>
      </c>
      <c r="O2089" t="n">
        <v>-0.002808689931013337</v>
      </c>
      <c r="P2089" t="n">
        <v>0.2915507780393999</v>
      </c>
      <c r="Q2089" t="n">
        <v>0.01665342803433191</v>
      </c>
      <c r="R2089" t="n">
        <v>-0.002140321580538461</v>
      </c>
    </row>
    <row r="2090">
      <c r="F2090" t="n">
        <v>0.05648188827773942</v>
      </c>
      <c r="G2090" t="n">
        <v>0.01872689162976164</v>
      </c>
      <c r="H2090" t="n">
        <v>-0.002239497559317045</v>
      </c>
      <c r="J2090" t="n">
        <v>0.06943136164694458</v>
      </c>
      <c r="K2090" t="n">
        <v>0.01560129446779287</v>
      </c>
      <c r="L2090" t="n">
        <v>-0.002448659844916335</v>
      </c>
      <c r="M2090" t="n">
        <v>0.1883531830844251</v>
      </c>
      <c r="N2090" t="n">
        <v>0.01535993018520779</v>
      </c>
      <c r="O2090" t="n">
        <v>-0.002810375988000438</v>
      </c>
      <c r="P2090" t="n">
        <v>0.2910253033459912</v>
      </c>
      <c r="Q2090" t="n">
        <v>0.01666173812816142</v>
      </c>
      <c r="R2090" t="n">
        <v>-0.002140321580538461</v>
      </c>
    </row>
    <row r="2091">
      <c r="F2091" t="n">
        <v>0.05648500147316616</v>
      </c>
      <c r="G2091" t="n">
        <v>0.01873623172533759</v>
      </c>
      <c r="H2091" t="n">
        <v>-0.002237036327110783</v>
      </c>
      <c r="J2091" t="n">
        <v>0.06956734509494382</v>
      </c>
      <c r="K2091" t="n">
        <v>0.01560907566204115</v>
      </c>
      <c r="L2091" t="n">
        <v>-0.002451354179045981</v>
      </c>
      <c r="M2091" t="n">
        <v>0.1880268814947305</v>
      </c>
      <c r="N2091" t="n">
        <v>0.01536759099826775</v>
      </c>
      <c r="O2091" t="n">
        <v>-0.002808984226906391</v>
      </c>
      <c r="P2091" t="n">
        <v>0.2910951754331881</v>
      </c>
      <c r="Q2091" t="n">
        <v>0.01667004822199093</v>
      </c>
      <c r="R2091" t="n">
        <v>-0.002139251419748191</v>
      </c>
    </row>
    <row r="2092">
      <c r="F2092" t="n">
        <v>0.05646297555569327</v>
      </c>
      <c r="G2092" t="n">
        <v>0.01874557182091353</v>
      </c>
      <c r="H2092" t="n">
        <v>-0.002237842660849041</v>
      </c>
      <c r="J2092" t="n">
        <v>0.06955994915276027</v>
      </c>
      <c r="K2092" t="n">
        <v>0.01561685685628942</v>
      </c>
      <c r="L2092" t="n">
        <v>-0.002448767569188819</v>
      </c>
      <c r="M2092" t="n">
        <v>0.1882753268790686</v>
      </c>
      <c r="N2092" t="n">
        <v>0.0153752518113277</v>
      </c>
      <c r="O2092" t="n">
        <v>-0.002812918772096655</v>
      </c>
      <c r="P2092" t="n">
        <v>0.2913815550165307</v>
      </c>
      <c r="Q2092" t="n">
        <v>0.01667835831582043</v>
      </c>
      <c r="R2092" t="n">
        <v>-0.002140276983996269</v>
      </c>
    </row>
    <row r="2093">
      <c r="F2093" t="n">
        <v>0.05648284780034208</v>
      </c>
      <c r="G2093" t="n">
        <v>0.01875491191648947</v>
      </c>
      <c r="H2093" t="n">
        <v>-0.002236277579559608</v>
      </c>
      <c r="J2093" t="n">
        <v>0.06945695457157092</v>
      </c>
      <c r="K2093" t="n">
        <v>0.0156246380505377</v>
      </c>
      <c r="L2093" t="n">
        <v>-0.00244901239698018</v>
      </c>
      <c r="M2093" t="n">
        <v>0.1882194723849583</v>
      </c>
      <c r="N2093" t="n">
        <v>0.01538291262438766</v>
      </c>
      <c r="O2093" t="n">
        <v>-0.002811232538443685</v>
      </c>
      <c r="P2093" t="n">
        <v>0.291776203220743</v>
      </c>
      <c r="Q2093" t="n">
        <v>0.01668666840964994</v>
      </c>
      <c r="R2093" t="n">
        <v>-0.002139421386561131</v>
      </c>
    </row>
    <row r="2094">
      <c r="F2094" t="n">
        <v>0.05652786224894548</v>
      </c>
      <c r="G2094" t="n">
        <v>0.01876425201206541</v>
      </c>
      <c r="H2094" t="n">
        <v>-0.002238066243890389</v>
      </c>
      <c r="J2094" t="n">
        <v>0.06949734514823945</v>
      </c>
      <c r="K2094" t="n">
        <v>0.01563241924478597</v>
      </c>
      <c r="L2094" t="n">
        <v>-0.002450481363728343</v>
      </c>
      <c r="M2094" t="n">
        <v>0.1881297901106213</v>
      </c>
      <c r="N2094" t="n">
        <v>0.01539057343744761</v>
      </c>
      <c r="O2094" t="n">
        <v>-0.002811232538443685</v>
      </c>
      <c r="P2094" t="n">
        <v>0.2910341285286351</v>
      </c>
      <c r="Q2094" t="n">
        <v>0.01669497850347944</v>
      </c>
      <c r="R2094" t="n">
        <v>-0.002140490883355053</v>
      </c>
    </row>
    <row r="2095">
      <c r="F2095" t="n">
        <v>0.05658964108354669</v>
      </c>
      <c r="G2095" t="n">
        <v>0.01877359210764135</v>
      </c>
      <c r="H2095" t="n">
        <v>-0.002235606830435565</v>
      </c>
      <c r="J2095" t="n">
        <v>0.06948993422651864</v>
      </c>
      <c r="K2095" t="n">
        <v>0.01564020043903425</v>
      </c>
      <c r="L2095" t="n">
        <v>-0.002450236535936982</v>
      </c>
      <c r="M2095" t="n">
        <v>0.1882091614799029</v>
      </c>
      <c r="N2095" t="n">
        <v>0.01539823425050756</v>
      </c>
      <c r="O2095" t="n">
        <v>-0.002811513577385846</v>
      </c>
      <c r="P2095" t="n">
        <v>0.2915911741683584</v>
      </c>
      <c r="Q2095" t="n">
        <v>0.01670328859730895</v>
      </c>
      <c r="R2095" t="n">
        <v>-0.002140704782713837</v>
      </c>
    </row>
    <row r="2096">
      <c r="F2096" t="n">
        <v>0.05655923393288396</v>
      </c>
      <c r="G2096" t="n">
        <v>0.01878293220321729</v>
      </c>
      <c r="H2096" t="n">
        <v>-0.002233735097533865</v>
      </c>
      <c r="J2096" t="n">
        <v>0.06956617343065154</v>
      </c>
      <c r="K2096" t="n">
        <v>0.01564798163328253</v>
      </c>
      <c r="L2096" t="n">
        <v>-0.002447894916663794</v>
      </c>
      <c r="M2096" t="n">
        <v>0.1881532661826128</v>
      </c>
      <c r="N2096" t="n">
        <v>0.01540589506356752</v>
      </c>
      <c r="O2096" t="n">
        <v>-0.002811244873818971</v>
      </c>
      <c r="P2096" t="n">
        <v>0.2911197076056196</v>
      </c>
      <c r="Q2096" t="n">
        <v>0.01671159869113846</v>
      </c>
      <c r="R2096" t="n">
        <v>-0.002138528017175543</v>
      </c>
    </row>
    <row r="2097">
      <c r="F2097" t="n">
        <v>0.0564952993090199</v>
      </c>
      <c r="G2097" t="n">
        <v>0.01879227229879323</v>
      </c>
      <c r="H2097" t="n">
        <v>-0.002235299024887609</v>
      </c>
      <c r="J2097" t="n">
        <v>0.0694631481920384</v>
      </c>
      <c r="K2097" t="n">
        <v>0.0156557628275308</v>
      </c>
      <c r="L2097" t="n">
        <v>-0.002446916052356421</v>
      </c>
      <c r="M2097" t="n">
        <v>0.1881311726605447</v>
      </c>
      <c r="N2097" t="n">
        <v>0.01541355587662747</v>
      </c>
      <c r="O2097" t="n">
        <v>-0.002811525942092698</v>
      </c>
      <c r="P2097" t="n">
        <v>0.2912436951427281</v>
      </c>
      <c r="Q2097" t="n">
        <v>0.01671990878496797</v>
      </c>
      <c r="R2097" t="n">
        <v>-0.002139169319059941</v>
      </c>
    </row>
    <row r="2098">
      <c r="F2098" t="n">
        <v>0.05650679383203441</v>
      </c>
      <c r="G2098" t="n">
        <v>0.01880161239436918</v>
      </c>
      <c r="H2098" t="n">
        <v>-0.002235969279467785</v>
      </c>
      <c r="J2098" t="n">
        <v>0.06952743302877193</v>
      </c>
      <c r="K2098" t="n">
        <v>0.01566354402177908</v>
      </c>
      <c r="L2098" t="n">
        <v>-0.002448139632740637</v>
      </c>
      <c r="M2098" t="n">
        <v>0.1883457904756795</v>
      </c>
      <c r="N2098" t="n">
        <v>0.01542121668968742</v>
      </c>
      <c r="O2098" t="n">
        <v>-0.00281236914691388</v>
      </c>
      <c r="P2098" t="n">
        <v>0.2916925048656471</v>
      </c>
      <c r="Q2098" t="n">
        <v>0.01672821887879748</v>
      </c>
      <c r="R2098" t="n">
        <v>-0.002139169319059941</v>
      </c>
    </row>
    <row r="2099">
      <c r="F2099" t="n">
        <v>0.05656019841388483</v>
      </c>
      <c r="G2099" t="n">
        <v>0.01881095248994511</v>
      </c>
      <c r="H2099" t="n">
        <v>-0.002235522443081001</v>
      </c>
      <c r="J2099" t="n">
        <v>0.06950805495059954</v>
      </c>
      <c r="K2099" t="n">
        <v>0.01567132521602735</v>
      </c>
      <c r="L2099" t="n">
        <v>-0.002446426620202734</v>
      </c>
      <c r="M2099" t="n">
        <v>0.188526593503987</v>
      </c>
      <c r="N2099" t="n">
        <v>0.01542887750274738</v>
      </c>
      <c r="O2099" t="n">
        <v>-0.002813212351735061</v>
      </c>
      <c r="P2099" t="n">
        <v>0.2913292599639736</v>
      </c>
      <c r="Q2099" t="n">
        <v>0.01673652897262698</v>
      </c>
      <c r="R2099" t="n">
        <v>-0.002138528017175543</v>
      </c>
    </row>
    <row r="2100">
      <c r="F2100" t="n">
        <v>0.0565884602338269</v>
      </c>
      <c r="G2100" t="n">
        <v>0.01882029258552105</v>
      </c>
      <c r="H2100" t="n">
        <v>-0.002231645408446494</v>
      </c>
      <c r="J2100" t="n">
        <v>0.06959624371056067</v>
      </c>
      <c r="K2100" t="n">
        <v>0.01567910641027563</v>
      </c>
      <c r="L2100" t="n">
        <v>-0.00244775546833769</v>
      </c>
      <c r="M2100" t="n">
        <v>0.1884030181619412</v>
      </c>
      <c r="N2100" t="n">
        <v>0.01543653831580733</v>
      </c>
      <c r="O2100" t="n">
        <v>-0.002813223715094077</v>
      </c>
      <c r="P2100" t="n">
        <v>0.2916156673686225</v>
      </c>
      <c r="Q2100" t="n">
        <v>0.01674483906645649</v>
      </c>
      <c r="R2100" t="n">
        <v>-0.002135932435250577</v>
      </c>
    </row>
    <row r="2101">
      <c r="F2101" t="n">
        <v>0.05660834149878679</v>
      </c>
      <c r="G2101" t="n">
        <v>0.018829632681097</v>
      </c>
      <c r="H2101" t="n">
        <v>-0.002232091916131257</v>
      </c>
      <c r="J2101" t="n">
        <v>0.06960076504288745</v>
      </c>
      <c r="K2101" t="n">
        <v>0.0156868876045239</v>
      </c>
      <c r="L2101" t="n">
        <v>-0.002445554029423426</v>
      </c>
      <c r="M2101" t="n">
        <v>0.188549992939154</v>
      </c>
      <c r="N2101" t="n">
        <v>0.01544419912886729</v>
      </c>
      <c r="O2101" t="n">
        <v>-0.002811256032639475</v>
      </c>
      <c r="P2101" t="n">
        <v>0.2911441051575642</v>
      </c>
      <c r="Q2101" t="n">
        <v>0.01675314916028599</v>
      </c>
      <c r="R2101" t="n">
        <v>-0.002137000615104172</v>
      </c>
    </row>
    <row r="2102">
      <c r="F2102" t="n">
        <v>0.05661145847503559</v>
      </c>
      <c r="G2102" t="n">
        <v>0.01883897277667294</v>
      </c>
      <c r="H2102" t="n">
        <v>-0.002232091916131257</v>
      </c>
      <c r="J2102" t="n">
        <v>0.06956942289168849</v>
      </c>
      <c r="K2102" t="n">
        <v>0.01569466879877218</v>
      </c>
      <c r="L2102" t="n">
        <v>-0.002446287842394848</v>
      </c>
      <c r="M2102" t="n">
        <v>0.1885616777387287</v>
      </c>
      <c r="N2102" t="n">
        <v>0.01545185994192724</v>
      </c>
      <c r="O2102" t="n">
        <v>-0.002810974935145961</v>
      </c>
      <c r="P2102" t="n">
        <v>0.29132222675974</v>
      </c>
      <c r="Q2102" t="n">
        <v>0.0167614592541155</v>
      </c>
      <c r="R2102" t="n">
        <v>-0.002138282430928488</v>
      </c>
    </row>
    <row r="2103">
      <c r="F2103" t="n">
        <v>0.05661457554901771</v>
      </c>
      <c r="G2103" t="n">
        <v>0.01884831287224888</v>
      </c>
      <c r="H2103" t="n">
        <v>-0.002234547708397454</v>
      </c>
      <c r="J2103" t="n">
        <v>0.06960979747159386</v>
      </c>
      <c r="K2103" t="n">
        <v>0.01570244999302045</v>
      </c>
      <c r="L2103" t="n">
        <v>-0.002445064820775812</v>
      </c>
      <c r="M2103" t="n">
        <v>0.1884718820854816</v>
      </c>
      <c r="N2103" t="n">
        <v>0.01545952075498719</v>
      </c>
      <c r="O2103" t="n">
        <v>-0.002812099325120019</v>
      </c>
      <c r="P2103" t="n">
        <v>0.2912837748018993</v>
      </c>
      <c r="Q2103" t="n">
        <v>0.01676976934794501</v>
      </c>
      <c r="R2103" t="n">
        <v>-0.002137188965537409</v>
      </c>
    </row>
    <row r="2104">
      <c r="F2104" t="n">
        <v>0.05649194123151178</v>
      </c>
      <c r="G2104" t="n">
        <v>0.01885765296782482</v>
      </c>
      <c r="H2104" t="n">
        <v>-0.002231123011764455</v>
      </c>
      <c r="J2104" t="n">
        <v>0.06951867451772514</v>
      </c>
      <c r="K2104" t="n">
        <v>0.01571023118726873</v>
      </c>
      <c r="L2104" t="n">
        <v>-0.002443702870127243</v>
      </c>
      <c r="M2104" t="n">
        <v>0.1882129461580735</v>
      </c>
      <c r="N2104" t="n">
        <v>0.01546718156804715</v>
      </c>
      <c r="O2104" t="n">
        <v>-0.002812671657933413</v>
      </c>
      <c r="P2104" t="n">
        <v>0.2915160462039729</v>
      </c>
      <c r="Q2104" t="n">
        <v>0.01677807944177452</v>
      </c>
      <c r="R2104" t="n">
        <v>-0.002136548449363921</v>
      </c>
    </row>
    <row r="2105">
      <c r="F2105" t="n">
        <v>0.05652020509664481</v>
      </c>
      <c r="G2105" t="n">
        <v>0.01886699306340076</v>
      </c>
      <c r="H2105" t="n">
        <v>-0.002232461551717518</v>
      </c>
      <c r="J2105" t="n">
        <v>0.0695231786358583</v>
      </c>
      <c r="K2105" t="n">
        <v>0.01571801238151701</v>
      </c>
      <c r="L2105" t="n">
        <v>-0.002447370258126433</v>
      </c>
      <c r="M2105" t="n">
        <v>0.1882584143010329</v>
      </c>
      <c r="N2105" t="n">
        <v>0.0154748423811071</v>
      </c>
      <c r="O2105" t="n">
        <v>-0.002813796164343381</v>
      </c>
      <c r="P2105" t="n">
        <v>0.2919649167825573</v>
      </c>
      <c r="Q2105" t="n">
        <v>0.01678638953560403</v>
      </c>
      <c r="R2105" t="n">
        <v>-0.002136121438581596</v>
      </c>
    </row>
    <row r="2106">
      <c r="F2106" t="n">
        <v>0.05658200718536011</v>
      </c>
      <c r="G2106" t="n">
        <v>0.0188763331589767</v>
      </c>
      <c r="H2106" t="n">
        <v>-0.002232015371733164</v>
      </c>
      <c r="J2106" t="n">
        <v>0.0696591861230365</v>
      </c>
      <c r="K2106" t="n">
        <v>0.01572579357576528</v>
      </c>
      <c r="L2106" t="n">
        <v>-0.002443947362660523</v>
      </c>
      <c r="M2106" t="n">
        <v>0.1883377019312469</v>
      </c>
      <c r="N2106" t="n">
        <v>0.01548250319416706</v>
      </c>
      <c r="O2106" t="n">
        <v>-0.002810703771715968</v>
      </c>
      <c r="P2106" t="n">
        <v>0.2914391202020935</v>
      </c>
      <c r="Q2106" t="n">
        <v>0.01679469962943353</v>
      </c>
      <c r="R2106" t="n">
        <v>-0.002134840406234621</v>
      </c>
    </row>
    <row r="2107">
      <c r="F2107" t="n">
        <v>0.05651804826089919</v>
      </c>
      <c r="G2107" t="n">
        <v>0.01888567325455264</v>
      </c>
      <c r="H2107" t="n">
        <v>-0.002232461551717518</v>
      </c>
      <c r="J2107" t="n">
        <v>0.06954413235015415</v>
      </c>
      <c r="K2107" t="n">
        <v>0.01573357477001356</v>
      </c>
      <c r="L2107" t="n">
        <v>-0.002445903302926757</v>
      </c>
      <c r="M2107" t="n">
        <v>0.1884846407208826</v>
      </c>
      <c r="N2107" t="n">
        <v>0.01549016400722701</v>
      </c>
      <c r="O2107" t="n">
        <v>-0.002809860391908492</v>
      </c>
      <c r="P2107" t="n">
        <v>0.2918338531504518</v>
      </c>
      <c r="Q2107" t="n">
        <v>0.01680300972326304</v>
      </c>
      <c r="R2107" t="n">
        <v>-0.002135694427799271</v>
      </c>
    </row>
    <row r="2108">
      <c r="F2108" t="n">
        <v>0.05661339340807241</v>
      </c>
      <c r="G2108" t="n">
        <v>0.01889501335012858</v>
      </c>
      <c r="H2108" t="n">
        <v>-0.002228597686458754</v>
      </c>
      <c r="J2108" t="n">
        <v>0.06959645103632196</v>
      </c>
      <c r="K2108" t="n">
        <v>0.01574135596426183</v>
      </c>
      <c r="L2108" t="n">
        <v>-0.0024433183014627</v>
      </c>
      <c r="M2108" t="n">
        <v>0.1884286030246903</v>
      </c>
      <c r="N2108" t="n">
        <v>0.01549782482028697</v>
      </c>
      <c r="O2108" t="n">
        <v>-0.002810712549472033</v>
      </c>
      <c r="P2108" t="n">
        <v>0.2917412316047768</v>
      </c>
      <c r="Q2108" t="n">
        <v>0.01681131981709254</v>
      </c>
      <c r="R2108" t="n">
        <v>-0.002134182358614358</v>
      </c>
    </row>
    <row r="2109">
      <c r="F2109" t="n">
        <v>0.05660812568372845</v>
      </c>
      <c r="G2109" t="n">
        <v>0.01890435344570452</v>
      </c>
      <c r="H2109" t="n">
        <v>-0.002229712319691953</v>
      </c>
      <c r="J2109" t="n">
        <v>0.06951724837817538</v>
      </c>
      <c r="K2109" t="n">
        <v>0.01574913715851011</v>
      </c>
      <c r="L2109" t="n">
        <v>-0.002442829540050125</v>
      </c>
      <c r="M2109" t="n">
        <v>0.1882710594311391</v>
      </c>
      <c r="N2109" t="n">
        <v>0.01550548563334692</v>
      </c>
      <c r="O2109" t="n">
        <v>-0.002811837171878544</v>
      </c>
      <c r="P2109" t="n">
        <v>0.2919193696995355</v>
      </c>
      <c r="Q2109" t="n">
        <v>0.01681962991092205</v>
      </c>
      <c r="R2109" t="n">
        <v>-0.002134822485296606</v>
      </c>
    </row>
    <row r="2110">
      <c r="F2110" t="n">
        <v>0.05655254569793525</v>
      </c>
      <c r="G2110" t="n">
        <v>0.01891369354128046</v>
      </c>
      <c r="H2110" t="n">
        <v>-0.002228374759812114</v>
      </c>
      <c r="J2110" t="n">
        <v>0.0696413043440237</v>
      </c>
      <c r="K2110" t="n">
        <v>0.01575691835275838</v>
      </c>
      <c r="L2110" t="n">
        <v>-0.002445273347112999</v>
      </c>
      <c r="M2110" t="n">
        <v>0.1881811577740855</v>
      </c>
      <c r="N2110" t="n">
        <v>0.01551314644640687</v>
      </c>
      <c r="O2110" t="n">
        <v>-0.002810712549472033</v>
      </c>
      <c r="P2110" t="n">
        <v>0.2913393346607752</v>
      </c>
      <c r="Q2110" t="n">
        <v>0.01682794000475156</v>
      </c>
      <c r="R2110" t="n">
        <v>-0.00213375560749286</v>
      </c>
    </row>
    <row r="2111">
      <c r="F2111" t="n">
        <v>0.05651373276296649</v>
      </c>
      <c r="G2111" t="n">
        <v>0.01892303363685641</v>
      </c>
      <c r="H2111" t="n">
        <v>-0.002229266466398674</v>
      </c>
      <c r="J2111" t="n">
        <v>0.06966970670308416</v>
      </c>
      <c r="K2111" t="n">
        <v>0.01576469954700666</v>
      </c>
      <c r="L2111" t="n">
        <v>-0.002444295824287849</v>
      </c>
      <c r="M2111" t="n">
        <v>0.1881589050397787</v>
      </c>
      <c r="N2111" t="n">
        <v>0.01552080725946683</v>
      </c>
      <c r="O2111" t="n">
        <v>-0.002810712549472033</v>
      </c>
      <c r="P2111" t="n">
        <v>0.2917882470913309</v>
      </c>
      <c r="Q2111" t="n">
        <v>0.01683625009858106</v>
      </c>
      <c r="R2111" t="n">
        <v>-0.002135462611978854</v>
      </c>
    </row>
    <row r="2112">
      <c r="F2112" t="n">
        <v>0.05660909171014219</v>
      </c>
      <c r="G2112" t="n">
        <v>0.01893237373243235</v>
      </c>
      <c r="H2112" t="n">
        <v>-0.002229865734400764</v>
      </c>
      <c r="J2112" t="n">
        <v>0.06954265543328238</v>
      </c>
      <c r="K2112" t="n">
        <v>0.01577248074125493</v>
      </c>
      <c r="L2112" t="n">
        <v>-0.002443176976277876</v>
      </c>
      <c r="M2112" t="n">
        <v>0.1882719761315747</v>
      </c>
      <c r="N2112" t="n">
        <v>0.01552846807252678</v>
      </c>
      <c r="O2112" t="n">
        <v>-0.002812126103386161</v>
      </c>
      <c r="P2112" t="n">
        <v>0.291858069378008</v>
      </c>
      <c r="Q2112" t="n">
        <v>0.01684456019241057</v>
      </c>
      <c r="R2112" t="n">
        <v>-0.002133317826924849</v>
      </c>
    </row>
    <row r="2113">
      <c r="F2113" t="n">
        <v>0.05652834674778767</v>
      </c>
      <c r="G2113" t="n">
        <v>0.01894171382800829</v>
      </c>
      <c r="H2113" t="n">
        <v>-0.002229420206781503</v>
      </c>
      <c r="J2113" t="n">
        <v>0.06970259020234332</v>
      </c>
      <c r="K2113" t="n">
        <v>0.01578026193550321</v>
      </c>
      <c r="L2113" t="n">
        <v>-0.002441711363214722</v>
      </c>
      <c r="M2113" t="n">
        <v>0.1883173742259162</v>
      </c>
      <c r="N2113" t="n">
        <v>0.01553612888558674</v>
      </c>
      <c r="O2113" t="n">
        <v>-0.00281296965686183</v>
      </c>
      <c r="P2113" t="n">
        <v>0.2917112495615088</v>
      </c>
      <c r="Q2113" t="n">
        <v>0.01685287028624008</v>
      </c>
      <c r="R2113" t="n">
        <v>-0.002134597305829441</v>
      </c>
    </row>
    <row r="2114">
      <c r="F2114" t="n">
        <v>0.05659016709160684</v>
      </c>
      <c r="G2114" t="n">
        <v>0.01895105392358423</v>
      </c>
      <c r="H2114" t="n">
        <v>-0.002229197442971873</v>
      </c>
      <c r="J2114" t="n">
        <v>0.06958748208270148</v>
      </c>
      <c r="K2114" t="n">
        <v>0.01578804312975149</v>
      </c>
      <c r="L2114" t="n">
        <v>-0.002445131127028748</v>
      </c>
      <c r="M2114" t="n">
        <v>0.1884981100604957</v>
      </c>
      <c r="N2114" t="n">
        <v>0.01554378969864669</v>
      </c>
      <c r="O2114" t="n">
        <v>-0.002811563734402383</v>
      </c>
      <c r="P2114" t="n">
        <v>0.2915102544786087</v>
      </c>
      <c r="Q2114" t="n">
        <v>0.01686118038006959</v>
      </c>
      <c r="R2114" t="n">
        <v>-0.002132678087472552</v>
      </c>
    </row>
    <row r="2115">
      <c r="F2115" t="n">
        <v>0.05663521830627041</v>
      </c>
      <c r="G2115" t="n">
        <v>0.01896039401916017</v>
      </c>
      <c r="H2115" t="n">
        <v>-0.002229865734400764</v>
      </c>
      <c r="J2115" t="n">
        <v>0.06967566803028834</v>
      </c>
      <c r="K2115" t="n">
        <v>0.01579582432399976</v>
      </c>
      <c r="L2115" t="n">
        <v>-0.002443421245121735</v>
      </c>
      <c r="M2115" t="n">
        <v>0.1883743109041814</v>
      </c>
      <c r="N2115" t="n">
        <v>0.01555145051170664</v>
      </c>
      <c r="O2115" t="n">
        <v>-0.002812407287878051</v>
      </c>
      <c r="P2115" t="n">
        <v>0.291471733172275</v>
      </c>
      <c r="Q2115" t="n">
        <v>0.01686949047389909</v>
      </c>
      <c r="R2115" t="n">
        <v>-0.002134170812861243</v>
      </c>
    </row>
    <row r="2116">
      <c r="F2116" t="n">
        <v>0.05662994984756482</v>
      </c>
      <c r="G2116" t="n">
        <v>0.01896973411473611</v>
      </c>
      <c r="H2116" t="n">
        <v>-0.002227127857523937</v>
      </c>
      <c r="J2116" t="n">
        <v>0.06966817979646789</v>
      </c>
      <c r="K2116" t="n">
        <v>0.01580360551824804</v>
      </c>
      <c r="L2116" t="n">
        <v>-0.002441813627159523</v>
      </c>
      <c r="M2116" t="n">
        <v>0.1886565558944324</v>
      </c>
      <c r="N2116" t="n">
        <v>0.0155591113247666</v>
      </c>
      <c r="O2116" t="n">
        <v>-0.00281297638227618</v>
      </c>
      <c r="P2116" t="n">
        <v>0.2918665247003603</v>
      </c>
      <c r="Q2116" t="n">
        <v>0.0168778005677286</v>
      </c>
      <c r="R2116" t="n">
        <v>-0.002132247249136926</v>
      </c>
    </row>
    <row r="2117">
      <c r="F2117" t="n">
        <v>0.05661629353267234</v>
      </c>
      <c r="G2117" t="n">
        <v>0.01897907421031205</v>
      </c>
      <c r="H2117" t="n">
        <v>-0.002226014850098888</v>
      </c>
      <c r="J2117" t="n">
        <v>0.06964872728729149</v>
      </c>
      <c r="K2117" t="n">
        <v>0.01581138671249631</v>
      </c>
      <c r="L2117" t="n">
        <v>-0.002444011039682714</v>
      </c>
      <c r="M2117" t="n">
        <v>0.1886680918118827</v>
      </c>
      <c r="N2117" t="n">
        <v>0.01556677213782655</v>
      </c>
      <c r="O2117" t="n">
        <v>-0.002811851529179199</v>
      </c>
      <c r="P2117" t="n">
        <v>0.2913946694321783</v>
      </c>
      <c r="Q2117" t="n">
        <v>0.01688611066155811</v>
      </c>
      <c r="R2117" t="n">
        <v>-0.002130968540141942</v>
      </c>
    </row>
    <row r="2118">
      <c r="F2118" t="n">
        <v>0.0566026362321749</v>
      </c>
      <c r="G2118" t="n">
        <v>0.01898841430588799</v>
      </c>
      <c r="H2118" t="n">
        <v>-0.002225792248613878</v>
      </c>
      <c r="J2118" t="n">
        <v>0.06955750649900352</v>
      </c>
      <c r="K2118" t="n">
        <v>0.01581916790674459</v>
      </c>
      <c r="L2118" t="n">
        <v>-0.002444011039682714</v>
      </c>
      <c r="M2118" t="n">
        <v>0.1884765727914698</v>
      </c>
      <c r="N2118" t="n">
        <v>0.0155744329508865</v>
      </c>
      <c r="O2118" t="n">
        <v>-0.002813820022098916</v>
      </c>
      <c r="P2118" t="n">
        <v>0.2915186314285771</v>
      </c>
      <c r="Q2118" t="n">
        <v>0.01689442075538761</v>
      </c>
      <c r="R2118" t="n">
        <v>-0.002131607894639434</v>
      </c>
    </row>
    <row r="2119">
      <c r="F2119" t="n">
        <v>0.05659736606328795</v>
      </c>
      <c r="G2119" t="n">
        <v>0.01899775440146393</v>
      </c>
      <c r="H2119" t="n">
        <v>-0.002225792248613878</v>
      </c>
      <c r="J2119" t="n">
        <v>0.069585885107794</v>
      </c>
      <c r="K2119" t="n">
        <v>0.01582694910099287</v>
      </c>
      <c r="L2119" t="n">
        <v>-0.002443766882735693</v>
      </c>
      <c r="M2119" t="n">
        <v>0.188386556499155</v>
      </c>
      <c r="N2119" t="n">
        <v>0.01558209376394646</v>
      </c>
      <c r="O2119" t="n">
        <v>-0.002811013286886535</v>
      </c>
      <c r="P2119" t="n">
        <v>0.2922384623216959</v>
      </c>
      <c r="Q2119" t="n">
        <v>0.01690273084921712</v>
      </c>
      <c r="R2119" t="n">
        <v>-0.002129693115035462</v>
      </c>
    </row>
    <row r="2120">
      <c r="F2120" t="n">
        <v>0.05655854188084326</v>
      </c>
      <c r="G2120" t="n">
        <v>0.01900709449703987</v>
      </c>
      <c r="H2120" t="n">
        <v>-0.002226398723480962</v>
      </c>
      <c r="J2120" t="n">
        <v>0.06962622365907327</v>
      </c>
      <c r="K2120" t="n">
        <v>0.01583473029524114</v>
      </c>
      <c r="L2120" t="n">
        <v>-0.002439718032966116</v>
      </c>
      <c r="M2120" t="n">
        <v>0.1884657397004343</v>
      </c>
      <c r="N2120" t="n">
        <v>0.01558975457700641</v>
      </c>
      <c r="O2120" t="n">
        <v>-0.002814106948332834</v>
      </c>
      <c r="P2120" t="n">
        <v>0.2921457615006027</v>
      </c>
      <c r="Q2120" t="n">
        <v>0.01691104094304663</v>
      </c>
      <c r="R2120" t="n">
        <v>-0.002129054143203768</v>
      </c>
    </row>
    <row r="2121">
      <c r="F2121" t="n">
        <v>0.05667071201394606</v>
      </c>
      <c r="G2121" t="n">
        <v>0.01901643459261582</v>
      </c>
      <c r="H2121" t="n">
        <v>-0.00222461920606785</v>
      </c>
      <c r="J2121" t="n">
        <v>0.06972637098019377</v>
      </c>
      <c r="K2121" t="n">
        <v>0.01584251148948942</v>
      </c>
      <c r="L2121" t="n">
        <v>-0.00244045016801652</v>
      </c>
      <c r="M2121" t="n">
        <v>0.1886126066418705</v>
      </c>
      <c r="N2121" t="n">
        <v>0.01559741539006637</v>
      </c>
      <c r="O2121" t="n">
        <v>-0.002812419496634853</v>
      </c>
      <c r="P2121" t="n">
        <v>0.2914571498995006</v>
      </c>
      <c r="Q2121" t="n">
        <v>0.01691935103687613</v>
      </c>
      <c r="R2121" t="n">
        <v>-0.002128841152593204</v>
      </c>
    </row>
    <row r="2122">
      <c r="F2122" t="n">
        <v>0.05658155355563189</v>
      </c>
      <c r="G2122" t="n">
        <v>0.01902577468819176</v>
      </c>
      <c r="H2122" t="n">
        <v>-0.002225508964774406</v>
      </c>
      <c r="J2122" t="n">
        <v>0.06963512510743188</v>
      </c>
      <c r="K2122" t="n">
        <v>0.01585029268373769</v>
      </c>
      <c r="L2122" t="n">
        <v>-0.002442646573167735</v>
      </c>
      <c r="M2122" t="n">
        <v>0.1884548638756523</v>
      </c>
      <c r="N2122" t="n">
        <v>0.01560507620312632</v>
      </c>
      <c r="O2122" t="n">
        <v>-0.002811294528836199</v>
      </c>
      <c r="P2122" t="n">
        <v>0.2922312018263715</v>
      </c>
      <c r="Q2122" t="n">
        <v>0.01692766113070564</v>
      </c>
      <c r="R2122" t="n">
        <v>-0.002129480124424897</v>
      </c>
    </row>
    <row r="2123">
      <c r="F2123" t="n">
        <v>0.05656789273515201</v>
      </c>
      <c r="G2123" t="n">
        <v>0.0190351147837677</v>
      </c>
      <c r="H2123" t="n">
        <v>-0.00222461920606785</v>
      </c>
      <c r="J2123" t="n">
        <v>0.06956779439788176</v>
      </c>
      <c r="K2123" t="n">
        <v>0.01585807387798597</v>
      </c>
      <c r="L2123" t="n">
        <v>-0.002440938258050124</v>
      </c>
      <c r="M2123" t="n">
        <v>0.1888047996436685</v>
      </c>
      <c r="N2123" t="n">
        <v>0.01561273701618627</v>
      </c>
      <c r="O2123" t="n">
        <v>-0.00281466943223216</v>
      </c>
      <c r="P2123" t="n">
        <v>0.2918675994322656</v>
      </c>
      <c r="Q2123" t="n">
        <v>0.01693597122453515</v>
      </c>
      <c r="R2123" t="n">
        <v>-0.002131184049309414</v>
      </c>
    </row>
    <row r="2124">
      <c r="F2124" t="n">
        <v>0.05662134831690881</v>
      </c>
      <c r="G2124" t="n">
        <v>0.01904445487934364</v>
      </c>
      <c r="H2124" t="n">
        <v>-0.002223450718955816</v>
      </c>
      <c r="J2124" t="n">
        <v>0.06969186640323378</v>
      </c>
      <c r="K2124" t="n">
        <v>0.01586585507223424</v>
      </c>
      <c r="L2124" t="n">
        <v>-0.002441769872818701</v>
      </c>
      <c r="M2124" t="n">
        <v>0.1884439454949919</v>
      </c>
      <c r="N2124" t="n">
        <v>0.01562039782924623</v>
      </c>
      <c r="O2124" t="n">
        <v>-0.002815517896310039</v>
      </c>
      <c r="P2124" t="n">
        <v>0.291991568970668</v>
      </c>
      <c r="Q2124" t="n">
        <v>0.01694428131836466</v>
      </c>
      <c r="R2124" t="n">
        <v>-0.002128425365375506</v>
      </c>
    </row>
    <row r="2125">
      <c r="F2125" t="n">
        <v>0.05659929818241968</v>
      </c>
      <c r="G2125" t="n">
        <v>0.01905379497491958</v>
      </c>
      <c r="H2125" t="n">
        <v>-0.002224339832509333</v>
      </c>
      <c r="J2125" t="n">
        <v>0.06961256202955803</v>
      </c>
      <c r="K2125" t="n">
        <v>0.01587363626648252</v>
      </c>
      <c r="L2125" t="n">
        <v>-0.002440062341439108</v>
      </c>
      <c r="M2125" t="n">
        <v>0.1884892437883411</v>
      </c>
      <c r="N2125" t="n">
        <v>0.01562805864230618</v>
      </c>
      <c r="O2125" t="n">
        <v>-0.002812986461638032</v>
      </c>
      <c r="P2125" t="n">
        <v>0.2920613621670292</v>
      </c>
      <c r="Q2125" t="n">
        <v>0.01695259141219416</v>
      </c>
      <c r="R2125" t="n">
        <v>-0.002128851093021346</v>
      </c>
    </row>
    <row r="2126">
      <c r="F2126" t="n">
        <v>0.05668632028461731</v>
      </c>
      <c r="G2126" t="n">
        <v>0.01906313507049552</v>
      </c>
      <c r="H2126" t="n">
        <v>-0.002223228440567437</v>
      </c>
      <c r="J2126" t="n">
        <v>0.06961699687319199</v>
      </c>
      <c r="K2126" t="n">
        <v>0.0158814174607308</v>
      </c>
      <c r="L2126" t="n">
        <v>-0.002441038073656018</v>
      </c>
      <c r="M2126" t="n">
        <v>0.1886022350786913</v>
      </c>
      <c r="N2126" t="n">
        <v>0.01563571945536614</v>
      </c>
      <c r="O2126" t="n">
        <v>-0.002814674084752703</v>
      </c>
      <c r="P2126" t="n">
        <v>0.2919144325601004</v>
      </c>
      <c r="Q2126" t="n">
        <v>0.01696090150602367</v>
      </c>
      <c r="R2126" t="n">
        <v>-0.002130766867427624</v>
      </c>
    </row>
    <row r="2127">
      <c r="F2127" t="n">
        <v>0.05656358395488362</v>
      </c>
      <c r="G2127" t="n">
        <v>0.01907247516607146</v>
      </c>
      <c r="H2127" t="n">
        <v>-0.002224562110897712</v>
      </c>
      <c r="J2127" t="n">
        <v>0.06974107386453263</v>
      </c>
      <c r="K2127" t="n">
        <v>0.01588919865497907</v>
      </c>
      <c r="L2127" t="n">
        <v>-0.002438110877005287</v>
      </c>
      <c r="M2127" t="n">
        <v>0.1886475213964096</v>
      </c>
      <c r="N2127" t="n">
        <v>0.01564338026842609</v>
      </c>
      <c r="O2127" t="n">
        <v>-0.002811864639651835</v>
      </c>
      <c r="P2127" t="n">
        <v>0.2923093118125076</v>
      </c>
      <c r="Q2127" t="n">
        <v>0.01696921159985318</v>
      </c>
      <c r="R2127" t="n">
        <v>-0.002128851093021346</v>
      </c>
    </row>
    <row r="2128">
      <c r="F2128" t="n">
        <v>0.05658348415970606</v>
      </c>
      <c r="G2128" t="n">
        <v>0.0190818152616474</v>
      </c>
      <c r="H2128" t="n">
        <v>-0.002222064711402908</v>
      </c>
      <c r="J2128" t="n">
        <v>0.06960192698154836</v>
      </c>
      <c r="K2128" t="n">
        <v>0.01589697984922735</v>
      </c>
      <c r="L2128" t="n">
        <v>-0.002436991497964796</v>
      </c>
      <c r="M2128" t="n">
        <v>0.1887605053160147</v>
      </c>
      <c r="N2128" t="n">
        <v>0.01565104108148604</v>
      </c>
      <c r="O2128" t="n">
        <v>-0.002814677629487421</v>
      </c>
      <c r="P2128" t="n">
        <v>0.2919998210428874</v>
      </c>
      <c r="Q2128" t="n">
        <v>0.01697752169368268</v>
      </c>
      <c r="R2128" t="n">
        <v>-0.002126952599545147</v>
      </c>
    </row>
    <row r="2129">
      <c r="F2129" t="n">
        <v>0.05662016844354733</v>
      </c>
      <c r="G2129" t="n">
        <v>0.01909115535722334</v>
      </c>
      <c r="H2129" t="n">
        <v>-0.002221176240906546</v>
      </c>
      <c r="J2129" t="n">
        <v>0.06966617844110139</v>
      </c>
      <c r="K2129" t="n">
        <v>0.01590476104347562</v>
      </c>
      <c r="L2129" t="n">
        <v>-0.002438210603266429</v>
      </c>
      <c r="M2129" t="n">
        <v>0.1884333912756204</v>
      </c>
      <c r="N2129" t="n">
        <v>0.015658701894546</v>
      </c>
      <c r="O2129" t="n">
        <v>-0.002814115031520304</v>
      </c>
      <c r="P2129" t="n">
        <v>0.2917986787664866</v>
      </c>
      <c r="Q2129" t="n">
        <v>0.01698583178751219</v>
      </c>
      <c r="R2129" t="n">
        <v>-0.002128229026390243</v>
      </c>
    </row>
    <row r="2130">
      <c r="F2130" t="n">
        <v>0.05669042176453624</v>
      </c>
      <c r="G2130" t="n">
        <v>0.01910049545279928</v>
      </c>
      <c r="H2130" t="n">
        <v>-0.002222508946651089</v>
      </c>
      <c r="J2130" t="n">
        <v>0.06968256768422353</v>
      </c>
      <c r="K2130" t="n">
        <v>0.0159125422377239</v>
      </c>
      <c r="L2130" t="n">
        <v>-0.002440648813869695</v>
      </c>
      <c r="M2130" t="n">
        <v>0.1885463553375587</v>
      </c>
      <c r="N2130" t="n">
        <v>0.01566636270760595</v>
      </c>
      <c r="O2130" t="n">
        <v>-0.002815521526438096</v>
      </c>
      <c r="P2130" t="n">
        <v>0.2919768286148721</v>
      </c>
      <c r="Q2130" t="n">
        <v>0.01699414188134169</v>
      </c>
      <c r="R2130" t="n">
        <v>-0.002126527123930114</v>
      </c>
    </row>
    <row r="2131">
      <c r="F2131" t="n">
        <v>0.05663480274066832</v>
      </c>
      <c r="G2131" t="n">
        <v>0.01910983554837523</v>
      </c>
      <c r="H2131" t="n">
        <v>-0.002220287770410183</v>
      </c>
      <c r="J2131" t="n">
        <v>0.0697587861606626</v>
      </c>
      <c r="K2131" t="n">
        <v>0.01592032343197217</v>
      </c>
      <c r="L2131" t="n">
        <v>-0.002438942066447409</v>
      </c>
      <c r="M2131" t="n">
        <v>0.1885577495888633</v>
      </c>
      <c r="N2131" t="n">
        <v>0.01567402352066591</v>
      </c>
      <c r="O2131" t="n">
        <v>-0.002814396330503862</v>
      </c>
      <c r="P2131" t="n">
        <v>0.2924259265610006</v>
      </c>
      <c r="Q2131" t="n">
        <v>0.01700245197517121</v>
      </c>
      <c r="R2131" t="n">
        <v>-0.002128016288582727</v>
      </c>
    </row>
    <row r="2132">
      <c r="F2132" t="n">
        <v>0.05659596408344088</v>
      </c>
      <c r="G2132" t="n">
        <v>0.01911917564395117</v>
      </c>
      <c r="H2132" t="n">
        <v>-0.002219573876348062</v>
      </c>
      <c r="J2132" t="n">
        <v>0.06969140579951792</v>
      </c>
      <c r="K2132" t="n">
        <v>0.01592810462622045</v>
      </c>
      <c r="L2132" t="n">
        <v>-0.002437577779332998</v>
      </c>
      <c r="M2132" t="n">
        <v>0.1888399898434967</v>
      </c>
      <c r="N2132" t="n">
        <v>0.01568168433372586</v>
      </c>
      <c r="O2132" t="n">
        <v>-0.002812429457684807</v>
      </c>
      <c r="P2132" t="n">
        <v>0.2916828670294915</v>
      </c>
      <c r="Q2132" t="n">
        <v>0.01701076206900071</v>
      </c>
      <c r="R2132" t="n">
        <v>-0.00212655091486444</v>
      </c>
    </row>
    <row r="2133">
      <c r="F2133" t="n">
        <v>0.05668300983481891</v>
      </c>
      <c r="G2133" t="n">
        <v>0.01912851573952711</v>
      </c>
      <c r="H2133" t="n">
        <v>-0.002219129961572793</v>
      </c>
      <c r="J2133" t="n">
        <v>0.06977959042917722</v>
      </c>
      <c r="K2133" t="n">
        <v>0.01593588582046872</v>
      </c>
      <c r="L2133" t="n">
        <v>-0.002439527451622006</v>
      </c>
      <c r="M2133" t="n">
        <v>0.1886143682503984</v>
      </c>
      <c r="N2133" t="n">
        <v>0.01568934514678582</v>
      </c>
      <c r="O2133" t="n">
        <v>-0.002815242731124524</v>
      </c>
      <c r="P2133" t="n">
        <v>0.2919693995735442</v>
      </c>
      <c r="Q2133" t="n">
        <v>0.01701907216283022</v>
      </c>
      <c r="R2133" t="n">
        <v>-0.00212655091486444</v>
      </c>
    </row>
    <row r="2134">
      <c r="F2134" t="n">
        <v>0.05663577769002836</v>
      </c>
      <c r="G2134" t="n">
        <v>0.01913785583510305</v>
      </c>
      <c r="H2134" t="n">
        <v>-0.002218908004185158</v>
      </c>
      <c r="J2134" t="n">
        <v>0.0697720370418629</v>
      </c>
      <c r="K2134" t="n">
        <v>0.015943667014717</v>
      </c>
      <c r="L2134" t="n">
        <v>-0.002437334070296871</v>
      </c>
      <c r="M2134" t="n">
        <v>0.1889304684768007</v>
      </c>
      <c r="N2134" t="n">
        <v>0.01569700595984577</v>
      </c>
      <c r="O2134" t="n">
        <v>-0.002814961403780552</v>
      </c>
      <c r="P2134" t="n">
        <v>0.2921475583939669</v>
      </c>
      <c r="Q2134" t="n">
        <v>0.01702738225665973</v>
      </c>
      <c r="R2134" t="n">
        <v>-0.002126976140002385</v>
      </c>
    </row>
    <row r="2135">
      <c r="F2135" t="n">
        <v>0.05670604561994302</v>
      </c>
      <c r="G2135" t="n">
        <v>0.01914719593067899</v>
      </c>
      <c r="H2135" t="n">
        <v>-0.00222179345022441</v>
      </c>
      <c r="J2135" t="n">
        <v>0.06971660734320269</v>
      </c>
      <c r="K2135" t="n">
        <v>0.01595144820896528</v>
      </c>
      <c r="L2135" t="n">
        <v>-0.002437821488369124</v>
      </c>
      <c r="M2135" t="n">
        <v>0.1887048147292671</v>
      </c>
      <c r="N2135" t="n">
        <v>0.01570466677290572</v>
      </c>
      <c r="O2135" t="n">
        <v>-0.002814398749092609</v>
      </c>
      <c r="P2135" t="n">
        <v>0.2920005556402998</v>
      </c>
      <c r="Q2135" t="n">
        <v>0.01703569235048923</v>
      </c>
      <c r="R2135" t="n">
        <v>-0.002125487852019577</v>
      </c>
    </row>
    <row r="2136">
      <c r="F2136" t="n">
        <v>0.05665041784493693</v>
      </c>
      <c r="G2136" t="n">
        <v>0.01915653602625493</v>
      </c>
      <c r="H2136" t="n">
        <v>-0.002217311435675863</v>
      </c>
      <c r="J2136" t="n">
        <v>0.06978085520741284</v>
      </c>
      <c r="K2136" t="n">
        <v>0.01595922940321355</v>
      </c>
      <c r="L2136" t="n">
        <v>-0.002434751841620319</v>
      </c>
      <c r="M2136" t="n">
        <v>0.1885468587806615</v>
      </c>
      <c r="N2136" t="n">
        <v>0.01571232758596568</v>
      </c>
      <c r="O2136" t="n">
        <v>-0.002815525502400534</v>
      </c>
      <c r="P2136" t="n">
        <v>0.2921787176434468</v>
      </c>
      <c r="Q2136" t="n">
        <v>0.01704400244431874</v>
      </c>
      <c r="R2136" t="n">
        <v>-0.002124456142868764</v>
      </c>
    </row>
    <row r="2137">
      <c r="F2137" t="n">
        <v>0.05667032967161894</v>
      </c>
      <c r="G2137" t="n">
        <v>0.01916587612183087</v>
      </c>
      <c r="H2137" t="n">
        <v>-0.002217533233358736</v>
      </c>
      <c r="J2137" t="n">
        <v>0.06965360112910664</v>
      </c>
      <c r="K2137" t="n">
        <v>0.01596701059746183</v>
      </c>
      <c r="L2137" t="n">
        <v>-0.002434751841620319</v>
      </c>
      <c r="M2137" t="n">
        <v>0.1885243326584605</v>
      </c>
      <c r="N2137" t="n">
        <v>0.01571998839902563</v>
      </c>
      <c r="O2137" t="n">
        <v>-0.002816369569204491</v>
      </c>
      <c r="P2137" t="n">
        <v>0.2920858972217446</v>
      </c>
      <c r="Q2137" t="n">
        <v>0.01705231253814824</v>
      </c>
      <c r="R2137" t="n">
        <v>-0.00212573107154022</v>
      </c>
    </row>
    <row r="2138">
      <c r="F2138" t="n">
        <v>0.05663148497886809</v>
      </c>
      <c r="G2138" t="n">
        <v>0.01917521621740681</v>
      </c>
      <c r="H2138" t="n">
        <v>-0.002217311435675863</v>
      </c>
      <c r="J2138" t="n">
        <v>0.0697537526725643</v>
      </c>
      <c r="K2138" t="n">
        <v>0.0159747917917101</v>
      </c>
      <c r="L2138" t="n">
        <v>-0.002435969826533586</v>
      </c>
      <c r="M2138" t="n">
        <v>0.1887049774427131</v>
      </c>
      <c r="N2138" t="n">
        <v>0.01572764921208559</v>
      </c>
      <c r="O2138" t="n">
        <v>-0.002815806858001853</v>
      </c>
      <c r="P2138" t="n">
        <v>0.2921556655213516</v>
      </c>
      <c r="Q2138" t="n">
        <v>0.01706062263197775</v>
      </c>
      <c r="R2138" t="n">
        <v>-0.002124243654756855</v>
      </c>
    </row>
    <row r="2139">
      <c r="F2139" t="n">
        <v>0.05662621504257079</v>
      </c>
      <c r="G2139" t="n">
        <v>0.01918455631298275</v>
      </c>
      <c r="H2139" t="n">
        <v>-0.002217493329213375</v>
      </c>
      <c r="J2139" t="n">
        <v>0.06966239085430692</v>
      </c>
      <c r="K2139" t="n">
        <v>0.01598257298595838</v>
      </c>
      <c r="L2139" t="n">
        <v>-0.002436700617481546</v>
      </c>
      <c r="M2139" t="n">
        <v>0.1886147055351386</v>
      </c>
      <c r="N2139" t="n">
        <v>0.01573531002514554</v>
      </c>
      <c r="O2139" t="n">
        <v>-0.002813274657589981</v>
      </c>
      <c r="P2139" t="n">
        <v>0.2925506391834318</v>
      </c>
      <c r="Q2139" t="n">
        <v>0.01706893272580726</v>
      </c>
      <c r="R2139" t="n">
        <v>-0.002124668630980674</v>
      </c>
    </row>
    <row r="2140">
      <c r="F2140" t="n">
        <v>0.05671328624591777</v>
      </c>
      <c r="G2140" t="n">
        <v>0.01919389640855869</v>
      </c>
      <c r="H2140" t="n">
        <v>-0.002216163498131388</v>
      </c>
      <c r="J2140" t="n">
        <v>0.06970269186370322</v>
      </c>
      <c r="K2140" t="n">
        <v>0.01599035418020666</v>
      </c>
      <c r="L2140" t="n">
        <v>-0.002435092494260101</v>
      </c>
      <c r="M2140" t="n">
        <v>0.1888292115946132</v>
      </c>
      <c r="N2140" t="n">
        <v>0.01574297083820549</v>
      </c>
      <c r="O2140" t="n">
        <v>-0.002815244484473071</v>
      </c>
      <c r="P2140" t="n">
        <v>0.2922410002966385</v>
      </c>
      <c r="Q2140" t="n">
        <v>0.01707724281963677</v>
      </c>
      <c r="R2140" t="n">
        <v>-0.002124281502776489</v>
      </c>
    </row>
    <row r="2141">
      <c r="F2141" t="n">
        <v>0.05666604464434603</v>
      </c>
      <c r="G2141" t="n">
        <v>0.01920323650413464</v>
      </c>
      <c r="H2141" t="n">
        <v>-0.002217936606240704</v>
      </c>
      <c r="J2141" t="n">
        <v>0.06977890453383945</v>
      </c>
      <c r="K2141" t="n">
        <v>0.01599813537445493</v>
      </c>
      <c r="L2141" t="n">
        <v>-0.002433631584854485</v>
      </c>
      <c r="M2141" t="n">
        <v>0.1889082536270045</v>
      </c>
      <c r="N2141" t="n">
        <v>0.01575063165126545</v>
      </c>
      <c r="O2141" t="n">
        <v>-0.002816651403255916</v>
      </c>
      <c r="P2141" t="n">
        <v>0.2918229319480337</v>
      </c>
      <c r="Q2141" t="n">
        <v>0.01708555291346628</v>
      </c>
      <c r="R2141" t="n">
        <v>-0.002124493867217434</v>
      </c>
    </row>
    <row r="2142">
      <c r="F2142" t="n">
        <v>0.05670275266978694</v>
      </c>
      <c r="G2142" t="n">
        <v>0.01921257659971057</v>
      </c>
      <c r="H2142" t="n">
        <v>-0.002217493329213375</v>
      </c>
      <c r="J2142" t="n">
        <v>0.06967555217870393</v>
      </c>
      <c r="K2142" t="n">
        <v>0.01600591656870321</v>
      </c>
      <c r="L2142" t="n">
        <v>-0.002436309918764781</v>
      </c>
      <c r="M2142" t="n">
        <v>0.188716345094346</v>
      </c>
      <c r="N2142" t="n">
        <v>0.0157582924643254</v>
      </c>
      <c r="O2142" t="n">
        <v>-0.002813556181933657</v>
      </c>
      <c r="P2142" t="n">
        <v>0.2920010967465648</v>
      </c>
      <c r="Q2142" t="n">
        <v>0.01709386300729578</v>
      </c>
      <c r="R2142" t="n">
        <v>-0.002123856773894598</v>
      </c>
    </row>
    <row r="2143">
      <c r="F2143" t="n">
        <v>0.05665550774702675</v>
      </c>
      <c r="G2143" t="n">
        <v>0.01922191669528652</v>
      </c>
      <c r="H2143" t="n">
        <v>-0.002216828413672382</v>
      </c>
      <c r="J2143" t="n">
        <v>0.06978767737867403</v>
      </c>
      <c r="K2143" t="n">
        <v>0.01601369776295148</v>
      </c>
      <c r="L2143" t="n">
        <v>-0.002437283858368524</v>
      </c>
      <c r="M2143" t="n">
        <v>0.1885582833152113</v>
      </c>
      <c r="N2143" t="n">
        <v>0.01576595327738536</v>
      </c>
      <c r="O2143" t="n">
        <v>-0.00281552586822964</v>
      </c>
      <c r="P2143" t="n">
        <v>0.2919624397820272</v>
      </c>
      <c r="Q2143" t="n">
        <v>0.01710217310112529</v>
      </c>
      <c r="R2143" t="n">
        <v>-0.002124069138335544</v>
      </c>
    </row>
    <row r="2144">
      <c r="F2144" t="n">
        <v>0.05668382281478079</v>
      </c>
      <c r="G2144" t="n">
        <v>0.01923125679086246</v>
      </c>
      <c r="H2144" t="n">
        <v>-0.002216127718022262</v>
      </c>
      <c r="J2144" t="n">
        <v>0.06967233895762129</v>
      </c>
      <c r="K2144" t="n">
        <v>0.01602147895719976</v>
      </c>
      <c r="L2144" t="n">
        <v>-0.002435674902347703</v>
      </c>
      <c r="M2144" t="n">
        <v>0.1889082587592272</v>
      </c>
      <c r="N2144" t="n">
        <v>0.01577361409044531</v>
      </c>
      <c r="O2144" t="n">
        <v>-0.002816369401379437</v>
      </c>
      <c r="P2144" t="n">
        <v>0.2923032374799827</v>
      </c>
      <c r="Q2144" t="n">
        <v>0.01711048319495479</v>
      </c>
      <c r="R2144" t="n">
        <v>-0.002123052331687015</v>
      </c>
    </row>
    <row r="2145">
      <c r="F2145" t="n">
        <v>0.05672893276165428</v>
      </c>
      <c r="G2145" t="n">
        <v>0.0192405968864384</v>
      </c>
      <c r="H2145" t="n">
        <v>-0.002216570677790006</v>
      </c>
      <c r="J2145" t="n">
        <v>0.06966474086035893</v>
      </c>
      <c r="K2145" t="n">
        <v>0.01602926015144803</v>
      </c>
      <c r="L2145" t="n">
        <v>-0.002433484547219693</v>
      </c>
      <c r="M2145" t="n">
        <v>0.1890550179238254</v>
      </c>
      <c r="N2145" t="n">
        <v>0.01578127490350526</v>
      </c>
      <c r="O2145" t="n">
        <v>-0.002812711047840475</v>
      </c>
      <c r="P2145" t="n">
        <v>0.2923730001929611</v>
      </c>
      <c r="Q2145" t="n">
        <v>0.0171187932887843</v>
      </c>
      <c r="R2145" t="n">
        <v>-0.002123689056369117</v>
      </c>
    </row>
    <row r="2146">
      <c r="F2146" t="n">
        <v>0.05674885679289429</v>
      </c>
      <c r="G2146" t="n">
        <v>0.01924993698201434</v>
      </c>
      <c r="H2146" t="n">
        <v>-0.002215241798486775</v>
      </c>
      <c r="J2146" t="n">
        <v>0.0696691117304252</v>
      </c>
      <c r="K2146" t="n">
        <v>0.01603704134569631</v>
      </c>
      <c r="L2146" t="n">
        <v>-0.002433727920011694</v>
      </c>
      <c r="M2146" t="n">
        <v>0.1889985405403957</v>
      </c>
      <c r="N2146" t="n">
        <v>0.01578893571656522</v>
      </c>
      <c r="O2146" t="n">
        <v>-0.002814118106893922</v>
      </c>
      <c r="P2146" t="n">
        <v>0.2919548576471268</v>
      </c>
      <c r="Q2146" t="n">
        <v>0.01712710338261381</v>
      </c>
      <c r="R2146" t="n">
        <v>-0.002123901297929817</v>
      </c>
    </row>
    <row r="2147">
      <c r="F2147" t="n">
        <v>0.05671000470593645</v>
      </c>
      <c r="G2147" t="n">
        <v>0.01925927707759028</v>
      </c>
      <c r="H2147" t="n">
        <v>-0.002213912919183543</v>
      </c>
      <c r="J2147" t="n">
        <v>0.06978123956479959</v>
      </c>
      <c r="K2147" t="n">
        <v>0.01604482253994459</v>
      </c>
      <c r="L2147" t="n">
        <v>-0.002435431529555702</v>
      </c>
      <c r="M2147" t="n">
        <v>0.1886371847308713</v>
      </c>
      <c r="N2147" t="n">
        <v>0.01579659652962517</v>
      </c>
      <c r="O2147" t="n">
        <v>-0.002816369401379437</v>
      </c>
      <c r="P2147" t="n">
        <v>0.2919703940821144</v>
      </c>
      <c r="Q2147" t="n">
        <v>0.01713541347644331</v>
      </c>
      <c r="R2147" t="n">
        <v>-0.002123476814808416</v>
      </c>
    </row>
    <row r="2148">
      <c r="F2148" t="n">
        <v>0.05667954723989859</v>
      </c>
      <c r="G2148" t="n">
        <v>0.01926861717316622</v>
      </c>
      <c r="H2148" t="n">
        <v>-0.0022125540081636</v>
      </c>
      <c r="J2148" t="n">
        <v>0.06968981810807108</v>
      </c>
      <c r="K2148" t="n">
        <v>0.01605260373419286</v>
      </c>
      <c r="L2148" t="n">
        <v>-0.002433093090079139</v>
      </c>
      <c r="M2148" t="n">
        <v>0.1886822952714993</v>
      </c>
      <c r="N2148" t="n">
        <v>0.01580425734268513</v>
      </c>
      <c r="O2148" t="n">
        <v>-0.002813271887424215</v>
      </c>
      <c r="P2148" t="n">
        <v>0.2920943576966145</v>
      </c>
      <c r="Q2148" t="n">
        <v>0.01714372357027282</v>
      </c>
      <c r="R2148" t="n">
        <v>-0.002122679594272134</v>
      </c>
    </row>
    <row r="2149">
      <c r="F2149" t="n">
        <v>0.05669947272149792</v>
      </c>
      <c r="G2149" t="n">
        <v>0.01927795726874216</v>
      </c>
      <c r="H2149" t="n">
        <v>-0.002212111364568889</v>
      </c>
      <c r="J2149" t="n">
        <v>0.06973010292002445</v>
      </c>
      <c r="K2149" t="n">
        <v>0.01606038492844114</v>
      </c>
      <c r="L2149" t="n">
        <v>-0.002435039175334151</v>
      </c>
      <c r="M2149" t="n">
        <v>0.1888629036202951</v>
      </c>
      <c r="N2149" t="n">
        <v>0.01581191815574508</v>
      </c>
      <c r="O2149" t="n">
        <v>-0.002817212044129291</v>
      </c>
      <c r="P2149" t="n">
        <v>0.2918930265689241</v>
      </c>
      <c r="Q2149" t="n">
        <v>0.01715203366410233</v>
      </c>
      <c r="R2149" t="n">
        <v>-0.002120134160562604</v>
      </c>
    </row>
    <row r="2150">
      <c r="F2150" t="n">
        <v>0.05676138900776805</v>
      </c>
      <c r="G2150" t="n">
        <v>0.0192872973643181</v>
      </c>
      <c r="H2150" t="n">
        <v>-0.002212775329960955</v>
      </c>
      <c r="J2150" t="n">
        <v>0.06979433661277516</v>
      </c>
      <c r="K2150" t="n">
        <v>0.01606816612268941</v>
      </c>
      <c r="L2150" t="n">
        <v>-0.002434066132706645</v>
      </c>
      <c r="M2150" t="n">
        <v>0.1891112687613584</v>
      </c>
      <c r="N2150" t="n">
        <v>0.01581957896880503</v>
      </c>
      <c r="O2150" t="n">
        <v>-0.002815523405541402</v>
      </c>
      <c r="P2150" t="n">
        <v>0.2923422961366494</v>
      </c>
      <c r="Q2150" t="n">
        <v>0.01716034375793184</v>
      </c>
      <c r="R2150" t="n">
        <v>-0.002122891713747928</v>
      </c>
    </row>
    <row r="2151">
      <c r="F2151" t="n">
        <v>0.05671413497549032</v>
      </c>
      <c r="G2151" t="n">
        <v>0.01929663745989404</v>
      </c>
      <c r="H2151" t="n">
        <v>-0.002213660617150378</v>
      </c>
      <c r="J2151" t="n">
        <v>0.0698346214880535</v>
      </c>
      <c r="K2151" t="n">
        <v>0.01607594731693769</v>
      </c>
      <c r="L2151" t="n">
        <v>-0.002434795914677274</v>
      </c>
      <c r="M2151" t="n">
        <v>0.1890547353501768</v>
      </c>
      <c r="N2151" t="n">
        <v>0.01582723978186499</v>
      </c>
      <c r="O2151" t="n">
        <v>-0.00281411620671816</v>
      </c>
      <c r="P2151" t="n">
        <v>0.2919240758729292</v>
      </c>
      <c r="Q2151" t="n">
        <v>0.01716865385176134</v>
      </c>
      <c r="R2151" t="n">
        <v>-0.002121618996893163</v>
      </c>
    </row>
    <row r="2152">
      <c r="F2152" t="n">
        <v>0.0566416825714335</v>
      </c>
      <c r="G2152" t="n">
        <v>0.01930597755546999</v>
      </c>
      <c r="H2152" t="n">
        <v>-0.002211421415506236</v>
      </c>
      <c r="J2152" t="n">
        <v>0.06982700390633666</v>
      </c>
      <c r="K2152" t="n">
        <v>0.01608372851118596</v>
      </c>
      <c r="L2152" t="n">
        <v>-0.002432700708377402</v>
      </c>
      <c r="M2152" t="n">
        <v>0.1889643090694663</v>
      </c>
      <c r="N2152" t="n">
        <v>0.01583490059492494</v>
      </c>
      <c r="O2152" t="n">
        <v>-0.002816083532234378</v>
      </c>
      <c r="P2152" t="n">
        <v>0.2921022601733885</v>
      </c>
      <c r="Q2152" t="n">
        <v>0.01717696394559085</v>
      </c>
      <c r="R2152" t="n">
        <v>-0.002121677893985611</v>
      </c>
    </row>
    <row r="2153">
      <c r="F2153" t="n">
        <v>0.05675399719183737</v>
      </c>
      <c r="G2153" t="n">
        <v>0.01931531765104593</v>
      </c>
      <c r="H2153" t="n">
        <v>-0.002211200251248259</v>
      </c>
      <c r="J2153" t="n">
        <v>0.06985531030264101</v>
      </c>
      <c r="K2153" t="n">
        <v>0.01609150970543424</v>
      </c>
      <c r="L2153" t="n">
        <v>-0.00243343015386717</v>
      </c>
      <c r="M2153" t="n">
        <v>0.1886367029234789</v>
      </c>
      <c r="N2153" t="n">
        <v>0.01584256140798489</v>
      </c>
      <c r="O2153" t="n">
        <v>-0.002816646467473205</v>
      </c>
      <c r="P2153" t="n">
        <v>0.2921720062272347</v>
      </c>
      <c r="Q2153" t="n">
        <v>0.01718527403942036</v>
      </c>
      <c r="R2153" t="n">
        <v>-0.002120617903031382</v>
      </c>
    </row>
    <row r="2154">
      <c r="F2154" t="n">
        <v>0.05668154169678042</v>
      </c>
      <c r="G2154" t="n">
        <v>0.01932465774662187</v>
      </c>
      <c r="H2154" t="n">
        <v>-0.002211863744022189</v>
      </c>
      <c r="J2154" t="n">
        <v>0.06977582797804636</v>
      </c>
      <c r="K2154" t="n">
        <v>0.01609929089968251</v>
      </c>
      <c r="L2154" t="n">
        <v>-0.002430269223411507</v>
      </c>
      <c r="M2154" t="n">
        <v>0.1887156463052511</v>
      </c>
      <c r="N2154" t="n">
        <v>0.01585022222104485</v>
      </c>
      <c r="O2154" t="n">
        <v>-0.002814957661756723</v>
      </c>
      <c r="P2154" t="n">
        <v>0.2919706322354759</v>
      </c>
      <c r="Q2154" t="n">
        <v>0.01719358413324986</v>
      </c>
      <c r="R2154" t="n">
        <v>-0.002120617903031382</v>
      </c>
    </row>
    <row r="2155">
      <c r="F2155" t="n">
        <v>0.05676026961424172</v>
      </c>
      <c r="G2155" t="n">
        <v>0.01933399784219781</v>
      </c>
      <c r="H2155" t="n">
        <v>-0.002211200251248259</v>
      </c>
      <c r="J2155" t="n">
        <v>0.06972029022215064</v>
      </c>
      <c r="K2155" t="n">
        <v>0.01610707209393079</v>
      </c>
      <c r="L2155" t="n">
        <v>-0.002430755520404686</v>
      </c>
      <c r="M2155" t="n">
        <v>0.1888962338767968</v>
      </c>
      <c r="N2155" t="n">
        <v>0.0158578830341048</v>
      </c>
      <c r="O2155" t="n">
        <v>-0.00281748721792143</v>
      </c>
      <c r="P2155" t="n">
        <v>0.2921488236881262</v>
      </c>
      <c r="Q2155" t="n">
        <v>0.01720189422707937</v>
      </c>
      <c r="R2155" t="n">
        <v>-0.002121677893985611</v>
      </c>
    </row>
    <row r="2156">
      <c r="F2156" t="n">
        <v>0.05665421114273849</v>
      </c>
      <c r="G2156" t="n">
        <v>0.01934333793777375</v>
      </c>
      <c r="H2156" t="n">
        <v>-0.002210072695953919</v>
      </c>
      <c r="J2156" t="n">
        <v>0.06984440395761744</v>
      </c>
      <c r="K2156" t="n">
        <v>0.01611485328817907</v>
      </c>
      <c r="L2156" t="n">
        <v>-0.002432307412170449</v>
      </c>
      <c r="M2156" t="n">
        <v>0.1890090558866909</v>
      </c>
      <c r="N2156" t="n">
        <v>0.01586554384716476</v>
      </c>
      <c r="O2156" t="n">
        <v>-0.002815516750289754</v>
      </c>
      <c r="P2156" t="n">
        <v>0.2920016585895621</v>
      </c>
      <c r="Q2156" t="n">
        <v>0.01721020432090888</v>
      </c>
      <c r="R2156" t="n">
        <v>-0.002117929593910033</v>
      </c>
    </row>
    <row r="2157">
      <c r="F2157" t="n">
        <v>0.05665734497102026</v>
      </c>
      <c r="G2157" t="n">
        <v>0.01935267803334969</v>
      </c>
      <c r="H2157" t="n">
        <v>-0.002211177732301896</v>
      </c>
      <c r="J2157" t="n">
        <v>0.06987270190190883</v>
      </c>
      <c r="K2157" t="n">
        <v>0.01612263448242734</v>
      </c>
      <c r="L2157" t="n">
        <v>-0.002432307412170449</v>
      </c>
      <c r="M2157" t="n">
        <v>0.1889863354880618</v>
      </c>
      <c r="N2157" t="n">
        <v>0.01587320466022471</v>
      </c>
      <c r="O2157" t="n">
        <v>-0.002814672264161892</v>
      </c>
      <c r="P2157" t="n">
        <v>0.2920713973622262</v>
      </c>
      <c r="Q2157" t="n">
        <v>0.01721851441473838</v>
      </c>
      <c r="R2157" t="n">
        <v>-0.002119200860172884</v>
      </c>
    </row>
    <row r="2158">
      <c r="F2158" t="n">
        <v>0.05677808363362331</v>
      </c>
      <c r="G2158" t="n">
        <v>0.01936201812892563</v>
      </c>
      <c r="H2158" t="n">
        <v>-0.002208967659605942</v>
      </c>
      <c r="J2158" t="n">
        <v>0.06973330491497506</v>
      </c>
      <c r="K2158" t="n">
        <v>0.01613041567667562</v>
      </c>
      <c r="L2158" t="n">
        <v>-0.002432064375858282</v>
      </c>
      <c r="M2158" t="n">
        <v>0.18896360409163</v>
      </c>
      <c r="N2158" t="n">
        <v>0.01588086547328467</v>
      </c>
      <c r="O2158" t="n">
        <v>-0.002814109273409985</v>
      </c>
      <c r="P2158" t="n">
        <v>0.2920326763733152</v>
      </c>
      <c r="Q2158" t="n">
        <v>0.01722682450856789</v>
      </c>
      <c r="R2158" t="n">
        <v>-0.00212026024872526</v>
      </c>
    </row>
    <row r="2159">
      <c r="F2159" t="n">
        <v>0.05673081960051309</v>
      </c>
      <c r="G2159" t="n">
        <v>0.01937135822450157</v>
      </c>
      <c r="H2159" t="n">
        <v>-0.002210293703223514</v>
      </c>
      <c r="J2159" t="n">
        <v>0.06980950856476816</v>
      </c>
      <c r="K2159" t="n">
        <v>0.01613819687092389</v>
      </c>
      <c r="L2159" t="n">
        <v>-0.002430363121673111</v>
      </c>
      <c r="M2159" t="n">
        <v>0.1890425236469651</v>
      </c>
      <c r="N2159" t="n">
        <v>0.01588852628634462</v>
      </c>
      <c r="O2159" t="n">
        <v>-0.0028152352549138</v>
      </c>
      <c r="P2159" t="n">
        <v>0.2925362695678285</v>
      </c>
      <c r="Q2159" t="n">
        <v>0.0172351346023974</v>
      </c>
      <c r="R2159" t="n">
        <v>-0.002119412737883359</v>
      </c>
    </row>
    <row r="2160">
      <c r="F2160" t="n">
        <v>0.05679276452048015</v>
      </c>
      <c r="G2160" t="n">
        <v>0.01938069832007751</v>
      </c>
      <c r="H2160" t="n">
        <v>-0.002210054316586553</v>
      </c>
      <c r="J2160" t="n">
        <v>0.06988571446935048</v>
      </c>
      <c r="K2160" t="n">
        <v>0.01614597806517217</v>
      </c>
      <c r="L2160" t="n">
        <v>-0.002428755198166294</v>
      </c>
      <c r="M2160" t="n">
        <v>0.1890536620870955</v>
      </c>
      <c r="N2160" t="n">
        <v>0.01589618709940457</v>
      </c>
      <c r="O2160" t="n">
        <v>-0.00281607492147055</v>
      </c>
      <c r="P2160" t="n">
        <v>0.2923890868471156</v>
      </c>
      <c r="Q2160" t="n">
        <v>0.01724344469622691</v>
      </c>
      <c r="R2160" t="n">
        <v>-0.002118427425173256</v>
      </c>
    </row>
    <row r="2161">
      <c r="F2161" t="n">
        <v>0.05667828858919915</v>
      </c>
      <c r="G2161" t="n">
        <v>0.01939003841565345</v>
      </c>
      <c r="H2161" t="n">
        <v>-0.002207624957389746</v>
      </c>
      <c r="J2161" t="n">
        <v>0.06983014899970914</v>
      </c>
      <c r="K2161" t="n">
        <v>0.01615375925942045</v>
      </c>
      <c r="L2161" t="n">
        <v>-0.002429726894584844</v>
      </c>
      <c r="M2161" t="n">
        <v>0.1891325708907687</v>
      </c>
      <c r="N2161" t="n">
        <v>0.01590384791246453</v>
      </c>
      <c r="O2161" t="n">
        <v>-0.002816356444505787</v>
      </c>
      <c r="P2161" t="n">
        <v>0.2923503629230765</v>
      </c>
      <c r="Q2161" t="n">
        <v>0.01725175479005641</v>
      </c>
      <c r="R2161" t="n">
        <v>-0.002117792151055352</v>
      </c>
    </row>
    <row r="2162">
      <c r="F2162" t="n">
        <v>0.0567402371751489</v>
      </c>
      <c r="G2162" t="n">
        <v>0.01939937851122939</v>
      </c>
      <c r="H2162" t="n">
        <v>-0.002208950062406186</v>
      </c>
      <c r="J2162" t="n">
        <v>0.0698584352501181</v>
      </c>
      <c r="K2162" t="n">
        <v>0.01616154045366872</v>
      </c>
      <c r="L2162" t="n">
        <v>-0.002429969818689481</v>
      </c>
      <c r="M2162" t="n">
        <v>0.1887708970586326</v>
      </c>
      <c r="N2162" t="n">
        <v>0.01591150872552448</v>
      </c>
      <c r="O2162" t="n">
        <v>-0.002814667306294368</v>
      </c>
      <c r="P2162" t="n">
        <v>0.2925285803197215</v>
      </c>
      <c r="Q2162" t="n">
        <v>0.01726006488388592</v>
      </c>
      <c r="R2162" t="n">
        <v>-0.002118639183212558</v>
      </c>
    </row>
    <row r="2163">
      <c r="F2163" t="n">
        <v>0.05671817225986894</v>
      </c>
      <c r="G2163" t="n">
        <v>0.01940871860680534</v>
      </c>
      <c r="H2163" t="n">
        <v>-0.002206949612713825</v>
      </c>
      <c r="J2163" t="n">
        <v>0.06974295687914694</v>
      </c>
      <c r="K2163" t="n">
        <v>0.016169321647917</v>
      </c>
      <c r="L2163" t="n">
        <v>-0.002428026425852381</v>
      </c>
      <c r="M2163" t="n">
        <v>0.1890531335023804</v>
      </c>
      <c r="N2163" t="n">
        <v>0.01591916953858444</v>
      </c>
      <c r="O2163" t="n">
        <v>-0.002814942881102257</v>
      </c>
      <c r="P2163" t="n">
        <v>0.2923271381741482</v>
      </c>
      <c r="Q2163" t="n">
        <v>0.01726837497771543</v>
      </c>
      <c r="R2163" t="n">
        <v>-0.002116945118898146</v>
      </c>
    </row>
    <row r="2164">
      <c r="F2164" t="n">
        <v>0.05668770404333739</v>
      </c>
      <c r="G2164" t="n">
        <v>0.01941805870238128</v>
      </c>
      <c r="H2164" t="n">
        <v>-0.002207391002636368</v>
      </c>
      <c r="J2164" t="n">
        <v>0.06984311987641192</v>
      </c>
      <c r="K2164" t="n">
        <v>0.01617710284216527</v>
      </c>
      <c r="L2164" t="n">
        <v>-0.00242714750277593</v>
      </c>
      <c r="M2164" t="n">
        <v>0.1888947718041037</v>
      </c>
      <c r="N2164" t="n">
        <v>0.01592683035164439</v>
      </c>
      <c r="O2164" t="n">
        <v>-0.002818321488281015</v>
      </c>
      <c r="P2164" t="n">
        <v>0.2924511199143424</v>
      </c>
      <c r="Q2164" t="n">
        <v>0.01727668507154493</v>
      </c>
      <c r="R2164" t="n">
        <v>-0.002117661654538072</v>
      </c>
    </row>
    <row r="2165">
      <c r="F2165" t="n">
        <v>0.05673285652240815</v>
      </c>
      <c r="G2165" t="n">
        <v>0.01942739879795722</v>
      </c>
      <c r="H2165" t="n">
        <v>-0.002207832392558911</v>
      </c>
      <c r="J2165" t="n">
        <v>0.06978753193574661</v>
      </c>
      <c r="K2165" t="n">
        <v>0.01618488403641355</v>
      </c>
      <c r="L2165" t="n">
        <v>-0.00242714750277593</v>
      </c>
      <c r="M2165" t="n">
        <v>0.1892109060510354</v>
      </c>
      <c r="N2165" t="n">
        <v>0.01593449116470435</v>
      </c>
      <c r="O2165" t="n">
        <v>-0.002815224431700486</v>
      </c>
      <c r="P2165" t="n">
        <v>0.2925208648222112</v>
      </c>
      <c r="Q2165" t="n">
        <v>0.01728499516537444</v>
      </c>
      <c r="R2165" t="n">
        <v>-0.002115968541082515</v>
      </c>
    </row>
    <row r="2166">
      <c r="F2166" t="n">
        <v>0.05676120731236606</v>
      </c>
      <c r="G2166" t="n">
        <v>0.01943673889353316</v>
      </c>
      <c r="H2166" t="n">
        <v>-0.002207611697597639</v>
      </c>
      <c r="J2166" t="n">
        <v>0.0699236420779471</v>
      </c>
      <c r="K2166" t="n">
        <v>0.01619266523066182</v>
      </c>
      <c r="L2166" t="n">
        <v>-0.002430061245276261</v>
      </c>
      <c r="M2166" t="n">
        <v>0.1887813598101815</v>
      </c>
      <c r="N2166" t="n">
        <v>0.0159421519777643</v>
      </c>
      <c r="O2166" t="n">
        <v>-0.002817195285888095</v>
      </c>
      <c r="P2166" t="n">
        <v>0.2922109115605281</v>
      </c>
      <c r="Q2166" t="n">
        <v>0.01729330525920394</v>
      </c>
      <c r="R2166" t="n">
        <v>-0.002115756901900571</v>
      </c>
    </row>
    <row r="2167">
      <c r="F2167" t="n">
        <v>0.05673073893260076</v>
      </c>
      <c r="G2167" t="n">
        <v>0.0194460789891091</v>
      </c>
      <c r="H2167" t="n">
        <v>-0.002206287527830011</v>
      </c>
      <c r="J2167" t="n">
        <v>0.0699399386986231</v>
      </c>
      <c r="K2167" t="n">
        <v>0.0162004464249101</v>
      </c>
      <c r="L2167" t="n">
        <v>-0.002430546869026317</v>
      </c>
      <c r="M2167" t="n">
        <v>0.1892330771579558</v>
      </c>
      <c r="N2167" t="n">
        <v>0.01594981279082425</v>
      </c>
      <c r="O2167" t="n">
        <v>-0.002816913735289865</v>
      </c>
      <c r="P2167" t="n">
        <v>0.2924433813735015</v>
      </c>
      <c r="Q2167" t="n">
        <v>0.01730161535303346</v>
      </c>
      <c r="R2167" t="n">
        <v>-0.002116603458628349</v>
      </c>
    </row>
    <row r="2168">
      <c r="F2168" t="n">
        <v>0.05681791694400831</v>
      </c>
      <c r="G2168" t="n">
        <v>0.01945541908468504</v>
      </c>
      <c r="H2168" t="n">
        <v>-0.00220671972839683</v>
      </c>
      <c r="J2168" t="n">
        <v>0.06978847910223449</v>
      </c>
      <c r="K2168" t="n">
        <v>0.01620822761915838</v>
      </c>
      <c r="L2168" t="n">
        <v>-0.002428695141019294</v>
      </c>
      <c r="M2168" t="n">
        <v>0.1893119444520888</v>
      </c>
      <c r="N2168" t="n">
        <v>0.01595747360388421</v>
      </c>
      <c r="O2168" t="n">
        <v>-0.002818314861613012</v>
      </c>
      <c r="P2168" t="n">
        <v>0.2925131242568095</v>
      </c>
      <c r="Q2168" t="n">
        <v>0.01730992544686296</v>
      </c>
      <c r="R2168" t="n">
        <v>-0.002114788387952157</v>
      </c>
    </row>
    <row r="2169">
      <c r="F2169" t="n">
        <v>0.05677904580727091</v>
      </c>
      <c r="G2169" t="n">
        <v>0.01946475918026098</v>
      </c>
      <c r="H2169" t="n">
        <v>-0.00220627864909873</v>
      </c>
      <c r="J2169" t="n">
        <v>0.06984071428246827</v>
      </c>
      <c r="K2169" t="n">
        <v>0.01621600881340665</v>
      </c>
      <c r="L2169" t="n">
        <v>-0.002428209741770564</v>
      </c>
      <c r="M2169" t="n">
        <v>0.1888823315868359</v>
      </c>
      <c r="N2169" t="n">
        <v>0.01596513441694416</v>
      </c>
      <c r="O2169" t="n">
        <v>-0.002814654346756286</v>
      </c>
      <c r="P2169" t="n">
        <v>0.2926371160557177</v>
      </c>
      <c r="Q2169" t="n">
        <v>0.01731823554069247</v>
      </c>
      <c r="R2169" t="n">
        <v>-0.002117326641668443</v>
      </c>
    </row>
    <row r="2170">
      <c r="F2170" t="n">
        <v>0.05674857641770414</v>
      </c>
      <c r="G2170" t="n">
        <v>0.01947409927583692</v>
      </c>
      <c r="H2170" t="n">
        <v>-0.002207601886993031</v>
      </c>
      <c r="J2170" t="n">
        <v>0.06992889995243971</v>
      </c>
      <c r="K2170" t="n">
        <v>0.01622379000765493</v>
      </c>
      <c r="L2170" t="n">
        <v>-0.002428452441394929</v>
      </c>
      <c r="M2170" t="n">
        <v>0.188961174088095</v>
      </c>
      <c r="N2170" t="n">
        <v>0.01597279523000411</v>
      </c>
      <c r="O2170" t="n">
        <v>-0.002817470127415306</v>
      </c>
      <c r="P2170" t="n">
        <v>0.2922728715939179</v>
      </c>
      <c r="Q2170" t="n">
        <v>0.01732654563452197</v>
      </c>
      <c r="R2170" t="n">
        <v>-0.002115211430238205</v>
      </c>
    </row>
    <row r="2171">
      <c r="F2171" t="n">
        <v>0.05682736228098779</v>
      </c>
      <c r="G2171" t="n">
        <v>0.01948343937141286</v>
      </c>
      <c r="H2171" t="n">
        <v>-0.002204293792257277</v>
      </c>
      <c r="J2171" t="n">
        <v>0.06990923518679618</v>
      </c>
      <c r="K2171" t="n">
        <v>0.01623157120190321</v>
      </c>
      <c r="L2171" t="n">
        <v>-0.002425388362060525</v>
      </c>
      <c r="M2171" t="n">
        <v>0.1893112174038671</v>
      </c>
      <c r="N2171" t="n">
        <v>0.01598045604306407</v>
      </c>
      <c r="O2171" t="n">
        <v>-0.002816054392208796</v>
      </c>
      <c r="P2171" t="n">
        <v>0.2929393640924023</v>
      </c>
      <c r="Q2171" t="n">
        <v>0.01733485572835148</v>
      </c>
      <c r="R2171" t="n">
        <v>-0.002115519099076772</v>
      </c>
    </row>
    <row r="2172">
      <c r="F2172" t="n">
        <v>0.05683051241116379</v>
      </c>
      <c r="G2172" t="n">
        <v>0.01949277946698881</v>
      </c>
      <c r="H2172" t="n">
        <v>-0.002205391727032297</v>
      </c>
      <c r="J2172" t="n">
        <v>0.06991353417944715</v>
      </c>
      <c r="K2172" t="n">
        <v>0.01623935239615148</v>
      </c>
      <c r="L2172" t="n">
        <v>-0.002425873536767878</v>
      </c>
      <c r="M2172" t="n">
        <v>0.189356158880518</v>
      </c>
      <c r="N2172" t="n">
        <v>0.01598811685612402</v>
      </c>
      <c r="O2172" t="n">
        <v>-0.002815772786769575</v>
      </c>
      <c r="P2172" t="n">
        <v>0.2923580943228619</v>
      </c>
      <c r="Q2172" t="n">
        <v>0.01734316582218099</v>
      </c>
      <c r="R2172" t="n">
        <v>-0.002115519099076772</v>
      </c>
    </row>
    <row r="2173">
      <c r="F2173" t="n">
        <v>0.056833663401757</v>
      </c>
      <c r="G2173" t="n">
        <v>0.01950211956256475</v>
      </c>
      <c r="H2173" t="n">
        <v>-0.002204510187419214</v>
      </c>
      <c r="J2173" t="n">
        <v>0.06995378410861058</v>
      </c>
      <c r="K2173" t="n">
        <v>0.01624713359039976</v>
      </c>
      <c r="L2173" t="n">
        <v>-0.002425145774706848</v>
      </c>
      <c r="M2173" t="n">
        <v>0.1892654828373213</v>
      </c>
      <c r="N2173" t="n">
        <v>0.01599577766918397</v>
      </c>
      <c r="O2173" t="n">
        <v>-0.002814646365012691</v>
      </c>
      <c r="P2173" t="n">
        <v>0.2928076080748833</v>
      </c>
      <c r="Q2173" t="n">
        <v>0.01735147591601049</v>
      </c>
      <c r="R2173" t="n">
        <v>-0.002116153310858248</v>
      </c>
    </row>
    <row r="2174">
      <c r="F2174" t="n">
        <v>0.05682000461625501</v>
      </c>
      <c r="G2174" t="n">
        <v>0.01951145965814069</v>
      </c>
      <c r="H2174" t="n">
        <v>-0.002205612111935568</v>
      </c>
      <c r="J2174" t="n">
        <v>0.06997006373728515</v>
      </c>
      <c r="K2174" t="n">
        <v>0.01625491478464803</v>
      </c>
      <c r="L2174" t="n">
        <v>-0.002424660599999494</v>
      </c>
      <c r="M2174" t="n">
        <v>0.1888696564889891</v>
      </c>
      <c r="N2174" t="n">
        <v>0.01600343848224393</v>
      </c>
      <c r="O2174" t="n">
        <v>-0.002814927970451912</v>
      </c>
      <c r="P2174" t="n">
        <v>0.2924433174632469</v>
      </c>
      <c r="Q2174" t="n">
        <v>0.01735978600984</v>
      </c>
      <c r="R2174" t="n">
        <v>-0.002113616463732344</v>
      </c>
    </row>
    <row r="2175">
      <c r="F2175" t="n">
        <v>0.05675591162114287</v>
      </c>
      <c r="G2175" t="n">
        <v>0.01952079975371663</v>
      </c>
      <c r="H2175" t="n">
        <v>-0.002202967493096317</v>
      </c>
      <c r="J2175" t="n">
        <v>0.06980655964638534</v>
      </c>
      <c r="K2175" t="n">
        <v>0.0162626959788963</v>
      </c>
      <c r="L2175" t="n">
        <v>-0.002426601298828909</v>
      </c>
      <c r="M2175" t="n">
        <v>0.1893892308018833</v>
      </c>
      <c r="N2175" t="n">
        <v>0.01601109929530388</v>
      </c>
      <c r="O2175" t="n">
        <v>-0.002814646365012691</v>
      </c>
      <c r="P2175" t="n">
        <v>0.2924588009303692</v>
      </c>
      <c r="Q2175" t="n">
        <v>0.01736809610366951</v>
      </c>
      <c r="R2175" t="n">
        <v>-0.002114673483368137</v>
      </c>
    </row>
    <row r="2176">
      <c r="F2176" t="n">
        <v>0.05684312164499485</v>
      </c>
      <c r="G2176" t="n">
        <v>0.01953013984929257</v>
      </c>
      <c r="H2176" t="n">
        <v>-0.002203188200854872</v>
      </c>
      <c r="J2176" t="n">
        <v>0.06991871594908092</v>
      </c>
      <c r="K2176" t="n">
        <v>0.01627047717314458</v>
      </c>
      <c r="L2176" t="n">
        <v>-0.002425235590035651</v>
      </c>
      <c r="M2176" t="n">
        <v>0.1890611767766443</v>
      </c>
      <c r="N2176" t="n">
        <v>0.01601876010836384</v>
      </c>
      <c r="O2176" t="n">
        <v>-0.002818016987860771</v>
      </c>
      <c r="P2176" t="n">
        <v>0.2925827996418038</v>
      </c>
      <c r="Q2176" t="n">
        <v>0.01737640619749902</v>
      </c>
      <c r="R2176" t="n">
        <v>-0.002114988265076668</v>
      </c>
    </row>
    <row r="2177">
      <c r="F2177" t="n">
        <v>0.05681265111080753</v>
      </c>
      <c r="G2177" t="n">
        <v>0.01953947994486851</v>
      </c>
      <c r="H2177" t="n">
        <v>-0.002202967970127078</v>
      </c>
      <c r="J2177" t="n">
        <v>0.06980313732393376</v>
      </c>
      <c r="K2177" t="n">
        <v>0.01627825836739286</v>
      </c>
      <c r="L2177" t="n">
        <v>-0.002426205490291614</v>
      </c>
      <c r="M2177" t="n">
        <v>0.18907216456398</v>
      </c>
      <c r="N2177" t="n">
        <v>0.01602642092142379</v>
      </c>
      <c r="O2177" t="n">
        <v>-0.002814919027950071</v>
      </c>
      <c r="P2177" t="n">
        <v>0.2931408819016653</v>
      </c>
      <c r="Q2177" t="n">
        <v>0.01738471629132853</v>
      </c>
      <c r="R2177" t="n">
        <v>-0.002111818951992138</v>
      </c>
    </row>
    <row r="2178">
      <c r="F2178" t="n">
        <v>0.05684102505824196</v>
      </c>
      <c r="G2178" t="n">
        <v>0.01954882004044445</v>
      </c>
      <c r="H2178" t="n">
        <v>-0.002201426355032517</v>
      </c>
      <c r="J2178" t="n">
        <v>0.06981940142338339</v>
      </c>
      <c r="K2178" t="n">
        <v>0.01628603956164114</v>
      </c>
      <c r="L2178" t="n">
        <v>-0.002424265689779688</v>
      </c>
      <c r="M2178" t="n">
        <v>0.1890492356896741</v>
      </c>
      <c r="N2178" t="n">
        <v>0.01603408173448375</v>
      </c>
      <c r="O2178" t="n">
        <v>-0.002815763926107534</v>
      </c>
      <c r="P2178" t="n">
        <v>0.2929393346253648</v>
      </c>
      <c r="Q2178" t="n">
        <v>0.01739302638515803</v>
      </c>
      <c r="R2178" t="n">
        <v>-0.002112875389686982</v>
      </c>
    </row>
    <row r="2179">
      <c r="F2179" t="n">
        <v>0.05675170523137332</v>
      </c>
      <c r="G2179" t="n">
        <v>0.01955816013602039</v>
      </c>
      <c r="H2179" t="n">
        <v>-0.002202527508671489</v>
      </c>
      <c r="J2179" t="n">
        <v>0.06985963791447665</v>
      </c>
      <c r="K2179" t="n">
        <v>0.01629382075588941</v>
      </c>
      <c r="L2179" t="n">
        <v>-0.002424023214715697</v>
      </c>
      <c r="M2179" t="n">
        <v>0.1892297527637808</v>
      </c>
      <c r="N2179" t="n">
        <v>0.0160417425475437</v>
      </c>
      <c r="O2179" t="n">
        <v>-0.002816608824264998</v>
      </c>
      <c r="P2179" t="n">
        <v>0.2929005625518296</v>
      </c>
      <c r="Q2179" t="n">
        <v>0.01740133647898754</v>
      </c>
      <c r="R2179" t="n">
        <v>-0.00211308667722595</v>
      </c>
    </row>
    <row r="2180">
      <c r="F2180" t="n">
        <v>0.05677167319460488</v>
      </c>
      <c r="G2180" t="n">
        <v>0.01956750023159633</v>
      </c>
      <c r="H2180" t="n">
        <v>-0.00220055118768818</v>
      </c>
      <c r="J2180" t="n">
        <v>0.06983993623951248</v>
      </c>
      <c r="K2180" t="n">
        <v>0.01630160195013769</v>
      </c>
      <c r="L2180" t="n">
        <v>-0.002422415749560654</v>
      </c>
      <c r="M2180" t="n">
        <v>0.1889355253868004</v>
      </c>
      <c r="N2180" t="n">
        <v>0.01604940336060365</v>
      </c>
      <c r="O2180" t="n">
        <v>-0.00281659906671146</v>
      </c>
      <c r="P2180" t="n">
        <v>0.2929160507127492</v>
      </c>
      <c r="Q2180" t="n">
        <v>0.01740964657281704</v>
      </c>
      <c r="R2180" t="n">
        <v>-0.002113198034615891</v>
      </c>
    </row>
    <row r="2181">
      <c r="F2181" t="n">
        <v>0.05684208854831722</v>
      </c>
      <c r="G2181" t="n">
        <v>0.01957684032717227</v>
      </c>
      <c r="H2181" t="n">
        <v>-0.002200991341941143</v>
      </c>
      <c r="J2181" t="n">
        <v>0.06995209826960638</v>
      </c>
      <c r="K2181" t="n">
        <v>0.01630938314438596</v>
      </c>
      <c r="L2181" t="n">
        <v>-0.002424354651611328</v>
      </c>
      <c r="M2181" t="n">
        <v>0.1889803860359891</v>
      </c>
      <c r="N2181" t="n">
        <v>0.01605706417366361</v>
      </c>
      <c r="O2181" t="n">
        <v>-0.00281659906671146</v>
      </c>
      <c r="P2181" t="n">
        <v>0.2928230057335417</v>
      </c>
      <c r="Q2181" t="n">
        <v>0.01741795666664655</v>
      </c>
      <c r="R2181" t="n">
        <v>-0.002112775690649744</v>
      </c>
    </row>
    <row r="2182">
      <c r="F2182" t="n">
        <v>0.05684524714174854</v>
      </c>
      <c r="G2182" t="n">
        <v>0.01958618042274821</v>
      </c>
      <c r="H2182" t="n">
        <v>-0.002202311804700031</v>
      </c>
      <c r="J2182" t="n">
        <v>0.06995636922307692</v>
      </c>
      <c r="K2182" t="n">
        <v>0.01631716433863424</v>
      </c>
      <c r="L2182" t="n">
        <v>-0.002422658112316988</v>
      </c>
      <c r="M2182" t="n">
        <v>0.1891269787081555</v>
      </c>
      <c r="N2182" t="n">
        <v>0.01606472498672356</v>
      </c>
      <c r="O2182" t="n">
        <v>-0.002818852345964829</v>
      </c>
      <c r="P2182" t="n">
        <v>0.2926756859394293</v>
      </c>
      <c r="Q2182" t="n">
        <v>0.01742626676047606</v>
      </c>
      <c r="R2182" t="n">
        <v>-0.002113409206598965</v>
      </c>
    </row>
    <row r="2183">
      <c r="F2183" t="n">
        <v>0.05684840670435825</v>
      </c>
      <c r="G2183" t="n">
        <v>0.01959552051832416</v>
      </c>
      <c r="H2183" t="n">
        <v>-0.002202972036079476</v>
      </c>
      <c r="J2183" t="n">
        <v>0.0698527375833468</v>
      </c>
      <c r="K2183" t="n">
        <v>0.01632494553288251</v>
      </c>
      <c r="L2183" t="n">
        <v>-0.002425808828149333</v>
      </c>
      <c r="M2183" t="n">
        <v>0.1891040029324573</v>
      </c>
      <c r="N2183" t="n">
        <v>0.01607238579978352</v>
      </c>
      <c r="O2183" t="n">
        <v>-0.00281659906671146</v>
      </c>
      <c r="P2183" t="n">
        <v>0.2930710470109461</v>
      </c>
      <c r="Q2183" t="n">
        <v>0.01743457685430556</v>
      </c>
      <c r="R2183" t="n">
        <v>-0.002112775690649744</v>
      </c>
    </row>
    <row r="2184">
      <c r="F2184" t="n">
        <v>0.05682634181470749</v>
      </c>
      <c r="G2184" t="n">
        <v>0.0196048606139001</v>
      </c>
      <c r="H2184" t="n">
        <v>-0.002199900804241133</v>
      </c>
      <c r="J2184" t="n">
        <v>0.06998888145324687</v>
      </c>
      <c r="K2184" t="n">
        <v>0.01633272672713079</v>
      </c>
      <c r="L2184" t="n">
        <v>-0.002423473319072998</v>
      </c>
      <c r="M2184" t="n">
        <v>0.1890471018637411</v>
      </c>
      <c r="N2184" t="n">
        <v>0.01608004661284347</v>
      </c>
      <c r="O2184" t="n">
        <v>-0.002817433401391544</v>
      </c>
      <c r="P2184" t="n">
        <v>0.2930322634703373</v>
      </c>
      <c r="Q2184" t="n">
        <v>0.01744288694813507</v>
      </c>
      <c r="R2184" t="n">
        <v>-0.002111205812716333</v>
      </c>
    </row>
    <row r="2185">
      <c r="F2185" t="n">
        <v>0.0567706408472391</v>
      </c>
      <c r="G2185" t="n">
        <v>0.01961420070947604</v>
      </c>
      <c r="H2185" t="n">
        <v>-0.002198581259621974</v>
      </c>
      <c r="J2185" t="n">
        <v>0.06990921694568206</v>
      </c>
      <c r="K2185" t="n">
        <v>0.01634050792137906</v>
      </c>
      <c r="L2185" t="n">
        <v>-0.002422262066914325</v>
      </c>
      <c r="M2185" t="n">
        <v>0.1890919361560397</v>
      </c>
      <c r="N2185" t="n">
        <v>0.01608770742590342</v>
      </c>
      <c r="O2185" t="n">
        <v>-0.002815461592372374</v>
      </c>
      <c r="P2185" t="n">
        <v>0.2926678426413218</v>
      </c>
      <c r="Q2185" t="n">
        <v>0.01745119704196458</v>
      </c>
      <c r="R2185" t="n">
        <v>-0.002111627927244518</v>
      </c>
    </row>
    <row r="2186">
      <c r="F2186" t="n">
        <v>0.05677380022273632</v>
      </c>
      <c r="G2186" t="n">
        <v>0.01962354080505198</v>
      </c>
      <c r="H2186" t="n">
        <v>-0.002200120728344326</v>
      </c>
      <c r="J2186" t="n">
        <v>0.06988949448435626</v>
      </c>
      <c r="K2186" t="n">
        <v>0.01634828911562734</v>
      </c>
      <c r="L2186" t="n">
        <v>-0.002423473319072998</v>
      </c>
      <c r="M2186" t="n">
        <v>0.1890350132482226</v>
      </c>
      <c r="N2186" t="n">
        <v>0.01609536823896338</v>
      </c>
      <c r="O2186" t="n">
        <v>-0.002819405210410714</v>
      </c>
      <c r="P2186" t="n">
        <v>0.292520494303025</v>
      </c>
      <c r="Q2186" t="n">
        <v>0.01745950713579409</v>
      </c>
      <c r="R2186" t="n">
        <v>-0.00211268321356498</v>
      </c>
    </row>
    <row r="2187">
      <c r="F2187" t="n">
        <v>0.05683582658810492</v>
      </c>
      <c r="G2187" t="n">
        <v>0.01963288090062792</v>
      </c>
      <c r="H2187" t="n">
        <v>-0.002197057302918252</v>
      </c>
      <c r="J2187" t="n">
        <v>0.06988175816938377</v>
      </c>
      <c r="K2187" t="n">
        <v>0.01635607030987562</v>
      </c>
      <c r="L2187" t="n">
        <v>-0.002424684571231671</v>
      </c>
      <c r="M2187" t="n">
        <v>0.1890798322959781</v>
      </c>
      <c r="N2187" t="n">
        <v>0.01610302905202333</v>
      </c>
      <c r="O2187" t="n">
        <v>-0.00281827846239976</v>
      </c>
      <c r="P2187" t="n">
        <v>0.2926987876817743</v>
      </c>
      <c r="Q2187" t="n">
        <v>0.01746781722962359</v>
      </c>
      <c r="R2187" t="n">
        <v>-0.002110277639997808</v>
      </c>
    </row>
    <row r="2188">
      <c r="F2188" t="n">
        <v>0.0567885317614838</v>
      </c>
      <c r="G2188" t="n">
        <v>0.01964222099620386</v>
      </c>
      <c r="H2188" t="n">
        <v>-0.002196617759594671</v>
      </c>
      <c r="J2188" t="n">
        <v>0.07002990127561186</v>
      </c>
      <c r="K2188" t="n">
        <v>0.01636385150412389</v>
      </c>
      <c r="L2188" t="n">
        <v>-0.002422349464557961</v>
      </c>
      <c r="M2188" t="n">
        <v>0.1894299186227227</v>
      </c>
      <c r="N2188" t="n">
        <v>0.01611068986508328</v>
      </c>
      <c r="O2188" t="n">
        <v>-0.002815731513208461</v>
      </c>
      <c r="P2188" t="n">
        <v>0.2931484738194027</v>
      </c>
      <c r="Q2188" t="n">
        <v>0.0174761273234531</v>
      </c>
      <c r="R2188" t="n">
        <v>-0.002109222923064583</v>
      </c>
    </row>
    <row r="2189">
      <c r="F2189" t="n">
        <v>0.05687579510074702</v>
      </c>
      <c r="G2189" t="n">
        <v>0.0196515610917798</v>
      </c>
      <c r="H2189" t="n">
        <v>-0.002198815476212575</v>
      </c>
      <c r="J2189" t="n">
        <v>0.06993822339025357</v>
      </c>
      <c r="K2189" t="n">
        <v>0.01637163269837217</v>
      </c>
      <c r="L2189" t="n">
        <v>-0.002421138774101864</v>
      </c>
      <c r="M2189" t="n">
        <v>0.18933905422677</v>
      </c>
      <c r="N2189" t="n">
        <v>0.01611835067814324</v>
      </c>
      <c r="O2189" t="n">
        <v>-0.002816013227216786</v>
      </c>
      <c r="P2189" t="n">
        <v>0.2928925647526337</v>
      </c>
      <c r="Q2189" t="n">
        <v>0.01748443741728261</v>
      </c>
      <c r="R2189" t="n">
        <v>-0.002110066696611163</v>
      </c>
    </row>
    <row r="2190">
      <c r="F2190" t="n">
        <v>0.05685373094591629</v>
      </c>
      <c r="G2190" t="n">
        <v>0.01966090118735574</v>
      </c>
      <c r="H2190" t="n">
        <v>-0.002197936389565414</v>
      </c>
      <c r="J2190" t="n">
        <v>0.07002641373717367</v>
      </c>
      <c r="K2190" t="n">
        <v>0.01637941389262044</v>
      </c>
      <c r="L2190" t="n">
        <v>-0.002422107326466741</v>
      </c>
      <c r="M2190" t="n">
        <v>0.1894856251766794</v>
      </c>
      <c r="N2190" t="n">
        <v>0.0161260114912032</v>
      </c>
      <c r="O2190" t="n">
        <v>-0.002818830367300036</v>
      </c>
      <c r="P2190" t="n">
        <v>0.2929080392477061</v>
      </c>
      <c r="Q2190" t="n">
        <v>0.01749274751111211</v>
      </c>
      <c r="R2190" t="n">
        <v>-0.002109855753224518</v>
      </c>
    </row>
    <row r="2191">
      <c r="F2191" t="n">
        <v>0.05685689802107697</v>
      </c>
      <c r="G2191" t="n">
        <v>0.01967024128293168</v>
      </c>
      <c r="H2191" t="n">
        <v>-0.002199694562859736</v>
      </c>
      <c r="J2191" t="n">
        <v>0.06991073868923488</v>
      </c>
      <c r="K2191" t="n">
        <v>0.01638719508686872</v>
      </c>
      <c r="L2191" t="n">
        <v>-0.002420983435365059</v>
      </c>
      <c r="M2191" t="n">
        <v>0.1891572815676157</v>
      </c>
      <c r="N2191" t="n">
        <v>0.01613367230426315</v>
      </c>
      <c r="O2191" t="n">
        <v>-0.002818830367300036</v>
      </c>
      <c r="P2191" t="n">
        <v>0.2932492020503279</v>
      </c>
      <c r="Q2191" t="n">
        <v>0.01750105760494162</v>
      </c>
      <c r="R2191" t="n">
        <v>-0.002109222923064583</v>
      </c>
    </row>
    <row r="2192">
      <c r="F2192" t="n">
        <v>0.05680960011816378</v>
      </c>
      <c r="G2192" t="n">
        <v>0.01967958137850763</v>
      </c>
      <c r="H2192" t="n">
        <v>-0.002197735399983059</v>
      </c>
      <c r="J2192" t="n">
        <v>0.06989099404922659</v>
      </c>
      <c r="K2192" t="n">
        <v>0.016394976281117</v>
      </c>
      <c r="L2192" t="n">
        <v>-0.002421225461100874</v>
      </c>
      <c r="M2192" t="n">
        <v>0.1890663733605678</v>
      </c>
      <c r="N2192" t="n">
        <v>0.0161413331173231</v>
      </c>
      <c r="O2192" t="n">
        <v>-0.002818817948605932</v>
      </c>
      <c r="P2192" t="n">
        <v>0.2933189675880592</v>
      </c>
      <c r="Q2192" t="n">
        <v>0.01750936769877113</v>
      </c>
      <c r="R2192" t="n">
        <v>-0.002107671062445047</v>
      </c>
    </row>
    <row r="2193">
      <c r="F2193" t="n">
        <v>0.05688005803179421</v>
      </c>
      <c r="G2193" t="n">
        <v>0.01968892147408357</v>
      </c>
      <c r="H2193" t="n">
        <v>-0.002196198061340121</v>
      </c>
      <c r="J2193" t="n">
        <v>0.0699432037635469</v>
      </c>
      <c r="K2193" t="n">
        <v>0.01640275747536527</v>
      </c>
      <c r="L2193" t="n">
        <v>-0.002421225461100874</v>
      </c>
      <c r="M2193" t="n">
        <v>0.1895521702476767</v>
      </c>
      <c r="N2193" t="n">
        <v>0.01614899393038306</v>
      </c>
      <c r="O2193" t="n">
        <v>-0.002816564021210746</v>
      </c>
      <c r="P2193" t="n">
        <v>0.292900174343222</v>
      </c>
      <c r="Q2193" t="n">
        <v>0.01751767779260063</v>
      </c>
      <c r="R2193" t="n">
        <v>-0.002108092723155749</v>
      </c>
    </row>
    <row r="2194">
      <c r="F2194" t="n">
        <v>0.056849582409981</v>
      </c>
      <c r="G2194" t="n">
        <v>0.01969826156965951</v>
      </c>
      <c r="H2194" t="n">
        <v>-0.002196856920758523</v>
      </c>
      <c r="J2194" t="n">
        <v>0.07004338837708504</v>
      </c>
      <c r="K2194" t="n">
        <v>0.01641053866961355</v>
      </c>
      <c r="L2194" t="n">
        <v>-0.002422435589779953</v>
      </c>
      <c r="M2194" t="n">
        <v>0.1895630287253231</v>
      </c>
      <c r="N2194" t="n">
        <v>0.01615665474344301</v>
      </c>
      <c r="O2194" t="n">
        <v>-0.002818254466757136</v>
      </c>
      <c r="P2194" t="n">
        <v>0.2930242171745822</v>
      </c>
      <c r="Q2194" t="n">
        <v>0.01752598788643014</v>
      </c>
      <c r="R2194" t="n">
        <v>-0.00211020102670926</v>
      </c>
    </row>
    <row r="2195">
      <c r="F2195" t="n">
        <v>0.05678545752031423</v>
      </c>
      <c r="G2195" t="n">
        <v>0.01970760166523545</v>
      </c>
      <c r="H2195" t="n">
        <v>-0.002197955019789193</v>
      </c>
      <c r="J2195" t="n">
        <v>0.06990369774338322</v>
      </c>
      <c r="K2195" t="n">
        <v>0.01641831986386182</v>
      </c>
      <c r="L2195" t="n">
        <v>-0.00242146748683669</v>
      </c>
      <c r="M2195" t="n">
        <v>0.1890989032497042</v>
      </c>
      <c r="N2195" t="n">
        <v>0.01616431555650296</v>
      </c>
      <c r="O2195" t="n">
        <v>-0.002818817948605932</v>
      </c>
      <c r="P2195" t="n">
        <v>0.2927139642433659</v>
      </c>
      <c r="Q2195" t="n">
        <v>0.01753429798025965</v>
      </c>
      <c r="R2195" t="n">
        <v>-0.002109146874932505</v>
      </c>
    </row>
    <row r="2196">
      <c r="F2196" t="n">
        <v>0.05683910051938317</v>
      </c>
      <c r="G2196" t="n">
        <v>0.01971694176081139</v>
      </c>
      <c r="H2196" t="n">
        <v>-0.002193588058149875</v>
      </c>
      <c r="J2196" t="n">
        <v>0.0699559045576444</v>
      </c>
      <c r="K2196" t="n">
        <v>0.0164261010581101</v>
      </c>
      <c r="L2196" t="n">
        <v>-0.002419859405613509</v>
      </c>
      <c r="M2196" t="n">
        <v>0.1893472261400355</v>
      </c>
      <c r="N2196" t="n">
        <v>0.01617197636956292</v>
      </c>
      <c r="O2196" t="n">
        <v>-0.002819086358027685</v>
      </c>
      <c r="P2196" t="n">
        <v>0.2927837169125437</v>
      </c>
      <c r="Q2196" t="n">
        <v>0.01754260807408916</v>
      </c>
      <c r="R2196" t="n">
        <v>-0.002106971030124055</v>
      </c>
    </row>
    <row r="2197">
      <c r="F2197" t="n">
        <v>0.05681703511442914</v>
      </c>
      <c r="G2197" t="n">
        <v>0.01972628185638733</v>
      </c>
      <c r="H2197" t="n">
        <v>-0.00219600221209081</v>
      </c>
      <c r="J2197" t="n">
        <v>0.07003210173802187</v>
      </c>
      <c r="K2197" t="n">
        <v>0.01643388225235837</v>
      </c>
      <c r="L2197" t="n">
        <v>-0.002419617492246958</v>
      </c>
      <c r="M2197" t="n">
        <v>0.1895276981981102</v>
      </c>
      <c r="N2197" t="n">
        <v>0.01617963718262287</v>
      </c>
      <c r="O2197" t="n">
        <v>-0.002819649893531539</v>
      </c>
      <c r="P2197" t="n">
        <v>0.2927991814981028</v>
      </c>
      <c r="Q2197" t="n">
        <v>0.01755091816791866</v>
      </c>
      <c r="R2197" t="n">
        <v>-0.002109288930047184</v>
      </c>
    </row>
    <row r="2198">
      <c r="F2198" t="n">
        <v>0.05680338184721149</v>
      </c>
      <c r="G2198" t="n">
        <v>0.01973562195196327</v>
      </c>
      <c r="H2198" t="n">
        <v>-0.00219644114917098</v>
      </c>
      <c r="J2198" t="n">
        <v>0.07000034422496956</v>
      </c>
      <c r="K2198" t="n">
        <v>0.01644166344660665</v>
      </c>
      <c r="L2198" t="n">
        <v>-0.002421552799179369</v>
      </c>
      <c r="M2198" t="n">
        <v>0.1891992216224458</v>
      </c>
      <c r="N2198" t="n">
        <v>0.01618729799568283</v>
      </c>
      <c r="O2198" t="n">
        <v>-0.002819368125779612</v>
      </c>
      <c r="P2198" t="n">
        <v>0.2927060610802565</v>
      </c>
      <c r="Q2198" t="n">
        <v>0.01755922826174817</v>
      </c>
      <c r="R2198" t="n">
        <v>-0.002109078211872354</v>
      </c>
    </row>
    <row r="2199">
      <c r="F2199" t="n">
        <v>0.05689910040331298</v>
      </c>
      <c r="G2199" t="n">
        <v>0.01974496204753921</v>
      </c>
      <c r="H2199" t="n">
        <v>-0.002194465932310215</v>
      </c>
      <c r="J2199" t="n">
        <v>0.0699445902309178</v>
      </c>
      <c r="K2199" t="n">
        <v>0.01644944464085493</v>
      </c>
      <c r="L2199" t="n">
        <v>-0.002418649838780752</v>
      </c>
      <c r="M2199" t="n">
        <v>0.1894475456085092</v>
      </c>
      <c r="N2199" t="n">
        <v>0.01619495880874278</v>
      </c>
      <c r="O2199" t="n">
        <v>-0.002819072096750355</v>
      </c>
      <c r="P2199" t="n">
        <v>0.2928301096407865</v>
      </c>
      <c r="Q2199" t="n">
        <v>0.01756753835557768</v>
      </c>
      <c r="R2199" t="n">
        <v>-0.002108024620998205</v>
      </c>
    </row>
    <row r="2200">
      <c r="F2200" t="n">
        <v>0.05682655620834205</v>
      </c>
      <c r="G2200" t="n">
        <v>0.01975430214311515</v>
      </c>
      <c r="H2200" t="n">
        <v>-0.002194713900115942</v>
      </c>
      <c r="J2200" t="n">
        <v>0.06994880979843689</v>
      </c>
      <c r="K2200" t="n">
        <v>0.0164572258351032</v>
      </c>
      <c r="L2200" t="n">
        <v>-0.002419218849458296</v>
      </c>
      <c r="M2200" t="n">
        <v>0.1891529606338012</v>
      </c>
      <c r="N2200" t="n">
        <v>0.01620261962180274</v>
      </c>
      <c r="O2200" t="n">
        <v>-0.002817944918782842</v>
      </c>
      <c r="P2200" t="n">
        <v>0.2928998687014397</v>
      </c>
      <c r="Q2200" t="n">
        <v>0.01757584844940718</v>
      </c>
      <c r="R2200" t="n">
        <v>-0.002107121531258295</v>
      </c>
    </row>
    <row r="2201">
      <c r="F2201" t="n">
        <v>0.05688862925498846</v>
      </c>
      <c r="G2201" t="n">
        <v>0.01976364223869109</v>
      </c>
      <c r="H2201" t="n">
        <v>-0.002192082085705891</v>
      </c>
      <c r="J2201" t="n">
        <v>0.06996502325629649</v>
      </c>
      <c r="K2201" t="n">
        <v>0.01646500702935148</v>
      </c>
      <c r="L2201" t="n">
        <v>-0.00241946065044275</v>
      </c>
      <c r="M2201" t="n">
        <v>0.1892994817991643</v>
      </c>
      <c r="N2201" t="n">
        <v>0.01621028043486269</v>
      </c>
      <c r="O2201" t="n">
        <v>-0.002819353891242233</v>
      </c>
      <c r="P2201" t="n">
        <v>0.2928610367026133</v>
      </c>
      <c r="Q2201" t="n">
        <v>0.01758415854323669</v>
      </c>
      <c r="R2201" t="n">
        <v>-0.00210606849700979</v>
      </c>
    </row>
    <row r="2202">
      <c r="F2202" t="n">
        <v>0.05690022284607498</v>
      </c>
      <c r="G2202" t="n">
        <v>0.01977298233426704</v>
      </c>
      <c r="H2202" t="n">
        <v>-0.002193178675043412</v>
      </c>
      <c r="J2202" t="n">
        <v>0.07007721034363301</v>
      </c>
      <c r="K2202" t="n">
        <v>0.01647278822359975</v>
      </c>
      <c r="L2202" t="n">
        <v>-0.00242018605339611</v>
      </c>
      <c r="M2202" t="n">
        <v>0.1892423972285307</v>
      </c>
      <c r="N2202" t="n">
        <v>0.01621794124792264</v>
      </c>
      <c r="O2202" t="n">
        <v>-0.002817944918782842</v>
      </c>
      <c r="P2202" t="n">
        <v>0.2928764999371016</v>
      </c>
      <c r="Q2202" t="n">
        <v>0.01759246863706619</v>
      </c>
      <c r="R2202" t="n">
        <v>-0.00210606849700979</v>
      </c>
    </row>
    <row r="2203">
      <c r="F2203" t="n">
        <v>0.05686133127333245</v>
      </c>
      <c r="G2203" t="n">
        <v>0.01978232242984298</v>
      </c>
      <c r="H2203" t="n">
        <v>-0.002192082085705891</v>
      </c>
      <c r="J2203" t="n">
        <v>0.06996145286141907</v>
      </c>
      <c r="K2203" t="n">
        <v>0.01648056941784803</v>
      </c>
      <c r="L2203" t="n">
        <v>-0.002418009844536028</v>
      </c>
      <c r="M2203" t="n">
        <v>0.1895925264941824</v>
      </c>
      <c r="N2203" t="n">
        <v>0.0162256020609826</v>
      </c>
      <c r="O2203" t="n">
        <v>-0.002819353891242233</v>
      </c>
      <c r="P2203" t="n">
        <v>0.2933263634825666</v>
      </c>
      <c r="Q2203" t="n">
        <v>0.01760077873089571</v>
      </c>
      <c r="R2203" t="n">
        <v>-0.00210685831330028</v>
      </c>
    </row>
    <row r="2204">
      <c r="F2204" t="n">
        <v>0.05682243771852028</v>
      </c>
      <c r="G2204" t="n">
        <v>0.01979166252541891</v>
      </c>
      <c r="H2204" t="n">
        <v>-0.002193212097074478</v>
      </c>
      <c r="J2204" t="n">
        <v>0.0700016553274397</v>
      </c>
      <c r="K2204" t="n">
        <v>0.0164883506120963</v>
      </c>
      <c r="L2204" t="n">
        <v>-0.002416402528317243</v>
      </c>
      <c r="M2204" t="n">
        <v>0.1893318111494073</v>
      </c>
      <c r="N2204" t="n">
        <v>0.01623326287404255</v>
      </c>
      <c r="O2204" t="n">
        <v>-0.002821029663660941</v>
      </c>
      <c r="P2204" t="n">
        <v>0.2929074260310196</v>
      </c>
      <c r="Q2204" t="n">
        <v>0.01760908882472521</v>
      </c>
      <c r="R2204" t="n">
        <v>-0.002107068809684864</v>
      </c>
    </row>
    <row r="2205">
      <c r="F2205" t="n">
        <v>0.05690976919813038</v>
      </c>
      <c r="G2205" t="n">
        <v>0.01980100262099486</v>
      </c>
      <c r="H2205" t="n">
        <v>-0.002190801251359697</v>
      </c>
      <c r="J2205" t="n">
        <v>0.07008985048473812</v>
      </c>
      <c r="K2205" t="n">
        <v>0.01649613180634458</v>
      </c>
      <c r="L2205" t="n">
        <v>-0.002418094348451091</v>
      </c>
      <c r="M2205" t="n">
        <v>0.1892407590494332</v>
      </c>
      <c r="N2205" t="n">
        <v>0.0162409236871025</v>
      </c>
      <c r="O2205" t="n">
        <v>-0.002818493273353953</v>
      </c>
      <c r="P2205" t="n">
        <v>0.2932487078747322</v>
      </c>
      <c r="Q2205" t="n">
        <v>0.01761739891855472</v>
      </c>
      <c r="R2205" t="n">
        <v>-0.002104753349454442</v>
      </c>
    </row>
    <row r="2206">
      <c r="F2206" t="n">
        <v>0.05687087647986998</v>
      </c>
      <c r="G2206" t="n">
        <v>0.0198103427165708</v>
      </c>
      <c r="H2206" t="n">
        <v>-0.00219255459369772</v>
      </c>
      <c r="J2206" t="n">
        <v>0.06995007542055193</v>
      </c>
      <c r="K2206" t="n">
        <v>0.01650391300059285</v>
      </c>
      <c r="L2206" t="n">
        <v>-0.00241930279140384</v>
      </c>
      <c r="M2206" t="n">
        <v>0.1897266510815435</v>
      </c>
      <c r="N2206" t="n">
        <v>0.01624858450016246</v>
      </c>
      <c r="O2206" t="n">
        <v>-0.002819620557934836</v>
      </c>
      <c r="P2206" t="n">
        <v>0.2930469613075107</v>
      </c>
      <c r="Q2206" t="n">
        <v>0.01762570901238422</v>
      </c>
      <c r="R2206" t="n">
        <v>-0.002106437320531112</v>
      </c>
    </row>
    <row r="2207">
      <c r="F2207" t="n">
        <v>0.05689930797186662</v>
      </c>
      <c r="G2207" t="n">
        <v>0.01981968281214674</v>
      </c>
      <c r="H2207" t="n">
        <v>-0.002192992929282225</v>
      </c>
      <c r="J2207" t="n">
        <v>0.06993027797893915</v>
      </c>
      <c r="K2207" t="n">
        <v>0.01651169419484113</v>
      </c>
      <c r="L2207" t="n">
        <v>-0.002415677462545593</v>
      </c>
      <c r="M2207" t="n">
        <v>0.1895677092433986</v>
      </c>
      <c r="N2207" t="n">
        <v>0.01625624531322241</v>
      </c>
      <c r="O2207" t="n">
        <v>-0.002817349738374456</v>
      </c>
      <c r="P2207" t="n">
        <v>0.2927908961594151</v>
      </c>
      <c r="Q2207" t="n">
        <v>0.01763401910621373</v>
      </c>
      <c r="R2207" t="n">
        <v>-0.00210685831330028</v>
      </c>
    </row>
    <row r="2208">
      <c r="F2208" t="n">
        <v>0.05686882999325856</v>
      </c>
      <c r="G2208" t="n">
        <v>0.01982902290772268</v>
      </c>
      <c r="H2208" t="n">
        <v>-0.002190402200233634</v>
      </c>
      <c r="J2208" t="n">
        <v>0.06993447519719911</v>
      </c>
      <c r="K2208" t="n">
        <v>0.01651947538908941</v>
      </c>
      <c r="L2208" t="n">
        <v>-0.002416245011046746</v>
      </c>
      <c r="M2208" t="n">
        <v>0.1892729854361866</v>
      </c>
      <c r="N2208" t="n">
        <v>0.01626390612628236</v>
      </c>
      <c r="O2208" t="n">
        <v>-0.002819040824651992</v>
      </c>
      <c r="P2208" t="n">
        <v>0.2933494324637198</v>
      </c>
      <c r="Q2208" t="n">
        <v>0.01764232920004324</v>
      </c>
      <c r="R2208" t="n">
        <v>-0.002104078227765897</v>
      </c>
    </row>
    <row r="2209">
      <c r="F2209" t="n">
        <v>0.05690568197781341</v>
      </c>
      <c r="G2209" t="n">
        <v>0.01983836300329862</v>
      </c>
      <c r="H2209" t="n">
        <v>-0.002189526126960867</v>
      </c>
      <c r="J2209" t="n">
        <v>0.06997466946992527</v>
      </c>
      <c r="K2209" t="n">
        <v>0.01652725658333768</v>
      </c>
      <c r="L2209" t="n">
        <v>-0.002418177620533686</v>
      </c>
      <c r="M2209" t="n">
        <v>0.1895552477229481</v>
      </c>
      <c r="N2209" t="n">
        <v>0.01627156693934232</v>
      </c>
      <c r="O2209" t="n">
        <v>-0.002817913433800301</v>
      </c>
      <c r="P2209" t="n">
        <v>0.293093359782657</v>
      </c>
      <c r="Q2209" t="n">
        <v>0.01765063929387274</v>
      </c>
      <c r="R2209" t="n">
        <v>-0.002104499001334093</v>
      </c>
    </row>
    <row r="2210">
      <c r="F2210" t="n">
        <v>0.05693412104839574</v>
      </c>
      <c r="G2210" t="n">
        <v>0.01984770309887456</v>
      </c>
      <c r="H2210" t="n">
        <v>-0.002191278273506399</v>
      </c>
      <c r="J2210" t="n">
        <v>0.0701108660117233</v>
      </c>
      <c r="K2210" t="n">
        <v>0.01653503777758596</v>
      </c>
      <c r="L2210" t="n">
        <v>-0.002415037130117409</v>
      </c>
      <c r="M2210" t="n">
        <v>0.1895659753260275</v>
      </c>
      <c r="N2210" t="n">
        <v>0.01627922775240227</v>
      </c>
      <c r="O2210" t="n">
        <v>-0.002818758976939069</v>
      </c>
      <c r="P2210" t="n">
        <v>0.2935976241573482</v>
      </c>
      <c r="Q2210" t="n">
        <v>0.01765894938770225</v>
      </c>
      <c r="R2210" t="n">
        <v>-0.002102815907061308</v>
      </c>
    </row>
    <row r="2211">
      <c r="F2211" t="n">
        <v>0.05684472467477774</v>
      </c>
      <c r="G2211" t="n">
        <v>0.0198570431944505</v>
      </c>
      <c r="H2211" t="n">
        <v>-0.002190402200233634</v>
      </c>
      <c r="J2211" t="n">
        <v>0.07012706218923299</v>
      </c>
      <c r="K2211" t="n">
        <v>0.01654281897183423</v>
      </c>
      <c r="L2211" t="n">
        <v>-0.002413671859254511</v>
      </c>
      <c r="M2211" t="n">
        <v>0.1894748629897181</v>
      </c>
      <c r="N2211" t="n">
        <v>0.01628688856546223</v>
      </c>
      <c r="O2211" t="n">
        <v>-0.002817349738374456</v>
      </c>
      <c r="P2211" t="n">
        <v>0.2933415425709663</v>
      </c>
      <c r="Q2211" t="n">
        <v>0.01766725948153176</v>
      </c>
      <c r="R2211" t="n">
        <v>-0.002105761322038682</v>
      </c>
    </row>
    <row r="2212">
      <c r="F2212" t="n">
        <v>0.0569068351217833</v>
      </c>
      <c r="G2212" t="n">
        <v>0.01986638329002645</v>
      </c>
      <c r="H2212" t="n">
        <v>-0.002189351100160408</v>
      </c>
      <c r="J2212" t="n">
        <v>0.07001124431025102</v>
      </c>
      <c r="K2212" t="n">
        <v>0.01655060016608251</v>
      </c>
      <c r="L2212" t="n">
        <v>-0.002413671859254511</v>
      </c>
      <c r="M2212" t="n">
        <v>0.1893158462603128</v>
      </c>
      <c r="N2212" t="n">
        <v>0.01629454937852218</v>
      </c>
      <c r="O2212" t="n">
        <v>-0.002817896336927651</v>
      </c>
      <c r="P2212" t="n">
        <v>0.2929225038425327</v>
      </c>
      <c r="Q2212" t="n">
        <v>0.01767556957536127</v>
      </c>
      <c r="R2212" t="n">
        <v>-0.002104462753056227</v>
      </c>
    </row>
    <row r="2213">
      <c r="F2213" t="n">
        <v>0.05684268608320924</v>
      </c>
      <c r="G2213" t="n">
        <v>0.01987572338560238</v>
      </c>
      <c r="H2213" t="n">
        <v>-0.002188913361262046</v>
      </c>
      <c r="J2213" t="n">
        <v>0.06997942634188185</v>
      </c>
      <c r="K2213" t="n">
        <v>0.01655838136033079</v>
      </c>
      <c r="L2213" t="n">
        <v>-0.002416327960740285</v>
      </c>
      <c r="M2213" t="n">
        <v>0.189394434839821</v>
      </c>
      <c r="N2213" t="n">
        <v>0.01630221019158214</v>
      </c>
      <c r="O2213" t="n">
        <v>-0.002819305707907409</v>
      </c>
      <c r="P2213" t="n">
        <v>0.2928836493216745</v>
      </c>
      <c r="Q2213" t="n">
        <v>0.01768387966919077</v>
      </c>
      <c r="R2213" t="n">
        <v>-0.002101729138369004</v>
      </c>
    </row>
    <row r="2214">
      <c r="F2214" t="n">
        <v>0.05683745926005338</v>
      </c>
      <c r="G2214" t="n">
        <v>0.01988506348117833</v>
      </c>
      <c r="H2214" t="n">
        <v>-0.002188475622363683</v>
      </c>
      <c r="J2214" t="n">
        <v>0.06999561120192507</v>
      </c>
      <c r="K2214" t="n">
        <v>0.01656616255457906</v>
      </c>
      <c r="L2214" t="n">
        <v>-0.002415603569425983</v>
      </c>
      <c r="M2214" t="n">
        <v>0.1894051254972284</v>
      </c>
      <c r="N2214" t="n">
        <v>0.01630987100464209</v>
      </c>
      <c r="O2214" t="n">
        <v>-0.002817896336927651</v>
      </c>
      <c r="P2214" t="n">
        <v>0.2937138651579879</v>
      </c>
      <c r="Q2214" t="n">
        <v>0.01769218976302028</v>
      </c>
      <c r="R2214" t="n">
        <v>-0.002102570250580458</v>
      </c>
    </row>
    <row r="2215">
      <c r="F2215" t="n">
        <v>0.05690799801057946</v>
      </c>
      <c r="G2215" t="n">
        <v>0.01989440357675427</v>
      </c>
      <c r="H2215" t="n">
        <v>-0.002188694491812864</v>
      </c>
      <c r="J2215" t="n">
        <v>0.07003579915934437</v>
      </c>
      <c r="K2215" t="n">
        <v>0.01657394374882734</v>
      </c>
      <c r="L2215" t="n">
        <v>-0.002414396250568813</v>
      </c>
      <c r="M2215" t="n">
        <v>0.1894837053197823</v>
      </c>
      <c r="N2215" t="n">
        <v>0.01631753181770204</v>
      </c>
      <c r="O2215" t="n">
        <v>-0.002820151330495263</v>
      </c>
      <c r="P2215" t="n">
        <v>0.2937293485375209</v>
      </c>
      <c r="Q2215" t="n">
        <v>0.01770049985684979</v>
      </c>
      <c r="R2215" t="n">
        <v>-0.002102780528633321</v>
      </c>
    </row>
    <row r="2216">
      <c r="F2216" t="n">
        <v>0.05686068222177586</v>
      </c>
      <c r="G2216" t="n">
        <v>0.01990374367233021</v>
      </c>
      <c r="H2216" t="n">
        <v>-0.002189399102721057</v>
      </c>
      <c r="J2216" t="n">
        <v>0.0699919675506238</v>
      </c>
      <c r="K2216" t="n">
        <v>0.01658172494307561</v>
      </c>
      <c r="L2216" t="n">
        <v>-0.002413996185464817</v>
      </c>
      <c r="M2216" t="n">
        <v>0.1894604335433907</v>
      </c>
      <c r="N2216" t="n">
        <v>0.016325192630762</v>
      </c>
      <c r="O2216" t="n">
        <v>-0.002819851654543059</v>
      </c>
      <c r="P2216" t="n">
        <v>0.2930386702243589</v>
      </c>
      <c r="Q2216" t="n">
        <v>0.01770880995067929</v>
      </c>
      <c r="R2216" t="n">
        <v>-0.002102542635770796</v>
      </c>
    </row>
    <row r="2217">
      <c r="F2217" t="n">
        <v>0.05693964835052365</v>
      </c>
      <c r="G2217" t="n">
        <v>0.01991308376790615</v>
      </c>
      <c r="H2217" t="n">
        <v>-0.002187649333208393</v>
      </c>
      <c r="J2217" t="n">
        <v>0.07006816227004337</v>
      </c>
      <c r="K2217" t="n">
        <v>0.01658950613732389</v>
      </c>
      <c r="L2217" t="n">
        <v>-0.002413272131419986</v>
      </c>
      <c r="M2217" t="n">
        <v>0.1895390036130847</v>
      </c>
      <c r="N2217" t="n">
        <v>0.01633285344382195</v>
      </c>
      <c r="O2217" t="n">
        <v>-0.002819005952757232</v>
      </c>
      <c r="P2217" t="n">
        <v>0.2932714212323255</v>
      </c>
      <c r="Q2217" t="n">
        <v>0.0177171200445088</v>
      </c>
      <c r="R2217" t="n">
        <v>-0.002102752805966295</v>
      </c>
    </row>
    <row r="2218">
      <c r="F2218" t="n">
        <v>0.05686707453095532</v>
      </c>
      <c r="G2218" t="n">
        <v>0.01992242386348209</v>
      </c>
      <c r="H2218" t="n">
        <v>-0.002187868054397476</v>
      </c>
      <c r="J2218" t="n">
        <v>0.07004833046298189</v>
      </c>
      <c r="K2218" t="n">
        <v>0.01659728733157216</v>
      </c>
      <c r="L2218" t="n">
        <v>-0.002413272131419986</v>
      </c>
      <c r="M2218" t="n">
        <v>0.18982127986299</v>
      </c>
      <c r="N2218" t="n">
        <v>0.01634051425688191</v>
      </c>
      <c r="O2218" t="n">
        <v>-0.002818724052161956</v>
      </c>
      <c r="P2218" t="n">
        <v>0.2932325688451136</v>
      </c>
      <c r="Q2218" t="n">
        <v>0.01772543013833831</v>
      </c>
      <c r="R2218" t="n">
        <v>-0.002103593486748291</v>
      </c>
    </row>
    <row r="2219">
      <c r="F2219" t="n">
        <v>0.05691237072313356</v>
      </c>
      <c r="G2219" t="n">
        <v>0.01993176395905803</v>
      </c>
      <c r="H2219" t="n">
        <v>-0.002186337006073895</v>
      </c>
      <c r="J2219" t="n">
        <v>0.07004049856961989</v>
      </c>
      <c r="K2219" t="n">
        <v>0.01660506852582044</v>
      </c>
      <c r="L2219" t="n">
        <v>-0.002414961590857924</v>
      </c>
      <c r="M2219" t="n">
        <v>0.1897979919323703</v>
      </c>
      <c r="N2219" t="n">
        <v>0.01634817506994186</v>
      </c>
      <c r="O2219" t="n">
        <v>-0.002820133555138335</v>
      </c>
      <c r="P2219" t="n">
        <v>0.2930850643137436</v>
      </c>
      <c r="Q2219" t="n">
        <v>0.01773374023216781</v>
      </c>
      <c r="R2219" t="n">
        <v>-0.002103803656943789</v>
      </c>
    </row>
    <row r="2220">
      <c r="F2220" t="n">
        <v>0.05686505235879403</v>
      </c>
      <c r="G2220" t="n">
        <v>0.01994110405463397</v>
      </c>
      <c r="H2220" t="n">
        <v>-0.002187265432369086</v>
      </c>
      <c r="J2220" t="n">
        <v>0.07014070358458405</v>
      </c>
      <c r="K2220" t="n">
        <v>0.01661284972006872</v>
      </c>
      <c r="L2220" t="n">
        <v>-0.002414077846655234</v>
      </c>
      <c r="M2220" t="n">
        <v>0.1894351573736123</v>
      </c>
      <c r="N2220" t="n">
        <v>0.01635583588300181</v>
      </c>
      <c r="O2220" t="n">
        <v>-0.002821524533926653</v>
      </c>
      <c r="P2220" t="n">
        <v>0.2930462038030007</v>
      </c>
      <c r="Q2220" t="n">
        <v>0.01774205032599732</v>
      </c>
      <c r="R2220" t="n">
        <v>-0.002100842229460072</v>
      </c>
    </row>
    <row r="2221">
      <c r="F2221" t="n">
        <v>0.05690193394342361</v>
      </c>
      <c r="G2221" t="n">
        <v>0.01995044415020991</v>
      </c>
      <c r="H2221" t="n">
        <v>-0.002184642549867994</v>
      </c>
      <c r="J2221" t="n">
        <v>0.07009685421430752</v>
      </c>
      <c r="K2221" t="n">
        <v>0.01662063091431699</v>
      </c>
      <c r="L2221" t="n">
        <v>-0.002414801563407504</v>
      </c>
      <c r="M2221" t="n">
        <v>0.1893778848406762</v>
      </c>
      <c r="N2221" t="n">
        <v>0.01636349669606177</v>
      </c>
      <c r="O2221" t="n">
        <v>-0.002818141410984295</v>
      </c>
      <c r="P2221" t="n">
        <v>0.2937136035169133</v>
      </c>
      <c r="Q2221" t="n">
        <v>0.01775036041982683</v>
      </c>
      <c r="R2221" t="n">
        <v>-0.002099581850160325</v>
      </c>
    </row>
    <row r="2222">
      <c r="F2222" t="n">
        <v>0.05698092228916046</v>
      </c>
      <c r="G2222" t="n">
        <v>0.01995978424578585</v>
      </c>
      <c r="H2222" t="n">
        <v>-0.002187265432369086</v>
      </c>
      <c r="J2222" t="n">
        <v>0.07013703616744686</v>
      </c>
      <c r="K2222" t="n">
        <v>0.01662841210856527</v>
      </c>
      <c r="L2222" t="n">
        <v>-0.002413836607737811</v>
      </c>
      <c r="M2222" t="n">
        <v>0.1898978497205019</v>
      </c>
      <c r="N2222" t="n">
        <v>0.01637115750912172</v>
      </c>
      <c r="O2222" t="n">
        <v>-0.002818423337896158</v>
      </c>
      <c r="P2222" t="n">
        <v>0.293566099372893</v>
      </c>
      <c r="Q2222" t="n">
        <v>0.01775867051365634</v>
      </c>
      <c r="R2222" t="n">
        <v>-0.002101892545543193</v>
      </c>
    </row>
    <row r="2223">
      <c r="F2223" t="n">
        <v>0.05689150017324294</v>
      </c>
      <c r="G2223" t="n">
        <v>0.01996912434136179</v>
      </c>
      <c r="H2223" t="n">
        <v>-0.002186609711743813</v>
      </c>
      <c r="J2223" t="n">
        <v>0.07017721818240141</v>
      </c>
      <c r="K2223" t="n">
        <v>0.01663619330281355</v>
      </c>
      <c r="L2223" t="n">
        <v>-0.002412871652068117</v>
      </c>
      <c r="M2223" t="n">
        <v>0.1898405719105686</v>
      </c>
      <c r="N2223" t="n">
        <v>0.01637881832218168</v>
      </c>
      <c r="O2223" t="n">
        <v>-0.002818705264808021</v>
      </c>
      <c r="P2223" t="n">
        <v>0.2934729176701758</v>
      </c>
      <c r="Q2223" t="n">
        <v>0.01776698060748584</v>
      </c>
      <c r="R2223" t="n">
        <v>-0.002100212039810199</v>
      </c>
    </row>
    <row r="2224">
      <c r="F2224" t="n">
        <v>0.05689470564519098</v>
      </c>
      <c r="G2224" t="n">
        <v>0.01997846443693773</v>
      </c>
      <c r="H2224" t="n">
        <v>-0.002186449375772444</v>
      </c>
      <c r="J2224" t="n">
        <v>0.07003730828425292</v>
      </c>
      <c r="K2224" t="n">
        <v>0.01664397449706182</v>
      </c>
      <c r="L2224" t="n">
        <v>-0.00241271155788889</v>
      </c>
      <c r="M2224" t="n">
        <v>0.1896134926885122</v>
      </c>
      <c r="N2224" t="n">
        <v>0.01638647913524163</v>
      </c>
      <c r="O2224" t="n">
        <v>-0.002819531466819475</v>
      </c>
      <c r="P2224" t="n">
        <v>0.2930537353150521</v>
      </c>
      <c r="Q2224" t="n">
        <v>0.01777529070131535</v>
      </c>
      <c r="R2224" t="n">
        <v>-0.002101670779801062</v>
      </c>
    </row>
    <row r="2225">
      <c r="F2225" t="n">
        <v>0.05698212777301232</v>
      </c>
      <c r="G2225" t="n">
        <v>0.01998780453251368</v>
      </c>
      <c r="H2225" t="n">
        <v>-0.002185357243217113</v>
      </c>
      <c r="J2225" t="n">
        <v>0.0701135038481944</v>
      </c>
      <c r="K2225" t="n">
        <v>0.01665175569131009</v>
      </c>
      <c r="L2225" t="n">
        <v>-0.00241005916660998</v>
      </c>
      <c r="M2225" t="n">
        <v>0.1895222272944894</v>
      </c>
      <c r="N2225" t="n">
        <v>0.01639413994830159</v>
      </c>
      <c r="O2225" t="n">
        <v>-0.002822069045139612</v>
      </c>
      <c r="P2225" t="n">
        <v>0.2938298789391993</v>
      </c>
      <c r="Q2225" t="n">
        <v>0.01778360079514486</v>
      </c>
      <c r="R2225" t="n">
        <v>-0.002100201079955047</v>
      </c>
    </row>
    <row r="2226">
      <c r="F2226" t="n">
        <v>0.05696007378348845</v>
      </c>
      <c r="G2226" t="n">
        <v>0.01999714462808962</v>
      </c>
      <c r="H2226" t="n">
        <v>-0.002185357243217113</v>
      </c>
      <c r="J2226" t="n">
        <v>0.07006963235577159</v>
      </c>
      <c r="K2226" t="n">
        <v>0.01665953688555837</v>
      </c>
      <c r="L2226" t="n">
        <v>-0.002410782546049683</v>
      </c>
      <c r="M2226" t="n">
        <v>0.189940349312062</v>
      </c>
      <c r="N2226" t="n">
        <v>0.01640180076136154</v>
      </c>
      <c r="O2226" t="n">
        <v>-0.002820941232552884</v>
      </c>
      <c r="P2226" t="n">
        <v>0.2937910322346645</v>
      </c>
      <c r="Q2226" t="n">
        <v>0.01779191088897436</v>
      </c>
      <c r="R2226" t="n">
        <v>-0.002100620994196765</v>
      </c>
    </row>
    <row r="2227">
      <c r="F2227" t="n">
        <v>0.05700539663619435</v>
      </c>
      <c r="G2227" t="n">
        <v>0.02000648472366556</v>
      </c>
      <c r="H2227" t="n">
        <v>-0.002186449375772444</v>
      </c>
      <c r="J2227" t="n">
        <v>0.07002575513850648</v>
      </c>
      <c r="K2227" t="n">
        <v>0.01666731807980664</v>
      </c>
      <c r="L2227" t="n">
        <v>-0.002413676063808494</v>
      </c>
      <c r="M2227" t="n">
        <v>0.1894415388034398</v>
      </c>
      <c r="N2227" t="n">
        <v>0.01640946157442149</v>
      </c>
      <c r="O2227" t="n">
        <v>-0.002818685607379429</v>
      </c>
      <c r="P2227" t="n">
        <v>0.293752183341808</v>
      </c>
      <c r="Q2227" t="n">
        <v>0.01780022098280387</v>
      </c>
      <c r="R2227" t="n">
        <v>-0.002100201079955047</v>
      </c>
    </row>
    <row r="2228">
      <c r="F2228" t="n">
        <v>0.05692438686690086</v>
      </c>
      <c r="G2228" t="n">
        <v>0.0200158248192415</v>
      </c>
      <c r="H2228" t="n">
        <v>-0.002183237568896217</v>
      </c>
      <c r="J2228" t="n">
        <v>0.07002990338118176</v>
      </c>
      <c r="K2228" t="n">
        <v>0.01667509927405492</v>
      </c>
      <c r="L2228" t="n">
        <v>-0.002409658339297642</v>
      </c>
      <c r="M2228" t="n">
        <v>0.1895879708875892</v>
      </c>
      <c r="N2228" t="n">
        <v>0.01641712238748145</v>
      </c>
      <c r="O2228" t="n">
        <v>-0.002821202903504336</v>
      </c>
      <c r="P2228" t="n">
        <v>0.2936589935739585</v>
      </c>
      <c r="Q2228" t="n">
        <v>0.01780853107663338</v>
      </c>
      <c r="R2228" t="n">
        <v>-0.002098938832056723</v>
      </c>
    </row>
    <row r="2229">
      <c r="F2229" t="n">
        <v>0.05698655986936259</v>
      </c>
      <c r="G2229" t="n">
        <v>0.02002516491481744</v>
      </c>
      <c r="H2229" t="n">
        <v>-0.002181709608190131</v>
      </c>
      <c r="J2229" t="n">
        <v>0.07005806565535093</v>
      </c>
      <c r="K2229" t="n">
        <v>0.0166828804683032</v>
      </c>
      <c r="L2229" t="n">
        <v>-0.002409417325260905</v>
      </c>
      <c r="M2229" t="n">
        <v>0.1896664776514029</v>
      </c>
      <c r="N2229" t="n">
        <v>0.0164247832005414</v>
      </c>
      <c r="O2229" t="n">
        <v>-0.002822048841406436</v>
      </c>
      <c r="P2229" t="n">
        <v>0.2935657986088422</v>
      </c>
      <c r="Q2229" t="n">
        <v>0.01781684117046288</v>
      </c>
      <c r="R2229" t="n">
        <v>-0.002100197943533662</v>
      </c>
    </row>
    <row r="2230">
      <c r="F2230" t="n">
        <v>0.05691396878847069</v>
      </c>
      <c r="G2230" t="n">
        <v>0.02003450501039338</v>
      </c>
      <c r="H2230" t="n">
        <v>-0.00218236444849274</v>
      </c>
      <c r="J2230" t="n">
        <v>0.07006220996529457</v>
      </c>
      <c r="K2230" t="n">
        <v>0.01669066166255147</v>
      </c>
      <c r="L2230" t="n">
        <v>-0.002409176311224168</v>
      </c>
      <c r="M2230" t="n">
        <v>0.1898808386155975</v>
      </c>
      <c r="N2230" t="n">
        <v>0.01643244401360135</v>
      </c>
      <c r="O2230" t="n">
        <v>-0.002820638944902936</v>
      </c>
      <c r="P2230" t="n">
        <v>0.2939616749204323</v>
      </c>
      <c r="Q2230" t="n">
        <v>0.01782515126429239</v>
      </c>
      <c r="R2230" t="n">
        <v>-0.002099568387795193</v>
      </c>
    </row>
    <row r="2231">
      <c r="F2231" t="n">
        <v>0.0569087610152138</v>
      </c>
      <c r="G2231" t="n">
        <v>0.02004384510596932</v>
      </c>
      <c r="H2231" t="n">
        <v>-0.002183237568896217</v>
      </c>
      <c r="J2231" t="n">
        <v>0.07013840612799467</v>
      </c>
      <c r="K2231" t="n">
        <v>0.01669844285679975</v>
      </c>
      <c r="L2231" t="n">
        <v>-0.002411586451591539</v>
      </c>
      <c r="M2231" t="n">
        <v>0.1897895167249595</v>
      </c>
      <c r="N2231" t="n">
        <v>0.01644010482666131</v>
      </c>
      <c r="O2231" t="n">
        <v>-0.002821484882805036</v>
      </c>
      <c r="P2231" t="n">
        <v>0.2933250498850141</v>
      </c>
      <c r="Q2231" t="n">
        <v>0.0178334613581219</v>
      </c>
      <c r="R2231" t="n">
        <v>-0.002100407795446485</v>
      </c>
    </row>
    <row r="2232">
      <c r="F2232" t="n">
        <v>0.0569119778722614</v>
      </c>
      <c r="G2232" t="n">
        <v>0.02005318520154526</v>
      </c>
      <c r="H2232" t="n">
        <v>-0.002181997553229208</v>
      </c>
      <c r="J2232" t="n">
        <v>0.07016656709388053</v>
      </c>
      <c r="K2232" t="n">
        <v>0.01670622405104802</v>
      </c>
      <c r="L2232" t="n">
        <v>-0.002408052283236542</v>
      </c>
      <c r="M2232" t="n">
        <v>0.1899699126416551</v>
      </c>
      <c r="N2232" t="n">
        <v>0.01644776563972126</v>
      </c>
      <c r="O2232" t="n">
        <v>-0.002818643721981824</v>
      </c>
      <c r="P2232" t="n">
        <v>0.2933948728030199</v>
      </c>
      <c r="Q2232" t="n">
        <v>0.0178417714519514</v>
      </c>
      <c r="R2232" t="n">
        <v>-0.002098734456937292</v>
      </c>
    </row>
    <row r="2233">
      <c r="F2233" t="n">
        <v>0.05695731671325762</v>
      </c>
      <c r="G2233" t="n">
        <v>0.0200625252971212</v>
      </c>
      <c r="H2233" t="n">
        <v>-0.002180688747339038</v>
      </c>
      <c r="J2233" t="n">
        <v>0.07015869776597805</v>
      </c>
      <c r="K2233" t="n">
        <v>0.0167140052452963</v>
      </c>
      <c r="L2233" t="n">
        <v>-0.002407811381647583</v>
      </c>
      <c r="M2233" t="n">
        <v>0.1896407997540744</v>
      </c>
      <c r="N2233" t="n">
        <v>0.01645542645278122</v>
      </c>
      <c r="O2233" t="n">
        <v>-0.002822873802605107</v>
      </c>
      <c r="P2233" t="n">
        <v>0.293410353514693</v>
      </c>
      <c r="Q2233" t="n">
        <v>0.01785008154578091</v>
      </c>
      <c r="R2233" t="n">
        <v>-0.002099363699728699</v>
      </c>
    </row>
    <row r="2234">
      <c r="F2234" t="n">
        <v>0.05701950913105281</v>
      </c>
      <c r="G2234" t="n">
        <v>0.02007186539269715</v>
      </c>
      <c r="H2234" t="n">
        <v>-0.002180906881654066</v>
      </c>
      <c r="J2234" t="n">
        <v>0.0701027841504151</v>
      </c>
      <c r="K2234" t="n">
        <v>0.01672178643954457</v>
      </c>
      <c r="L2234" t="n">
        <v>-0.002409497692770297</v>
      </c>
      <c r="M2234" t="n">
        <v>0.1900249977436085</v>
      </c>
      <c r="N2234" t="n">
        <v>0.01646308726584117</v>
      </c>
      <c r="O2234" t="n">
        <v>-0.002818925727356709</v>
      </c>
      <c r="P2234" t="n">
        <v>0.2936432275106416</v>
      </c>
      <c r="Q2234" t="n">
        <v>0.01785839163961042</v>
      </c>
      <c r="R2234" t="n">
        <v>-0.00209789546654875</v>
      </c>
    </row>
    <row r="2235">
      <c r="F2235" t="n">
        <v>0.05700588494679771</v>
      </c>
      <c r="G2235" t="n">
        <v>0.02008120548827309</v>
      </c>
      <c r="H2235" t="n">
        <v>-0.00218047061302401</v>
      </c>
      <c r="J2235" t="n">
        <v>0.07015496028871504</v>
      </c>
      <c r="K2235" t="n">
        <v>0.01672956763379285</v>
      </c>
      <c r="L2235" t="n">
        <v>-0.002408052283236542</v>
      </c>
      <c r="M2235" t="n">
        <v>0.189526002545002</v>
      </c>
      <c r="N2235" t="n">
        <v>0.01647074807890113</v>
      </c>
      <c r="O2235" t="n">
        <v>-0.002822005890287385</v>
      </c>
      <c r="P2235" t="n">
        <v>0.293604367314736</v>
      </c>
      <c r="Q2235" t="n">
        <v>0.01786670173343993</v>
      </c>
      <c r="R2235" t="n">
        <v>-0.002096427233368803</v>
      </c>
    </row>
    <row r="2236">
      <c r="F2236" t="n">
        <v>0.05700068608071823</v>
      </c>
      <c r="G2236" t="n">
        <v>0.02009054558384903</v>
      </c>
      <c r="H2236" t="n">
        <v>-0.002179019617410352</v>
      </c>
      <c r="J2236" t="n">
        <v>0.0701230596685721</v>
      </c>
      <c r="K2236" t="n">
        <v>0.01673734882804113</v>
      </c>
      <c r="L2236" t="n">
        <v>-0.002408372954222675</v>
      </c>
      <c r="M2236" t="n">
        <v>0.1896724107306453</v>
      </c>
      <c r="N2236" t="n">
        <v>0.01647840889196108</v>
      </c>
      <c r="O2236" t="n">
        <v>-0.002822005890287385</v>
      </c>
      <c r="P2236" t="n">
        <v>0.2934024519739025</v>
      </c>
      <c r="Q2236" t="n">
        <v>0.01787501182726943</v>
      </c>
      <c r="R2236" t="n">
        <v>-0.002098538225942043</v>
      </c>
    </row>
    <row r="2237">
      <c r="F2237" t="n">
        <v>0.05699548812680127</v>
      </c>
      <c r="G2237" t="n">
        <v>0.02009988567942497</v>
      </c>
      <c r="H2237" t="n">
        <v>-0.002179237606567756</v>
      </c>
      <c r="J2237" t="n">
        <v>0.07009115424907093</v>
      </c>
      <c r="K2237" t="n">
        <v>0.0167451300222894</v>
      </c>
      <c r="L2237" t="n">
        <v>-0.002408613743360269</v>
      </c>
      <c r="M2237" t="n">
        <v>0.1897508768381331</v>
      </c>
      <c r="N2237" t="n">
        <v>0.01648606970502103</v>
      </c>
      <c r="O2237" t="n">
        <v>-0.002820313702066146</v>
      </c>
      <c r="P2237" t="n">
        <v>0.2939614628833584</v>
      </c>
      <c r="Q2237" t="n">
        <v>0.01788332192109894</v>
      </c>
      <c r="R2237" t="n">
        <v>-0.002098328581763628</v>
      </c>
    </row>
    <row r="2238">
      <c r="F2238" t="n">
        <v>0.05700714250812549</v>
      </c>
      <c r="G2238" t="n">
        <v>0.02010922577500091</v>
      </c>
      <c r="H2238" t="n">
        <v>-0.002179891574039968</v>
      </c>
      <c r="J2238" t="n">
        <v>0.0702153991351812</v>
      </c>
      <c r="K2238" t="n">
        <v>0.01675291121653768</v>
      </c>
      <c r="L2238" t="n">
        <v>-0.002409576899910648</v>
      </c>
      <c r="M2238" t="n">
        <v>0.1897613945697338</v>
      </c>
      <c r="N2238" t="n">
        <v>0.01649373051808099</v>
      </c>
      <c r="O2238" t="n">
        <v>-0.002821441827546972</v>
      </c>
      <c r="P2238" t="n">
        <v>0.2935421303207445</v>
      </c>
      <c r="Q2238" t="n">
        <v>0.01789163201492845</v>
      </c>
      <c r="R2238" t="n">
        <v>-0.002098118937585212</v>
      </c>
    </row>
    <row r="2239">
      <c r="F2239" t="n">
        <v>0.05703565117229237</v>
      </c>
      <c r="G2239" t="n">
        <v>0.02011856587057685</v>
      </c>
      <c r="H2239" t="n">
        <v>-0.002181417498141796</v>
      </c>
      <c r="J2239" t="n">
        <v>0.07018348950879659</v>
      </c>
      <c r="K2239" t="n">
        <v>0.01676069241078595</v>
      </c>
      <c r="L2239" t="n">
        <v>-0.002406928219397106</v>
      </c>
      <c r="M2239" t="n">
        <v>0.1900436955676724</v>
      </c>
      <c r="N2239" t="n">
        <v>0.01650139133114094</v>
      </c>
      <c r="O2239" t="n">
        <v>-0.00281918557658532</v>
      </c>
      <c r="P2239" t="n">
        <v>0.2937206877863865</v>
      </c>
      <c r="Q2239" t="n">
        <v>0.01789994210875796</v>
      </c>
      <c r="R2239" t="n">
        <v>-0.002095603207444223</v>
      </c>
    </row>
    <row r="2240">
      <c r="F2240" t="n">
        <v>0.05703045795551497</v>
      </c>
      <c r="G2240" t="n">
        <v>0.02012790596615279</v>
      </c>
      <c r="H2240" t="n">
        <v>-0.002178446318571265</v>
      </c>
      <c r="J2240" t="n">
        <v>0.07009151133574752</v>
      </c>
      <c r="K2240" t="n">
        <v>0.01676847360503423</v>
      </c>
      <c r="L2240" t="n">
        <v>-0.002406285483343306</v>
      </c>
      <c r="M2240" t="n">
        <v>0.1900542075645053</v>
      </c>
      <c r="N2240" t="n">
        <v>0.01650905214420089</v>
      </c>
      <c r="O2240" t="n">
        <v>-0.002819726704448045</v>
      </c>
      <c r="P2240" t="n">
        <v>0.293899256019437</v>
      </c>
      <c r="Q2240" t="n">
        <v>0.01790825220258746</v>
      </c>
      <c r="R2240" t="n">
        <v>-0.002095835696159073</v>
      </c>
    </row>
    <row r="2241">
      <c r="F2241" t="n">
        <v>0.05696627896573708</v>
      </c>
      <c r="G2241" t="n">
        <v>0.02013724606172873</v>
      </c>
      <c r="H2241" t="n">
        <v>-0.002178228473939408</v>
      </c>
      <c r="J2241" t="n">
        <v>0.07009562961676261</v>
      </c>
      <c r="K2241" t="n">
        <v>0.01677625479928251</v>
      </c>
      <c r="L2241" t="n">
        <v>-0.002407729543445332</v>
      </c>
      <c r="M2241" t="n">
        <v>0.1897589294819853</v>
      </c>
      <c r="N2241" t="n">
        <v>0.01651671295726085</v>
      </c>
      <c r="O2241" t="n">
        <v>-0.002821983162749094</v>
      </c>
      <c r="P2241" t="n">
        <v>0.2940234762042951</v>
      </c>
      <c r="Q2241" t="n">
        <v>0.01791656229641697</v>
      </c>
      <c r="R2241" t="n">
        <v>-0.002096464321142924</v>
      </c>
    </row>
    <row r="2242">
      <c r="F2242" t="n">
        <v>0.05699479340050004</v>
      </c>
      <c r="G2242" t="n">
        <v>0.02014658615730467</v>
      </c>
      <c r="H2242" t="n">
        <v>-0.002179099852466837</v>
      </c>
      <c r="J2242" t="n">
        <v>0.07019585424677102</v>
      </c>
      <c r="K2242" t="n">
        <v>0.01678403599353078</v>
      </c>
      <c r="L2242" t="n">
        <v>-0.002407970220129003</v>
      </c>
      <c r="M2242" t="n">
        <v>0.1895995332653736</v>
      </c>
      <c r="N2242" t="n">
        <v>0.0165243737703208</v>
      </c>
      <c r="O2242" t="n">
        <v>-0.002820572876310939</v>
      </c>
      <c r="P2242" t="n">
        <v>0.2938215416875031</v>
      </c>
      <c r="Q2242" t="n">
        <v>0.01792487239024647</v>
      </c>
      <c r="R2242" t="n">
        <v>-0.002096883404465491</v>
      </c>
    </row>
    <row r="2243">
      <c r="F2243" t="n">
        <v>0.05695589281979681</v>
      </c>
      <c r="G2243" t="n">
        <v>0.02015592625288061</v>
      </c>
      <c r="H2243" t="n">
        <v>-0.002178664163203122</v>
      </c>
      <c r="J2243" t="n">
        <v>0.07022399924792344</v>
      </c>
      <c r="K2243" t="n">
        <v>0.01679181718777906</v>
      </c>
      <c r="L2243" t="n">
        <v>-0.002406526160026976</v>
      </c>
      <c r="M2243" t="n">
        <v>0.1899837674115442</v>
      </c>
      <c r="N2243" t="n">
        <v>0.01653203458338075</v>
      </c>
      <c r="O2243" t="n">
        <v>-0.002822523780039817</v>
      </c>
      <c r="P2243" t="n">
        <v>0.2940544920551499</v>
      </c>
      <c r="Q2243" t="n">
        <v>0.01793318248407598</v>
      </c>
      <c r="R2243" t="n">
        <v>-0.002096673862804207</v>
      </c>
    </row>
    <row r="2244">
      <c r="F2244" t="n">
        <v>0.05703497767809273</v>
      </c>
      <c r="G2244" t="n">
        <v>0.02016526634845655</v>
      </c>
      <c r="H2244" t="n">
        <v>-0.002178313626940759</v>
      </c>
      <c r="J2244" t="n">
        <v>0.07026415802982031</v>
      </c>
      <c r="K2244" t="n">
        <v>0.01679959838202734</v>
      </c>
      <c r="L2244" t="n">
        <v>-0.002407566795981804</v>
      </c>
      <c r="M2244" t="n">
        <v>0.1900282272570886</v>
      </c>
      <c r="N2244" t="n">
        <v>0.01653969539644071</v>
      </c>
      <c r="O2244" t="n">
        <v>-0.002819420865630419</v>
      </c>
      <c r="P2244" t="n">
        <v>0.293689457864732</v>
      </c>
      <c r="Q2244" t="n">
        <v>0.01794149257790549</v>
      </c>
      <c r="R2244" t="n">
        <v>-0.002095866583938057</v>
      </c>
    </row>
    <row r="2245">
      <c r="F2245" t="n">
        <v>0.05702136234105714</v>
      </c>
      <c r="G2245" t="n">
        <v>0.0201746064440325</v>
      </c>
      <c r="H2245" t="n">
        <v>-0.002178531327683008</v>
      </c>
      <c r="J2245" t="n">
        <v>0.0701240948331962</v>
      </c>
      <c r="K2245" t="n">
        <v>0.01680737957627561</v>
      </c>
      <c r="L2245" t="n">
        <v>-0.002404680025243217</v>
      </c>
      <c r="M2245" t="n">
        <v>0.1900387021545544</v>
      </c>
      <c r="N2245" t="n">
        <v>0.01654735620950066</v>
      </c>
      <c r="O2245" t="n">
        <v>-0.002820831281271054</v>
      </c>
      <c r="P2245" t="n">
        <v>0.293596228963396</v>
      </c>
      <c r="Q2245" t="n">
        <v>0.01794980267173499</v>
      </c>
      <c r="R2245" t="n">
        <v>-0.002093353303333754</v>
      </c>
    </row>
    <row r="2246">
      <c r="F2246" t="n">
        <v>0.05704988883206453</v>
      </c>
      <c r="G2246" t="n">
        <v>0.02018394653960844</v>
      </c>
      <c r="H2246" t="n">
        <v>-0.00217809592619851</v>
      </c>
      <c r="J2246" t="n">
        <v>0.07014021742867095</v>
      </c>
      <c r="K2246" t="n">
        <v>0.01681516077052389</v>
      </c>
      <c r="L2246" t="n">
        <v>-0.002404680025243217</v>
      </c>
      <c r="M2246" t="n">
        <v>0.1901511135053702</v>
      </c>
      <c r="N2246" t="n">
        <v>0.01655501702256062</v>
      </c>
      <c r="O2246" t="n">
        <v>-0.002820549198142927</v>
      </c>
      <c r="P2246" t="n">
        <v>0.2939379284718321</v>
      </c>
      <c r="Q2246" t="n">
        <v>0.0179581127655645</v>
      </c>
      <c r="R2246" t="n">
        <v>-0.002096285464038774</v>
      </c>
    </row>
    <row r="2247">
      <c r="F2247" t="n">
        <v>0.05704470446225538</v>
      </c>
      <c r="G2247" t="n">
        <v>0.02019328663518438</v>
      </c>
      <c r="H2247" t="n">
        <v>-0.002175918918776023</v>
      </c>
      <c r="J2247" t="n">
        <v>0.07013230733771313</v>
      </c>
      <c r="K2247" t="n">
        <v>0.01682294196477216</v>
      </c>
      <c r="L2247" t="n">
        <v>-0.002405882846384295</v>
      </c>
      <c r="M2247" t="n">
        <v>0.189753791578037</v>
      </c>
      <c r="N2247" t="n">
        <v>0.01656267783562057</v>
      </c>
      <c r="O2247" t="n">
        <v>-0.002821395447527309</v>
      </c>
      <c r="P2247" t="n">
        <v>0.2934097578035274</v>
      </c>
      <c r="Q2247" t="n">
        <v>0.01796642285939401</v>
      </c>
      <c r="R2247" t="n">
        <v>-0.002093772183434471</v>
      </c>
    </row>
    <row r="2248">
      <c r="F2248" t="n">
        <v>0.05700580535203124</v>
      </c>
      <c r="G2248" t="n">
        <v>0.02020262673076032</v>
      </c>
      <c r="H2248" t="n">
        <v>-0.002175792481889663</v>
      </c>
      <c r="J2248" t="n">
        <v>0.07022052254783005</v>
      </c>
      <c r="K2248" t="n">
        <v>0.01683072315902043</v>
      </c>
      <c r="L2248" t="n">
        <v>-0.002405479529647016</v>
      </c>
      <c r="M2248" t="n">
        <v>0.1896962698833257</v>
      </c>
      <c r="N2248" t="n">
        <v>0.01657033864868053</v>
      </c>
      <c r="O2248" t="n">
        <v>-0.002821935253304902</v>
      </c>
      <c r="P2248" t="n">
        <v>0.293751473312852</v>
      </c>
      <c r="Q2248" t="n">
        <v>0.01797473295322352</v>
      </c>
      <c r="R2248" t="n">
        <v>-0.002093184163249961</v>
      </c>
    </row>
    <row r="2249">
      <c r="F2249" t="n">
        <v>0.05703433881875605</v>
      </c>
      <c r="G2249" t="n">
        <v>0.02021196682633626</v>
      </c>
      <c r="H2249" t="n">
        <v>-0.002174922251919905</v>
      </c>
      <c r="J2249" t="n">
        <v>0.0702606754587773</v>
      </c>
      <c r="K2249" t="n">
        <v>0.01683850435326871</v>
      </c>
      <c r="L2249" t="n">
        <v>-0.00240692224028055</v>
      </c>
      <c r="M2249" t="n">
        <v>0.1898086584653256</v>
      </c>
      <c r="N2249" t="n">
        <v>0.01657799946174048</v>
      </c>
      <c r="O2249" t="n">
        <v>-0.0028196783821636</v>
      </c>
      <c r="P2249" t="n">
        <v>0.2934407541614429</v>
      </c>
      <c r="Q2249" t="n">
        <v>0.01798304304705302</v>
      </c>
      <c r="R2249" t="n">
        <v>-0.002092556145199181</v>
      </c>
    </row>
    <row r="2250">
      <c r="F2250" t="n">
        <v>0.05695329124304419</v>
      </c>
      <c r="G2250" t="n">
        <v>0.0202213069219122</v>
      </c>
      <c r="H2250" t="n">
        <v>-0.002175357366904784</v>
      </c>
      <c r="J2250" t="n">
        <v>0.07028881174777846</v>
      </c>
      <c r="K2250" t="n">
        <v>0.01684628554751699</v>
      </c>
      <c r="L2250" t="n">
        <v>-0.002405960433191527</v>
      </c>
      <c r="M2250" t="n">
        <v>0.1901249583062063</v>
      </c>
      <c r="N2250" t="n">
        <v>0.01658566027480043</v>
      </c>
      <c r="O2250" t="n">
        <v>-0.002819960491056263</v>
      </c>
      <c r="P2250" t="n">
        <v>0.2942174745462641</v>
      </c>
      <c r="Q2250" t="n">
        <v>0.01799135314088253</v>
      </c>
      <c r="R2250" t="n">
        <v>-0.002095486896102821</v>
      </c>
    </row>
    <row r="2251">
      <c r="F2251" t="n">
        <v>0.05703240728890573</v>
      </c>
      <c r="G2251" t="n">
        <v>0.02023064701748814</v>
      </c>
      <c r="H2251" t="n">
        <v>-0.002174922251919905</v>
      </c>
      <c r="J2251" t="n">
        <v>0.07022080927368879</v>
      </c>
      <c r="K2251" t="n">
        <v>0.01685406674176526</v>
      </c>
      <c r="L2251" t="n">
        <v>-0.00240355591546897</v>
      </c>
      <c r="M2251" t="n">
        <v>0.190101406584524</v>
      </c>
      <c r="N2251" t="n">
        <v>0.01659332108786039</v>
      </c>
      <c r="O2251" t="n">
        <v>-0.002820499418312322</v>
      </c>
      <c r="P2251" t="n">
        <v>0.2941786248668478</v>
      </c>
      <c r="Q2251" t="n">
        <v>0.01799966323471204</v>
      </c>
      <c r="R2251" t="n">
        <v>-0.00209464953870178</v>
      </c>
    </row>
    <row r="2252">
      <c r="F2252" t="n">
        <v>0.05701036800827022</v>
      </c>
      <c r="G2252" t="n">
        <v>0.02023998711306408</v>
      </c>
      <c r="H2252" t="n">
        <v>-0.002175888182000717</v>
      </c>
      <c r="J2252" t="n">
        <v>0.07023692346816025</v>
      </c>
      <c r="K2252" t="n">
        <v>0.01686184793601354</v>
      </c>
      <c r="L2252" t="n">
        <v>-0.002405796561358791</v>
      </c>
      <c r="M2252" t="n">
        <v>0.1900098711815527</v>
      </c>
      <c r="N2252" t="n">
        <v>0.01660098190092034</v>
      </c>
      <c r="O2252" t="n">
        <v>-0.002821063687476733</v>
      </c>
      <c r="P2252" t="n">
        <v>0.2943029018247107</v>
      </c>
      <c r="Q2252" t="n">
        <v>0.01800797332854154</v>
      </c>
      <c r="R2252" t="n">
        <v>-0.002092186416510127</v>
      </c>
    </row>
    <row r="2253">
      <c r="F2253" t="n">
        <v>0.05704734247278585</v>
      </c>
      <c r="G2253" t="n">
        <v>0.02024932720864002</v>
      </c>
      <c r="H2253" t="n">
        <v>-0.002173714033137807</v>
      </c>
      <c r="J2253" t="n">
        <v>0.07020496391735642</v>
      </c>
      <c r="K2253" t="n">
        <v>0.01686962913026182</v>
      </c>
      <c r="L2253" t="n">
        <v>-0.002405315882725153</v>
      </c>
      <c r="M2253" t="n">
        <v>0.1897483805722427</v>
      </c>
      <c r="N2253" t="n">
        <v>0.0166086427139803</v>
      </c>
      <c r="O2253" t="n">
        <v>-0.002821063687476733</v>
      </c>
      <c r="P2253" t="n">
        <v>0.2943184320974097</v>
      </c>
      <c r="Q2253" t="n">
        <v>0.01801628342237105</v>
      </c>
      <c r="R2253" t="n">
        <v>-0.002092395656075734</v>
      </c>
    </row>
    <row r="2254">
      <c r="F2254" t="n">
        <v>0.05707589038975076</v>
      </c>
      <c r="G2254" t="n">
        <v>0.02025866730421597</v>
      </c>
      <c r="H2254" t="n">
        <v>-0.002173931448024098</v>
      </c>
      <c r="J2254" t="n">
        <v>0.0702811662438111</v>
      </c>
      <c r="K2254" t="n">
        <v>0.01687741032451009</v>
      </c>
      <c r="L2254" t="n">
        <v>-0.002403633507507419</v>
      </c>
      <c r="M2254" t="n">
        <v>0.1899967086550793</v>
      </c>
      <c r="N2254" t="n">
        <v>0.01661630352704025</v>
      </c>
      <c r="O2254" t="n">
        <v>-0.002822756494969968</v>
      </c>
      <c r="P2254" t="n">
        <v>0.2942252064196921</v>
      </c>
      <c r="Q2254" t="n">
        <v>0.01802459351620056</v>
      </c>
      <c r="R2254" t="n">
        <v>-0.002091767937378912</v>
      </c>
    </row>
    <row r="2255">
      <c r="F2255" t="n">
        <v>0.0570116986219082</v>
      </c>
      <c r="G2255" t="n">
        <v>0.02026800739979191</v>
      </c>
      <c r="H2255" t="n">
        <v>-0.002176323011773299</v>
      </c>
      <c r="J2255" t="n">
        <v>0.07028525783621355</v>
      </c>
      <c r="K2255" t="n">
        <v>0.01688519151875837</v>
      </c>
      <c r="L2255" t="n">
        <v>-0.002405796561358791</v>
      </c>
      <c r="M2255" t="n">
        <v>0.1901430730124364</v>
      </c>
      <c r="N2255" t="n">
        <v>0.01662396434010021</v>
      </c>
      <c r="O2255" t="n">
        <v>-0.00282332076413438</v>
      </c>
      <c r="P2255" t="n">
        <v>0.2942407378010872</v>
      </c>
      <c r="Q2255" t="n">
        <v>0.01803290361003006</v>
      </c>
      <c r="R2255" t="n">
        <v>-0.002092034432310361</v>
      </c>
    </row>
    <row r="2256">
      <c r="F2256" t="n">
        <v>0.05708240809627135</v>
      </c>
      <c r="G2256" t="n">
        <v>0.02027734749536785</v>
      </c>
      <c r="H2256" t="n">
        <v>-0.002172946549563678</v>
      </c>
      <c r="J2256" t="n">
        <v>0.07028934725929387</v>
      </c>
      <c r="K2256" t="n">
        <v>0.01689297271300664</v>
      </c>
      <c r="L2256" t="n">
        <v>-0.002401547948739318</v>
      </c>
      <c r="M2256" t="n">
        <v>0.1902214558509655</v>
      </c>
      <c r="N2256" t="n">
        <v>0.01663162515316016</v>
      </c>
      <c r="O2256" t="n">
        <v>-0.002822730618038451</v>
      </c>
      <c r="P2256" t="n">
        <v>0.2943650355965857</v>
      </c>
      <c r="Q2256" t="n">
        <v>0.01804121370385957</v>
      </c>
      <c r="R2256" t="n">
        <v>-0.002090361306702195</v>
      </c>
    </row>
    <row r="2257">
      <c r="F2257" t="n">
        <v>0.05702664652424189</v>
      </c>
      <c r="G2257" t="n">
        <v>0.02028668759094379</v>
      </c>
      <c r="H2257" t="n">
        <v>-0.002172077457853024</v>
      </c>
      <c r="J2257" t="n">
        <v>0.07020929642745351</v>
      </c>
      <c r="K2257" t="n">
        <v>0.01690075390725492</v>
      </c>
      <c r="L2257" t="n">
        <v>-0.002402989309916915</v>
      </c>
      <c r="M2257" t="n">
        <v>0.1902658435437447</v>
      </c>
      <c r="N2257" t="n">
        <v>0.01663928596622011</v>
      </c>
      <c r="O2257" t="n">
        <v>-0.002822448457840727</v>
      </c>
      <c r="P2257" t="n">
        <v>0.2940542724260679</v>
      </c>
      <c r="Q2257" t="n">
        <v>0.01804952379768908</v>
      </c>
      <c r="R2257" t="n">
        <v>-0.002090779588104236</v>
      </c>
    </row>
    <row r="2258">
      <c r="F2258" t="n">
        <v>0.05704677192874615</v>
      </c>
      <c r="G2258" t="n">
        <v>0.02029602768651973</v>
      </c>
      <c r="H2258" t="n">
        <v>-0.002172512003708351</v>
      </c>
      <c r="J2258" t="n">
        <v>0.07032155990156164</v>
      </c>
      <c r="K2258" t="n">
        <v>0.01690853510150319</v>
      </c>
      <c r="L2258" t="n">
        <v>-0.00240178817560225</v>
      </c>
      <c r="M2258" t="n">
        <v>0.1902422393641933</v>
      </c>
      <c r="N2258" t="n">
        <v>0.01664694677928007</v>
      </c>
      <c r="O2258" t="n">
        <v>-0.002823012778236176</v>
      </c>
      <c r="P2258" t="n">
        <v>0.2937978781100392</v>
      </c>
      <c r="Q2258" t="n">
        <v>0.01805783389151859</v>
      </c>
      <c r="R2258" t="n">
        <v>-0.002093289276516485</v>
      </c>
    </row>
    <row r="2259">
      <c r="F2259" t="n">
        <v>0.05710063051919307</v>
      </c>
      <c r="G2259" t="n">
        <v>0.02030536778209567</v>
      </c>
      <c r="H2259" t="n">
        <v>-0.002171642911997697</v>
      </c>
      <c r="J2259" t="n">
        <v>0.07031362313733847</v>
      </c>
      <c r="K2259" t="n">
        <v>0.01691631629575147</v>
      </c>
      <c r="L2259" t="n">
        <v>-0.002403950217368645</v>
      </c>
      <c r="M2259" t="n">
        <v>0.1899466691062279</v>
      </c>
      <c r="N2259" t="n">
        <v>0.01665460759234002</v>
      </c>
      <c r="O2259" t="n">
        <v>-0.002820191176258929</v>
      </c>
      <c r="P2259" t="n">
        <v>0.2943028854749564</v>
      </c>
      <c r="Q2259" t="n">
        <v>0.01806614398534809</v>
      </c>
      <c r="R2259" t="n">
        <v>-0.002092452713712402</v>
      </c>
    </row>
    <row r="2260">
      <c r="F2260" t="n">
        <v>0.05710389774756974</v>
      </c>
      <c r="G2260" t="n">
        <v>0.02031470787767161</v>
      </c>
      <c r="H2260" t="n">
        <v>-0.002170664809322097</v>
      </c>
      <c r="J2260" t="n">
        <v>0.07031770437179866</v>
      </c>
      <c r="K2260" t="n">
        <v>0.01692409748999974</v>
      </c>
      <c r="L2260" t="n">
        <v>-0.002402344688302874</v>
      </c>
      <c r="M2260" t="n">
        <v>0.1901610090950349</v>
      </c>
      <c r="N2260" t="n">
        <v>0.01666226840539997</v>
      </c>
      <c r="O2260" t="n">
        <v>-0.002823832702054487</v>
      </c>
      <c r="P2260" t="n">
        <v>0.2936657681627165</v>
      </c>
      <c r="Q2260" t="n">
        <v>0.0180744540791776</v>
      </c>
      <c r="R2260" t="n">
        <v>-0.002090636653951241</v>
      </c>
    </row>
    <row r="2261">
      <c r="F2261" t="n">
        <v>0.05707343409768884</v>
      </c>
      <c r="G2261" t="n">
        <v>0.02032404797324755</v>
      </c>
      <c r="H2261" t="n">
        <v>-0.002173053257146698</v>
      </c>
      <c r="J2261" t="n">
        <v>0.07032178347717989</v>
      </c>
      <c r="K2261" t="n">
        <v>0.01693187868424802</v>
      </c>
      <c r="L2261" t="n">
        <v>-0.002400663887421503</v>
      </c>
      <c r="M2261" t="n">
        <v>0.1900013907610211</v>
      </c>
      <c r="N2261" t="n">
        <v>0.01666992921845993</v>
      </c>
      <c r="O2261" t="n">
        <v>-0.002824114887794674</v>
      </c>
      <c r="P2261" t="n">
        <v>0.2943339732112923</v>
      </c>
      <c r="Q2261" t="n">
        <v>0.01808276417300711</v>
      </c>
      <c r="R2261" t="n">
        <v>-0.00209084569671236</v>
      </c>
    </row>
    <row r="2262">
      <c r="F2262" t="n">
        <v>0.05703453616227395</v>
      </c>
      <c r="G2262" t="n">
        <v>0.02033338806882349</v>
      </c>
      <c r="H2262" t="n">
        <v>-0.002170664809322097</v>
      </c>
      <c r="J2262" t="n">
        <v>0.07030181692866144</v>
      </c>
      <c r="K2262" t="n">
        <v>0.0169396598784963</v>
      </c>
      <c r="L2262" t="n">
        <v>-0.002403065031537747</v>
      </c>
      <c r="M2262" t="n">
        <v>0.1898417554709313</v>
      </c>
      <c r="N2262" t="n">
        <v>0.01667759003151988</v>
      </c>
      <c r="O2262" t="n">
        <v>-0.002822703959093738</v>
      </c>
      <c r="P2262" t="n">
        <v>0.2940231720733999</v>
      </c>
      <c r="Q2262" t="n">
        <v>0.01809107426683661</v>
      </c>
      <c r="R2262" t="n">
        <v>-0.002090009525667884</v>
      </c>
    </row>
    <row r="2263">
      <c r="F2263" t="n">
        <v>0.05701250445336505</v>
      </c>
      <c r="G2263" t="n">
        <v>0.02034272816439943</v>
      </c>
      <c r="H2263" t="n">
        <v>-0.00217023054608126</v>
      </c>
      <c r="J2263" t="n">
        <v>0.07023375794445667</v>
      </c>
      <c r="K2263" t="n">
        <v>0.01694744107274457</v>
      </c>
      <c r="L2263" t="n">
        <v>-0.002401384230656376</v>
      </c>
      <c r="M2263" t="n">
        <v>0.1899540937294829</v>
      </c>
      <c r="N2263" t="n">
        <v>0.01668525084457984</v>
      </c>
      <c r="O2263" t="n">
        <v>-0.002824397073534862</v>
      </c>
      <c r="P2263" t="n">
        <v>0.2944738566643306</v>
      </c>
      <c r="Q2263" t="n">
        <v>0.01809938436066612</v>
      </c>
      <c r="R2263" t="n">
        <v>-0.002092099953279074</v>
      </c>
    </row>
    <row r="2264">
      <c r="F2264" t="n">
        <v>0.05712541911565889</v>
      </c>
      <c r="G2264" t="n">
        <v>0.02035206825997538</v>
      </c>
      <c r="H2264" t="n">
        <v>-0.002171645611908982</v>
      </c>
      <c r="J2264" t="n">
        <v>0.07020175971440669</v>
      </c>
      <c r="K2264" t="n">
        <v>0.01695522226699285</v>
      </c>
      <c r="L2264" t="n">
        <v>-0.002398819629395113</v>
      </c>
      <c r="M2264" t="n">
        <v>0.1902704306955172</v>
      </c>
      <c r="N2264" t="n">
        <v>0.01669291165763979</v>
      </c>
      <c r="O2264" t="n">
        <v>-0.002823805372879601</v>
      </c>
      <c r="P2264" t="n">
        <v>0.2943806231710917</v>
      </c>
      <c r="Q2264" t="n">
        <v>0.01810769445449563</v>
      </c>
      <c r="R2264" t="n">
        <v>-0.002089248559468892</v>
      </c>
    </row>
    <row r="2265">
      <c r="F2265" t="n">
        <v>0.05701904760163746</v>
      </c>
      <c r="G2265" t="n">
        <v>0.02036140835555132</v>
      </c>
      <c r="H2265" t="n">
        <v>-0.002171862602877398</v>
      </c>
      <c r="J2265" t="n">
        <v>0.07026594084662367</v>
      </c>
      <c r="K2265" t="n">
        <v>0.01696300346124112</v>
      </c>
      <c r="L2265" t="n">
        <v>-0.002401939654926092</v>
      </c>
      <c r="M2265" t="n">
        <v>0.189974763947544</v>
      </c>
      <c r="N2265" t="n">
        <v>0.01670057247069974</v>
      </c>
      <c r="O2265" t="n">
        <v>-0.002820983260773985</v>
      </c>
      <c r="P2265" t="n">
        <v>0.2942873860249612</v>
      </c>
      <c r="Q2265" t="n">
        <v>0.01811600454832514</v>
      </c>
      <c r="R2265" t="n">
        <v>-0.002088621722217327</v>
      </c>
    </row>
    <row r="2266">
      <c r="F2266" t="n">
        <v>0.057047626407655</v>
      </c>
      <c r="G2266" t="n">
        <v>0.02037074845112725</v>
      </c>
      <c r="H2266" t="n">
        <v>-0.002170994639003733</v>
      </c>
      <c r="J2266" t="n">
        <v>0.07019786662695118</v>
      </c>
      <c r="K2266" t="n">
        <v>0.0169707846554894</v>
      </c>
      <c r="L2266" t="n">
        <v>-0.002401459650998249</v>
      </c>
      <c r="M2266" t="n">
        <v>0.1900530930908679</v>
      </c>
      <c r="N2266" t="n">
        <v>0.0167082332837597</v>
      </c>
      <c r="O2266" t="n">
        <v>-0.002824369795300724</v>
      </c>
      <c r="P2266" t="n">
        <v>0.2939221569906637</v>
      </c>
      <c r="Q2266" t="n">
        <v>0.01812431464215464</v>
      </c>
      <c r="R2266" t="n">
        <v>-0.002089248559468892</v>
      </c>
    </row>
    <row r="2267">
      <c r="F2267" t="n">
        <v>0.05704246851069771</v>
      </c>
      <c r="G2267" t="n">
        <v>0.0203800885467032</v>
      </c>
      <c r="H2267" t="n">
        <v>-0.002169475702224821</v>
      </c>
      <c r="J2267" t="n">
        <v>0.07020192825237694</v>
      </c>
      <c r="K2267" t="n">
        <v>0.01697856584973768</v>
      </c>
      <c r="L2267" t="n">
        <v>-0.002399779637250798</v>
      </c>
      <c r="M2267" t="n">
        <v>0.1903694404549768</v>
      </c>
      <c r="N2267" t="n">
        <v>0.01671589409681965</v>
      </c>
      <c r="O2267" t="n">
        <v>-0.002821265471984547</v>
      </c>
      <c r="P2267" t="n">
        <v>0.2939377033114245</v>
      </c>
      <c r="Q2267" t="n">
        <v>0.01813262473598415</v>
      </c>
      <c r="R2267" t="n">
        <v>-0.002091546962724634</v>
      </c>
    </row>
    <row r="2268">
      <c r="F2268" t="n">
        <v>0.05704574731728777</v>
      </c>
      <c r="G2268" t="n">
        <v>0.02038942864227914</v>
      </c>
      <c r="H2268" t="n">
        <v>-0.00217067826493535</v>
      </c>
      <c r="J2268" t="n">
        <v>0.07025408463202266</v>
      </c>
      <c r="K2268" t="n">
        <v>0.01698634704398595</v>
      </c>
      <c r="L2268" t="n">
        <v>-0.002398895208512234</v>
      </c>
      <c r="M2268" t="n">
        <v>0.1902777522384834</v>
      </c>
      <c r="N2268" t="n">
        <v>0.01672355490987961</v>
      </c>
      <c r="O2268" t="n">
        <v>-0.002820954915108063</v>
      </c>
      <c r="P2268" t="n">
        <v>0.2944428592119935</v>
      </c>
      <c r="Q2268" t="n">
        <v>0.01814093482981365</v>
      </c>
      <c r="R2268" t="n">
        <v>-0.002090585235228875</v>
      </c>
    </row>
    <row r="2269">
      <c r="F2269" t="n">
        <v>0.05704059223428311</v>
      </c>
      <c r="G2269" t="n">
        <v>0.02039876873785508</v>
      </c>
      <c r="H2269" t="n">
        <v>-0.002168292904204652</v>
      </c>
      <c r="J2269" t="n">
        <v>0.0703423160325103</v>
      </c>
      <c r="K2269" t="n">
        <v>0.01699412823823423</v>
      </c>
      <c r="L2269" t="n">
        <v>-0.002397695760907978</v>
      </c>
      <c r="M2269" t="n">
        <v>0.1900500313649012</v>
      </c>
      <c r="N2269" t="n">
        <v>0.01673121572293956</v>
      </c>
      <c r="O2269" t="n">
        <v>-0.002825188464255298</v>
      </c>
      <c r="P2269" t="n">
        <v>0.2937511947900348</v>
      </c>
      <c r="Q2269" t="n">
        <v>0.01814924492364316</v>
      </c>
      <c r="R2269" t="n">
        <v>-0.002089958686207328</v>
      </c>
    </row>
    <row r="2270">
      <c r="F2270" t="n">
        <v>0.05702700228768095</v>
      </c>
      <c r="G2270" t="n">
        <v>0.02040810883343102</v>
      </c>
      <c r="H2270" t="n">
        <v>-0.00216742550030258</v>
      </c>
      <c r="J2270" t="n">
        <v>0.07031030088191582</v>
      </c>
      <c r="K2270" t="n">
        <v>0.0170019094324825</v>
      </c>
      <c r="L2270" t="n">
        <v>-0.002397935650428829</v>
      </c>
      <c r="M2270" t="n">
        <v>0.1900603318652976</v>
      </c>
      <c r="N2270" t="n">
        <v>0.01673887653599952</v>
      </c>
      <c r="O2270" t="n">
        <v>-0.002824059517816036</v>
      </c>
      <c r="P2270" t="n">
        <v>0.2944739934863528</v>
      </c>
      <c r="Q2270" t="n">
        <v>0.01815755501747267</v>
      </c>
      <c r="R2270" t="n">
        <v>-0.002089749836533479</v>
      </c>
    </row>
    <row r="2271">
      <c r="F2271" t="n">
        <v>0.05703028585432372</v>
      </c>
      <c r="G2271" t="n">
        <v>0.02041744892900696</v>
      </c>
      <c r="H2271" t="n">
        <v>-0.002168943457131206</v>
      </c>
      <c r="J2271" t="n">
        <v>0.07025423040451952</v>
      </c>
      <c r="K2271" t="n">
        <v>0.01700969062673078</v>
      </c>
      <c r="L2271" t="n">
        <v>-0.002399854766595638</v>
      </c>
      <c r="M2271" t="n">
        <v>0.1900706259533763</v>
      </c>
      <c r="N2271" t="n">
        <v>0.01674653734905947</v>
      </c>
      <c r="O2271" t="n">
        <v>-0.002821237151717879</v>
      </c>
      <c r="P2271" t="n">
        <v>0.2945439702717547</v>
      </c>
      <c r="Q2271" t="n">
        <v>0.01816586511130218</v>
      </c>
      <c r="R2271" t="n">
        <v>-0.002087336602662522</v>
      </c>
    </row>
    <row r="2272">
      <c r="F2272" t="n">
        <v>0.05713481270950996</v>
      </c>
      <c r="G2272" t="n">
        <v>0.0204267890245829</v>
      </c>
      <c r="H2272" t="n">
        <v>-0.002168850149012833</v>
      </c>
      <c r="J2272" t="n">
        <v>0.07029436046168044</v>
      </c>
      <c r="K2272" t="n">
        <v>0.01701747182097905</v>
      </c>
      <c r="L2272" t="n">
        <v>-0.00239872994274527</v>
      </c>
      <c r="M2272" t="n">
        <v>0.1904209945635929</v>
      </c>
      <c r="N2272" t="n">
        <v>0.01675419816211942</v>
      </c>
      <c r="O2272" t="n">
        <v>-0.002822901651115246</v>
      </c>
      <c r="P2272" t="n">
        <v>0.2943963250851078</v>
      </c>
      <c r="Q2272" t="n">
        <v>0.01817417520513168</v>
      </c>
      <c r="R2272" t="n">
        <v>-0.002087962866269681</v>
      </c>
    </row>
    <row r="2273">
      <c r="F2273" t="n">
        <v>0.05713810410626825</v>
      </c>
      <c r="G2273" t="n">
        <v>0.02043612912015884</v>
      </c>
      <c r="H2273" t="n">
        <v>-0.002169283572304003</v>
      </c>
      <c r="J2273" t="n">
        <v>0.07020220235214766</v>
      </c>
      <c r="K2273" t="n">
        <v>0.01702525301522733</v>
      </c>
      <c r="L2273" t="n">
        <v>-0.002399449273995594</v>
      </c>
      <c r="M2273" t="n">
        <v>0.1900571858563058</v>
      </c>
      <c r="N2273" t="n">
        <v>0.01676185897517938</v>
      </c>
      <c r="O2273" t="n">
        <v>-0.002822337127237411</v>
      </c>
      <c r="P2273" t="n">
        <v>0.2939766307484839</v>
      </c>
      <c r="Q2273" t="n">
        <v>0.01818248529896119</v>
      </c>
      <c r="R2273" t="n">
        <v>-0.002086919093591083</v>
      </c>
    </row>
    <row r="2274">
      <c r="F2274" t="n">
        <v>0.05714139746349591</v>
      </c>
      <c r="G2274" t="n">
        <v>0.02044546921573479</v>
      </c>
      <c r="H2274" t="n">
        <v>-0.002169283572304003</v>
      </c>
      <c r="J2274" t="n">
        <v>0.0703024619535751</v>
      </c>
      <c r="K2274" t="n">
        <v>0.01703303420947561</v>
      </c>
      <c r="L2274" t="n">
        <v>-0.002400168605245917</v>
      </c>
      <c r="M2274" t="n">
        <v>0.1901694902457531</v>
      </c>
      <c r="N2274" t="n">
        <v>0.01676951978823933</v>
      </c>
      <c r="O2274" t="n">
        <v>-0.002824877484687669</v>
      </c>
      <c r="P2274" t="n">
        <v>0.2944274760838728</v>
      </c>
      <c r="Q2274" t="n">
        <v>0.0181907953927907</v>
      </c>
      <c r="R2274" t="n">
        <v>-0.002086919093591083</v>
      </c>
    </row>
    <row r="2275">
      <c r="F2275" t="n">
        <v>0.05714469279208623</v>
      </c>
      <c r="G2275" t="n">
        <v>0.02045480931131072</v>
      </c>
      <c r="H2275" t="n">
        <v>-0.002168200014076078</v>
      </c>
      <c r="J2275" t="n">
        <v>0.07039069897358594</v>
      </c>
      <c r="K2275" t="n">
        <v>0.01704081540372388</v>
      </c>
      <c r="L2275" t="n">
        <v>-0.002398084515103062</v>
      </c>
      <c r="M2275" t="n">
        <v>0.1899416827293279</v>
      </c>
      <c r="N2275" t="n">
        <v>0.01677718060129928</v>
      </c>
      <c r="O2275" t="n">
        <v>-0.002824595222748751</v>
      </c>
      <c r="P2275" t="n">
        <v>0.294497467718667</v>
      </c>
      <c r="Q2275" t="n">
        <v>0.0181991054866202</v>
      </c>
      <c r="R2275" t="n">
        <v>-0.002087962866269681</v>
      </c>
    </row>
    <row r="2276">
      <c r="F2276" t="n">
        <v>0.05713955200689776</v>
      </c>
      <c r="G2276" t="n">
        <v>0.02046414940688667</v>
      </c>
      <c r="H2276" t="n">
        <v>-0.002167895554599634</v>
      </c>
      <c r="J2276" t="n">
        <v>0.07038272007096509</v>
      </c>
      <c r="K2276" t="n">
        <v>0.01704859659797216</v>
      </c>
      <c r="L2276" t="n">
        <v>-0.002397844850450343</v>
      </c>
      <c r="M2276" t="n">
        <v>0.1899519399367335</v>
      </c>
      <c r="N2276" t="n">
        <v>0.01678484141435924</v>
      </c>
      <c r="O2276" t="n">
        <v>-0.002822589701155378</v>
      </c>
      <c r="P2276" t="n">
        <v>0.2943498126469417</v>
      </c>
      <c r="Q2276" t="n">
        <v>0.01820741558044971</v>
      </c>
      <c r="R2276" t="n">
        <v>-0.002088064029923472</v>
      </c>
    </row>
    <row r="2277">
      <c r="F2277" t="n">
        <v>0.05712597412982378</v>
      </c>
      <c r="G2277" t="n">
        <v>0.02047348950246261</v>
      </c>
      <c r="H2277" t="n">
        <v>-0.002165729824774859</v>
      </c>
      <c r="J2277" t="n">
        <v>0.07027851554759847</v>
      </c>
      <c r="K2277" t="n">
        <v>0.01705637779222043</v>
      </c>
      <c r="L2277" t="n">
        <v>-0.002398803509061217</v>
      </c>
      <c r="M2277" t="n">
        <v>0.1901662702139918</v>
      </c>
      <c r="N2277" t="n">
        <v>0.01679250222741919</v>
      </c>
      <c r="O2277" t="n">
        <v>-0.002821460552360036</v>
      </c>
      <c r="P2277" t="n">
        <v>0.294474225183992</v>
      </c>
      <c r="Q2277" t="n">
        <v>0.01821572567427922</v>
      </c>
      <c r="R2277" t="n">
        <v>-0.002085560105834427</v>
      </c>
    </row>
    <row r="2278">
      <c r="F2278" t="n">
        <v>0.05710395818155619</v>
      </c>
      <c r="G2278" t="n">
        <v>0.02048282959803855</v>
      </c>
      <c r="H2278" t="n">
        <v>-0.002167895554599634</v>
      </c>
      <c r="J2278" t="n">
        <v>0.07027052780464191</v>
      </c>
      <c r="K2278" t="n">
        <v>0.01706415898646871</v>
      </c>
      <c r="L2278" t="n">
        <v>-0.002396167197881312</v>
      </c>
      <c r="M2278" t="n">
        <v>0.1902105352740602</v>
      </c>
      <c r="N2278" t="n">
        <v>0.01680016304047914</v>
      </c>
      <c r="O2278" t="n">
        <v>-0.002825694860342567</v>
      </c>
      <c r="P2278" t="n">
        <v>0.294326565424002</v>
      </c>
      <c r="Q2278" t="n">
        <v>0.01822403576810873</v>
      </c>
      <c r="R2278" t="n">
        <v>-0.002087855369582719</v>
      </c>
    </row>
    <row r="2279">
      <c r="F2279" t="n">
        <v>0.05705662501030129</v>
      </c>
      <c r="G2279" t="n">
        <v>0.02049216969361449</v>
      </c>
      <c r="H2279" t="n">
        <v>-0.002167462408634679</v>
      </c>
      <c r="J2279" t="n">
        <v>0.07031065191017564</v>
      </c>
      <c r="K2279" t="n">
        <v>0.01707194018071698</v>
      </c>
      <c r="L2279" t="n">
        <v>-0.002399043173713936</v>
      </c>
      <c r="M2279" t="n">
        <v>0.1902888114113702</v>
      </c>
      <c r="N2279" t="n">
        <v>0.0168078238535391</v>
      </c>
      <c r="O2279" t="n">
        <v>-0.002823406217761756</v>
      </c>
      <c r="P2279" t="n">
        <v>0.2942333173775641</v>
      </c>
      <c r="Q2279" t="n">
        <v>0.01823234586193823</v>
      </c>
      <c r="R2279" t="n">
        <v>-0.002088690010945734</v>
      </c>
    </row>
    <row r="2280">
      <c r="F2280" t="n">
        <v>0.05708524464357833</v>
      </c>
      <c r="G2280" t="n">
        <v>0.02050150978919043</v>
      </c>
      <c r="H2280" t="n">
        <v>-0.002164349900569535</v>
      </c>
      <c r="J2280" t="n">
        <v>0.07023048583313725</v>
      </c>
      <c r="K2280" t="n">
        <v>0.01707972137496526</v>
      </c>
      <c r="L2280" t="n">
        <v>-0.002394803640423043</v>
      </c>
      <c r="M2280" t="n">
        <v>0.1905031506123434</v>
      </c>
      <c r="N2280" t="n">
        <v>0.01681548466659906</v>
      </c>
      <c r="O2280" t="n">
        <v>-0.002824253154933367</v>
      </c>
      <c r="P2280" t="n">
        <v>0.2946298413498687</v>
      </c>
      <c r="Q2280" t="n">
        <v>0.01824065595576774</v>
      </c>
      <c r="R2280" t="n">
        <v>-0.002087339472454019</v>
      </c>
    </row>
    <row r="2281">
      <c r="F2281" t="n">
        <v>0.05712230804036224</v>
      </c>
      <c r="G2281" t="n">
        <v>0.02051084988476637</v>
      </c>
      <c r="H2281" t="n">
        <v>-0.002165215640529763</v>
      </c>
      <c r="J2281" t="n">
        <v>0.07029466574069522</v>
      </c>
      <c r="K2281" t="n">
        <v>0.01708750256921353</v>
      </c>
      <c r="L2281" t="n">
        <v>-0.00239624095380131</v>
      </c>
      <c r="M2281" t="n">
        <v>0.1902412533776772</v>
      </c>
      <c r="N2281" t="n">
        <v>0.01682314547965901</v>
      </c>
      <c r="O2281" t="n">
        <v>-0.002821712343418533</v>
      </c>
      <c r="P2281" t="n">
        <v>0.2944821803312205</v>
      </c>
      <c r="Q2281" t="n">
        <v>0.01824896604959724</v>
      </c>
      <c r="R2281" t="n">
        <v>-0.002085462368611884</v>
      </c>
    </row>
    <row r="2282">
      <c r="F2282" t="n">
        <v>0.05715093605129058</v>
      </c>
      <c r="G2282" t="n">
        <v>0.02052018998034231</v>
      </c>
      <c r="H2282" t="n">
        <v>-0.002164566335559592</v>
      </c>
      <c r="J2282" t="n">
        <v>0.07038290746415568</v>
      </c>
      <c r="K2282" t="n">
        <v>0.01709528376346181</v>
      </c>
      <c r="L2282" t="n">
        <v>-0.002397438714949866</v>
      </c>
      <c r="M2282" t="n">
        <v>0.190455590414614</v>
      </c>
      <c r="N2282" t="n">
        <v>0.01683080629271896</v>
      </c>
      <c r="O2282" t="n">
        <v>-0.002823123905371219</v>
      </c>
      <c r="P2282" t="n">
        <v>0.2940624004276863</v>
      </c>
      <c r="Q2282" t="n">
        <v>0.01825727614342675</v>
      </c>
      <c r="R2282" t="n">
        <v>-0.002084836667331173</v>
      </c>
    </row>
    <row r="2283">
      <c r="F2283" t="n">
        <v>0.05714580647322772</v>
      </c>
      <c r="G2283" t="n">
        <v>0.02052953007591825</v>
      </c>
      <c r="H2283" t="n">
        <v>-0.002163917030589421</v>
      </c>
      <c r="J2283" t="n">
        <v>0.0702906987876835</v>
      </c>
      <c r="K2283" t="n">
        <v>0.01710306495771009</v>
      </c>
      <c r="L2283" t="n">
        <v>-0.002395522297112177</v>
      </c>
      <c r="M2283" t="n">
        <v>0.1901256236903075</v>
      </c>
      <c r="N2283" t="n">
        <v>0.01683846710577892</v>
      </c>
      <c r="O2283" t="n">
        <v>-0.002822841592980682</v>
      </c>
      <c r="P2283" t="n">
        <v>0.2943501125613411</v>
      </c>
      <c r="Q2283" t="n">
        <v>0.01826558623725626</v>
      </c>
      <c r="R2283" t="n">
        <v>-0.002086713771173308</v>
      </c>
    </row>
    <row r="2284">
      <c r="F2284" t="n">
        <v>0.05708159312872011</v>
      </c>
      <c r="G2284" t="n">
        <v>0.02053887017149419</v>
      </c>
      <c r="H2284" t="n">
        <v>-0.002162327828824882</v>
      </c>
      <c r="J2284" t="n">
        <v>0.07030675780466966</v>
      </c>
      <c r="K2284" t="n">
        <v>0.01711084615195836</v>
      </c>
      <c r="L2284" t="n">
        <v>-0.00239320095538477</v>
      </c>
      <c r="M2284" t="n">
        <v>0.1902719158190621</v>
      </c>
      <c r="N2284" t="n">
        <v>0.01684612791883887</v>
      </c>
      <c r="O2284" t="n">
        <v>-0.002825069174997712</v>
      </c>
      <c r="P2284" t="n">
        <v>0.2943657152509809</v>
      </c>
      <c r="Q2284" t="n">
        <v>0.01827389633108577</v>
      </c>
      <c r="R2284" t="n">
        <v>-0.002084122563498861</v>
      </c>
    </row>
    <row r="2285">
      <c r="F2285" t="n">
        <v>0.05708490512577893</v>
      </c>
      <c r="G2285" t="n">
        <v>0.02054821026707013</v>
      </c>
      <c r="H2285" t="n">
        <v>-0.002162976721841434</v>
      </c>
      <c r="J2285" t="n">
        <v>0.07033484677254107</v>
      </c>
      <c r="K2285" t="n">
        <v>0.01711862734620664</v>
      </c>
      <c r="L2285" t="n">
        <v>-0.002395595353539232</v>
      </c>
      <c r="M2285" t="n">
        <v>0.1903501671768934</v>
      </c>
      <c r="N2285" t="n">
        <v>0.01685378873189883</v>
      </c>
      <c r="O2285" t="n">
        <v>-0.002825633850027693</v>
      </c>
      <c r="P2285" t="n">
        <v>0.2944901758676215</v>
      </c>
      <c r="Q2285" t="n">
        <v>0.01828220642491527</v>
      </c>
      <c r="R2285" t="n">
        <v>-0.00208474798789523</v>
      </c>
    </row>
    <row r="2286">
      <c r="F2286" t="n">
        <v>0.05718107463200168</v>
      </c>
      <c r="G2286" t="n">
        <v>0.02055755036264607</v>
      </c>
      <c r="H2286" t="n">
        <v>-0.002163409317185803</v>
      </c>
      <c r="J2286" t="n">
        <v>0.07026668357771858</v>
      </c>
      <c r="K2286" t="n">
        <v>0.01712640854045491</v>
      </c>
      <c r="L2286" t="n">
        <v>-0.002396074233170124</v>
      </c>
      <c r="M2286" t="n">
        <v>0.1902242819442647</v>
      </c>
      <c r="N2286" t="n">
        <v>0.01686144954495878</v>
      </c>
      <c r="O2286" t="n">
        <v>-0.002823375149907768</v>
      </c>
      <c r="P2286" t="n">
        <v>0.2945057885893825</v>
      </c>
      <c r="Q2286" t="n">
        <v>0.01829051651874478</v>
      </c>
      <c r="R2286" t="n">
        <v>-0.002085790361889177</v>
      </c>
    </row>
    <row r="2287">
      <c r="F2287" t="n">
        <v>0.05718439446662196</v>
      </c>
      <c r="G2287" t="n">
        <v>0.02056689045822202</v>
      </c>
      <c r="H2287" t="n">
        <v>-0.002162691132363409</v>
      </c>
      <c r="J2287" t="n">
        <v>0.07027070493746983</v>
      </c>
      <c r="K2287" t="n">
        <v>0.01713418973470319</v>
      </c>
      <c r="L2287" t="n">
        <v>-0.002394877034092893</v>
      </c>
      <c r="M2287" t="n">
        <v>0.1903705700553322</v>
      </c>
      <c r="N2287" t="n">
        <v>0.01686911035801873</v>
      </c>
      <c r="O2287" t="n">
        <v>-0.00282616699480276</v>
      </c>
      <c r="P2287" t="n">
        <v>0.2943036833592803</v>
      </c>
      <c r="Q2287" t="n">
        <v>0.01829882661257429</v>
      </c>
      <c r="R2287" t="n">
        <v>-0.00208453951309644</v>
      </c>
    </row>
    <row r="2288">
      <c r="F2288" t="n">
        <v>0.05717927434872761</v>
      </c>
      <c r="G2288" t="n">
        <v>0.02057623055379796</v>
      </c>
      <c r="H2288" t="n">
        <v>-0.00216117800513437</v>
      </c>
      <c r="J2288" t="n">
        <v>0.07039504724263745</v>
      </c>
      <c r="K2288" t="n">
        <v>0.01714197092895147</v>
      </c>
      <c r="L2288" t="n">
        <v>-0.002394949401387091</v>
      </c>
      <c r="M2288" t="n">
        <v>0.1904147868590291</v>
      </c>
      <c r="N2288" t="n">
        <v>0.01687677117107869</v>
      </c>
      <c r="O2288" t="n">
        <v>-0.002822213918778458</v>
      </c>
      <c r="P2288" t="n">
        <v>0.2944281607815459</v>
      </c>
      <c r="Q2288" t="n">
        <v>0.01830713670640379</v>
      </c>
      <c r="R2288" t="n">
        <v>-0.002083001076458607</v>
      </c>
    </row>
    <row r="2289">
      <c r="F2289" t="n">
        <v>0.05709817411173345</v>
      </c>
      <c r="G2289" t="n">
        <v>0.0205855706493739</v>
      </c>
      <c r="H2289" t="n">
        <v>-0.002162258810297969</v>
      </c>
      <c r="J2289" t="n">
        <v>0.07033890537705625</v>
      </c>
      <c r="K2289" t="n">
        <v>0.01714975212319974</v>
      </c>
      <c r="L2289" t="n">
        <v>-0.002392077472455679</v>
      </c>
      <c r="M2289" t="n">
        <v>0.190288872235564</v>
      </c>
      <c r="N2289" t="n">
        <v>0.01688443198413864</v>
      </c>
      <c r="O2289" t="n">
        <v>-0.00282362573164428</v>
      </c>
      <c r="P2289" t="n">
        <v>0.2943349140922494</v>
      </c>
      <c r="Q2289" t="n">
        <v>0.0183154468002333</v>
      </c>
      <c r="R2289" t="n">
        <v>-0.002084459760685819</v>
      </c>
    </row>
    <row r="2290">
      <c r="F2290" t="n">
        <v>0.05713526758200455</v>
      </c>
      <c r="G2290" t="n">
        <v>0.02059491074494984</v>
      </c>
      <c r="H2290" t="n">
        <v>-0.002162042649265249</v>
      </c>
      <c r="J2290" t="n">
        <v>0.07031885686735148</v>
      </c>
      <c r="K2290" t="n">
        <v>0.01715753331744802</v>
      </c>
      <c r="L2290" t="n">
        <v>-0.002394949401387091</v>
      </c>
      <c r="M2290" t="n">
        <v>0.1902309964557055</v>
      </c>
      <c r="N2290" t="n">
        <v>0.0168920927971986</v>
      </c>
      <c r="O2290" t="n">
        <v>-0.002823343369071116</v>
      </c>
      <c r="P2290" t="n">
        <v>0.2945682751270766</v>
      </c>
      <c r="Q2290" t="n">
        <v>0.01832375689406281</v>
      </c>
      <c r="R2290" t="n">
        <v>-0.002084042993763758</v>
      </c>
    </row>
    <row r="2291">
      <c r="F2291" t="n">
        <v>0.05713015054334777</v>
      </c>
      <c r="G2291" t="n">
        <v>0.02060425084052578</v>
      </c>
      <c r="H2291" t="n">
        <v>-0.002163555776494289</v>
      </c>
      <c r="J2291" t="n">
        <v>0.07034693882881718</v>
      </c>
      <c r="K2291" t="n">
        <v>0.01716531451169629</v>
      </c>
      <c r="L2291" t="n">
        <v>-0.002393513436921385</v>
      </c>
      <c r="M2291" t="n">
        <v>0.1906154683620774</v>
      </c>
      <c r="N2291" t="n">
        <v>0.01689975361025855</v>
      </c>
      <c r="O2291" t="n">
        <v>-0.00282362573164428</v>
      </c>
      <c r="P2291" t="n">
        <v>0.2941484129645429</v>
      </c>
      <c r="Q2291" t="n">
        <v>0.01833206698789231</v>
      </c>
      <c r="R2291" t="n">
        <v>-0.002083417843380668</v>
      </c>
    </row>
    <row r="2292">
      <c r="F2292" t="n">
        <v>0.05715036518018304</v>
      </c>
      <c r="G2292" t="n">
        <v>0.02061359093610172</v>
      </c>
      <c r="H2292" t="n">
        <v>-0.002159602680027336</v>
      </c>
      <c r="J2292" t="n">
        <v>0.07038705441121815</v>
      </c>
      <c r="K2292" t="n">
        <v>0.01717309570594457</v>
      </c>
      <c r="L2292" t="n">
        <v>-0.002393107032600701</v>
      </c>
      <c r="M2292" t="n">
        <v>0.1903874430116376</v>
      </c>
      <c r="N2292" t="n">
        <v>0.0169074144233185</v>
      </c>
      <c r="O2292" t="n">
        <v>-0.002826699535921441</v>
      </c>
      <c r="P2292" t="n">
        <v>0.2941095967875844</v>
      </c>
      <c r="Q2292" t="n">
        <v>0.01834037708172182</v>
      </c>
      <c r="R2292" t="n">
        <v>-0.002084180607632634</v>
      </c>
    </row>
    <row r="2293">
      <c r="F2293" t="n">
        <v>0.05720435822809845</v>
      </c>
      <c r="G2293" t="n">
        <v>0.02062293103167766</v>
      </c>
      <c r="H2293" t="n">
        <v>-0.002159602680027336</v>
      </c>
      <c r="J2293" t="n">
        <v>0.0702827590153835</v>
      </c>
      <c r="K2293" t="n">
        <v>0.01718087690019285</v>
      </c>
      <c r="L2293" t="n">
        <v>-0.002394063892669714</v>
      </c>
      <c r="M2293" t="n">
        <v>0.1902274565821931</v>
      </c>
      <c r="N2293" t="n">
        <v>0.01691507523637846</v>
      </c>
      <c r="O2293" t="n">
        <v>-0.002825005210525284</v>
      </c>
      <c r="P2293" t="n">
        <v>0.2944518594579829</v>
      </c>
      <c r="Q2293" t="n">
        <v>0.01834868717555133</v>
      </c>
      <c r="R2293" t="n">
        <v>-0.002084180607632634</v>
      </c>
    </row>
    <row r="2294">
      <c r="F2294" t="n">
        <v>0.05711480840514469</v>
      </c>
      <c r="G2294" t="n">
        <v>0.0206322711272536</v>
      </c>
      <c r="H2294" t="n">
        <v>-0.002160250755253912</v>
      </c>
      <c r="J2294" t="n">
        <v>0.07045525250342886</v>
      </c>
      <c r="K2294" t="n">
        <v>0.01718865809444112</v>
      </c>
      <c r="L2294" t="n">
        <v>-0.002390954097445424</v>
      </c>
      <c r="M2294" t="n">
        <v>0.1902035763320463</v>
      </c>
      <c r="N2294" t="n">
        <v>0.01692273604943841</v>
      </c>
      <c r="O2294" t="n">
        <v>-0.002824158047827206</v>
      </c>
      <c r="P2294" t="n">
        <v>0.2943041729645248</v>
      </c>
      <c r="Q2294" t="n">
        <v>0.01835699726938083</v>
      </c>
      <c r="R2294" t="n">
        <v>-0.002081889383698598</v>
      </c>
    </row>
    <row r="2295">
      <c r="F2295" t="n">
        <v>0.05710969738577151</v>
      </c>
      <c r="G2295" t="n">
        <v>0.02064161122282955</v>
      </c>
      <c r="H2295" t="n">
        <v>-0.002160898830480488</v>
      </c>
      <c r="J2295" t="n">
        <v>0.07037501837112251</v>
      </c>
      <c r="K2295" t="n">
        <v>0.0171964392886894</v>
      </c>
      <c r="L2295" t="n">
        <v>-0.002390069943258459</v>
      </c>
      <c r="M2295" t="n">
        <v>0.190520003955279</v>
      </c>
      <c r="N2295" t="n">
        <v>0.01693039686249836</v>
      </c>
      <c r="O2295" t="n">
        <v>-0.002825569985657337</v>
      </c>
      <c r="P2295" t="n">
        <v>0.2942109238257564</v>
      </c>
      <c r="Q2295" t="n">
        <v>0.01836530736321034</v>
      </c>
      <c r="R2295" t="n">
        <v>-0.002082097676783511</v>
      </c>
    </row>
    <row r="2296">
      <c r="F2296" t="n">
        <v>0.05717214572602982</v>
      </c>
      <c r="G2296" t="n">
        <v>0.02065095131840549</v>
      </c>
      <c r="H2296" t="n">
        <v>-0.002158682154808532</v>
      </c>
      <c r="J2296" t="n">
        <v>0.07041513173870566</v>
      </c>
      <c r="K2296" t="n">
        <v>0.01720422048293767</v>
      </c>
      <c r="L2296" t="n">
        <v>-0.002392700072247639</v>
      </c>
      <c r="M2296" t="n">
        <v>0.1901898246265617</v>
      </c>
      <c r="N2296" t="n">
        <v>0.01693805767555832</v>
      </c>
      <c r="O2296" t="n">
        <v>-0.002826949070384328</v>
      </c>
      <c r="P2296" t="n">
        <v>0.2948254499815537</v>
      </c>
      <c r="Q2296" t="n">
        <v>0.01837361745703985</v>
      </c>
      <c r="R2296" t="n">
        <v>-0.00208224495422679</v>
      </c>
    </row>
    <row r="2297">
      <c r="F2297" t="n">
        <v>0.05714170526107917</v>
      </c>
      <c r="G2297" t="n">
        <v>0.02066029141398143</v>
      </c>
      <c r="H2297" t="n">
        <v>-0.002157818595590687</v>
      </c>
      <c r="J2297" t="n">
        <v>0.07033488671384704</v>
      </c>
      <c r="K2297" t="n">
        <v>0.01721200167718595</v>
      </c>
      <c r="L2297" t="n">
        <v>-0.002390787251164599</v>
      </c>
      <c r="M2297" t="n">
        <v>0.1901999552432882</v>
      </c>
      <c r="N2297" t="n">
        <v>0.01694571848861827</v>
      </c>
      <c r="O2297" t="n">
        <v>-0.002822995295460714</v>
      </c>
      <c r="P2297" t="n">
        <v>0.2950044465269915</v>
      </c>
      <c r="Q2297" t="n">
        <v>0.01838192755086936</v>
      </c>
      <c r="R2297" t="n">
        <v>-0.002081620343201625</v>
      </c>
    </row>
    <row r="2298">
      <c r="F2298" t="n">
        <v>0.0571872729138305</v>
      </c>
      <c r="G2298" t="n">
        <v>0.02066963150955737</v>
      </c>
      <c r="H2298" t="n">
        <v>-0.002158250375199609</v>
      </c>
      <c r="J2298" t="n">
        <v>0.07031481573712203</v>
      </c>
      <c r="K2298" t="n">
        <v>0.01721978287143422</v>
      </c>
      <c r="L2298" t="n">
        <v>-0.002392700072247639</v>
      </c>
      <c r="M2298" t="n">
        <v>0.1906184954739882</v>
      </c>
      <c r="N2298" t="n">
        <v>0.01695337930167823</v>
      </c>
      <c r="O2298" t="n">
        <v>-0.002825819420406152</v>
      </c>
      <c r="P2298" t="n">
        <v>0.2942034003168527</v>
      </c>
      <c r="Q2298" t="n">
        <v>0.01839023764469886</v>
      </c>
      <c r="R2298" t="n">
        <v>-0.002083285972602066</v>
      </c>
    </row>
    <row r="2299">
      <c r="F2299" t="n">
        <v>0.05719906321678066</v>
      </c>
      <c r="G2299" t="n">
        <v>0.02067897160513331</v>
      </c>
      <c r="H2299" t="n">
        <v>-0.002158466265004071</v>
      </c>
      <c r="J2299" t="n">
        <v>0.07039103490979065</v>
      </c>
      <c r="K2299" t="n">
        <v>0.0172275640656825</v>
      </c>
      <c r="L2299" t="n">
        <v>-0.002391504559070739</v>
      </c>
      <c r="M2299" t="n">
        <v>0.1904584483919047</v>
      </c>
      <c r="N2299" t="n">
        <v>0.01696104011473818</v>
      </c>
      <c r="O2299" t="n">
        <v>-0.002822995295460714</v>
      </c>
      <c r="P2299" t="n">
        <v>0.2949813359386648</v>
      </c>
      <c r="Q2299" t="n">
        <v>0.01839854773852837</v>
      </c>
      <c r="R2299" t="n">
        <v>-0.002082661361576901</v>
      </c>
    </row>
    <row r="2300">
      <c r="F2300" t="n">
        <v>0.05714328790758345</v>
      </c>
      <c r="G2300" t="n">
        <v>0.02068831170070925</v>
      </c>
      <c r="H2300" t="n">
        <v>-0.002157552233886307</v>
      </c>
      <c r="J2300" t="n">
        <v>0.07031077482147152</v>
      </c>
      <c r="K2300" t="n">
        <v>0.01723534525993077</v>
      </c>
      <c r="L2300" t="n">
        <v>-0.00238918569279044</v>
      </c>
      <c r="M2300" t="n">
        <v>0.1905366419001077</v>
      </c>
      <c r="N2300" t="n">
        <v>0.01696870092779813</v>
      </c>
      <c r="O2300" t="n">
        <v>-0.002825785783656259</v>
      </c>
      <c r="P2300" t="n">
        <v>0.2945069534990609</v>
      </c>
      <c r="Q2300" t="n">
        <v>0.01840685783235788</v>
      </c>
      <c r="R2300" t="n">
        <v>-0.002082401052200132</v>
      </c>
    </row>
    <row r="2301">
      <c r="F2301" t="n">
        <v>0.05718886696881511</v>
      </c>
      <c r="G2301" t="n">
        <v>0.02069765179628519</v>
      </c>
      <c r="H2301" t="n">
        <v>-0.002159278275673416</v>
      </c>
      <c r="J2301" t="n">
        <v>0.07031476980333987</v>
      </c>
      <c r="K2301" t="n">
        <v>0.01724312645417905</v>
      </c>
      <c r="L2301" t="n">
        <v>-0.002390619634388594</v>
      </c>
      <c r="M2301" t="n">
        <v>0.1905807960059763</v>
      </c>
      <c r="N2301" t="n">
        <v>0.01697636174085809</v>
      </c>
      <c r="O2301" t="n">
        <v>-0.002822961410059401</v>
      </c>
      <c r="P2301" t="n">
        <v>0.2950126877094842</v>
      </c>
      <c r="Q2301" t="n">
        <v>0.01841516792618739</v>
      </c>
      <c r="R2301" t="n">
        <v>-0.00208011178460327</v>
      </c>
    </row>
    <row r="2302">
      <c r="F2302" t="n">
        <v>0.05720911143742593</v>
      </c>
      <c r="G2302" t="n">
        <v>0.02070699189186113</v>
      </c>
      <c r="H2302" t="n">
        <v>-0.002158199499556473</v>
      </c>
      <c r="J2302" t="n">
        <v>0.07036691457140078</v>
      </c>
      <c r="K2302" t="n">
        <v>0.01725090764842733</v>
      </c>
      <c r="L2302" t="n">
        <v>-0.00239133660518767</v>
      </c>
      <c r="M2302" t="n">
        <v>0.1903866756897604</v>
      </c>
      <c r="N2302" t="n">
        <v>0.01698402255391804</v>
      </c>
      <c r="O2302" t="n">
        <v>-0.00282437359685783</v>
      </c>
      <c r="P2302" t="n">
        <v>0.2945382853822502</v>
      </c>
      <c r="Q2302" t="n">
        <v>0.01842347802001689</v>
      </c>
      <c r="R2302" t="n">
        <v>-0.002081984821727975</v>
      </c>
    </row>
    <row r="2303">
      <c r="F2303" t="n">
        <v>0.05721246538117342</v>
      </c>
      <c r="G2303" t="n">
        <v>0.02071633198743707</v>
      </c>
      <c r="H2303" t="n">
        <v>-0.002156689212992752</v>
      </c>
      <c r="J2303" t="n">
        <v>0.07039498415829316</v>
      </c>
      <c r="K2303" t="n">
        <v>0.0172586888426756</v>
      </c>
      <c r="L2303" t="n">
        <v>-0.002389902663589517</v>
      </c>
      <c r="M2303" t="n">
        <v>0.1902265771812607</v>
      </c>
      <c r="N2303" t="n">
        <v>0.016991683366978</v>
      </c>
      <c r="O2303" t="n">
        <v>-0.00282635065837563</v>
      </c>
      <c r="P2303" t="n">
        <v>0.2946084130235441</v>
      </c>
      <c r="Q2303" t="n">
        <v>0.0184317881138464</v>
      </c>
      <c r="R2303" t="n">
        <v>-0.002081152360783662</v>
      </c>
    </row>
    <row r="2304">
      <c r="F2304" t="n">
        <v>0.05717358458170651</v>
      </c>
      <c r="G2304" t="n">
        <v>0.02072567208301301</v>
      </c>
      <c r="H2304" t="n">
        <v>-0.002155566497674598</v>
      </c>
      <c r="J2304" t="n">
        <v>0.07032674401250298</v>
      </c>
      <c r="K2304" t="n">
        <v>0.01726647003692388</v>
      </c>
      <c r="L2304" t="n">
        <v>-0.002388779112174515</v>
      </c>
      <c r="M2304" t="n">
        <v>0.1902366662877367</v>
      </c>
      <c r="N2304" t="n">
        <v>0.01699934418003795</v>
      </c>
      <c r="O2304" t="n">
        <v>-0.002825186548523261</v>
      </c>
      <c r="P2304" t="n">
        <v>0.2942973493169591</v>
      </c>
      <c r="Q2304" t="n">
        <v>0.0184400982076759</v>
      </c>
      <c r="R2304" t="n">
        <v>-0.002081317864877157</v>
      </c>
    </row>
    <row r="2305">
      <c r="F2305" t="n">
        <v>0.05716849368944086</v>
      </c>
      <c r="G2305" t="n">
        <v>0.02073501217858895</v>
      </c>
      <c r="H2305" t="n">
        <v>-0.002156644604355439</v>
      </c>
      <c r="J2305" t="n">
        <v>0.07040296642007528</v>
      </c>
      <c r="K2305" t="n">
        <v>0.01727425123117216</v>
      </c>
      <c r="L2305" t="n">
        <v>-0.00238925686799695</v>
      </c>
      <c r="M2305" t="n">
        <v>0.1906552500419443</v>
      </c>
      <c r="N2305" t="n">
        <v>0.01700700499309791</v>
      </c>
      <c r="O2305" t="n">
        <v>-0.002823209313386323</v>
      </c>
      <c r="P2305" t="n">
        <v>0.2945308564130573</v>
      </c>
      <c r="Q2305" t="n">
        <v>0.01844840830150541</v>
      </c>
      <c r="R2305" t="n">
        <v>-0.002079237587151143</v>
      </c>
    </row>
    <row r="2306">
      <c r="F2306" t="n">
        <v>0.05724788520815403</v>
      </c>
      <c r="G2306" t="n">
        <v>0.02074435227416489</v>
      </c>
      <c r="H2306" t="n">
        <v>-0.002156860225691608</v>
      </c>
      <c r="J2306" t="n">
        <v>0.07040695490162938</v>
      </c>
      <c r="K2306" t="n">
        <v>0.01728203242542043</v>
      </c>
      <c r="L2306" t="n">
        <v>-0.002389734623819385</v>
      </c>
      <c r="M2306" t="n">
        <v>0.1906993825684789</v>
      </c>
      <c r="N2306" t="n">
        <v>0.01701466580615786</v>
      </c>
      <c r="O2306" t="n">
        <v>-0.002826316397172941</v>
      </c>
      <c r="P2306" t="n">
        <v>0.2948188405029664</v>
      </c>
      <c r="Q2306" t="n">
        <v>0.01845671839533492</v>
      </c>
      <c r="R2306" t="n">
        <v>-0.002079237587151143</v>
      </c>
    </row>
    <row r="2307">
      <c r="F2307" t="n">
        <v>0.05716676523494062</v>
      </c>
      <c r="G2307" t="n">
        <v>0.02075369236974084</v>
      </c>
      <c r="H2307" t="n">
        <v>-0.002156213361683103</v>
      </c>
      <c r="J2307" t="n">
        <v>0.07037482195721825</v>
      </c>
      <c r="K2307" t="n">
        <v>0.0172898136196687</v>
      </c>
      <c r="L2307" t="n">
        <v>-0.002391167891286689</v>
      </c>
      <c r="M2307" t="n">
        <v>0.190777555154958</v>
      </c>
      <c r="N2307" t="n">
        <v>0.01702232661921781</v>
      </c>
      <c r="O2307" t="n">
        <v>-0.002823209313386323</v>
      </c>
      <c r="P2307" t="n">
        <v>0.2950523830044363</v>
      </c>
      <c r="Q2307" t="n">
        <v>0.01846502848916443</v>
      </c>
      <c r="R2307" t="n">
        <v>-0.002080069698241548</v>
      </c>
    </row>
    <row r="2308">
      <c r="F2308" t="n">
        <v>0.05721237211628023</v>
      </c>
      <c r="G2308" t="n">
        <v>0.02076303246531678</v>
      </c>
      <c r="H2308" t="n">
        <v>-0.002156605371785924</v>
      </c>
      <c r="J2308" t="n">
        <v>0.07046308776101827</v>
      </c>
      <c r="K2308" t="n">
        <v>0.01729759481391698</v>
      </c>
      <c r="L2308" t="n">
        <v>-0.002387655709829186</v>
      </c>
      <c r="M2308" t="n">
        <v>0.1903450553387537</v>
      </c>
      <c r="N2308" t="n">
        <v>0.01702998743227777</v>
      </c>
      <c r="O2308" t="n">
        <v>-0.002826563958563375</v>
      </c>
      <c r="P2308" t="n">
        <v>0.2945234571607577</v>
      </c>
      <c r="Q2308" t="n">
        <v>0.01847333858299393</v>
      </c>
      <c r="R2308" t="n">
        <v>-0.002080868481463115</v>
      </c>
    </row>
    <row r="2309">
      <c r="F2309" t="n">
        <v>0.05716504474943383</v>
      </c>
      <c r="G2309" t="n">
        <v>0.02077237256089272</v>
      </c>
      <c r="H2309" t="n">
        <v>-0.002154450490319312</v>
      </c>
      <c r="J2309" t="n">
        <v>0.07052727602821295</v>
      </c>
      <c r="K2309" t="n">
        <v>0.01730537600816526</v>
      </c>
      <c r="L2309" t="n">
        <v>-0.002390043365539015</v>
      </c>
      <c r="M2309" t="n">
        <v>0.1904572553325799</v>
      </c>
      <c r="N2309" t="n">
        <v>0.01703764824533772</v>
      </c>
      <c r="O2309" t="n">
        <v>-0.002827411419274517</v>
      </c>
      <c r="P2309" t="n">
        <v>0.2945391524843853</v>
      </c>
      <c r="Q2309" t="n">
        <v>0.01848164867682344</v>
      </c>
      <c r="R2309" t="n">
        <v>-0.002081492305330846</v>
      </c>
    </row>
    <row r="2310">
      <c r="F2310" t="n">
        <v>0.05716841223315745</v>
      </c>
      <c r="G2310" t="n">
        <v>0.02078171265646866</v>
      </c>
      <c r="H2310" t="n">
        <v>-0.002156389883639263</v>
      </c>
      <c r="J2310" t="n">
        <v>0.0703626859291264</v>
      </c>
      <c r="K2310" t="n">
        <v>0.01731315720241353</v>
      </c>
      <c r="L2310" t="n">
        <v>-0.002388133240971152</v>
      </c>
      <c r="M2310" t="n">
        <v>0.1906035024948867</v>
      </c>
      <c r="N2310" t="n">
        <v>0.01704530905839767</v>
      </c>
      <c r="O2310" t="n">
        <v>-0.002826281471659661</v>
      </c>
      <c r="P2310" t="n">
        <v>0.2945003859507166</v>
      </c>
      <c r="Q2310" t="n">
        <v>0.01848995877065295</v>
      </c>
      <c r="R2310" t="n">
        <v>-0.002080660540173871</v>
      </c>
    </row>
    <row r="2311">
      <c r="F2311" t="n">
        <v>0.05722248064162864</v>
      </c>
      <c r="G2311" t="n">
        <v>0.0207910527520446</v>
      </c>
      <c r="H2311" t="n">
        <v>-0.002155494788212708</v>
      </c>
      <c r="J2311" t="n">
        <v>0.07045095410538153</v>
      </c>
      <c r="K2311" t="n">
        <v>0.01732093839666181</v>
      </c>
      <c r="L2311" t="n">
        <v>-0.002388849537684101</v>
      </c>
      <c r="M2311" t="n">
        <v>0.1906476089097582</v>
      </c>
      <c r="N2311" t="n">
        <v>0.01705296987145763</v>
      </c>
      <c r="O2311" t="n">
        <v>-0.002823739089526234</v>
      </c>
      <c r="P2311" t="n">
        <v>0.2952241721300003</v>
      </c>
      <c r="Q2311" t="n">
        <v>0.01849826886448245</v>
      </c>
      <c r="R2311" t="n">
        <v>-0.002079204951149164</v>
      </c>
    </row>
    <row r="2312">
      <c r="F2312" t="n">
        <v>0.05720050458813817</v>
      </c>
      <c r="G2312" t="n">
        <v>0.02080039284762054</v>
      </c>
      <c r="H2312" t="n">
        <v>-0.002153125875966696</v>
      </c>
      <c r="J2312" t="n">
        <v>0.07049105861328749</v>
      </c>
      <c r="K2312" t="n">
        <v>0.01732871959091008</v>
      </c>
      <c r="L2312" t="n">
        <v>-0.002388203039554522</v>
      </c>
      <c r="M2312" t="n">
        <v>0.1903171756116849</v>
      </c>
      <c r="N2312" t="n">
        <v>0.01706063068451759</v>
      </c>
      <c r="O2312" t="n">
        <v>-0.002826810914873476</v>
      </c>
      <c r="P2312" t="n">
        <v>0.2950220219206131</v>
      </c>
      <c r="Q2312" t="n">
        <v>0.01850657895831196</v>
      </c>
      <c r="R2312" t="n">
        <v>-0.002078973617832896</v>
      </c>
    </row>
    <row r="2313">
      <c r="F2313" t="n">
        <v>0.05727993411965283</v>
      </c>
      <c r="G2313" t="n">
        <v>0.02080973294319648</v>
      </c>
      <c r="H2313" t="n">
        <v>-0.002152910520307967</v>
      </c>
      <c r="J2313" t="n">
        <v>0.07050707924284159</v>
      </c>
      <c r="K2313" t="n">
        <v>0.01733650078515836</v>
      </c>
      <c r="L2313" t="n">
        <v>-0.002385339200594329</v>
      </c>
      <c r="M2313" t="n">
        <v>0.1907358111035798</v>
      </c>
      <c r="N2313" t="n">
        <v>0.01706829149757754</v>
      </c>
      <c r="O2313" t="n">
        <v>-0.002827375938042549</v>
      </c>
      <c r="P2313" t="n">
        <v>0.2949832770717292</v>
      </c>
      <c r="Q2313" t="n">
        <v>0.01851488905214147</v>
      </c>
      <c r="R2313" t="n">
        <v>-0.002080012896786022</v>
      </c>
    </row>
    <row r="2314">
      <c r="F2314" t="n">
        <v>0.05727486439264561</v>
      </c>
      <c r="G2314" t="n">
        <v>0.02081907303877242</v>
      </c>
      <c r="H2314" t="n">
        <v>-0.002152695164649239</v>
      </c>
      <c r="J2314" t="n">
        <v>0.07054718431906662</v>
      </c>
      <c r="K2314" t="n">
        <v>0.01734428197940664</v>
      </c>
      <c r="L2314" t="n">
        <v>-0.002388918999294571</v>
      </c>
      <c r="M2314" t="n">
        <v>0.1906096531703829</v>
      </c>
      <c r="N2314" t="n">
        <v>0.01707595231063749</v>
      </c>
      <c r="O2314" t="n">
        <v>-0.002826245891704402</v>
      </c>
      <c r="P2314" t="n">
        <v>0.2949990064420585</v>
      </c>
      <c r="Q2314" t="n">
        <v>0.01852319914597098</v>
      </c>
      <c r="R2314" t="n">
        <v>-0.002078350050461021</v>
      </c>
    </row>
    <row r="2315">
      <c r="F2315" t="n">
        <v>0.05726134528552859</v>
      </c>
      <c r="G2315" t="n">
        <v>0.02082841313434837</v>
      </c>
      <c r="H2315" t="n">
        <v>-0.002155710143871436</v>
      </c>
      <c r="J2315" t="n">
        <v>0.07044277321089776</v>
      </c>
      <c r="K2315" t="n">
        <v>0.01735206317365491</v>
      </c>
      <c r="L2315" t="n">
        <v>-0.002384455229687021</v>
      </c>
      <c r="M2315" t="n">
        <v>0.1904153782037405</v>
      </c>
      <c r="N2315" t="n">
        <v>0.01708361312369745</v>
      </c>
      <c r="O2315" t="n">
        <v>-0.002825079522348486</v>
      </c>
      <c r="P2315" t="n">
        <v>0.2952871117393948</v>
      </c>
      <c r="Q2315" t="n">
        <v>0.01853150923980048</v>
      </c>
      <c r="R2315" t="n">
        <v>-0.002079389329414147</v>
      </c>
    </row>
    <row r="2316">
      <c r="F2316" t="n">
        <v>0.0572309243439774</v>
      </c>
      <c r="G2316" t="n">
        <v>0.02083775322992431</v>
      </c>
      <c r="H2316" t="n">
        <v>-0.002152453986183141</v>
      </c>
      <c r="J2316" t="n">
        <v>0.07045878797196298</v>
      </c>
      <c r="K2316" t="n">
        <v>0.01735984436790319</v>
      </c>
      <c r="L2316" t="n">
        <v>-0.002385170852505054</v>
      </c>
      <c r="M2316" t="n">
        <v>0.1903913495071753</v>
      </c>
      <c r="N2316" t="n">
        <v>0.0170912739367574</v>
      </c>
      <c r="O2316" t="n">
        <v>-0.00282790488440704</v>
      </c>
      <c r="P2316" t="n">
        <v>0.2950304794532722</v>
      </c>
      <c r="Q2316" t="n">
        <v>0.01853981933362999</v>
      </c>
      <c r="R2316" t="n">
        <v>-0.002078959441337263</v>
      </c>
    </row>
    <row r="2317">
      <c r="F2317" t="n">
        <v>0.05726811742798849</v>
      </c>
      <c r="G2317" t="n">
        <v>0.02084709332550025</v>
      </c>
      <c r="H2317" t="n">
        <v>-0.002153314881688064</v>
      </c>
      <c r="J2317" t="n">
        <v>0.07052297732038364</v>
      </c>
      <c r="K2317" t="n">
        <v>0.01736762556215146</v>
      </c>
      <c r="L2317" t="n">
        <v>-0.002385647934383743</v>
      </c>
      <c r="M2317" t="n">
        <v>0.1905716359019517</v>
      </c>
      <c r="N2317" t="n">
        <v>0.01709893474981735</v>
      </c>
      <c r="O2317" t="n">
        <v>-0.002825644594760196</v>
      </c>
      <c r="P2317" t="n">
        <v>0.2952096553322137</v>
      </c>
      <c r="Q2317" t="n">
        <v>0.01854812942745949</v>
      </c>
      <c r="R2317" t="n">
        <v>-0.002077712813649074</v>
      </c>
    </row>
    <row r="2318">
      <c r="F2318" t="n">
        <v>0.0572038901371806</v>
      </c>
      <c r="G2318" t="n">
        <v>0.02085643342107619</v>
      </c>
      <c r="H2318" t="n">
        <v>-0.002153745329440525</v>
      </c>
      <c r="J2318" t="n">
        <v>0.07051490338700477</v>
      </c>
      <c r="K2318" t="n">
        <v>0.01737540675639974</v>
      </c>
      <c r="L2318" t="n">
        <v>-0.002384216688747676</v>
      </c>
      <c r="M2318" t="n">
        <v>0.1908200364002909</v>
      </c>
      <c r="N2318" t="n">
        <v>0.01710659556287731</v>
      </c>
      <c r="O2318" t="n">
        <v>-0.002825079522348486</v>
      </c>
      <c r="P2318" t="n">
        <v>0.2947895769939892</v>
      </c>
      <c r="Q2318" t="n">
        <v>0.018556439521289</v>
      </c>
      <c r="R2318" t="n">
        <v>-0.002078128356211803</v>
      </c>
    </row>
    <row r="2319">
      <c r="F2319" t="n">
        <v>0.05727489932759768</v>
      </c>
      <c r="G2319" t="n">
        <v>0.02086577351665213</v>
      </c>
      <c r="H2319" t="n">
        <v>-0.00215202353843068</v>
      </c>
      <c r="J2319" t="n">
        <v>0.07039842505770481</v>
      </c>
      <c r="K2319" t="n">
        <v>0.01738318795064802</v>
      </c>
      <c r="L2319" t="n">
        <v>-0.002387317720959154</v>
      </c>
      <c r="M2319" t="n">
        <v>0.190591664846791</v>
      </c>
      <c r="N2319" t="n">
        <v>0.01711425637593726</v>
      </c>
      <c r="O2319" t="n">
        <v>-0.002826492203377763</v>
      </c>
      <c r="P2319" t="n">
        <v>0.2949687642357877</v>
      </c>
      <c r="Q2319" t="n">
        <v>0.01856474961511851</v>
      </c>
      <c r="R2319" t="n">
        <v>-0.002077920584930439</v>
      </c>
    </row>
    <row r="2320">
      <c r="F2320" t="n">
        <v>0.05723602993748843</v>
      </c>
      <c r="G2320" t="n">
        <v>0.02087511361222807</v>
      </c>
      <c r="H2320" t="n">
        <v>-0.002152003494305303</v>
      </c>
      <c r="J2320" t="n">
        <v>0.0704264778302906</v>
      </c>
      <c r="K2320" t="n">
        <v>0.01739096914489629</v>
      </c>
      <c r="L2320" t="n">
        <v>-0.002384763357253356</v>
      </c>
      <c r="M2320" t="n">
        <v>0.1904995009343977</v>
      </c>
      <c r="N2320" t="n">
        <v>0.01712191718899722</v>
      </c>
      <c r="O2320" t="n">
        <v>-0.002827585611766237</v>
      </c>
      <c r="P2320" t="n">
        <v>0.2950390016710873</v>
      </c>
      <c r="Q2320" t="n">
        <v>0.01857305970894802</v>
      </c>
      <c r="R2320" t="n">
        <v>-0.002078954538486725</v>
      </c>
    </row>
    <row r="2321">
      <c r="F2321" t="n">
        <v>0.05728169107148518</v>
      </c>
      <c r="G2321" t="n">
        <v>0.02088445370780401</v>
      </c>
      <c r="H2321" t="n">
        <v>-0.002152003494305303</v>
      </c>
      <c r="J2321" t="n">
        <v>0.07055089417092876</v>
      </c>
      <c r="K2321" t="n">
        <v>0.01739875033914457</v>
      </c>
      <c r="L2321" t="n">
        <v>-0.002386670786453318</v>
      </c>
      <c r="M2321" t="n">
        <v>0.1908160187867793</v>
      </c>
      <c r="N2321" t="n">
        <v>0.01712957800205717</v>
      </c>
      <c r="O2321" t="n">
        <v>-0.002824194882542574</v>
      </c>
      <c r="P2321" t="n">
        <v>0.2951092472603631</v>
      </c>
      <c r="Q2321" t="n">
        <v>0.01858136980277752</v>
      </c>
      <c r="R2321" t="n">
        <v>-0.002075839221995487</v>
      </c>
    </row>
    <row r="2322">
      <c r="F2322" t="n">
        <v>0.05722591627092325</v>
      </c>
      <c r="G2322" t="n">
        <v>0.02089379380337995</v>
      </c>
      <c r="H2322" t="n">
        <v>-0.002150282751881071</v>
      </c>
      <c r="J2322" t="n">
        <v>0.07044644566595426</v>
      </c>
      <c r="K2322" t="n">
        <v>0.01740653153339284</v>
      </c>
      <c r="L2322" t="n">
        <v>-0.002383094356703389</v>
      </c>
      <c r="M2322" t="n">
        <v>0.1904173153002472</v>
      </c>
      <c r="N2322" t="n">
        <v>0.01713723881511712</v>
      </c>
      <c r="O2322" t="n">
        <v>-0.002825325125617128</v>
      </c>
      <c r="P2322" t="n">
        <v>0.2949615600129111</v>
      </c>
      <c r="Q2322" t="n">
        <v>0.01858967989660703</v>
      </c>
      <c r="R2322" t="n">
        <v>-0.002077916099656312</v>
      </c>
    </row>
    <row r="2323">
      <c r="F2323" t="n">
        <v>0.05727158509781747</v>
      </c>
      <c r="G2323" t="n">
        <v>0.02090313389895589</v>
      </c>
      <c r="H2323" t="n">
        <v>-0.002150067659078042</v>
      </c>
      <c r="J2323" t="n">
        <v>0.07057086706357868</v>
      </c>
      <c r="K2323" t="n">
        <v>0.01741431272764112</v>
      </c>
      <c r="L2323" t="n">
        <v>-0.002383809642653375</v>
      </c>
      <c r="M2323" t="n">
        <v>0.1907338374618833</v>
      </c>
      <c r="N2323" t="n">
        <v>0.01714489962817708</v>
      </c>
      <c r="O2323" t="n">
        <v>-0.002826135323814811</v>
      </c>
      <c r="P2323" t="n">
        <v>0.2950318157391431</v>
      </c>
      <c r="Q2323" t="n">
        <v>0.01859798999043654</v>
      </c>
      <c r="R2323" t="n">
        <v>-0.002075844888727934</v>
      </c>
    </row>
    <row r="2324">
      <c r="F2324" t="n">
        <v>0.05730035150066914</v>
      </c>
      <c r="G2324" t="n">
        <v>0.02091247399453183</v>
      </c>
      <c r="H2324" t="n">
        <v>-0.00215112916694404</v>
      </c>
      <c r="J2324" t="n">
        <v>0.07050254850525377</v>
      </c>
      <c r="K2324" t="n">
        <v>0.01742209392188939</v>
      </c>
      <c r="L2324" t="n">
        <v>-0.002383402113008519</v>
      </c>
      <c r="M2324" t="n">
        <v>0.1907778862218251</v>
      </c>
      <c r="N2324" t="n">
        <v>0.01715256044123703</v>
      </c>
      <c r="O2324" t="n">
        <v>-0.002826135323814811</v>
      </c>
      <c r="P2324" t="n">
        <v>0.294993102927411</v>
      </c>
      <c r="Q2324" t="n">
        <v>0.01860630008426604</v>
      </c>
      <c r="R2324" t="n">
        <v>-0.00207626009922673</v>
      </c>
    </row>
    <row r="2325">
      <c r="F2325" t="n">
        <v>0.05732912246158021</v>
      </c>
      <c r="G2325" t="n">
        <v>0.02092181409010777</v>
      </c>
      <c r="H2325" t="n">
        <v>-0.002151559091830008</v>
      </c>
      <c r="J2325" t="n">
        <v>0.07043422358839803</v>
      </c>
      <c r="K2325" t="n">
        <v>0.01742987511613767</v>
      </c>
      <c r="L2325" t="n">
        <v>-0.002384593694906833</v>
      </c>
      <c r="M2325" t="n">
        <v>0.1906516229060063</v>
      </c>
      <c r="N2325" t="n">
        <v>0.01716022125429699</v>
      </c>
      <c r="O2325" t="n">
        <v>-0.002827830835457935</v>
      </c>
      <c r="P2325" t="n">
        <v>0.2947909221670022</v>
      </c>
      <c r="Q2325" t="n">
        <v>0.01861461017809555</v>
      </c>
      <c r="R2325" t="n">
        <v>-0.002076467704476128</v>
      </c>
    </row>
    <row r="2326">
      <c r="F2326" t="n">
        <v>0.05728180437970423</v>
      </c>
      <c r="G2326" t="n">
        <v>0.02093115418568372</v>
      </c>
      <c r="H2326" t="n">
        <v>-0.002150054354729118</v>
      </c>
      <c r="J2326" t="n">
        <v>0.07051046150703989</v>
      </c>
      <c r="K2326" t="n">
        <v>0.01743765631038595</v>
      </c>
      <c r="L2326" t="n">
        <v>-0.002383402113008519</v>
      </c>
      <c r="M2326" t="n">
        <v>0.190695660108085</v>
      </c>
      <c r="N2326" t="n">
        <v>0.01716788206735694</v>
      </c>
      <c r="O2326" t="n">
        <v>-0.002826700494362519</v>
      </c>
      <c r="P2326" t="n">
        <v>0.2949156834118635</v>
      </c>
      <c r="Q2326" t="n">
        <v>0.01862292027192506</v>
      </c>
      <c r="R2326" t="n">
        <v>-0.002075637283478537</v>
      </c>
    </row>
    <row r="2327">
      <c r="F2327" t="n">
        <v>0.05726830549205566</v>
      </c>
      <c r="G2327" t="n">
        <v>0.02094049428125965</v>
      </c>
      <c r="H2327" t="n">
        <v>-0.002148979542514197</v>
      </c>
      <c r="J2327" t="n">
        <v>0.07051441561281054</v>
      </c>
      <c r="K2327" t="n">
        <v>0.01744543750463422</v>
      </c>
      <c r="L2327" t="n">
        <v>-0.002383163796628856</v>
      </c>
      <c r="M2327" t="n">
        <v>0.1909100128074799</v>
      </c>
      <c r="N2327" t="n">
        <v>0.01717554288041689</v>
      </c>
      <c r="O2327" t="n">
        <v>-0.002824439812171686</v>
      </c>
      <c r="P2327" t="n">
        <v>0.2953129219680102</v>
      </c>
      <c r="Q2327" t="n">
        <v>0.01863123036575456</v>
      </c>
      <c r="R2327" t="n">
        <v>-0.002075014467730344</v>
      </c>
    </row>
    <row r="2328">
      <c r="F2328" t="n">
        <v>0.05733090754154883</v>
      </c>
      <c r="G2328" t="n">
        <v>0.02094983437683559</v>
      </c>
      <c r="H2328" t="n">
        <v>-0.00214789833397522</v>
      </c>
      <c r="J2328" t="n">
        <v>0.07059065746669506</v>
      </c>
      <c r="K2328" t="n">
        <v>0.0174532186988825</v>
      </c>
      <c r="L2328" t="n">
        <v>-0.002382517702003833</v>
      </c>
      <c r="M2328" t="n">
        <v>0.1906815305294881</v>
      </c>
      <c r="N2328" t="n">
        <v>0.01718320369347685</v>
      </c>
      <c r="O2328" t="n">
        <v>-0.002826379834422803</v>
      </c>
      <c r="P2328" t="n">
        <v>0.2950017564987446</v>
      </c>
      <c r="Q2328" t="n">
        <v>0.01863954045958407</v>
      </c>
      <c r="R2328" t="n">
        <v>-0.002075029835562652</v>
      </c>
    </row>
    <row r="2329">
      <c r="F2329" t="n">
        <v>0.05732586997200462</v>
      </c>
      <c r="G2329" t="n">
        <v>0.02095917447241154</v>
      </c>
      <c r="H2329" t="n">
        <v>-0.002150476327574711</v>
      </c>
      <c r="J2329" t="n">
        <v>0.07052231907454252</v>
      </c>
      <c r="K2329" t="n">
        <v>0.01746099989313077</v>
      </c>
      <c r="L2329" t="n">
        <v>-0.002383232314391956</v>
      </c>
      <c r="M2329" t="n">
        <v>0.19082775226677</v>
      </c>
      <c r="N2329" t="n">
        <v>0.0171908645065368</v>
      </c>
      <c r="O2329" t="n">
        <v>-0.002827792883035153</v>
      </c>
      <c r="P2329" t="n">
        <v>0.2949630589559741</v>
      </c>
      <c r="Q2329" t="n">
        <v>0.01864785055341358</v>
      </c>
      <c r="R2329" t="n">
        <v>-0.002075237359298582</v>
      </c>
    </row>
    <row r="2330">
      <c r="F2330" t="n">
        <v>0.05724472838541344</v>
      </c>
      <c r="G2330" t="n">
        <v>0.02096851456798748</v>
      </c>
      <c r="H2330" t="n">
        <v>-0.002148757665175051</v>
      </c>
      <c r="J2330" t="n">
        <v>0.0705142194345371</v>
      </c>
      <c r="K2330" t="n">
        <v>0.01746878108737905</v>
      </c>
      <c r="L2330" t="n">
        <v>-0.002384423335038829</v>
      </c>
      <c r="M2330" t="n">
        <v>0.1909058433055891</v>
      </c>
      <c r="N2330" t="n">
        <v>0.01719852531959675</v>
      </c>
      <c r="O2330" t="n">
        <v>-0.002827792883035153</v>
      </c>
      <c r="P2330" t="n">
        <v>0.2949243636466864</v>
      </c>
      <c r="Q2330" t="n">
        <v>0.01865616064724308</v>
      </c>
      <c r="R2330" t="n">
        <v>-0.002076067454242301</v>
      </c>
    </row>
    <row r="2331">
      <c r="F2331" t="n">
        <v>0.05734117016547286</v>
      </c>
      <c r="G2331" t="n">
        <v>0.02097785466356342</v>
      </c>
      <c r="H2331" t="n">
        <v>-0.002150261494774753</v>
      </c>
      <c r="J2331" t="n">
        <v>0.07060251269793164</v>
      </c>
      <c r="K2331" t="n">
        <v>0.01747656228162732</v>
      </c>
      <c r="L2331" t="n">
        <v>-0.002381803089615709</v>
      </c>
      <c r="M2331" t="n">
        <v>0.1908476622273894</v>
      </c>
      <c r="N2331" t="n">
        <v>0.01720618613265671</v>
      </c>
      <c r="O2331" t="n">
        <v>-0.002827792883035153</v>
      </c>
      <c r="P2331" t="n">
        <v>0.2947766716789132</v>
      </c>
      <c r="Q2331" t="n">
        <v>0.01866447074107259</v>
      </c>
      <c r="R2331" t="n">
        <v>-0.002075859930506371</v>
      </c>
    </row>
    <row r="2332">
      <c r="F2332" t="n">
        <v>0.05730231173108854</v>
      </c>
      <c r="G2332" t="n">
        <v>0.02098719475913936</v>
      </c>
      <c r="H2332" t="n">
        <v>-0.002148756409117845</v>
      </c>
      <c r="J2332" t="n">
        <v>0.07046186370605818</v>
      </c>
      <c r="K2332" t="n">
        <v>0.0174843434758756</v>
      </c>
      <c r="L2332" t="n">
        <v>-0.00238306182867768</v>
      </c>
      <c r="M2332" t="n">
        <v>0.1905169222128264</v>
      </c>
      <c r="N2332" t="n">
        <v>0.01721384694571666</v>
      </c>
      <c r="O2332" t="n">
        <v>-0.002828036959237043</v>
      </c>
      <c r="P2332" t="n">
        <v>0.2948469798963052</v>
      </c>
      <c r="Q2332" t="n">
        <v>0.0186727808349021</v>
      </c>
      <c r="R2332" t="n">
        <v>-0.002073602530063664</v>
      </c>
    </row>
    <row r="2333">
      <c r="F2333" t="n">
        <v>0.05734802485929926</v>
      </c>
      <c r="G2333" t="n">
        <v>0.0209965348547153</v>
      </c>
      <c r="H2333" t="n">
        <v>-0.002147038778095369</v>
      </c>
      <c r="J2333" t="n">
        <v>0.07052605702954504</v>
      </c>
      <c r="K2333" t="n">
        <v>0.01749212467012387</v>
      </c>
      <c r="L2333" t="n">
        <v>-0.002382347552977207</v>
      </c>
      <c r="M2333" t="n">
        <v>0.1910038304862263</v>
      </c>
      <c r="N2333" t="n">
        <v>0.01722150775877662</v>
      </c>
      <c r="O2333" t="n">
        <v>-0.002826623788659771</v>
      </c>
      <c r="P2333" t="n">
        <v>0.2949172967994519</v>
      </c>
      <c r="Q2333" t="n">
        <v>0.01868109092873161</v>
      </c>
      <c r="R2333" t="n">
        <v>-0.002073602530063664</v>
      </c>
    </row>
    <row r="2334">
      <c r="F2334" t="n">
        <v>0.05723304998419364</v>
      </c>
      <c r="G2334" t="n">
        <v>0.02100587495029124</v>
      </c>
      <c r="H2334" t="n">
        <v>-0.002147682889728797</v>
      </c>
      <c r="J2334" t="n">
        <v>0.07044564568014725</v>
      </c>
      <c r="K2334" t="n">
        <v>0.01749990586437215</v>
      </c>
      <c r="L2334" t="n">
        <v>-0.002381395185376577</v>
      </c>
      <c r="M2334" t="n">
        <v>0.1905708522057101</v>
      </c>
      <c r="N2334" t="n">
        <v>0.01722916857183657</v>
      </c>
      <c r="O2334" t="n">
        <v>-0.002828602227467952</v>
      </c>
      <c r="P2334" t="n">
        <v>0.2947696055829145</v>
      </c>
      <c r="Q2334" t="n">
        <v>0.01868940102256111</v>
      </c>
      <c r="R2334" t="n">
        <v>-0.00207422485975456</v>
      </c>
    </row>
    <row r="2335">
      <c r="F2335" t="n">
        <v>0.05727876869110798</v>
      </c>
      <c r="G2335" t="n">
        <v>0.02101521504586719</v>
      </c>
      <c r="H2335" t="n">
        <v>-0.002145971379693502</v>
      </c>
      <c r="J2335" t="n">
        <v>0.07049778810790044</v>
      </c>
      <c r="K2335" t="n">
        <v>0.01750768705862043</v>
      </c>
      <c r="L2335" t="n">
        <v>-0.002380442817775946</v>
      </c>
      <c r="M2335" t="n">
        <v>0.1907852054475941</v>
      </c>
      <c r="N2335" t="n">
        <v>0.01723682938489652</v>
      </c>
      <c r="O2335" t="n">
        <v>-0.002826623788659771</v>
      </c>
      <c r="P2335" t="n">
        <v>0.2953849916180129</v>
      </c>
      <c r="Q2335" t="n">
        <v>0.01869771111639062</v>
      </c>
      <c r="R2335" t="n">
        <v>-0.002075262075906052</v>
      </c>
    </row>
    <row r="2336">
      <c r="F2336" t="n">
        <v>0.05729911866074554</v>
      </c>
      <c r="G2336" t="n">
        <v>0.02102455514144312</v>
      </c>
      <c r="H2336" t="n">
        <v>-0.002144898501291495</v>
      </c>
      <c r="J2336" t="n">
        <v>0.07051377803334499</v>
      </c>
      <c r="K2336" t="n">
        <v>0.0175154682528687</v>
      </c>
      <c r="L2336" t="n">
        <v>-0.002378607031931403</v>
      </c>
      <c r="M2336" t="n">
        <v>0.1907610566490836</v>
      </c>
      <c r="N2336" t="n">
        <v>0.01724449019795648</v>
      </c>
      <c r="O2336" t="n">
        <v>-0.00282771517156843</v>
      </c>
      <c r="P2336" t="n">
        <v>0.2951828074549768</v>
      </c>
      <c r="Q2336" t="n">
        <v>0.01870602121022013</v>
      </c>
      <c r="R2336" t="n">
        <v>-0.002072600552545753</v>
      </c>
    </row>
    <row r="2337">
      <c r="F2337" t="n">
        <v>0.05731947264944667</v>
      </c>
      <c r="G2337" t="n">
        <v>0.02103389523701907</v>
      </c>
      <c r="H2337" t="n">
        <v>-0.002146829682415107</v>
      </c>
      <c r="J2337" t="n">
        <v>0.07056592254833773</v>
      </c>
      <c r="K2337" t="n">
        <v>0.01752324944711698</v>
      </c>
      <c r="L2337" t="n">
        <v>-0.002380034910089641</v>
      </c>
      <c r="M2337" t="n">
        <v>0.1907709745171263</v>
      </c>
      <c r="N2337" t="n">
        <v>0.01725215101101643</v>
      </c>
      <c r="O2337" t="n">
        <v>-0.002826301879299554</v>
      </c>
      <c r="P2337" t="n">
        <v>0.2948170894302738</v>
      </c>
      <c r="Q2337" t="n">
        <v>0.01871433130404963</v>
      </c>
      <c r="R2337" t="n">
        <v>-0.002073222643757123</v>
      </c>
    </row>
    <row r="2338">
      <c r="F2338" t="n">
        <v>0.05737366649046987</v>
      </c>
      <c r="G2338" t="n">
        <v>0.02104323533259501</v>
      </c>
      <c r="H2338" t="n">
        <v>-0.002146400531054304</v>
      </c>
      <c r="J2338" t="n">
        <v>0.07046139056062471</v>
      </c>
      <c r="K2338" t="n">
        <v>0.01753103064136525</v>
      </c>
      <c r="L2338" t="n">
        <v>-0.002381938747633958</v>
      </c>
      <c r="M2338" t="n">
        <v>0.1907808873663266</v>
      </c>
      <c r="N2338" t="n">
        <v>0.01725981182407639</v>
      </c>
      <c r="O2338" t="n">
        <v>-0.002826301879299554</v>
      </c>
      <c r="P2338" t="n">
        <v>0.2949419498958918</v>
      </c>
      <c r="Q2338" t="n">
        <v>0.01872264139787914</v>
      </c>
      <c r="R2338" t="n">
        <v>-0.002074466826179862</v>
      </c>
    </row>
    <row r="2339">
      <c r="F2339" t="n">
        <v>0.05737711133263041</v>
      </c>
      <c r="G2339" t="n">
        <v>0.02105257542817095</v>
      </c>
      <c r="H2339" t="n">
        <v>-0.002147258833775909</v>
      </c>
      <c r="J2339" t="n">
        <v>0.07064611139973863</v>
      </c>
      <c r="K2339" t="n">
        <v>0.01753881183561353</v>
      </c>
      <c r="L2339" t="n">
        <v>-0.002381700767940918</v>
      </c>
      <c r="M2339" t="n">
        <v>0.1907907952174921</v>
      </c>
      <c r="N2339" t="n">
        <v>0.01726747263713634</v>
      </c>
      <c r="O2339" t="n">
        <v>-0.002826301879299554</v>
      </c>
      <c r="P2339" t="n">
        <v>0.2952303588857975</v>
      </c>
      <c r="Q2339" t="n">
        <v>0.01873095149170865</v>
      </c>
      <c r="R2339" t="n">
        <v>-0.002073059895494348</v>
      </c>
    </row>
    <row r="2340">
      <c r="F2340" t="n">
        <v>0.0573467202797819</v>
      </c>
      <c r="G2340" t="n">
        <v>0.02106191552374689</v>
      </c>
      <c r="H2340" t="n">
        <v>-0.002145554356995551</v>
      </c>
      <c r="J2340" t="n">
        <v>0.07060183646430994</v>
      </c>
      <c r="K2340" t="n">
        <v>0.01754659302986181</v>
      </c>
      <c r="L2340" t="n">
        <v>-0.002378912957989364</v>
      </c>
      <c r="M2340" t="n">
        <v>0.1910392347264311</v>
      </c>
      <c r="N2340" t="n">
        <v>0.01727513345019629</v>
      </c>
      <c r="O2340" t="n">
        <v>-0.00282541397031579</v>
      </c>
      <c r="P2340" t="n">
        <v>0.2956278170006978</v>
      </c>
      <c r="Q2340" t="n">
        <v>0.01873926158553815</v>
      </c>
      <c r="R2340" t="n">
        <v>-0.002074718177582535</v>
      </c>
    </row>
    <row r="2341">
      <c r="F2341" t="n">
        <v>0.05726556922986107</v>
      </c>
      <c r="G2341" t="n">
        <v>0.02107125561932283</v>
      </c>
      <c r="H2341" t="n">
        <v>-0.002143409874879614</v>
      </c>
      <c r="J2341" t="n">
        <v>0.07061782362695102</v>
      </c>
      <c r="K2341" t="n">
        <v>0.01755437422411008</v>
      </c>
      <c r="L2341" t="n">
        <v>-0.002381053765570796</v>
      </c>
      <c r="M2341" t="n">
        <v>0.1906061300979355</v>
      </c>
      <c r="N2341" t="n">
        <v>0.01728279426325625</v>
      </c>
      <c r="O2341" t="n">
        <v>-0.002829654211391801</v>
      </c>
      <c r="P2341" t="n">
        <v>0.2956436960593483</v>
      </c>
      <c r="Q2341" t="n">
        <v>0.01874757167936766</v>
      </c>
      <c r="R2341" t="n">
        <v>-0.002073889036538441</v>
      </c>
    </row>
    <row r="2342">
      <c r="F2342" t="n">
        <v>0.05737054131574016</v>
      </c>
      <c r="G2342" t="n">
        <v>0.02108059571489877</v>
      </c>
      <c r="H2342" t="n">
        <v>-0.002143838771302801</v>
      </c>
      <c r="J2342" t="n">
        <v>0.07060970262636228</v>
      </c>
      <c r="K2342" t="n">
        <v>0.01756215541835836</v>
      </c>
      <c r="L2342" t="n">
        <v>-0.002379150825498412</v>
      </c>
      <c r="M2342" t="n">
        <v>0.1906160171446473</v>
      </c>
      <c r="N2342" t="n">
        <v>0.0172904550763162</v>
      </c>
      <c r="O2342" t="n">
        <v>-0.002827958114961397</v>
      </c>
      <c r="P2342" t="n">
        <v>0.2950598952176842</v>
      </c>
      <c r="Q2342" t="n">
        <v>0.01875588177319717</v>
      </c>
      <c r="R2342" t="n">
        <v>-0.002073681751277418</v>
      </c>
    </row>
    <row r="2343">
      <c r="F2343" t="n">
        <v>0.05738245693127467</v>
      </c>
      <c r="G2343" t="n">
        <v>0.02108993581047471</v>
      </c>
      <c r="H2343" t="n">
        <v>-0.002143838771302801</v>
      </c>
      <c r="J2343" t="n">
        <v>0.07051720045872045</v>
      </c>
      <c r="K2343" t="n">
        <v>0.01756993661260663</v>
      </c>
      <c r="L2343" t="n">
        <v>-0.002380102295534604</v>
      </c>
      <c r="M2343" t="n">
        <v>0.1910007752066748</v>
      </c>
      <c r="N2343" t="n">
        <v>0.01729811588937616</v>
      </c>
      <c r="O2343" t="n">
        <v>-0.002826544701269393</v>
      </c>
      <c r="P2343" t="n">
        <v>0.2952393241404958</v>
      </c>
      <c r="Q2343" t="n">
        <v>0.01876419186702668</v>
      </c>
      <c r="R2343" t="n">
        <v>-0.002072645324972301</v>
      </c>
    </row>
    <row r="2344">
      <c r="F2344" t="n">
        <v>0.05736053186449606</v>
      </c>
      <c r="G2344" t="n">
        <v>0.02109927590605065</v>
      </c>
      <c r="H2344" t="n">
        <v>-0.002145357967230545</v>
      </c>
      <c r="J2344" t="n">
        <v>0.0704970176922365</v>
      </c>
      <c r="K2344" t="n">
        <v>0.01757771780685491</v>
      </c>
      <c r="L2344" t="n">
        <v>-0.002378742268847669</v>
      </c>
      <c r="M2344" t="n">
        <v>0.1907039377592228</v>
      </c>
      <c r="N2344" t="n">
        <v>0.01730577670243611</v>
      </c>
      <c r="O2344" t="n">
        <v>-0.002827917823899029</v>
      </c>
      <c r="P2344" t="n">
        <v>0.2952552083886056</v>
      </c>
      <c r="Q2344" t="n">
        <v>0.01877250196085618</v>
      </c>
      <c r="R2344" t="n">
        <v>-0.002073321313025646</v>
      </c>
    </row>
    <row r="2345">
      <c r="F2345" t="n">
        <v>0.05731322334779988</v>
      </c>
      <c r="G2345" t="n">
        <v>0.02110861600162659</v>
      </c>
      <c r="H2345" t="n">
        <v>-0.002143214752478067</v>
      </c>
      <c r="J2345" t="n">
        <v>0.07053710648844723</v>
      </c>
      <c r="K2345" t="n">
        <v>0.01758549900110318</v>
      </c>
      <c r="L2345" t="n">
        <v>-0.00237969329024451</v>
      </c>
      <c r="M2345" t="n">
        <v>0.1911568729822196</v>
      </c>
      <c r="N2345" t="n">
        <v>0.01731343751549607</v>
      </c>
      <c r="O2345" t="n">
        <v>-0.00282989677269112</v>
      </c>
      <c r="P2345" t="n">
        <v>0.2955982286305024</v>
      </c>
      <c r="Q2345" t="n">
        <v>0.01878081205468569</v>
      </c>
      <c r="R2345" t="n">
        <v>-0.002073528520832265</v>
      </c>
    </row>
    <row r="2346">
      <c r="F2346" t="n">
        <v>0.05733360714988318</v>
      </c>
      <c r="G2346" t="n">
        <v>0.02111795609720253</v>
      </c>
      <c r="H2346" t="n">
        <v>-0.002144072038379058</v>
      </c>
      <c r="J2346" t="n">
        <v>0.0705169196569842</v>
      </c>
      <c r="K2346" t="n">
        <v>0.01759328019535146</v>
      </c>
      <c r="L2346" t="n">
        <v>-0.002377077981403198</v>
      </c>
      <c r="M2346" t="n">
        <v>0.190928177164402</v>
      </c>
      <c r="N2346" t="n">
        <v>0.01732109832855602</v>
      </c>
      <c r="O2346" t="n">
        <v>-0.002829614065720822</v>
      </c>
      <c r="P2346" t="n">
        <v>0.295177948576745</v>
      </c>
      <c r="Q2346" t="n">
        <v>0.0187891221485152</v>
      </c>
      <c r="R2346" t="n">
        <v>-0.00207415014425212</v>
      </c>
    </row>
    <row r="2347">
      <c r="F2347" t="n">
        <v>0.05737938127725053</v>
      </c>
      <c r="G2347" t="n">
        <v>0.02112729619277847</v>
      </c>
      <c r="H2347" t="n">
        <v>-0.002142571788052324</v>
      </c>
      <c r="J2347" t="n">
        <v>0.07055700832884973</v>
      </c>
      <c r="K2347" t="n">
        <v>0.01760106138959974</v>
      </c>
      <c r="L2347" t="n">
        <v>-0.002378504513498459</v>
      </c>
      <c r="M2347" t="n">
        <v>0.1910402984929972</v>
      </c>
      <c r="N2347" t="n">
        <v>0.01732875914161598</v>
      </c>
      <c r="O2347" t="n">
        <v>-0.00282763511692873</v>
      </c>
      <c r="P2347" t="n">
        <v>0.2950847982435448</v>
      </c>
      <c r="Q2347" t="n">
        <v>0.0187974322423447</v>
      </c>
      <c r="R2347" t="n">
        <v>-0.00207415014425212</v>
      </c>
    </row>
    <row r="2348">
      <c r="F2348" t="n">
        <v>0.05729822550380684</v>
      </c>
      <c r="G2348" t="n">
        <v>0.02113663628835441</v>
      </c>
      <c r="H2348" t="n">
        <v>-0.002143454120570377</v>
      </c>
      <c r="J2348" t="n">
        <v>0.07054887355827946</v>
      </c>
      <c r="K2348" t="n">
        <v>0.01760884258384801</v>
      </c>
      <c r="L2348" t="n">
        <v>-0.00237762036160749</v>
      </c>
      <c r="M2348" t="n">
        <v>0.1906752370037891</v>
      </c>
      <c r="N2348" t="n">
        <v>0.01733641995467593</v>
      </c>
      <c r="O2348" t="n">
        <v>-0.002829007891277392</v>
      </c>
      <c r="P2348" t="n">
        <v>0.2955914384324018</v>
      </c>
      <c r="Q2348" t="n">
        <v>0.01880574233617421</v>
      </c>
      <c r="R2348" t="n">
        <v>-0.002070485259770294</v>
      </c>
    </row>
    <row r="2349">
      <c r="F2349" t="n">
        <v>0.05736093241611737</v>
      </c>
      <c r="G2349" t="n">
        <v>0.02114597638393036</v>
      </c>
      <c r="H2349" t="n">
        <v>-0.002140883774867685</v>
      </c>
      <c r="J2349" t="n">
        <v>0.07058896252783985</v>
      </c>
      <c r="K2349" t="n">
        <v>0.01761662377809629</v>
      </c>
      <c r="L2349" t="n">
        <v>-0.002378570934465703</v>
      </c>
      <c r="M2349" t="n">
        <v>0.1909918600702902</v>
      </c>
      <c r="N2349" t="n">
        <v>0.01734408076773588</v>
      </c>
      <c r="O2349" t="n">
        <v>-0.00282815969782608</v>
      </c>
      <c r="P2349" t="n">
        <v>0.2957164173493854</v>
      </c>
      <c r="Q2349" t="n">
        <v>0.01881405243000371</v>
      </c>
      <c r="R2349" t="n">
        <v>-0.002070692391148822</v>
      </c>
    </row>
    <row r="2350">
      <c r="F2350" t="n">
        <v>0.05729670043196902</v>
      </c>
      <c r="G2350" t="n">
        <v>0.0211553164795063</v>
      </c>
      <c r="H2350" t="n">
        <v>-0.002142383143194256</v>
      </c>
      <c r="J2350" t="n">
        <v>0.07053259742656834</v>
      </c>
      <c r="K2350" t="n">
        <v>0.01762440497234456</v>
      </c>
      <c r="L2350" t="n">
        <v>-0.002376432145534722</v>
      </c>
      <c r="M2350" t="n">
        <v>0.1906949384383487</v>
      </c>
      <c r="N2350" t="n">
        <v>0.01735174158079584</v>
      </c>
      <c r="O2350" t="n">
        <v>-0.002830138815879142</v>
      </c>
      <c r="P2350" t="n">
        <v>0.2955687608463727</v>
      </c>
      <c r="Q2350" t="n">
        <v>0.01882236252383323</v>
      </c>
      <c r="R2350" t="n">
        <v>-0.002071935179419993</v>
      </c>
    </row>
    <row r="2351">
      <c r="F2351" t="n">
        <v>0.05730017328884356</v>
      </c>
      <c r="G2351" t="n">
        <v>0.02116465657508224</v>
      </c>
      <c r="H2351" t="n">
        <v>-0.002143239925095153</v>
      </c>
      <c r="J2351" t="n">
        <v>0.07066914330462602</v>
      </c>
      <c r="K2351" t="n">
        <v>0.01763218616659284</v>
      </c>
      <c r="L2351" t="n">
        <v>-0.002376907431963829</v>
      </c>
      <c r="M2351" t="n">
        <v>0.1911138322905547</v>
      </c>
      <c r="N2351" t="n">
        <v>0.01735940239385579</v>
      </c>
      <c r="O2351" t="n">
        <v>-0.002827876966675642</v>
      </c>
      <c r="P2351" t="n">
        <v>0.2953120386934952</v>
      </c>
      <c r="Q2351" t="n">
        <v>0.01883067261766273</v>
      </c>
      <c r="R2351" t="n">
        <v>-0.002073177967691163</v>
      </c>
    </row>
    <row r="2352">
      <c r="F2352" t="n">
        <v>0.05729518515458024</v>
      </c>
      <c r="G2352" t="n">
        <v>0.02117399667065818</v>
      </c>
      <c r="H2352" t="n">
        <v>-0.002140274013413284</v>
      </c>
      <c r="J2352" t="n">
        <v>0.07056454320447267</v>
      </c>
      <c r="K2352" t="n">
        <v>0.01763996736084111</v>
      </c>
      <c r="L2352" t="n">
        <v>-0.002374835998841628</v>
      </c>
      <c r="M2352" t="n">
        <v>0.19095324043533</v>
      </c>
      <c r="N2352" t="n">
        <v>0.01736706320691574</v>
      </c>
      <c r="O2352" t="n">
        <v>-0.00282811830840769</v>
      </c>
      <c r="P2352" t="n">
        <v>0.2954915693402335</v>
      </c>
      <c r="Q2352" t="n">
        <v>0.01883898271149224</v>
      </c>
      <c r="R2352" t="n">
        <v>-0.002070559813723952</v>
      </c>
    </row>
    <row r="2353">
      <c r="F2353" t="n">
        <v>0.05742562547644906</v>
      </c>
      <c r="G2353" t="n">
        <v>0.02118333676623412</v>
      </c>
      <c r="H2353" t="n">
        <v>-0.002141986575136359</v>
      </c>
      <c r="J2353" t="n">
        <v>0.07060463129228288</v>
      </c>
      <c r="K2353" t="n">
        <v>0.01764774855508939</v>
      </c>
      <c r="L2353" t="n">
        <v>-0.002377686372114892</v>
      </c>
      <c r="M2353" t="n">
        <v>0.1908267235217253</v>
      </c>
      <c r="N2353" t="n">
        <v>0.0173747240199757</v>
      </c>
      <c r="O2353" t="n">
        <v>-0.002826139021449197</v>
      </c>
      <c r="P2353" t="n">
        <v>0.2953984439908657</v>
      </c>
      <c r="Q2353" t="n">
        <v>0.01884729280532174</v>
      </c>
      <c r="R2353" t="n">
        <v>-0.002072216261574931</v>
      </c>
    </row>
    <row r="2354">
      <c r="F2354" t="n">
        <v>0.0573106087436553</v>
      </c>
      <c r="G2354" t="n">
        <v>0.02119267686181006</v>
      </c>
      <c r="H2354" t="n">
        <v>-0.002140916224059437</v>
      </c>
      <c r="J2354" t="n">
        <v>0.07065677879552645</v>
      </c>
      <c r="K2354" t="n">
        <v>0.01765552974933766</v>
      </c>
      <c r="L2354" t="n">
        <v>-0.002374123405523312</v>
      </c>
      <c r="M2354" t="n">
        <v>0.190938827370045</v>
      </c>
      <c r="N2354" t="n">
        <v>0.01738238483303565</v>
      </c>
      <c r="O2354" t="n">
        <v>-0.002830097595366184</v>
      </c>
      <c r="P2354" t="n">
        <v>0.295196246733526</v>
      </c>
      <c r="Q2354" t="n">
        <v>0.01885560289915125</v>
      </c>
      <c r="R2354" t="n">
        <v>-0.002072423317556304</v>
      </c>
    </row>
    <row r="2355">
      <c r="F2355" t="n">
        <v>0.05731409289292271</v>
      </c>
      <c r="G2355" t="n">
        <v>0.021202016957386</v>
      </c>
      <c r="H2355" t="n">
        <v>-0.002140702153844052</v>
      </c>
      <c r="J2355" t="n">
        <v>0.0705762808868664</v>
      </c>
      <c r="K2355" t="n">
        <v>0.01766331094358594</v>
      </c>
      <c r="L2355" t="n">
        <v>-0.002377448841008787</v>
      </c>
      <c r="M2355" t="n">
        <v>0.1911532068224781</v>
      </c>
      <c r="N2355" t="n">
        <v>0.01739004564609561</v>
      </c>
      <c r="O2355" t="n">
        <v>-0.002829814840086399</v>
      </c>
      <c r="P2355" t="n">
        <v>0.2958666444882341</v>
      </c>
      <c r="Q2355" t="n">
        <v>0.01886391299298076</v>
      </c>
      <c r="R2355" t="n">
        <v>-0.002072423317556304</v>
      </c>
    </row>
    <row r="2356">
      <c r="F2356" t="n">
        <v>0.05741916219129514</v>
      </c>
      <c r="G2356" t="n">
        <v>0.02121135705296194</v>
      </c>
      <c r="H2356" t="n">
        <v>-0.002140312778686412</v>
      </c>
      <c r="J2356" t="n">
        <v>0.07071284219385932</v>
      </c>
      <c r="K2356" t="n">
        <v>0.01767109213783422</v>
      </c>
      <c r="L2356" t="n">
        <v>-0.002374665086982967</v>
      </c>
      <c r="M2356" t="n">
        <v>0.1908902992723143</v>
      </c>
      <c r="N2356" t="n">
        <v>0.01739770645915556</v>
      </c>
      <c r="O2356" t="n">
        <v>-0.002828076372447922</v>
      </c>
      <c r="P2356" t="n">
        <v>0.2957189994200843</v>
      </c>
      <c r="Q2356" t="n">
        <v>0.01887222308681026</v>
      </c>
      <c r="R2356" t="n">
        <v>-0.002070437142559089</v>
      </c>
    </row>
    <row r="2357">
      <c r="F2357" t="n">
        <v>0.05739725961947046</v>
      </c>
      <c r="G2357" t="n">
        <v>0.02122069714853789</v>
      </c>
      <c r="H2357" t="n">
        <v>-0.002141596452883944</v>
      </c>
      <c r="J2357" t="n">
        <v>0.07058409920007708</v>
      </c>
      <c r="K2357" t="n">
        <v>0.01767887333208249</v>
      </c>
      <c r="L2357" t="n">
        <v>-0.002376327020157221</v>
      </c>
      <c r="M2357" t="n">
        <v>0.1908319319104448</v>
      </c>
      <c r="N2357" t="n">
        <v>0.01740536727221551</v>
      </c>
      <c r="O2357" t="n">
        <v>-0.002826662475651378</v>
      </c>
      <c r="P2357" t="n">
        <v>0.2956258921217209</v>
      </c>
      <c r="Q2357" t="n">
        <v>0.01888053318063977</v>
      </c>
      <c r="R2357" t="n">
        <v>-0.002069609216080009</v>
      </c>
    </row>
    <row r="2358">
      <c r="F2358" t="n">
        <v>0.05738382371678068</v>
      </c>
      <c r="G2358" t="n">
        <v>0.02123003724411383</v>
      </c>
      <c r="H2358" t="n">
        <v>-0.002139884887287234</v>
      </c>
      <c r="J2358" t="n">
        <v>0.07064830637159111</v>
      </c>
      <c r="K2358" t="n">
        <v>0.01768665452633077</v>
      </c>
      <c r="L2358" t="n">
        <v>-0.002373003153808714</v>
      </c>
      <c r="M2358" t="n">
        <v>0.1912167832569082</v>
      </c>
      <c r="N2358" t="n">
        <v>0.01741302808527547</v>
      </c>
      <c r="O2358" t="n">
        <v>-0.002829207489885158</v>
      </c>
      <c r="P2358" t="n">
        <v>0.2959691240124013</v>
      </c>
      <c r="Q2358" t="n">
        <v>0.01888884327446928</v>
      </c>
      <c r="R2358" t="n">
        <v>-0.002068781289600929</v>
      </c>
    </row>
    <row r="2359">
      <c r="F2359" t="n">
        <v>0.05734499058139812</v>
      </c>
      <c r="G2359" t="n">
        <v>0.02123937733968977</v>
      </c>
      <c r="H2359" t="n">
        <v>-0.002139884887287234</v>
      </c>
      <c r="J2359" t="n">
        <v>0.07057985174477541</v>
      </c>
      <c r="K2359" t="n">
        <v>0.01769443572057904</v>
      </c>
      <c r="L2359" t="n">
        <v>-0.002374190248933181</v>
      </c>
      <c r="M2359" t="n">
        <v>0.1909538393134417</v>
      </c>
      <c r="N2359" t="n">
        <v>0.01742068889833542</v>
      </c>
      <c r="O2359" t="n">
        <v>-0.002826619882826781</v>
      </c>
      <c r="P2359" t="n">
        <v>0.295494222218801</v>
      </c>
      <c r="Q2359" t="n">
        <v>0.01889715336829879</v>
      </c>
      <c r="R2359" t="n">
        <v>-0.002068781289600929</v>
      </c>
    </row>
    <row r="2360">
      <c r="F2360" t="n">
        <v>0.05742468909912928</v>
      </c>
      <c r="G2360" t="n">
        <v>0.02124871743526571</v>
      </c>
      <c r="H2360" t="n">
        <v>-0.002139929892438659</v>
      </c>
      <c r="J2360" t="n">
        <v>0.07070436370865933</v>
      </c>
      <c r="K2360" t="n">
        <v>0.01770221691482732</v>
      </c>
      <c r="L2360" t="n">
        <v>-0.002374493561278631</v>
      </c>
      <c r="M2360" t="n">
        <v>0.1912364169486113</v>
      </c>
      <c r="N2360" t="n">
        <v>0.01742834971139538</v>
      </c>
      <c r="O2360" t="n">
        <v>-0.00283029632689649</v>
      </c>
      <c r="P2360" t="n">
        <v>0.2956738451554917</v>
      </c>
      <c r="Q2360" t="n">
        <v>0.01890546346212829</v>
      </c>
      <c r="R2360" t="n">
        <v>-0.002068462258512074</v>
      </c>
    </row>
    <row r="2361">
      <c r="F2361" t="n">
        <v>0.05733505802561154</v>
      </c>
      <c r="G2361" t="n">
        <v>0.02125805753084165</v>
      </c>
      <c r="H2361" t="n">
        <v>-0.002139288426643563</v>
      </c>
      <c r="J2361" t="n">
        <v>0.07062384213358533</v>
      </c>
      <c r="K2361" t="n">
        <v>0.0177099981090756</v>
      </c>
      <c r="L2361" t="n">
        <v>-0.002374256254306686</v>
      </c>
      <c r="M2361" t="n">
        <v>0.1908711561758559</v>
      </c>
      <c r="N2361" t="n">
        <v>0.01743601052445533</v>
      </c>
      <c r="O2361" t="n">
        <v>-0.002830013523506513</v>
      </c>
      <c r="P2361" t="n">
        <v>0.2954716542737358</v>
      </c>
      <c r="Q2361" t="n">
        <v>0.0189137735559578</v>
      </c>
      <c r="R2361" t="n">
        <v>-0.0020701175248988</v>
      </c>
    </row>
    <row r="2362">
      <c r="F2362" t="n">
        <v>0.05735549693676222</v>
      </c>
      <c r="G2362" t="n">
        <v>0.02126739762641759</v>
      </c>
      <c r="H2362" t="n">
        <v>-0.002139288426643563</v>
      </c>
      <c r="J2362" t="n">
        <v>0.07060362162531617</v>
      </c>
      <c r="K2362" t="n">
        <v>0.01771777930332387</v>
      </c>
      <c r="L2362" t="n">
        <v>-0.002373069719446963</v>
      </c>
      <c r="M2362" t="n">
        <v>0.1912219341419554</v>
      </c>
      <c r="N2362" t="n">
        <v>0.01744367133751528</v>
      </c>
      <c r="O2362" t="n">
        <v>-0.002830013523506513</v>
      </c>
      <c r="P2362" t="n">
        <v>0.2955967499752323</v>
      </c>
      <c r="Q2362" t="n">
        <v>0.01892208364978731</v>
      </c>
      <c r="R2362" t="n">
        <v>-0.002069496800003778</v>
      </c>
    </row>
    <row r="2363">
      <c r="F2363" t="n">
        <v>0.05734206961176103</v>
      </c>
      <c r="G2363" t="n">
        <v>0.02127673772199353</v>
      </c>
      <c r="H2363" t="n">
        <v>-0.002139288426643563</v>
      </c>
      <c r="J2363" t="n">
        <v>0.0706075221708429</v>
      </c>
      <c r="K2363" t="n">
        <v>0.01772556049757215</v>
      </c>
      <c r="L2363" t="n">
        <v>-0.002375205482194465</v>
      </c>
      <c r="M2363" t="n">
        <v>0.1911635355506896</v>
      </c>
      <c r="N2363" t="n">
        <v>0.01745133215057524</v>
      </c>
      <c r="O2363" t="n">
        <v>-0.002829730720116535</v>
      </c>
      <c r="P2363" t="n">
        <v>0.2956127581784151</v>
      </c>
      <c r="Q2363" t="n">
        <v>0.01893039374361681</v>
      </c>
      <c r="R2363" t="n">
        <v>-0.002070324433197141</v>
      </c>
    </row>
    <row r="2364">
      <c r="F2364" t="n">
        <v>0.05745566371023274</v>
      </c>
      <c r="G2364" t="n">
        <v>0.02128607781756947</v>
      </c>
      <c r="H2364" t="n">
        <v>-0.002137843951406645</v>
      </c>
      <c r="J2364" t="n">
        <v>0.0706234837704354</v>
      </c>
      <c r="K2364" t="n">
        <v>0.01773334169182042</v>
      </c>
      <c r="L2364" t="n">
        <v>-0.002373609847507404</v>
      </c>
      <c r="M2364" t="n">
        <v>0.1908323263012497</v>
      </c>
      <c r="N2364" t="n">
        <v>0.01745899296363519</v>
      </c>
      <c r="O2364" t="n">
        <v>-0.002829122209710988</v>
      </c>
      <c r="P2364" t="n">
        <v>0.295246909489188</v>
      </c>
      <c r="Q2364" t="n">
        <v>0.01893870383744632</v>
      </c>
      <c r="R2364" t="n">
        <v>-0.002067326036932594</v>
      </c>
    </row>
    <row r="2365">
      <c r="F2365" t="n">
        <v>0.05734909294727373</v>
      </c>
      <c r="G2365" t="n">
        <v>0.02129541791314541</v>
      </c>
      <c r="H2365" t="n">
        <v>-0.002138485048153369</v>
      </c>
      <c r="J2365" t="n">
        <v>0.07065150760168398</v>
      </c>
      <c r="K2365" t="n">
        <v>0.0177411228860687</v>
      </c>
      <c r="L2365" t="n">
        <v>-0.002372186677817682</v>
      </c>
      <c r="M2365" t="n">
        <v>0.1911149157260345</v>
      </c>
      <c r="N2365" t="n">
        <v>0.01746665377669514</v>
      </c>
      <c r="O2365" t="n">
        <v>-0.00282827372759271</v>
      </c>
      <c r="P2365" t="n">
        <v>0.2960812238072018</v>
      </c>
      <c r="Q2365" t="n">
        <v>0.01894701393127583</v>
      </c>
      <c r="R2365" t="n">
        <v>-0.002067326036932594</v>
      </c>
    </row>
    <row r="2366">
      <c r="F2366" t="n">
        <v>0.05740342122354878</v>
      </c>
      <c r="G2366" t="n">
        <v>0.02130475800872135</v>
      </c>
      <c r="H2366" t="n">
        <v>-0.002136561757913199</v>
      </c>
      <c r="J2366" t="n">
        <v>0.07059508981805059</v>
      </c>
      <c r="K2366" t="n">
        <v>0.01774890408031697</v>
      </c>
      <c r="L2366" t="n">
        <v>-0.002372898262662543</v>
      </c>
      <c r="M2366" t="n">
        <v>0.1909200850164929</v>
      </c>
      <c r="N2366" t="n">
        <v>0.0174743145897551</v>
      </c>
      <c r="O2366" t="n">
        <v>-0.002831102001320302</v>
      </c>
      <c r="P2366" t="n">
        <v>0.2952789380192539</v>
      </c>
      <c r="Q2366" t="n">
        <v>0.01895532402510533</v>
      </c>
      <c r="R2366" t="n">
        <v>-0.002069187561127931</v>
      </c>
    </row>
    <row r="2367">
      <c r="F2367" t="n">
        <v>0.05744081859851557</v>
      </c>
      <c r="G2367" t="n">
        <v>0.02131409810429729</v>
      </c>
      <c r="H2367" t="n">
        <v>-0.002135920661166476</v>
      </c>
      <c r="J2367" t="n">
        <v>0.07070755611318159</v>
      </c>
      <c r="K2367" t="n">
        <v>0.01775668527456525</v>
      </c>
      <c r="L2367" t="n">
        <v>-0.002371475092972822</v>
      </c>
      <c r="M2367" t="n">
        <v>0.1913390960609967</v>
      </c>
      <c r="N2367" t="n">
        <v>0.01748197540281505</v>
      </c>
      <c r="O2367" t="n">
        <v>-0.002831341599303373</v>
      </c>
      <c r="P2367" t="n">
        <v>0.2955131898640804</v>
      </c>
      <c r="Q2367" t="n">
        <v>0.01896363411893484</v>
      </c>
      <c r="R2367" t="n">
        <v>-0.002069808069193043</v>
      </c>
    </row>
    <row r="2368">
      <c r="F2368" t="n">
        <v>0.05740199717239571</v>
      </c>
      <c r="G2368" t="n">
        <v>0.02132343819987324</v>
      </c>
      <c r="H2368" t="n">
        <v>-0.002135552974120061</v>
      </c>
      <c r="J2368" t="n">
        <v>0.07067526127330608</v>
      </c>
      <c r="K2368" t="n">
        <v>0.01776446646881353</v>
      </c>
      <c r="L2368" t="n">
        <v>-0.002369881217654903</v>
      </c>
      <c r="M2368" t="n">
        <v>0.191110146480628</v>
      </c>
      <c r="N2368" t="n">
        <v>0.01748963621587501</v>
      </c>
      <c r="O2368" t="n">
        <v>-0.002829361640143021</v>
      </c>
      <c r="P2368" t="n">
        <v>0.2956929032075969</v>
      </c>
      <c r="Q2368" t="n">
        <v>0.01897194421276435</v>
      </c>
      <c r="R2368" t="n">
        <v>-0.002067027650413603</v>
      </c>
    </row>
    <row r="2369">
      <c r="F2369" t="n">
        <v>0.05736317521455667</v>
      </c>
      <c r="G2369" t="n">
        <v>0.02133277829544918</v>
      </c>
      <c r="H2369" t="n">
        <v>-0.002137261587360681</v>
      </c>
      <c r="J2369" t="n">
        <v>0.07073947721296085</v>
      </c>
      <c r="K2369" t="n">
        <v>0.0177722476630618</v>
      </c>
      <c r="L2369" t="n">
        <v>-0.002371777881294483</v>
      </c>
      <c r="M2369" t="n">
        <v>0.1909834943611149</v>
      </c>
      <c r="N2369" t="n">
        <v>0.01749729702893496</v>
      </c>
      <c r="O2369" t="n">
        <v>-0.002828513086217156</v>
      </c>
      <c r="P2369" t="n">
        <v>0.295981753237795</v>
      </c>
      <c r="Q2369" t="n">
        <v>0.01898025430659386</v>
      </c>
      <c r="R2369" t="n">
        <v>-0.00206868176876944</v>
      </c>
    </row>
    <row r="2370">
      <c r="F2370" t="n">
        <v>0.05738364347247197</v>
      </c>
      <c r="G2370" t="n">
        <v>0.02134211839102512</v>
      </c>
      <c r="H2370" t="n">
        <v>-0.002137902317325914</v>
      </c>
      <c r="J2370" t="n">
        <v>0.07069511362895534</v>
      </c>
      <c r="K2370" t="n">
        <v>0.01778002885731008</v>
      </c>
      <c r="L2370" t="n">
        <v>-0.002370829549474693</v>
      </c>
      <c r="M2370" t="n">
        <v>0.190993254665149</v>
      </c>
      <c r="N2370" t="n">
        <v>0.01750495784199492</v>
      </c>
      <c r="O2370" t="n">
        <v>-0.002831341599303373</v>
      </c>
      <c r="P2370" t="n">
        <v>0.2953430794510341</v>
      </c>
      <c r="Q2370" t="n">
        <v>0.01898856440042336</v>
      </c>
      <c r="R2370" t="n">
        <v>-0.002067647944797042</v>
      </c>
    </row>
    <row r="2371">
      <c r="F2371" t="n">
        <v>0.05748882074804871</v>
      </c>
      <c r="G2371" t="n">
        <v>0.02135145848660106</v>
      </c>
      <c r="H2371" t="n">
        <v>-0.002134912244154829</v>
      </c>
      <c r="J2371" t="n">
        <v>0.07075933136459066</v>
      </c>
      <c r="K2371" t="n">
        <v>0.01778781005155835</v>
      </c>
      <c r="L2371" t="n">
        <v>-0.002369881217654903</v>
      </c>
      <c r="M2371" t="n">
        <v>0.1910712248832712</v>
      </c>
      <c r="N2371" t="n">
        <v>0.01751261865505487</v>
      </c>
      <c r="O2371" t="n">
        <v>-0.002829927342760264</v>
      </c>
      <c r="P2371" t="n">
        <v>0.2958502013941737</v>
      </c>
      <c r="Q2371" t="n">
        <v>0.01899687449425287</v>
      </c>
      <c r="R2371" t="n">
        <v>-0.002066614120824643</v>
      </c>
    </row>
    <row r="2372">
      <c r="F2372" t="n">
        <v>0.05742459328047287</v>
      </c>
      <c r="G2372" t="n">
        <v>0.021360798582177</v>
      </c>
      <c r="H2372" t="n">
        <v>-0.002136259181919245</v>
      </c>
      <c r="J2372" t="n">
        <v>0.07076322444191252</v>
      </c>
      <c r="K2372" t="n">
        <v>0.01779559124580663</v>
      </c>
      <c r="L2372" t="n">
        <v>-0.0023685250745723</v>
      </c>
      <c r="M2372" t="n">
        <v>0.1911150865949021</v>
      </c>
      <c r="N2372" t="n">
        <v>0.01752027946811482</v>
      </c>
      <c r="O2372" t="n">
        <v>-0.002830449236521629</v>
      </c>
      <c r="P2372" t="n">
        <v>0.2960845354716494</v>
      </c>
      <c r="Q2372" t="n">
        <v>0.01900518458808238</v>
      </c>
      <c r="R2372" t="n">
        <v>-0.002065912739763652</v>
      </c>
    </row>
    <row r="2373">
      <c r="F2373" t="n">
        <v>0.05747895952203958</v>
      </c>
      <c r="G2373" t="n">
        <v>0.02137013867775294</v>
      </c>
      <c r="H2373" t="n">
        <v>-0.002135191906148902</v>
      </c>
      <c r="J2373" t="n">
        <v>0.07063439192046872</v>
      </c>
      <c r="K2373" t="n">
        <v>0.0178033724400549</v>
      </c>
      <c r="L2373" t="n">
        <v>-0.002369235987551161</v>
      </c>
      <c r="M2373" t="n">
        <v>0.1913636004029465</v>
      </c>
      <c r="N2373" t="n">
        <v>0.01752794028117478</v>
      </c>
      <c r="O2373" t="n">
        <v>-0.002829317735727497</v>
      </c>
      <c r="P2373" t="n">
        <v>0.2955549599495706</v>
      </c>
      <c r="Q2373" t="n">
        <v>0.01901349468191188</v>
      </c>
      <c r="R2373" t="n">
        <v>-0.002068599769840383</v>
      </c>
    </row>
    <row r="2374">
      <c r="F2374" t="n">
        <v>0.05746556089604851</v>
      </c>
      <c r="G2374" t="n">
        <v>0.02137947877332888</v>
      </c>
      <c r="H2374" t="n">
        <v>-0.002135191906148902</v>
      </c>
      <c r="J2374" t="n">
        <v>0.07073480821308434</v>
      </c>
      <c r="K2374" t="n">
        <v>0.01781115363430318</v>
      </c>
      <c r="L2374" t="n">
        <v>-0.002368999016558207</v>
      </c>
      <c r="M2374" t="n">
        <v>0.1909640326858394</v>
      </c>
      <c r="N2374" t="n">
        <v>0.01753560109423473</v>
      </c>
      <c r="O2374" t="n">
        <v>-0.002828186234933365</v>
      </c>
      <c r="P2374" t="n">
        <v>0.2956256077710798</v>
      </c>
      <c r="Q2374" t="n">
        <v>0.01902180477574139</v>
      </c>
      <c r="R2374" t="n">
        <v>-0.002066326129006226</v>
      </c>
    </row>
    <row r="2375">
      <c r="F2375" t="n">
        <v>0.05743522016260962</v>
      </c>
      <c r="G2375" t="n">
        <v>0.02138881886890482</v>
      </c>
      <c r="H2375" t="n">
        <v>-0.002136045726765177</v>
      </c>
      <c r="J2375" t="n">
        <v>0.07071456322122699</v>
      </c>
      <c r="K2375" t="n">
        <v>0.01781893482855145</v>
      </c>
      <c r="L2375" t="n">
        <v>-0.002371842668473651</v>
      </c>
      <c r="M2375" t="n">
        <v>0.1912466577662288</v>
      </c>
      <c r="N2375" t="n">
        <v>0.01754326190729469</v>
      </c>
      <c r="O2375" t="n">
        <v>-0.002831014986918695</v>
      </c>
      <c r="P2375" t="n">
        <v>0.2959691142962547</v>
      </c>
      <c r="Q2375" t="n">
        <v>0.0190301148695709</v>
      </c>
      <c r="R2375" t="n">
        <v>-0.002067359602112661</v>
      </c>
    </row>
    <row r="2376">
      <c r="F2376" t="n">
        <v>0.05742182412180303</v>
      </c>
      <c r="G2376" t="n">
        <v>0.02139815896448076</v>
      </c>
      <c r="H2376" t="n">
        <v>-0.002132917495255453</v>
      </c>
      <c r="J2376" t="n">
        <v>0.07076671758619595</v>
      </c>
      <c r="K2376" t="n">
        <v>0.01782671602279973</v>
      </c>
      <c r="L2376" t="n">
        <v>-0.002367880056140733</v>
      </c>
      <c r="M2376" t="n">
        <v>0.1913928462190038</v>
      </c>
      <c r="N2376" t="n">
        <v>0.01755092272035464</v>
      </c>
      <c r="O2376" t="n">
        <v>-0.002831253626960647</v>
      </c>
      <c r="P2376" t="n">
        <v>0.2960943625899899</v>
      </c>
      <c r="Q2376" t="n">
        <v>0.0190384249634004</v>
      </c>
      <c r="R2376" t="n">
        <v>-0.002065221939921733</v>
      </c>
    </row>
    <row r="2377">
      <c r="F2377" t="n">
        <v>0.05746773783625966</v>
      </c>
      <c r="G2377" t="n">
        <v>0.02140749906005671</v>
      </c>
      <c r="H2377" t="n">
        <v>-0.002133984167337497</v>
      </c>
      <c r="J2377" t="n">
        <v>0.07061372795770558</v>
      </c>
      <c r="K2377" t="n">
        <v>0.01783449721704801</v>
      </c>
      <c r="L2377" t="n">
        <v>-0.002370485505837396</v>
      </c>
      <c r="M2377" t="n">
        <v>0.1909591177886009</v>
      </c>
      <c r="N2377" t="n">
        <v>0.0175585835334146</v>
      </c>
      <c r="O2377" t="n">
        <v>-0.002828990434612957</v>
      </c>
      <c r="P2377" t="n">
        <v>0.2959467605360712</v>
      </c>
      <c r="Q2377" t="n">
        <v>0.01904673505722991</v>
      </c>
      <c r="R2377" t="n">
        <v>-0.00206811469701617</v>
      </c>
    </row>
    <row r="2378">
      <c r="F2378" t="n">
        <v>0.05748823937435587</v>
      </c>
      <c r="G2378" t="n">
        <v>0.02141683915563265</v>
      </c>
      <c r="H2378" t="n">
        <v>-0.002132277492006227</v>
      </c>
      <c r="J2378" t="n">
        <v>0.0706417439738958</v>
      </c>
      <c r="K2378" t="n">
        <v>0.01784227841129628</v>
      </c>
      <c r="L2378" t="n">
        <v>-0.002368827492394065</v>
      </c>
      <c r="M2378" t="n">
        <v>0.1914123223435713</v>
      </c>
      <c r="N2378" t="n">
        <v>0.01756624434647455</v>
      </c>
      <c r="O2378" t="n">
        <v>-0.002828707535569496</v>
      </c>
      <c r="P2378" t="n">
        <v>0.296017454137193</v>
      </c>
      <c r="Q2378" t="n">
        <v>0.01905504515105942</v>
      </c>
      <c r="R2378" t="n">
        <v>-0.002067081569482443</v>
      </c>
    </row>
    <row r="2379">
      <c r="F2379" t="n">
        <v>0.05749179884642367</v>
      </c>
      <c r="G2379" t="n">
        <v>0.02142617925120859</v>
      </c>
      <c r="H2379" t="n">
        <v>-0.002134410836170315</v>
      </c>
      <c r="J2379" t="n">
        <v>0.07069389673569078</v>
      </c>
      <c r="K2379" t="n">
        <v>0.01785005960554456</v>
      </c>
      <c r="L2379" t="n">
        <v>-0.002369839142801029</v>
      </c>
      <c r="M2379" t="n">
        <v>0.191080905007646</v>
      </c>
      <c r="N2379" t="n">
        <v>0.0175739051595345</v>
      </c>
      <c r="O2379" t="n">
        <v>-0.002828424636526034</v>
      </c>
      <c r="P2379" t="n">
        <v>0.2959790063532058</v>
      </c>
      <c r="Q2379" t="n">
        <v>0.01906335524488893</v>
      </c>
      <c r="R2379" t="n">
        <v>-0.00206811469701617</v>
      </c>
    </row>
    <row r="2380">
      <c r="F2380" t="n">
        <v>0.05750383508542833</v>
      </c>
      <c r="G2380" t="n">
        <v>0.02143551934678453</v>
      </c>
      <c r="H2380" t="n">
        <v>-0.002132357674035075</v>
      </c>
      <c r="J2380" t="n">
        <v>0.07078225714934815</v>
      </c>
      <c r="K2380" t="n">
        <v>0.01785784079979283</v>
      </c>
      <c r="L2380" t="n">
        <v>-0.002367945165464125</v>
      </c>
      <c r="M2380" t="n">
        <v>0.1910223911679185</v>
      </c>
      <c r="N2380" t="n">
        <v>0.01758156597259446</v>
      </c>
      <c r="O2380" t="n">
        <v>-0.002830360135122653</v>
      </c>
      <c r="P2380" t="n">
        <v>0.2963226067001701</v>
      </c>
      <c r="Q2380" t="n">
        <v>0.01907166533871843</v>
      </c>
      <c r="R2380" t="n">
        <v>-0.002067640129303119</v>
      </c>
    </row>
    <row r="2381">
      <c r="F2381" t="n">
        <v>0.05739723904507738</v>
      </c>
      <c r="G2381" t="n">
        <v>0.02144485944236047</v>
      </c>
      <c r="H2381" t="n">
        <v>-0.002131291601805281</v>
      </c>
      <c r="J2381" t="n">
        <v>0.07067751849638253</v>
      </c>
      <c r="K2381" t="n">
        <v>0.01786562199404111</v>
      </c>
      <c r="L2381" t="n">
        <v>-0.002366287935294334</v>
      </c>
      <c r="M2381" t="n">
        <v>0.1909979861760623</v>
      </c>
      <c r="N2381" t="n">
        <v>0.01758922678565441</v>
      </c>
      <c r="O2381" t="n">
        <v>-0.002831208903655776</v>
      </c>
      <c r="P2381" t="n">
        <v>0.296120441062776</v>
      </c>
      <c r="Q2381" t="n">
        <v>0.01907997543254794</v>
      </c>
      <c r="R2381" t="n">
        <v>-0.002066607342025745</v>
      </c>
    </row>
    <row r="2382">
      <c r="F2382" t="n">
        <v>0.05752791909042394</v>
      </c>
      <c r="G2382" t="n">
        <v>0.02145419953793641</v>
      </c>
      <c r="H2382" t="n">
        <v>-0.002134063389602746</v>
      </c>
      <c r="J2382" t="n">
        <v>0.07076588125796499</v>
      </c>
      <c r="K2382" t="n">
        <v>0.01787340318828938</v>
      </c>
      <c r="L2382" t="n">
        <v>-0.002367945165464125</v>
      </c>
      <c r="M2382" t="n">
        <v>0.1913488712509456</v>
      </c>
      <c r="N2382" t="n">
        <v>0.01759688759871436</v>
      </c>
      <c r="O2382" t="n">
        <v>-0.002831208903655776</v>
      </c>
      <c r="P2382" t="n">
        <v>0.2956453656233554</v>
      </c>
      <c r="Q2382" t="n">
        <v>0.01908828552637745</v>
      </c>
      <c r="R2382" t="n">
        <v>-0.002064748324926472</v>
      </c>
    </row>
    <row r="2383">
      <c r="F2383" t="n">
        <v>0.05746369438212829</v>
      </c>
      <c r="G2383" t="n">
        <v>0.02146353963351235</v>
      </c>
      <c r="H2383" t="n">
        <v>-0.002131718030697199</v>
      </c>
      <c r="J2383" t="n">
        <v>0.07079389963516522</v>
      </c>
      <c r="K2383" t="n">
        <v>0.01788118438253766</v>
      </c>
      <c r="L2383" t="n">
        <v>-0.002367945165464125</v>
      </c>
      <c r="M2383" t="n">
        <v>0.1913585836712391</v>
      </c>
      <c r="N2383" t="n">
        <v>0.01760454841177432</v>
      </c>
      <c r="O2383" t="n">
        <v>-0.002831774749344526</v>
      </c>
      <c r="P2383" t="n">
        <v>0.2960435892342879</v>
      </c>
      <c r="Q2383" t="n">
        <v>0.01909659562020695</v>
      </c>
      <c r="R2383" t="n">
        <v>-0.002064748324926472</v>
      </c>
    </row>
    <row r="2384">
      <c r="F2384" t="n">
        <v>0.05741641727547115</v>
      </c>
      <c r="G2384" t="n">
        <v>0.02147287972908829</v>
      </c>
      <c r="H2384" t="n">
        <v>-0.002132870323017702</v>
      </c>
      <c r="J2384" t="n">
        <v>0.07074949769879194</v>
      </c>
      <c r="K2384" t="n">
        <v>0.01788896557678594</v>
      </c>
      <c r="L2384" t="n">
        <v>-0.002366826323819422</v>
      </c>
      <c r="M2384" t="n">
        <v>0.1913000524895839</v>
      </c>
      <c r="N2384" t="n">
        <v>0.01761220922483427</v>
      </c>
      <c r="O2384" t="n">
        <v>-0.002832295488429855</v>
      </c>
      <c r="P2384" t="n">
        <v>0.2962235066438497</v>
      </c>
      <c r="Q2384" t="n">
        <v>0.01910490571403646</v>
      </c>
      <c r="R2384" t="n">
        <v>-0.00206449173999984</v>
      </c>
    </row>
    <row r="2385">
      <c r="F2385" t="n">
        <v>0.05748779516135229</v>
      </c>
      <c r="G2385" t="n">
        <v>0.02148221982466423</v>
      </c>
      <c r="H2385" t="n">
        <v>-0.002131591751538223</v>
      </c>
      <c r="J2385" t="n">
        <v>0.07066888000993522</v>
      </c>
      <c r="K2385" t="n">
        <v>0.01789674677103421</v>
      </c>
      <c r="L2385" t="n">
        <v>-0.002365879782598139</v>
      </c>
      <c r="M2385" t="n">
        <v>0.1910367889500585</v>
      </c>
      <c r="N2385" t="n">
        <v>0.01761987003789423</v>
      </c>
      <c r="O2385" t="n">
        <v>-0.002828617182600726</v>
      </c>
      <c r="P2385" t="n">
        <v>0.2959667554787957</v>
      </c>
      <c r="Q2385" t="n">
        <v>0.01911321580786597</v>
      </c>
      <c r="R2385" t="n">
        <v>-0.002066763135192878</v>
      </c>
    </row>
    <row r="2386">
      <c r="F2386" t="n">
        <v>0.05742356923445645</v>
      </c>
      <c r="G2386" t="n">
        <v>0.02149155992024017</v>
      </c>
      <c r="H2386" t="n">
        <v>-0.002132870323017702</v>
      </c>
      <c r="J2386" t="n">
        <v>0.07075724833220684</v>
      </c>
      <c r="K2386" t="n">
        <v>0.01790452796528249</v>
      </c>
      <c r="L2386" t="n">
        <v>-0.002365406511987498</v>
      </c>
      <c r="M2386" t="n">
        <v>0.1912512098002727</v>
      </c>
      <c r="N2386" t="n">
        <v>0.01762753085095418</v>
      </c>
      <c r="O2386" t="n">
        <v>-0.002828334235998485</v>
      </c>
      <c r="P2386" t="n">
        <v>0.296201282360595</v>
      </c>
      <c r="Q2386" t="n">
        <v>0.01912152590169548</v>
      </c>
      <c r="R2386" t="n">
        <v>-0.0020659371733045</v>
      </c>
    </row>
    <row r="2387">
      <c r="F2387" t="n">
        <v>0.05752886382542636</v>
      </c>
      <c r="G2387" t="n">
        <v>0.02150090001581611</v>
      </c>
      <c r="H2387" t="n">
        <v>-0.002132017942031383</v>
      </c>
      <c r="J2387" t="n">
        <v>0.07077319326515087</v>
      </c>
      <c r="K2387" t="n">
        <v>0.01791230915953076</v>
      </c>
      <c r="L2387" t="n">
        <v>-0.002366353053208781</v>
      </c>
      <c r="M2387" t="n">
        <v>0.1911585341817728</v>
      </c>
      <c r="N2387" t="n">
        <v>0.01763519166401413</v>
      </c>
      <c r="O2387" t="n">
        <v>-0.002832295488429855</v>
      </c>
      <c r="P2387" t="n">
        <v>0.2960537071082837</v>
      </c>
      <c r="Q2387" t="n">
        <v>0.01912983599552498</v>
      </c>
      <c r="R2387" t="n">
        <v>-0.002064285249527746</v>
      </c>
    </row>
    <row r="2388">
      <c r="F2388" t="n">
        <v>0.05745616347828841</v>
      </c>
      <c r="G2388" t="n">
        <v>0.02151024011139206</v>
      </c>
      <c r="H2388" t="n">
        <v>-0.002129129290859226</v>
      </c>
      <c r="J2388" t="n">
        <v>0.07070463617595402</v>
      </c>
      <c r="K2388" t="n">
        <v>0.01792009035377904</v>
      </c>
      <c r="L2388" t="n">
        <v>-0.002365944360278544</v>
      </c>
      <c r="M2388" t="n">
        <v>0.1915094561794426</v>
      </c>
      <c r="N2388" t="n">
        <v>0.01764285247707409</v>
      </c>
      <c r="O2388" t="n">
        <v>-0.002831966942824483</v>
      </c>
      <c r="P2388" t="n">
        <v>0.2962336737451533</v>
      </c>
      <c r="Q2388" t="n">
        <v>0.01913814608935449</v>
      </c>
      <c r="R2388" t="n">
        <v>-0.002065484159604984</v>
      </c>
    </row>
    <row r="2389">
      <c r="F2389" t="n">
        <v>0.05747670545883419</v>
      </c>
      <c r="G2389" t="n">
        <v>0.02151958020696799</v>
      </c>
      <c r="H2389" t="n">
        <v>-0.002128703337214962</v>
      </c>
      <c r="J2389" t="n">
        <v>0.07081715421663008</v>
      </c>
      <c r="K2389" t="n">
        <v>0.01792787154802732</v>
      </c>
      <c r="L2389" t="n">
        <v>-0.00236570783679956</v>
      </c>
      <c r="M2389" t="n">
        <v>0.1914167735920004</v>
      </c>
      <c r="N2389" t="n">
        <v>0.01765051329013404</v>
      </c>
      <c r="O2389" t="n">
        <v>-0.002829986150598286</v>
      </c>
      <c r="P2389" t="n">
        <v>0.2962498813686837</v>
      </c>
      <c r="Q2389" t="n">
        <v>0.01914645618318399</v>
      </c>
      <c r="R2389" t="n">
        <v>-0.002066103433288655</v>
      </c>
    </row>
    <row r="2390">
      <c r="F2390" t="n">
        <v>0.05755659270409689</v>
      </c>
      <c r="G2390" t="n">
        <v>0.02152892030254393</v>
      </c>
      <c r="H2390" t="n">
        <v>-0.002130620128614154</v>
      </c>
      <c r="J2390" t="n">
        <v>0.07080895369048031</v>
      </c>
      <c r="K2390" t="n">
        <v>0.01793565274227559</v>
      </c>
      <c r="L2390" t="n">
        <v>-0.002364998266362607</v>
      </c>
      <c r="M2390" t="n">
        <v>0.1913582068402254</v>
      </c>
      <c r="N2390" t="n">
        <v>0.017658174103194</v>
      </c>
      <c r="O2390" t="n">
        <v>-0.002831966942824483</v>
      </c>
      <c r="P2390" t="n">
        <v>0.296320690857894</v>
      </c>
      <c r="Q2390" t="n">
        <v>0.0191547662770135</v>
      </c>
      <c r="R2390" t="n">
        <v>-0.002064864885921312</v>
      </c>
    </row>
    <row r="2391">
      <c r="F2391" t="n">
        <v>0.05744150510508703</v>
      </c>
      <c r="G2391" t="n">
        <v>0.02153826039811988</v>
      </c>
      <c r="H2391" t="n">
        <v>-0.002131259059080552</v>
      </c>
      <c r="J2391" t="n">
        <v>0.07068002299944109</v>
      </c>
      <c r="K2391" t="n">
        <v>0.01794343393652387</v>
      </c>
      <c r="L2391" t="n">
        <v>-0.002366417407236512</v>
      </c>
      <c r="M2391" t="n">
        <v>0.1910948729971366</v>
      </c>
      <c r="N2391" t="n">
        <v>0.01766583491625395</v>
      </c>
      <c r="O2391" t="n">
        <v>-0.002828571299008147</v>
      </c>
      <c r="P2391" t="n">
        <v>0.2960639387970737</v>
      </c>
      <c r="Q2391" t="n">
        <v>0.01916307637084301</v>
      </c>
      <c r="R2391" t="n">
        <v>-0.002062978195641972</v>
      </c>
    </row>
    <row r="2392">
      <c r="F2392" t="n">
        <v>0.05754683734817943</v>
      </c>
      <c r="G2392" t="n">
        <v>0.02154760049369582</v>
      </c>
      <c r="H2392" t="n">
        <v>-0.002130507497368093</v>
      </c>
      <c r="J2392" t="n">
        <v>0.07076840065869862</v>
      </c>
      <c r="K2392" t="n">
        <v>0.01795121513077215</v>
      </c>
      <c r="L2392" t="n">
        <v>-0.002364589714680803</v>
      </c>
      <c r="M2392" t="n">
        <v>0.1915140701382482</v>
      </c>
      <c r="N2392" t="n">
        <v>0.0176734957293139</v>
      </c>
      <c r="O2392" t="n">
        <v>-0.00282880795107319</v>
      </c>
      <c r="P2392" t="n">
        <v>0.2959709699054549</v>
      </c>
      <c r="Q2392" t="n">
        <v>0.01917138646467251</v>
      </c>
      <c r="R2392" t="n">
        <v>-0.002065248152644279</v>
      </c>
    </row>
    <row r="2393">
      <c r="F2393" t="n">
        <v>0.0574656586891554</v>
      </c>
      <c r="G2393" t="n">
        <v>0.02155694058927176</v>
      </c>
      <c r="H2393" t="n">
        <v>-0.002128378905603313</v>
      </c>
      <c r="J2393" t="n">
        <v>0.07067567860032709</v>
      </c>
      <c r="K2393" t="n">
        <v>0.01795899632502042</v>
      </c>
      <c r="L2393" t="n">
        <v>-0.002364116891302542</v>
      </c>
      <c r="M2393" t="n">
        <v>0.1911142029812322</v>
      </c>
      <c r="N2393" t="n">
        <v>0.01768115654237386</v>
      </c>
      <c r="O2393" t="n">
        <v>-0.002831071903014825</v>
      </c>
      <c r="P2393" t="n">
        <v>0.2961509962616247</v>
      </c>
      <c r="Q2393" t="n">
        <v>0.01917969655850202</v>
      </c>
      <c r="R2393" t="n">
        <v>-0.002065454512371761</v>
      </c>
    </row>
    <row r="2394">
      <c r="F2394" t="n">
        <v>0.0575116561308704</v>
      </c>
      <c r="G2394" t="n">
        <v>0.0215662806848477</v>
      </c>
      <c r="H2394" t="n">
        <v>-0.002128166046426835</v>
      </c>
      <c r="J2394" t="n">
        <v>0.07086065110217167</v>
      </c>
      <c r="K2394" t="n">
        <v>0.0179667775192687</v>
      </c>
      <c r="L2394" t="n">
        <v>-0.002365298949748194</v>
      </c>
      <c r="M2394" t="n">
        <v>0.1914651566953747</v>
      </c>
      <c r="N2394" t="n">
        <v>0.01768881735543381</v>
      </c>
      <c r="O2394" t="n">
        <v>-0.002830505915029416</v>
      </c>
      <c r="P2394" t="n">
        <v>0.2964402412302728</v>
      </c>
      <c r="Q2394" t="n">
        <v>0.01918800665233153</v>
      </c>
      <c r="R2394" t="n">
        <v>-0.002064009994279384</v>
      </c>
    </row>
    <row r="2395">
      <c r="F2395" t="n">
        <v>0.0575407023953148</v>
      </c>
      <c r="G2395" t="n">
        <v>0.02157562078042364</v>
      </c>
      <c r="H2395" t="n">
        <v>-0.002127527468897402</v>
      </c>
      <c r="J2395" t="n">
        <v>0.07069547720462155</v>
      </c>
      <c r="K2395" t="n">
        <v>0.01797455871351697</v>
      </c>
      <c r="L2395" t="n">
        <v>-0.002363644067924282</v>
      </c>
      <c r="M2395" t="n">
        <v>0.1911335175601322</v>
      </c>
      <c r="N2395" t="n">
        <v>0.01769647816849377</v>
      </c>
      <c r="O2395" t="n">
        <v>-0.002829044201870166</v>
      </c>
      <c r="P2395" t="n">
        <v>0.296128889019724</v>
      </c>
      <c r="Q2395" t="n">
        <v>0.01919631674616104</v>
      </c>
      <c r="R2395" t="n">
        <v>-0.002064009994279384</v>
      </c>
    </row>
    <row r="2396">
      <c r="F2396" t="n">
        <v>0.05755279533147451</v>
      </c>
      <c r="G2396" t="n">
        <v>0.02158496087599958</v>
      </c>
      <c r="H2396" t="n">
        <v>-0.002129550557905006</v>
      </c>
      <c r="J2396" t="n">
        <v>0.07074763720230361</v>
      </c>
      <c r="K2396" t="n">
        <v>0.01798233990776524</v>
      </c>
      <c r="L2396" t="n">
        <v>-0.002362999367865847</v>
      </c>
      <c r="M2396" t="n">
        <v>0.1915186143332632</v>
      </c>
      <c r="N2396" t="n">
        <v>0.01770413898155372</v>
      </c>
      <c r="O2396" t="n">
        <v>-0.002831874378142545</v>
      </c>
      <c r="P2396" t="n">
        <v>0.2958175255788336</v>
      </c>
      <c r="Q2396" t="n">
        <v>0.01920462683999054</v>
      </c>
      <c r="R2396" t="n">
        <v>-0.002064197530752511</v>
      </c>
    </row>
    <row r="2397">
      <c r="F2397" t="n">
        <v>0.05745465550219216</v>
      </c>
      <c r="G2397" t="n">
        <v>0.02159430097157553</v>
      </c>
      <c r="H2397" t="n">
        <v>-0.002128274104024144</v>
      </c>
      <c r="J2397" t="n">
        <v>0.07070319806298914</v>
      </c>
      <c r="K2397" t="n">
        <v>0.01799012110201352</v>
      </c>
      <c r="L2397" t="n">
        <v>-0.002363235667802634</v>
      </c>
      <c r="M2397" t="n">
        <v>0.1914941403788379</v>
      </c>
      <c r="N2397" t="n">
        <v>0.01771179979461367</v>
      </c>
      <c r="O2397" t="n">
        <v>-0.002829044201870166</v>
      </c>
      <c r="P2397" t="n">
        <v>0.2961614135800088</v>
      </c>
      <c r="Q2397" t="n">
        <v>0.01921293693382005</v>
      </c>
      <c r="R2397" t="n">
        <v>-0.002063578642826041</v>
      </c>
    </row>
    <row r="2398">
      <c r="F2398" t="n">
        <v>0.05753459270991085</v>
      </c>
      <c r="G2398" t="n">
        <v>0.02160364106715146</v>
      </c>
      <c r="H2398" t="n">
        <v>-0.002127210392456759</v>
      </c>
      <c r="J2398" t="n">
        <v>0.07087611446214666</v>
      </c>
      <c r="K2398" t="n">
        <v>0.0179979022962618</v>
      </c>
      <c r="L2398" t="n">
        <v>-0.002365362367233713</v>
      </c>
      <c r="M2398" t="n">
        <v>0.1915720606606225</v>
      </c>
      <c r="N2398" t="n">
        <v>0.01771946060767363</v>
      </c>
      <c r="O2398" t="n">
        <v>-0.002829044201870166</v>
      </c>
      <c r="P2398" t="n">
        <v>0.2961230815274387</v>
      </c>
      <c r="Q2398" t="n">
        <v>0.01922124702764956</v>
      </c>
      <c r="R2398" t="n">
        <v>-0.002062340866973102</v>
      </c>
    </row>
    <row r="2399">
      <c r="F2399" t="n">
        <v>0.05746189117037179</v>
      </c>
      <c r="G2399" t="n">
        <v>0.02161298116272741</v>
      </c>
      <c r="H2399" t="n">
        <v>-0.002127210392456759</v>
      </c>
      <c r="J2399" t="n">
        <v>0.07073506668845034</v>
      </c>
      <c r="K2399" t="n">
        <v>0.01800568349051008</v>
      </c>
      <c r="L2399" t="n">
        <v>-0.002362118418028699</v>
      </c>
      <c r="M2399" t="n">
        <v>0.1916841153266238</v>
      </c>
      <c r="N2399" t="n">
        <v>0.01772712142073358</v>
      </c>
      <c r="O2399" t="n">
        <v>-0.002831308342888069</v>
      </c>
      <c r="P2399" t="n">
        <v>0.2961393630956138</v>
      </c>
      <c r="Q2399" t="n">
        <v>0.01922955712147906</v>
      </c>
      <c r="R2399" t="n">
        <v>-0.002065022714654471</v>
      </c>
    </row>
    <row r="2400">
      <c r="F2400" t="n">
        <v>0.05756728406390899</v>
      </c>
      <c r="G2400" t="n">
        <v>0.02162232125830335</v>
      </c>
      <c r="H2400" t="n">
        <v>-0.002128388632276116</v>
      </c>
      <c r="J2400" t="n">
        <v>0.07088384003483615</v>
      </c>
      <c r="K2400" t="n">
        <v>0.01801346468475835</v>
      </c>
      <c r="L2400" t="n">
        <v>-0.00236282698269764</v>
      </c>
      <c r="M2400" t="n">
        <v>0.1915230901153092</v>
      </c>
      <c r="N2400" t="n">
        <v>0.01773478223379353</v>
      </c>
      <c r="O2400" t="n">
        <v>-0.00283295959696938</v>
      </c>
      <c r="P2400" t="n">
        <v>0.2958826025862902</v>
      </c>
      <c r="Q2400" t="n">
        <v>0.01923786721530857</v>
      </c>
      <c r="R2400" t="n">
        <v>-0.002061301932108978</v>
      </c>
    </row>
    <row r="2401">
      <c r="F2401" t="n">
        <v>0.05755395217451483</v>
      </c>
      <c r="G2401" t="n">
        <v>0.02163166135387929</v>
      </c>
      <c r="H2401" t="n">
        <v>-0.002126474996143201</v>
      </c>
      <c r="J2401" t="n">
        <v>0.07073070430797636</v>
      </c>
      <c r="K2401" t="n">
        <v>0.01802124587900663</v>
      </c>
      <c r="L2401" t="n">
        <v>-0.002360701288690816</v>
      </c>
      <c r="M2401" t="n">
        <v>0.1914303239653653</v>
      </c>
      <c r="N2401" t="n">
        <v>0.01774244304685349</v>
      </c>
      <c r="O2401" t="n">
        <v>-0.002829280061075625</v>
      </c>
      <c r="P2401" t="n">
        <v>0.2965542337454561</v>
      </c>
      <c r="Q2401" t="n">
        <v>0.01924617730913808</v>
      </c>
      <c r="R2401" t="n">
        <v>-0.002064189198447099</v>
      </c>
    </row>
    <row r="2402">
      <c r="F2402" t="n">
        <v>0.05754910375231769</v>
      </c>
      <c r="G2402" t="n">
        <v>0.02164100144945523</v>
      </c>
      <c r="H2402" t="n">
        <v>-0.002125837117432229</v>
      </c>
      <c r="J2402" t="n">
        <v>0.07083117622690091</v>
      </c>
      <c r="K2402" t="n">
        <v>0.0180290270732549</v>
      </c>
      <c r="L2402" t="n">
        <v>-0.002360701288690816</v>
      </c>
      <c r="M2402" t="n">
        <v>0.19130341117787</v>
      </c>
      <c r="N2402" t="n">
        <v>0.01775010385991345</v>
      </c>
      <c r="O2402" t="n">
        <v>-0.002833242638191977</v>
      </c>
      <c r="P2402" t="n">
        <v>0.2959151918158062</v>
      </c>
      <c r="Q2402" t="n">
        <v>0.01925448740296758</v>
      </c>
      <c r="R2402" t="n">
        <v>-0.002063570498517501</v>
      </c>
    </row>
    <row r="2403">
      <c r="F2403" t="n">
        <v>0.05757818568275744</v>
      </c>
      <c r="G2403" t="n">
        <v>0.02165034154503117</v>
      </c>
      <c r="H2403" t="n">
        <v>-0.002127325501091163</v>
      </c>
      <c r="J2403" t="n">
        <v>0.07073841390165128</v>
      </c>
      <c r="K2403" t="n">
        <v>0.01803680826750318</v>
      </c>
      <c r="L2403" t="n">
        <v>-0.00236259079447466</v>
      </c>
      <c r="M2403" t="n">
        <v>0.1914495920720786</v>
      </c>
      <c r="N2403" t="n">
        <v>0.0177577646729734</v>
      </c>
      <c r="O2403" t="n">
        <v>-0.002832063121383853</v>
      </c>
      <c r="P2403" t="n">
        <v>0.2958768842685101</v>
      </c>
      <c r="Q2403" t="n">
        <v>0.01926279749679709</v>
      </c>
      <c r="R2403" t="n">
        <v>-0.002064395431756965</v>
      </c>
    </row>
    <row r="2404">
      <c r="F2404" t="n">
        <v>0.05753941483107831</v>
      </c>
      <c r="G2404" t="n">
        <v>0.02165968164060711</v>
      </c>
      <c r="H2404" t="n">
        <v>-0.002125322019747846</v>
      </c>
      <c r="J2404" t="n">
        <v>0.07077850078854185</v>
      </c>
      <c r="K2404" t="n">
        <v>0.01804458946175145</v>
      </c>
      <c r="L2404" t="n">
        <v>-0.002361709793591327</v>
      </c>
      <c r="M2404" t="n">
        <v>0.1915616379289203</v>
      </c>
      <c r="N2404" t="n">
        <v>0.01776542548603335</v>
      </c>
      <c r="O2404" t="n">
        <v>-0.00283064779748511</v>
      </c>
      <c r="P2404" t="n">
        <v>0.2964939816088837</v>
      </c>
      <c r="Q2404" t="n">
        <v>0.0192711075906266</v>
      </c>
      <c r="R2404" t="n">
        <v>-0.002061305008825376</v>
      </c>
    </row>
    <row r="2405">
      <c r="F2405" t="n">
        <v>0.0575345743517875</v>
      </c>
      <c r="G2405" t="n">
        <v>0.02166902173618305</v>
      </c>
      <c r="H2405" t="n">
        <v>-0.002124259464993447</v>
      </c>
      <c r="J2405" t="n">
        <v>0.07084274549573491</v>
      </c>
      <c r="K2405" t="n">
        <v>0.01805237065599973</v>
      </c>
      <c r="L2405" t="n">
        <v>-0.002362654099786285</v>
      </c>
      <c r="M2405" t="n">
        <v>0.1913664254255543</v>
      </c>
      <c r="N2405" t="n">
        <v>0.01777308629909331</v>
      </c>
      <c r="O2405" t="n">
        <v>-0.002833195380502847</v>
      </c>
      <c r="P2405" t="n">
        <v>0.2966195591828937</v>
      </c>
      <c r="Q2405" t="n">
        <v>0.01927941768445611</v>
      </c>
      <c r="R2405" t="n">
        <v>-0.002061511180560605</v>
      </c>
    </row>
    <row r="2406">
      <c r="F2406" t="n">
        <v>0.05754670258218682</v>
      </c>
      <c r="G2406" t="n">
        <v>0.02167836183175899</v>
      </c>
      <c r="H2406" t="n">
        <v>-0.002125747041649605</v>
      </c>
      <c r="J2406" t="n">
        <v>0.07072581379027908</v>
      </c>
      <c r="K2406" t="n">
        <v>0.018060151850248</v>
      </c>
      <c r="L2406" t="n">
        <v>-0.002361473717042587</v>
      </c>
      <c r="M2406" t="n">
        <v>0.1914443259214459</v>
      </c>
      <c r="N2406" t="n">
        <v>0.01778074711215326</v>
      </c>
      <c r="O2406" t="n">
        <v>-0.002830930862264859</v>
      </c>
      <c r="P2406" t="n">
        <v>0.2963081928402311</v>
      </c>
      <c r="Q2406" t="n">
        <v>0.01928772777828561</v>
      </c>
      <c r="R2406" t="n">
        <v>-0.002063572897912901</v>
      </c>
    </row>
    <row r="2407">
      <c r="F2407" t="n">
        <v>0.05758428510707234</v>
      </c>
      <c r="G2407" t="n">
        <v>0.02168770192733493</v>
      </c>
      <c r="H2407" t="n">
        <v>-0.002126172063551364</v>
      </c>
      <c r="J2407" t="n">
        <v>0.07075382150452088</v>
      </c>
      <c r="K2407" t="n">
        <v>0.01806793304449628</v>
      </c>
      <c r="L2407" t="n">
        <v>-0.002361709793591327</v>
      </c>
      <c r="M2407" t="n">
        <v>0.1914880847012045</v>
      </c>
      <c r="N2407" t="n">
        <v>0.01778840792521321</v>
      </c>
      <c r="O2407" t="n">
        <v>-0.002833195380502847</v>
      </c>
      <c r="P2407" t="n">
        <v>0.2960514371644248</v>
      </c>
      <c r="Q2407" t="n">
        <v>0.01929603787211512</v>
      </c>
      <c r="R2407" t="n">
        <v>-0.002062555340800771</v>
      </c>
    </row>
    <row r="2408">
      <c r="F2408" t="n">
        <v>0.05760490646912034</v>
      </c>
      <c r="G2408" t="n">
        <v>0.02169704202291087</v>
      </c>
      <c r="H2408" t="n">
        <v>-0.002125451365264791</v>
      </c>
      <c r="J2408" t="n">
        <v>0.07087846494816316</v>
      </c>
      <c r="K2408" t="n">
        <v>0.01807571423874456</v>
      </c>
      <c r="L2408" t="n">
        <v>-0.002362008800062922</v>
      </c>
      <c r="M2408" t="n">
        <v>0.1917708424302275</v>
      </c>
      <c r="N2408" t="n">
        <v>0.01779606873827317</v>
      </c>
      <c r="O2408" t="n">
        <v>-0.002830599908317175</v>
      </c>
      <c r="P2408" t="n">
        <v>0.2965593982475281</v>
      </c>
      <c r="Q2408" t="n">
        <v>0.01930434796594463</v>
      </c>
      <c r="R2408" t="n">
        <v>-0.002061318673263566</v>
      </c>
    </row>
    <row r="2409">
      <c r="F2409" t="n">
        <v>0.05754917567367438</v>
      </c>
      <c r="G2409" t="n">
        <v>0.02170638211848681</v>
      </c>
      <c r="H2409" t="n">
        <v>-0.002125451365264791</v>
      </c>
      <c r="J2409" t="n">
        <v>0.07080983874662015</v>
      </c>
      <c r="K2409" t="n">
        <v>0.01808349543299283</v>
      </c>
      <c r="L2409" t="n">
        <v>-0.002359885115827102</v>
      </c>
      <c r="M2409" t="n">
        <v>0.1913024461435223</v>
      </c>
      <c r="N2409" t="n">
        <v>0.01780372955133312</v>
      </c>
      <c r="O2409" t="n">
        <v>-0.002831166084916498</v>
      </c>
      <c r="P2409" t="n">
        <v>0.2965211495970574</v>
      </c>
      <c r="Q2409" t="n">
        <v>0.01931265805977413</v>
      </c>
      <c r="R2409" t="n">
        <v>-0.002062143118288369</v>
      </c>
    </row>
    <row r="2410">
      <c r="F2410" t="n">
        <v>0.05758677250585368</v>
      </c>
      <c r="G2410" t="n">
        <v>0.02171572221406275</v>
      </c>
      <c r="H2410" t="n">
        <v>-0.00212332740067474</v>
      </c>
      <c r="J2410" t="n">
        <v>0.07084992845030941</v>
      </c>
      <c r="K2410" t="n">
        <v>0.01809127662724111</v>
      </c>
      <c r="L2410" t="n">
        <v>-0.002359885115827102</v>
      </c>
      <c r="M2410" t="n">
        <v>0.1913803372415073</v>
      </c>
      <c r="N2410" t="n">
        <v>0.01781139036439308</v>
      </c>
      <c r="O2410" t="n">
        <v>-0.002831166084916498</v>
      </c>
      <c r="P2410" t="n">
        <v>0.2963736536755428</v>
      </c>
      <c r="Q2410" t="n">
        <v>0.01932096815360364</v>
      </c>
      <c r="R2410" t="n">
        <v>-0.002061730895775968</v>
      </c>
    </row>
    <row r="2411">
      <c r="F2411" t="n">
        <v>0.05753104238225756</v>
      </c>
      <c r="G2411" t="n">
        <v>0.0217250623096387</v>
      </c>
      <c r="H2411" t="n">
        <v>-0.002123539797133745</v>
      </c>
      <c r="J2411" t="n">
        <v>0.07092626118491918</v>
      </c>
      <c r="K2411" t="n">
        <v>0.01809905782148938</v>
      </c>
      <c r="L2411" t="n">
        <v>-0.00236153687023274</v>
      </c>
      <c r="M2411" t="n">
        <v>0.1913557912134436</v>
      </c>
      <c r="N2411" t="n">
        <v>0.01781905117745303</v>
      </c>
      <c r="O2411" t="n">
        <v>-0.002831166084916498</v>
      </c>
      <c r="P2411" t="n">
        <v>0.2963354130073921</v>
      </c>
      <c r="Q2411" t="n">
        <v>0.01932927824743315</v>
      </c>
      <c r="R2411" t="n">
        <v>-0.002060700339494964</v>
      </c>
    </row>
    <row r="2412">
      <c r="F2412" t="n">
        <v>0.0576195592490607</v>
      </c>
      <c r="G2412" t="n">
        <v>0.02173440240521464</v>
      </c>
      <c r="H2412" t="n">
        <v>-0.002121978521218918</v>
      </c>
      <c r="J2412" t="n">
        <v>0.07091803111728853</v>
      </c>
      <c r="K2412" t="n">
        <v>0.01810683901573766</v>
      </c>
      <c r="L2412" t="n">
        <v>-0.002358533230626856</v>
      </c>
      <c r="M2412" t="n">
        <v>0.1916385608319309</v>
      </c>
      <c r="N2412" t="n">
        <v>0.01782671199051299</v>
      </c>
      <c r="O2412" t="n">
        <v>-0.002829985385908395</v>
      </c>
      <c r="P2412" t="n">
        <v>0.2960786591571677</v>
      </c>
      <c r="Q2412" t="n">
        <v>0.01933758834126266</v>
      </c>
      <c r="R2412" t="n">
        <v>-0.002060518773988107</v>
      </c>
    </row>
    <row r="2413">
      <c r="F2413" t="n">
        <v>0.0576147455212643</v>
      </c>
      <c r="G2413" t="n">
        <v>0.02174374250079058</v>
      </c>
      <c r="H2413" t="n">
        <v>-0.002121766238453691</v>
      </c>
      <c r="J2413" t="n">
        <v>0.07082523017704206</v>
      </c>
      <c r="K2413" t="n">
        <v>0.01811462020998593</v>
      </c>
      <c r="L2413" t="n">
        <v>-0.002358297377303794</v>
      </c>
      <c r="M2413" t="n">
        <v>0.1914091262126371</v>
      </c>
      <c r="N2413" t="n">
        <v>0.01783437280357294</v>
      </c>
      <c r="O2413" t="n">
        <v>-0.002833382727308044</v>
      </c>
      <c r="P2413" t="n">
        <v>0.2963135801373902</v>
      </c>
      <c r="Q2413" t="n">
        <v>0.01934589843509216</v>
      </c>
      <c r="R2413" t="n">
        <v>-0.002061961137129898</v>
      </c>
    </row>
    <row r="2414">
      <c r="F2414" t="n">
        <v>0.05760993454451991</v>
      </c>
      <c r="G2414" t="n">
        <v>0.02175308259636652</v>
      </c>
      <c r="H2414" t="n">
        <v>-0.002122403086749374</v>
      </c>
      <c r="J2414" t="n">
        <v>0.07090156598515006</v>
      </c>
      <c r="K2414" t="n">
        <v>0.01812240140423421</v>
      </c>
      <c r="L2414" t="n">
        <v>-0.002360891763857483</v>
      </c>
      <c r="M2414" t="n">
        <v>0.1918285000514066</v>
      </c>
      <c r="N2414" t="n">
        <v>0.01784203361663289</v>
      </c>
      <c r="O2414" t="n">
        <v>-0.002831967168391524</v>
      </c>
      <c r="P2414" t="n">
        <v>0.2960568263038501</v>
      </c>
      <c r="Q2414" t="n">
        <v>0.01935420852892167</v>
      </c>
      <c r="R2414" t="n">
        <v>-0.002059900618355911</v>
      </c>
    </row>
    <row r="2415">
      <c r="F2415" t="n">
        <v>0.05762209896262408</v>
      </c>
      <c r="G2415" t="n">
        <v>0.02176242269194246</v>
      </c>
      <c r="H2415" t="n">
        <v>-0.002124525914401654</v>
      </c>
      <c r="J2415" t="n">
        <v>0.07092957718888901</v>
      </c>
      <c r="K2415" t="n">
        <v>0.01813018259848249</v>
      </c>
      <c r="L2415" t="n">
        <v>-0.002358769083949919</v>
      </c>
      <c r="M2415" t="n">
        <v>0.1914966009634527</v>
      </c>
      <c r="N2415" t="n">
        <v>0.01784969442969285</v>
      </c>
      <c r="O2415" t="n">
        <v>-0.002830834721258307</v>
      </c>
      <c r="P2415" t="n">
        <v>0.2965103154817424</v>
      </c>
      <c r="Q2415" t="n">
        <v>0.01936251862275118</v>
      </c>
      <c r="R2415" t="n">
        <v>-0.002061342981497702</v>
      </c>
    </row>
    <row r="2416">
      <c r="F2416" t="n">
        <v>0.05754091408915381</v>
      </c>
      <c r="G2416" t="n">
        <v>0.0217717627875184</v>
      </c>
      <c r="H2416" t="n">
        <v>-0.002123820432824533</v>
      </c>
      <c r="J2416" t="n">
        <v>0.07077635203251009</v>
      </c>
      <c r="K2416" t="n">
        <v>0.01813796379273076</v>
      </c>
      <c r="L2416" t="n">
        <v>-0.002359539412778254</v>
      </c>
      <c r="M2416" t="n">
        <v>0.1917793904414299</v>
      </c>
      <c r="N2416" t="n">
        <v>0.0178573552427528</v>
      </c>
      <c r="O2416" t="n">
        <v>-0.002831069181208215</v>
      </c>
      <c r="P2416" t="n">
        <v>0.2969092037982403</v>
      </c>
      <c r="Q2416" t="n">
        <v>0.01937082871658068</v>
      </c>
      <c r="R2416" t="n">
        <v>-0.002060142028036712</v>
      </c>
    </row>
    <row r="2417">
      <c r="F2417" t="n">
        <v>0.05758703116582192</v>
      </c>
      <c r="G2417" t="n">
        <v>0.02178110288309434</v>
      </c>
      <c r="H2417" t="n">
        <v>-0.002120850054596806</v>
      </c>
      <c r="J2417" t="n">
        <v>0.07082852451029449</v>
      </c>
      <c r="K2417" t="n">
        <v>0.01814574498697904</v>
      </c>
      <c r="L2417" t="n">
        <v>-0.002357653478588802</v>
      </c>
      <c r="M2417" t="n">
        <v>0.1916865245312462</v>
      </c>
      <c r="N2417" t="n">
        <v>0.01786501605581275</v>
      </c>
      <c r="O2417" t="n">
        <v>-0.002829936640281638</v>
      </c>
      <c r="P2417" t="n">
        <v>0.296816382963723</v>
      </c>
      <c r="Q2417" t="n">
        <v>0.01937913881041019</v>
      </c>
      <c r="R2417" t="n">
        <v>-0.002060966002450485</v>
      </c>
    </row>
    <row r="2418">
      <c r="F2418" t="n">
        <v>0.05754828123564434</v>
      </c>
      <c r="G2418" t="n">
        <v>0.02179044297867028</v>
      </c>
      <c r="H2418" t="n">
        <v>-0.002123820432824533</v>
      </c>
      <c r="J2418" t="n">
        <v>0.07080819978419815</v>
      </c>
      <c r="K2418" t="n">
        <v>0.01815352618122731</v>
      </c>
      <c r="L2418" t="n">
        <v>-0.002356710511494076</v>
      </c>
      <c r="M2418" t="n">
        <v>0.1915594969833634</v>
      </c>
      <c r="N2418" t="n">
        <v>0.01787267686887271</v>
      </c>
      <c r="O2418" t="n">
        <v>-0.002831635451671502</v>
      </c>
      <c r="P2418" t="n">
        <v>0.2968874835048811</v>
      </c>
      <c r="Q2418" t="n">
        <v>0.0193874489042397</v>
      </c>
      <c r="R2418" t="n">
        <v>-0.002061583983260815</v>
      </c>
    </row>
    <row r="2419">
      <c r="F2419" t="n">
        <v>0.05763684801610414</v>
      </c>
      <c r="G2419" t="n">
        <v>0.02179978307424623</v>
      </c>
      <c r="H2419" t="n">
        <v>-0.002121698734090443</v>
      </c>
      <c r="J2419" t="n">
        <v>0.07079995629267599</v>
      </c>
      <c r="K2419" t="n">
        <v>0.01816130737547559</v>
      </c>
      <c r="L2419" t="n">
        <v>-0.002357716461358865</v>
      </c>
      <c r="M2419" t="n">
        <v>0.191637379392505</v>
      </c>
      <c r="N2419" t="n">
        <v>0.01788033768193266</v>
      </c>
      <c r="O2419" t="n">
        <v>-0.002833334263061366</v>
      </c>
      <c r="P2419" t="n">
        <v>0.2961389783391594</v>
      </c>
      <c r="Q2419" t="n">
        <v>0.0193957589980692</v>
      </c>
      <c r="R2419" t="n">
        <v>-0.002059318053622939</v>
      </c>
    </row>
    <row r="2420">
      <c r="F2420" t="n">
        <v>0.05760659148777911</v>
      </c>
      <c r="G2420" t="n">
        <v>0.02180912316982217</v>
      </c>
      <c r="H2420" t="n">
        <v>-0.002121001989667663</v>
      </c>
      <c r="J2420" t="n">
        <v>0.07096088725770801</v>
      </c>
      <c r="K2420" t="n">
        <v>0.01816908856972387</v>
      </c>
      <c r="L2420" t="n">
        <v>-0.00235606704948304</v>
      </c>
      <c r="M2420" t="n">
        <v>0.1917494167665057</v>
      </c>
      <c r="N2420" t="n">
        <v>0.01788799849499262</v>
      </c>
      <c r="O2420" t="n">
        <v>-0.002834134884302841</v>
      </c>
      <c r="P2420" t="n">
        <v>0.2967018651523992</v>
      </c>
      <c r="Q2420" t="n">
        <v>0.01940406909189871</v>
      </c>
      <c r="R2420" t="n">
        <v>-0.002058952516660153</v>
      </c>
    </row>
    <row r="2421">
      <c r="F2421" t="n">
        <v>0.05766970939223173</v>
      </c>
      <c r="G2421" t="n">
        <v>0.02181846326539811</v>
      </c>
      <c r="H2421" t="n">
        <v>-0.002122062278604709</v>
      </c>
      <c r="J2421" t="n">
        <v>0.07078346448934333</v>
      </c>
      <c r="K2421" t="n">
        <v>0.01817686976397214</v>
      </c>
      <c r="L2421" t="n">
        <v>-0.00235748083109089</v>
      </c>
      <c r="M2421" t="n">
        <v>0.1918956119945575</v>
      </c>
      <c r="N2421" t="n">
        <v>0.01789565930805257</v>
      </c>
      <c r="O2421" t="n">
        <v>-0.002833002249720244</v>
      </c>
      <c r="P2421" t="n">
        <v>0.2963904820680064</v>
      </c>
      <c r="Q2421" t="n">
        <v>0.01941237918572822</v>
      </c>
      <c r="R2421" t="n">
        <v>-0.002060805944610737</v>
      </c>
    </row>
    <row r="2422">
      <c r="F2422" t="n">
        <v>0.05763945814875828</v>
      </c>
      <c r="G2422" t="n">
        <v>0.02182780336097405</v>
      </c>
      <c r="H2422" t="n">
        <v>-0.002121638163029891</v>
      </c>
      <c r="J2422" t="n">
        <v>0.07078730096667883</v>
      </c>
      <c r="K2422" t="n">
        <v>0.01818465095822042</v>
      </c>
      <c r="L2422" t="n">
        <v>-0.00235653831001899</v>
      </c>
      <c r="M2422" t="n">
        <v>0.1915636225301117</v>
      </c>
      <c r="N2422" t="n">
        <v>0.01790332012111252</v>
      </c>
      <c r="O2422" t="n">
        <v>-0.002831586456491998</v>
      </c>
      <c r="P2422" t="n">
        <v>0.2966255502194998</v>
      </c>
      <c r="Q2422" t="n">
        <v>0.01942068927955773</v>
      </c>
      <c r="R2422" t="n">
        <v>-0.00205936438953806</v>
      </c>
    </row>
    <row r="2423">
      <c r="F2423" t="n">
        <v>0.05765165387818313</v>
      </c>
      <c r="G2423" t="n">
        <v>0.02183714345654999</v>
      </c>
      <c r="H2423" t="n">
        <v>-0.002119517585155798</v>
      </c>
      <c r="J2423" t="n">
        <v>0.0708999030331468</v>
      </c>
      <c r="K2423" t="n">
        <v>0.01819243215246869</v>
      </c>
      <c r="L2423" t="n">
        <v>-0.002355360158679114</v>
      </c>
      <c r="M2423" t="n">
        <v>0.1917781277840643</v>
      </c>
      <c r="N2423" t="n">
        <v>0.01791098093417248</v>
      </c>
      <c r="O2423" t="n">
        <v>-0.002830170663263752</v>
      </c>
      <c r="P2423" t="n">
        <v>0.296204867283328</v>
      </c>
      <c r="Q2423" t="n">
        <v>0.01942899937338723</v>
      </c>
      <c r="R2423" t="n">
        <v>-0.002060450928606089</v>
      </c>
    </row>
    <row r="2424">
      <c r="F2424" t="n">
        <v>0.05757895753109426</v>
      </c>
      <c r="G2424" t="n">
        <v>0.02184648355212593</v>
      </c>
      <c r="H2424" t="n">
        <v>-0.002119465110896287</v>
      </c>
      <c r="J2424" t="n">
        <v>0.07084331363799701</v>
      </c>
      <c r="K2424" t="n">
        <v>0.01820021334671697</v>
      </c>
      <c r="L2424" t="n">
        <v>-0.002357307738971489</v>
      </c>
      <c r="M2424" t="n">
        <v>0.1915144254399141</v>
      </c>
      <c r="N2424" t="n">
        <v>0.01791864174723243</v>
      </c>
      <c r="O2424" t="n">
        <v>-0.002830404352747015</v>
      </c>
      <c r="P2424" t="n">
        <v>0.2967132082699535</v>
      </c>
      <c r="Q2424" t="n">
        <v>0.01943730946721674</v>
      </c>
      <c r="R2424" t="n">
        <v>-0.002059009765886241</v>
      </c>
    </row>
    <row r="2425">
      <c r="F2425" t="n">
        <v>0.05758266821936026</v>
      </c>
      <c r="G2425" t="n">
        <v>0.02185582364770187</v>
      </c>
      <c r="H2425" t="n">
        <v>-0.002118829271363018</v>
      </c>
      <c r="J2425" t="n">
        <v>0.07081089145231328</v>
      </c>
      <c r="K2425" t="n">
        <v>0.01820799454096524</v>
      </c>
      <c r="L2425" t="n">
        <v>-0.00235471703209481</v>
      </c>
      <c r="M2425" t="n">
        <v>0.1918655707321482</v>
      </c>
      <c r="N2425" t="n">
        <v>0.01792630256029239</v>
      </c>
      <c r="O2425" t="n">
        <v>-0.002832669808957318</v>
      </c>
      <c r="P2425" t="n">
        <v>0.2965111240474072</v>
      </c>
      <c r="Q2425" t="n">
        <v>0.01944561956104624</v>
      </c>
      <c r="R2425" t="n">
        <v>-0.002059215646274791</v>
      </c>
    </row>
    <row r="2426">
      <c r="F2426" t="n">
        <v>0.05762883443941546</v>
      </c>
      <c r="G2426" t="n">
        <v>0.02186516374327781</v>
      </c>
      <c r="H2426" t="n">
        <v>-0.002120312896940646</v>
      </c>
      <c r="J2426" t="n">
        <v>0.07082681140054284</v>
      </c>
      <c r="K2426" t="n">
        <v>0.01821577573521352</v>
      </c>
      <c r="L2426" t="n">
        <v>-0.002354245994480868</v>
      </c>
      <c r="M2426" t="n">
        <v>0.1917043291680919</v>
      </c>
      <c r="N2426" t="n">
        <v>0.01793396337335234</v>
      </c>
      <c r="O2426" t="n">
        <v>-0.002832952990983606</v>
      </c>
      <c r="P2426" t="n">
        <v>0.2963090361860373</v>
      </c>
      <c r="Q2426" t="n">
        <v>0.01945392965487575</v>
      </c>
      <c r="R2426" t="n">
        <v>-0.002060656808994639</v>
      </c>
    </row>
    <row r="2427">
      <c r="F2427" t="n">
        <v>0.05763255422317539</v>
      </c>
      <c r="G2427" t="n">
        <v>0.02187450383885375</v>
      </c>
      <c r="H2427" t="n">
        <v>-0.002120312896940646</v>
      </c>
      <c r="J2427" t="n">
        <v>0.07084273133085965</v>
      </c>
      <c r="K2427" t="n">
        <v>0.01822355692946179</v>
      </c>
      <c r="L2427" t="n">
        <v>-0.002354481513287839</v>
      </c>
      <c r="M2427" t="n">
        <v>0.1916797194451764</v>
      </c>
      <c r="N2427" t="n">
        <v>0.0179416241864123</v>
      </c>
      <c r="O2427" t="n">
        <v>-0.002832952990983606</v>
      </c>
      <c r="P2427" t="n">
        <v>0.2964348712259224</v>
      </c>
      <c r="Q2427" t="n">
        <v>0.01946223974870526</v>
      </c>
      <c r="R2427" t="n">
        <v>-0.002060245048217539</v>
      </c>
    </row>
    <row r="2428">
      <c r="F2428" t="n">
        <v>0.05765325989901095</v>
      </c>
      <c r="G2428" t="n">
        <v>0.02188384393442969</v>
      </c>
      <c r="H2428" t="n">
        <v>-0.002117301302868468</v>
      </c>
      <c r="J2428" t="n">
        <v>0.07083447710344709</v>
      </c>
      <c r="K2428" t="n">
        <v>0.01823133812371007</v>
      </c>
      <c r="L2428" t="n">
        <v>-0.002354073916962544</v>
      </c>
      <c r="M2428" t="n">
        <v>0.19155261838363</v>
      </c>
      <c r="N2428" t="n">
        <v>0.01794928499947225</v>
      </c>
      <c r="O2428" t="n">
        <v>-0.002832620156028705</v>
      </c>
      <c r="P2428" t="n">
        <v>0.2963420982529558</v>
      </c>
      <c r="Q2428" t="n">
        <v>0.01947054984253476</v>
      </c>
      <c r="R2428" t="n">
        <v>-0.002057431266679967</v>
      </c>
    </row>
    <row r="2429">
      <c r="F2429" t="n">
        <v>0.05764849621076871</v>
      </c>
      <c r="G2429" t="n">
        <v>0.02189318403000563</v>
      </c>
      <c r="H2429" t="n">
        <v>-0.002120267007544822</v>
      </c>
      <c r="J2429" t="n">
        <v>0.07092292099761938</v>
      </c>
      <c r="K2429" t="n">
        <v>0.01823911931795835</v>
      </c>
      <c r="L2429" t="n">
        <v>-0.002352896880004062</v>
      </c>
      <c r="M2429" t="n">
        <v>0.1919379522898853</v>
      </c>
      <c r="N2429" t="n">
        <v>0.0179569458125322</v>
      </c>
      <c r="O2429" t="n">
        <v>-0.002834036182901345</v>
      </c>
      <c r="P2429" t="n">
        <v>0.2963586438187243</v>
      </c>
      <c r="Q2429" t="n">
        <v>0.01947885993636427</v>
      </c>
      <c r="R2429" t="n">
        <v>-0.002059077870334773</v>
      </c>
    </row>
    <row r="2430">
      <c r="F2430" t="n">
        <v>0.05758429232095396</v>
      </c>
      <c r="G2430" t="n">
        <v>0.02190252412558158</v>
      </c>
      <c r="H2430" t="n">
        <v>-0.002120055171496511</v>
      </c>
      <c r="J2430" t="n">
        <v>0.07097510597511013</v>
      </c>
      <c r="K2430" t="n">
        <v>0.01824690051220662</v>
      </c>
      <c r="L2430" t="n">
        <v>-0.002354073916962544</v>
      </c>
      <c r="M2430" t="n">
        <v>0.1919816640546977</v>
      </c>
      <c r="N2430" t="n">
        <v>0.01796460662559216</v>
      </c>
      <c r="O2430" t="n">
        <v>-0.002830920923781537</v>
      </c>
      <c r="P2430" t="n">
        <v>0.2967031554327648</v>
      </c>
      <c r="Q2430" t="n">
        <v>0.01948717003019378</v>
      </c>
      <c r="R2430" t="n">
        <v>-0.002060312823075877</v>
      </c>
    </row>
    <row r="2431">
      <c r="F2431" t="n">
        <v>0.05763048533568476</v>
      </c>
      <c r="G2431" t="n">
        <v>0.02191186422115752</v>
      </c>
      <c r="H2431" t="n">
        <v>-0.002117724974965091</v>
      </c>
      <c r="J2431" t="n">
        <v>0.07087014635964019</v>
      </c>
      <c r="K2431" t="n">
        <v>0.0182546817064549</v>
      </c>
      <c r="L2431" t="n">
        <v>-0.002355486361312721</v>
      </c>
      <c r="M2431" t="n">
        <v>0.191615395168387</v>
      </c>
      <c r="N2431" t="n">
        <v>0.01797226743865211</v>
      </c>
      <c r="O2431" t="n">
        <v>-0.002831720455993328</v>
      </c>
      <c r="P2431" t="n">
        <v>0.2965557473551479</v>
      </c>
      <c r="Q2431" t="n">
        <v>0.01949548012402329</v>
      </c>
      <c r="R2431" t="n">
        <v>-0.00205825456850737</v>
      </c>
    </row>
    <row r="2432">
      <c r="F2432" t="n">
        <v>0.05758326693900579</v>
      </c>
      <c r="G2432" t="n">
        <v>0.02192120431673346</v>
      </c>
      <c r="H2432" t="n">
        <v>-0.002117052302940371</v>
      </c>
      <c r="J2432" t="n">
        <v>0.07100695123417654</v>
      </c>
      <c r="K2432" t="n">
        <v>0.01826246290070317</v>
      </c>
      <c r="L2432" t="n">
        <v>-0.002354607303948855</v>
      </c>
      <c r="M2432" t="n">
        <v>0.1915907613368893</v>
      </c>
      <c r="N2432" t="n">
        <v>0.01797992825171206</v>
      </c>
      <c r="O2432" t="n">
        <v>-0.002832853370758678</v>
      </c>
      <c r="P2432" t="n">
        <v>0.2968456407598355</v>
      </c>
      <c r="Q2432" t="n">
        <v>0.01950379021785279</v>
      </c>
      <c r="R2432" t="n">
        <v>-0.002057304941465355</v>
      </c>
    </row>
    <row r="2433">
      <c r="F2433" t="n">
        <v>0.05770590763487218</v>
      </c>
      <c r="G2433" t="n">
        <v>0.0219305444123094</v>
      </c>
      <c r="H2433" t="n">
        <v>-0.002117475755746239</v>
      </c>
      <c r="J2433" t="n">
        <v>0.07086571703931627</v>
      </c>
      <c r="K2433" t="n">
        <v>0.01827024409495145</v>
      </c>
      <c r="L2433" t="n">
        <v>-0.002355313192018391</v>
      </c>
      <c r="M2433" t="n">
        <v>0.1919761249056655</v>
      </c>
      <c r="N2433" t="n">
        <v>0.01798758906477202</v>
      </c>
      <c r="O2433" t="n">
        <v>-0.002832286913376003</v>
      </c>
      <c r="P2433" t="n">
        <v>0.2970808962777167</v>
      </c>
      <c r="Q2433" t="n">
        <v>0.0195121003116823</v>
      </c>
      <c r="R2433" t="n">
        <v>-0.002056687626519926</v>
      </c>
    </row>
    <row r="2434">
      <c r="F2434" t="n">
        <v>0.05765869513340716</v>
      </c>
      <c r="G2434" t="n">
        <v>0.02193988450788534</v>
      </c>
      <c r="H2434" t="n">
        <v>-0.002119381293372648</v>
      </c>
      <c r="J2434" t="n">
        <v>0.07096626037360383</v>
      </c>
      <c r="K2434" t="n">
        <v>0.01827802528919972</v>
      </c>
      <c r="L2434" t="n">
        <v>-0.002353666119856141</v>
      </c>
      <c r="M2434" t="n">
        <v>0.1917806535581835</v>
      </c>
      <c r="N2434" t="n">
        <v>0.01799524987783198</v>
      </c>
      <c r="O2434" t="n">
        <v>-0.002831153998610652</v>
      </c>
      <c r="P2434" t="n">
        <v>0.2967695148223218</v>
      </c>
      <c r="Q2434" t="n">
        <v>0.01952041040551181</v>
      </c>
      <c r="R2434" t="n">
        <v>-0.002056893398168402</v>
      </c>
    </row>
    <row r="2435">
      <c r="F2435" t="n">
        <v>0.05772190051846176</v>
      </c>
      <c r="G2435" t="n">
        <v>0.02194922460346128</v>
      </c>
      <c r="H2435" t="n">
        <v>-0.002118080346414768</v>
      </c>
      <c r="J2435" t="n">
        <v>0.07094591156050936</v>
      </c>
      <c r="K2435" t="n">
        <v>0.018285806483448</v>
      </c>
      <c r="L2435" t="n">
        <v>-0.00235201904769389</v>
      </c>
      <c r="M2435" t="n">
        <v>0.1916193365464529</v>
      </c>
      <c r="N2435" t="n">
        <v>0.01800291069089193</v>
      </c>
      <c r="O2435" t="n">
        <v>-0.002831720455993328</v>
      </c>
      <c r="P2435" t="n">
        <v>0.2966221264475382</v>
      </c>
      <c r="Q2435" t="n">
        <v>0.01952872049934131</v>
      </c>
      <c r="R2435" t="n">
        <v>-0.002058333799707736</v>
      </c>
    </row>
    <row r="2436">
      <c r="F2436" t="n">
        <v>0.05767469133249663</v>
      </c>
      <c r="G2436" t="n">
        <v>0.02195856469903722</v>
      </c>
      <c r="H2436" t="n">
        <v>-0.002115540935468922</v>
      </c>
      <c r="J2436" t="n">
        <v>0.07084092953741049</v>
      </c>
      <c r="K2436" t="n">
        <v>0.01829358767769628</v>
      </c>
      <c r="L2436" t="n">
        <v>-0.002353493317372265</v>
      </c>
      <c r="M2436" t="n">
        <v>0.1917313647895065</v>
      </c>
      <c r="N2436" t="n">
        <v>0.01801057150395188</v>
      </c>
      <c r="O2436" t="n">
        <v>-0.002832236524870254</v>
      </c>
      <c r="P2436" t="n">
        <v>0.297076100870548</v>
      </c>
      <c r="Q2436" t="n">
        <v>0.01953703059317082</v>
      </c>
      <c r="R2436" t="n">
        <v>-0.002059246870138168</v>
      </c>
    </row>
    <row r="2437">
      <c r="F2437" t="n">
        <v>0.05769543733304853</v>
      </c>
      <c r="G2437" t="n">
        <v>0.02196790479461316</v>
      </c>
      <c r="H2437" t="n">
        <v>-0.002116599023363024</v>
      </c>
      <c r="J2437" t="n">
        <v>0.0710140218977872</v>
      </c>
      <c r="K2437" t="n">
        <v>0.01830136887194455</v>
      </c>
      <c r="L2437" t="n">
        <v>-0.002352787763264928</v>
      </c>
      <c r="M2437" t="n">
        <v>0.1917408837714565</v>
      </c>
      <c r="N2437" t="n">
        <v>0.01801823231701184</v>
      </c>
      <c r="O2437" t="n">
        <v>-0.002835069044647101</v>
      </c>
      <c r="P2437" t="n">
        <v>0.2968193888969942</v>
      </c>
      <c r="Q2437" t="n">
        <v>0.01954534068700033</v>
      </c>
      <c r="R2437" t="n">
        <v>-0.002058012556329893</v>
      </c>
    </row>
    <row r="2438">
      <c r="F2438" t="n">
        <v>0.05771618858277588</v>
      </c>
      <c r="G2438" t="n">
        <v>0.0219772448901891</v>
      </c>
      <c r="H2438" t="n">
        <v>-0.002118080346414768</v>
      </c>
      <c r="J2438" t="n">
        <v>0.07101785162904571</v>
      </c>
      <c r="K2438" t="n">
        <v>0.01830915006619283</v>
      </c>
      <c r="L2438" t="n">
        <v>-0.002350671100942918</v>
      </c>
      <c r="M2438" t="n">
        <v>0.1917503998153348</v>
      </c>
      <c r="N2438" t="n">
        <v>0.01802589313007179</v>
      </c>
      <c r="O2438" t="n">
        <v>-0.002835069044647101</v>
      </c>
      <c r="P2438" t="n">
        <v>0.2967266883942307</v>
      </c>
      <c r="Q2438" t="n">
        <v>0.01955365078082983</v>
      </c>
      <c r="R2438" t="n">
        <v>-0.002056572523553573</v>
      </c>
    </row>
    <row r="2439">
      <c r="F2439" t="n">
        <v>0.05770296410776454</v>
      </c>
      <c r="G2439" t="n">
        <v>0.02198658498576505</v>
      </c>
      <c r="H2439" t="n">
        <v>-0.002115752553047742</v>
      </c>
      <c r="J2439" t="n">
        <v>0.07102168067159642</v>
      </c>
      <c r="K2439" t="n">
        <v>0.0183169312604411</v>
      </c>
      <c r="L2439" t="n">
        <v>-0.002351141470347809</v>
      </c>
      <c r="M2439" t="n">
        <v>0.1916232226458018</v>
      </c>
      <c r="N2439" t="n">
        <v>0.01803355394313174</v>
      </c>
      <c r="O2439" t="n">
        <v>-0.002832185794906803</v>
      </c>
      <c r="P2439" t="n">
        <v>0.2972354090491601</v>
      </c>
      <c r="Q2439" t="n">
        <v>0.01956196087465934</v>
      </c>
      <c r="R2439" t="n">
        <v>-0.002057601118393802</v>
      </c>
    </row>
    <row r="2440">
      <c r="F2440" t="n">
        <v>0.05768974189480203</v>
      </c>
      <c r="G2440" t="n">
        <v>0.02199592508134099</v>
      </c>
      <c r="H2440" t="n">
        <v>-0.002115518817465172</v>
      </c>
      <c r="J2440" t="n">
        <v>0.07103760070193321</v>
      </c>
      <c r="K2440" t="n">
        <v>0.01832471245468938</v>
      </c>
      <c r="L2440" t="n">
        <v>-0.002351439525533954</v>
      </c>
      <c r="M2440" t="n">
        <v>0.1916327290722481</v>
      </c>
      <c r="N2440" t="n">
        <v>0.0180412147561917</v>
      </c>
      <c r="O2440" t="n">
        <v>-0.002834451996783104</v>
      </c>
      <c r="P2440" t="n">
        <v>0.2969787058786073</v>
      </c>
      <c r="Q2440" t="n">
        <v>0.01957027096848885</v>
      </c>
      <c r="R2440" t="n">
        <v>-0.002057496871469505</v>
      </c>
    </row>
    <row r="2441">
      <c r="F2441" t="n">
        <v>0.05770200995400506</v>
      </c>
      <c r="G2441" t="n">
        <v>0.02200526517691693</v>
      </c>
      <c r="H2441" t="n">
        <v>-0.002115095798305511</v>
      </c>
      <c r="J2441" t="n">
        <v>0.07089632416385057</v>
      </c>
      <c r="K2441" t="n">
        <v>0.01833249364893766</v>
      </c>
      <c r="L2441" t="n">
        <v>-0.002349794011520284</v>
      </c>
      <c r="M2441" t="n">
        <v>0.1920865008070623</v>
      </c>
      <c r="N2441" t="n">
        <v>0.01804887556925165</v>
      </c>
      <c r="O2441" t="n">
        <v>-0.002834735272017641</v>
      </c>
      <c r="P2441" t="n">
        <v>0.2971594176137616</v>
      </c>
      <c r="Q2441" t="n">
        <v>0.01957858106231836</v>
      </c>
      <c r="R2441" t="n">
        <v>-0.002056057199528253</v>
      </c>
    </row>
    <row r="2442">
      <c r="F2442" t="n">
        <v>0.0576718006674544</v>
      </c>
      <c r="G2442" t="n">
        <v>0.02201460527249287</v>
      </c>
      <c r="H2442" t="n">
        <v>-0.002115518817465172</v>
      </c>
      <c r="J2442" t="n">
        <v>0.07102107131473703</v>
      </c>
      <c r="K2442" t="n">
        <v>0.01834027484318593</v>
      </c>
      <c r="L2442" t="n">
        <v>-0.002350969378672906</v>
      </c>
      <c r="M2442" t="n">
        <v>0.191856785878205</v>
      </c>
      <c r="N2442" t="n">
        <v>0.0180565363823116</v>
      </c>
      <c r="O2442" t="n">
        <v>-0.00283133596920319</v>
      </c>
      <c r="P2442" t="n">
        <v>0.2967386769434986</v>
      </c>
      <c r="Q2442" t="n">
        <v>0.01958689115614786</v>
      </c>
      <c r="R2442" t="n">
        <v>-0.002056057199528253</v>
      </c>
    </row>
    <row r="2443">
      <c r="F2443" t="n">
        <v>0.05774355322762014</v>
      </c>
      <c r="G2443" t="n">
        <v>0.02202394536806881</v>
      </c>
      <c r="H2443" t="n">
        <v>-0.002114884288725681</v>
      </c>
      <c r="J2443" t="n">
        <v>0.07086769069987335</v>
      </c>
      <c r="K2443" t="n">
        <v>0.01834805603743421</v>
      </c>
      <c r="L2443" t="n">
        <v>-0.00235120445210343</v>
      </c>
      <c r="M2443" t="n">
        <v>0.1918662894439835</v>
      </c>
      <c r="N2443" t="n">
        <v>0.01806419719537156</v>
      </c>
      <c r="O2443" t="n">
        <v>-0.002832185794906803</v>
      </c>
      <c r="P2443" t="n">
        <v>0.2966460059181162</v>
      </c>
      <c r="Q2443" t="n">
        <v>0.01959520124997737</v>
      </c>
      <c r="R2443" t="n">
        <v>-0.002055645864687895</v>
      </c>
    </row>
    <row r="2444">
      <c r="F2444" t="n">
        <v>0.05769635577342563</v>
      </c>
      <c r="G2444" t="n">
        <v>0.02203328546364475</v>
      </c>
      <c r="H2444" t="n">
        <v>-0.002115503915121717</v>
      </c>
      <c r="J2444" t="n">
        <v>0.07089569746448404</v>
      </c>
      <c r="K2444" t="n">
        <v>0.01835583723168248</v>
      </c>
      <c r="L2444" t="n">
        <v>-0.002350092008839408</v>
      </c>
      <c r="M2444" t="n">
        <v>0.1916707262410431</v>
      </c>
      <c r="N2444" t="n">
        <v>0.01807185800843151</v>
      </c>
      <c r="O2444" t="n">
        <v>-0.002835251016343156</v>
      </c>
      <c r="P2444" t="n">
        <v>0.2968814346217729</v>
      </c>
      <c r="Q2444" t="n">
        <v>0.01960351134380688</v>
      </c>
      <c r="R2444" t="n">
        <v>-0.00205719817999823</v>
      </c>
    </row>
    <row r="2445">
      <c r="F2445" t="n">
        <v>0.05765765511243408</v>
      </c>
      <c r="G2445" t="n">
        <v>0.02204262555922069</v>
      </c>
      <c r="H2445" t="n">
        <v>-0.002114235500662765</v>
      </c>
      <c r="J2445" t="n">
        <v>0.07094789227823023</v>
      </c>
      <c r="K2445" t="n">
        <v>0.01836361842593076</v>
      </c>
      <c r="L2445" t="n">
        <v>-0.002350561933256293</v>
      </c>
      <c r="M2445" t="n">
        <v>0.1919194664303214</v>
      </c>
      <c r="N2445" t="n">
        <v>0.01807951882149147</v>
      </c>
      <c r="O2445" t="n">
        <v>-0.002832984628640244</v>
      </c>
      <c r="P2445" t="n">
        <v>0.2970622027501856</v>
      </c>
      <c r="Q2445" t="n">
        <v>0.01961182143763638</v>
      </c>
      <c r="R2445" t="n">
        <v>-0.002055142009903279</v>
      </c>
    </row>
    <row r="2446">
      <c r="F2446" t="n">
        <v>0.05768693762584625</v>
      </c>
      <c r="G2446" t="n">
        <v>0.02205196565479663</v>
      </c>
      <c r="H2446" t="n">
        <v>-0.002114235500662765</v>
      </c>
      <c r="J2446" t="n">
        <v>0.07104846536536072</v>
      </c>
      <c r="K2446" t="n">
        <v>0.01837139962017903</v>
      </c>
      <c r="L2446" t="n">
        <v>-0.00235032697104785</v>
      </c>
      <c r="M2446" t="n">
        <v>0.1917238872190046</v>
      </c>
      <c r="N2446" t="n">
        <v>0.01808717963455142</v>
      </c>
      <c r="O2446" t="n">
        <v>-0.002832134733251652</v>
      </c>
      <c r="P2446" t="n">
        <v>0.2971883053422859</v>
      </c>
      <c r="Q2446" t="n">
        <v>0.01962013153146589</v>
      </c>
      <c r="R2446" t="n">
        <v>-0.00205802064803621</v>
      </c>
    </row>
    <row r="2447">
      <c r="F2447" t="n">
        <v>0.05776721588140304</v>
      </c>
      <c r="G2447" t="n">
        <v>0.02206130575037257</v>
      </c>
      <c r="H2447" t="n">
        <v>-0.00211402409825294</v>
      </c>
      <c r="J2447" t="n">
        <v>0.07100391181352321</v>
      </c>
      <c r="K2447" t="n">
        <v>0.01837918081442731</v>
      </c>
      <c r="L2447" t="n">
        <v>-0.002349387122214081</v>
      </c>
      <c r="M2447" t="n">
        <v>0.192040996471439</v>
      </c>
      <c r="N2447" t="n">
        <v>0.01809484044761138</v>
      </c>
      <c r="O2447" t="n">
        <v>-0.002834066601312354</v>
      </c>
      <c r="P2447" t="n">
        <v>0.2969862989689881</v>
      </c>
      <c r="Q2447" t="n">
        <v>0.0196284416252954</v>
      </c>
      <c r="R2447" t="n">
        <v>-0.00205760941401722</v>
      </c>
    </row>
    <row r="2448">
      <c r="F2448" t="n">
        <v>0.05770302776598029</v>
      </c>
      <c r="G2448" t="n">
        <v>0.02207064584594851</v>
      </c>
      <c r="H2448" t="n">
        <v>-0.002115073687383578</v>
      </c>
      <c r="J2448" t="n">
        <v>0.07101982821992127</v>
      </c>
      <c r="K2448" t="n">
        <v>0.01838696200867558</v>
      </c>
      <c r="L2448" t="n">
        <v>-0.002349919478493147</v>
      </c>
      <c r="M2448" t="n">
        <v>0.1919137654822934</v>
      </c>
      <c r="N2448" t="n">
        <v>0.01810250126067133</v>
      </c>
      <c r="O2448" t="n">
        <v>-0.002832083349666929</v>
      </c>
      <c r="P2448" t="n">
        <v>0.297057736574717</v>
      </c>
      <c r="Q2448" t="n">
        <v>0.01963675171912491</v>
      </c>
      <c r="R2448" t="n">
        <v>-0.002057321948063725</v>
      </c>
    </row>
    <row r="2449">
      <c r="F2449" t="n">
        <v>0.05770682968158643</v>
      </c>
      <c r="G2449" t="n">
        <v>0.02207998594152445</v>
      </c>
      <c r="H2449" t="n">
        <v>-0.002114862391310913</v>
      </c>
      <c r="J2449" t="n">
        <v>0.07103574478260691</v>
      </c>
      <c r="K2449" t="n">
        <v>0.01839474320292386</v>
      </c>
      <c r="L2449" t="n">
        <v>-0.00234968462745592</v>
      </c>
      <c r="M2449" t="n">
        <v>0.1921625269719077</v>
      </c>
      <c r="N2449" t="n">
        <v>0.01811016207373128</v>
      </c>
      <c r="O2449" t="n">
        <v>-0.002834066601312354</v>
      </c>
      <c r="P2449" t="n">
        <v>0.2972385701963917</v>
      </c>
      <c r="Q2449" t="n">
        <v>0.01964506181295441</v>
      </c>
      <c r="R2449" t="n">
        <v>-0.002057321948063725</v>
      </c>
    </row>
    <row r="2450">
      <c r="F2450" t="n">
        <v>0.05765963900556135</v>
      </c>
      <c r="G2450" t="n">
        <v>0.0220893260371004</v>
      </c>
      <c r="H2450" t="n">
        <v>-0.002114651095238247</v>
      </c>
      <c r="J2450" t="n">
        <v>0.07101537504021165</v>
      </c>
      <c r="K2450" t="n">
        <v>0.01840252439717214</v>
      </c>
      <c r="L2450" t="n">
        <v>-0.002349919478493147</v>
      </c>
      <c r="M2450" t="n">
        <v>0.1916592726336515</v>
      </c>
      <c r="N2450" t="n">
        <v>0.01811782288679124</v>
      </c>
      <c r="O2450" t="n">
        <v>-0.002834633244639618</v>
      </c>
      <c r="P2450" t="n">
        <v>0.2971459609074062</v>
      </c>
      <c r="Q2450" t="n">
        <v>0.01965337190678392</v>
      </c>
      <c r="R2450" t="n">
        <v>-0.002056499677101269</v>
      </c>
    </row>
    <row r="2451">
      <c r="F2451" t="n">
        <v>0.05768044598155418</v>
      </c>
      <c r="G2451" t="n">
        <v>0.02209866613267633</v>
      </c>
      <c r="H2451" t="n">
        <v>-0.002115073687383578</v>
      </c>
      <c r="J2451" t="n">
        <v>0.07094661969291553</v>
      </c>
      <c r="K2451" t="n">
        <v>0.01841030559142041</v>
      </c>
      <c r="L2451" t="n">
        <v>-0.00234733611708365</v>
      </c>
      <c r="M2451" t="n">
        <v>0.1916687466888225</v>
      </c>
      <c r="N2451" t="n">
        <v>0.01812548369985119</v>
      </c>
      <c r="O2451" t="n">
        <v>-0.002835483209630515</v>
      </c>
      <c r="P2451" t="n">
        <v>0.2973268275625934</v>
      </c>
      <c r="Q2451" t="n">
        <v>0.01966168200061343</v>
      </c>
      <c r="R2451" t="n">
        <v>-0.002055882973879427</v>
      </c>
    </row>
    <row r="2452">
      <c r="F2452" t="n">
        <v>0.0576587575107789</v>
      </c>
      <c r="G2452" t="n">
        <v>0.02210800622825227</v>
      </c>
      <c r="H2452" t="n">
        <v>-0.002113384056132196</v>
      </c>
      <c r="J2452" t="n">
        <v>0.07101091796772244</v>
      </c>
      <c r="K2452" t="n">
        <v>0.01841808678566869</v>
      </c>
      <c r="L2452" t="n">
        <v>-0.00234904235848372</v>
      </c>
      <c r="M2452" t="n">
        <v>0.1918149577558858</v>
      </c>
      <c r="N2452" t="n">
        <v>0.01813314451291114</v>
      </c>
      <c r="O2452" t="n">
        <v>-0.002834015067775562</v>
      </c>
      <c r="P2452" t="n">
        <v>0.2975077150031914</v>
      </c>
      <c r="Q2452" t="n">
        <v>0.01966999209444293</v>
      </c>
      <c r="R2452" t="n">
        <v>-0.002055196181548176</v>
      </c>
    </row>
    <row r="2453">
      <c r="F2453" t="n">
        <v>0.05773907731656779</v>
      </c>
      <c r="G2453" t="n">
        <v>0.02211734632382822</v>
      </c>
      <c r="H2453" t="n">
        <v>-0.002112539293843346</v>
      </c>
      <c r="J2453" t="n">
        <v>0.07096634976970655</v>
      </c>
      <c r="K2453" t="n">
        <v>0.01842586797991696</v>
      </c>
      <c r="L2453" t="n">
        <v>-0.002349511838319531</v>
      </c>
      <c r="M2453" t="n">
        <v>0.1921321030854825</v>
      </c>
      <c r="N2453" t="n">
        <v>0.0181408053259711</v>
      </c>
      <c r="O2453" t="n">
        <v>-0.002834015067775562</v>
      </c>
      <c r="P2453" t="n">
        <v>0.2971416457299978</v>
      </c>
      <c r="Q2453" t="n">
        <v>0.01967830218827244</v>
      </c>
      <c r="R2453" t="n">
        <v>-0.002055401701166331</v>
      </c>
    </row>
    <row r="2454">
      <c r="F2454" t="n">
        <v>0.05777690323030136</v>
      </c>
      <c r="G2454" t="n">
        <v>0.02212668641940416</v>
      </c>
      <c r="H2454" t="n">
        <v>-0.002112961674987771</v>
      </c>
      <c r="J2454" t="n">
        <v>0.07094597198485086</v>
      </c>
      <c r="K2454" t="n">
        <v>0.01843364917416524</v>
      </c>
      <c r="L2454" t="n">
        <v>-0.002347164439140473</v>
      </c>
      <c r="M2454" t="n">
        <v>0.1917313398751724</v>
      </c>
      <c r="N2454" t="n">
        <v>0.01814846613903105</v>
      </c>
      <c r="O2454" t="n">
        <v>-0.002835431791964612</v>
      </c>
      <c r="P2454" t="n">
        <v>0.2967755637307684</v>
      </c>
      <c r="Q2454" t="n">
        <v>0.01968661228210195</v>
      </c>
      <c r="R2454" t="n">
        <v>-0.002055196181548176</v>
      </c>
    </row>
    <row r="2455">
      <c r="F2455" t="n">
        <v>0.05772122161943007</v>
      </c>
      <c r="G2455" t="n">
        <v>0.0221360265149801</v>
      </c>
      <c r="H2455" t="n">
        <v>-0.002112328103271133</v>
      </c>
      <c r="J2455" t="n">
        <v>0.07109495568937675</v>
      </c>
      <c r="K2455" t="n">
        <v>0.01844143036841351</v>
      </c>
      <c r="L2455" t="n">
        <v>-0.002349277098401625</v>
      </c>
      <c r="M2455" t="n">
        <v>0.1922194329988653</v>
      </c>
      <c r="N2455" t="n">
        <v>0.018156126952091</v>
      </c>
      <c r="O2455" t="n">
        <v>-0.002835148447126802</v>
      </c>
      <c r="P2455" t="n">
        <v>0.2967923768532789</v>
      </c>
      <c r="Q2455" t="n">
        <v>0.01969492237593145</v>
      </c>
      <c r="R2455" t="n">
        <v>-0.002055607220784486</v>
      </c>
    </row>
    <row r="2456">
      <c r="F2456" t="n">
        <v>0.05779306412743008</v>
      </c>
      <c r="G2456" t="n">
        <v>0.02214536661055604</v>
      </c>
      <c r="H2456" t="n">
        <v>-0.002110859123271551</v>
      </c>
      <c r="J2456" t="n">
        <v>0.0710745790841124</v>
      </c>
      <c r="K2456" t="n">
        <v>0.01844921156266179</v>
      </c>
      <c r="L2456" t="n">
        <v>-0.002345349999656492</v>
      </c>
      <c r="M2456" t="n">
        <v>0.1921947195326431</v>
      </c>
      <c r="N2456" t="n">
        <v>0.01816378776515096</v>
      </c>
      <c r="O2456" t="n">
        <v>-0.002832829759697023</v>
      </c>
      <c r="P2456" t="n">
        <v>0.2969186064567664</v>
      </c>
      <c r="Q2456" t="n">
        <v>0.01970323246976096</v>
      </c>
      <c r="R2456" t="n">
        <v>-0.002056575721194689</v>
      </c>
    </row>
    <row r="2457">
      <c r="F2457" t="n">
        <v>0.05768637292036078</v>
      </c>
      <c r="G2457" t="n">
        <v>0.02215470670613198</v>
      </c>
      <c r="H2457" t="n">
        <v>-0.002111914552833187</v>
      </c>
      <c r="J2457" t="n">
        <v>0.07104210224875875</v>
      </c>
      <c r="K2457" t="n">
        <v>0.01845699275691007</v>
      </c>
      <c r="L2457" t="n">
        <v>-0.00234863480357758</v>
      </c>
      <c r="M2457" t="n">
        <v>0.1919648637380972</v>
      </c>
      <c r="N2457" t="n">
        <v>0.01817144857821091</v>
      </c>
      <c r="O2457" t="n">
        <v>-0.002833396495669754</v>
      </c>
      <c r="P2457" t="n">
        <v>0.2971542626897762</v>
      </c>
      <c r="Q2457" t="n">
        <v>0.01971154256359047</v>
      </c>
      <c r="R2457" t="n">
        <v>-0.002056781193841427</v>
      </c>
    </row>
    <row r="2458">
      <c r="F2458" t="n">
        <v>0.05779223743557343</v>
      </c>
      <c r="G2458" t="n">
        <v>0.02216404680170793</v>
      </c>
      <c r="H2458" t="n">
        <v>-0.002112758896482495</v>
      </c>
      <c r="J2458" t="n">
        <v>0.07092493279220764</v>
      </c>
      <c r="K2458" t="n">
        <v>0.01846477395115834</v>
      </c>
      <c r="L2458" t="n">
        <v>-0.002347461659320048</v>
      </c>
      <c r="M2458" t="n">
        <v>0.1920085169307457</v>
      </c>
      <c r="N2458" t="n">
        <v>0.01817910939127087</v>
      </c>
      <c r="O2458" t="n">
        <v>-0.00283424659962885</v>
      </c>
      <c r="P2458" t="n">
        <v>0.2971164125195741</v>
      </c>
      <c r="Q2458" t="n">
        <v>0.01971985265741998</v>
      </c>
      <c r="R2458" t="n">
        <v>-0.002056781193841427</v>
      </c>
    </row>
    <row r="2459">
      <c r="F2459" t="n">
        <v>0.05779608089898625</v>
      </c>
      <c r="G2459" t="n">
        <v>0.02217338689728387</v>
      </c>
      <c r="H2459" t="n">
        <v>-0.002110875879185053</v>
      </c>
      <c r="J2459" t="n">
        <v>0.07108603043172085</v>
      </c>
      <c r="K2459" t="n">
        <v>0.01847255514540662</v>
      </c>
      <c r="L2459" t="n">
        <v>-0.002345349999656492</v>
      </c>
      <c r="M2459" t="n">
        <v>0.1921889356750163</v>
      </c>
      <c r="N2459" t="n">
        <v>0.01818677020433082</v>
      </c>
      <c r="O2459" t="n">
        <v>-0.002833679863656119</v>
      </c>
      <c r="P2459" t="n">
        <v>0.2970785699924654</v>
      </c>
      <c r="Q2459" t="n">
        <v>0.01972816275124948</v>
      </c>
      <c r="R2459" t="n">
        <v>-0.002054520994727315</v>
      </c>
    </row>
    <row r="2460">
      <c r="F2460" t="n">
        <v>0.05779992834902361</v>
      </c>
      <c r="G2460" t="n">
        <v>0.0221827269928598</v>
      </c>
      <c r="H2460" t="n">
        <v>-0.002110031950797573</v>
      </c>
      <c r="J2460" t="n">
        <v>0.07100515136291276</v>
      </c>
      <c r="K2460" t="n">
        <v>0.01848033633965489</v>
      </c>
      <c r="L2460" t="n">
        <v>-0.002345647426234524</v>
      </c>
      <c r="M2460" t="n">
        <v>0.1919932440492288</v>
      </c>
      <c r="N2460" t="n">
        <v>0.01819443101739078</v>
      </c>
      <c r="O2460" t="n">
        <v>-0.002834761276001211</v>
      </c>
      <c r="P2460" t="n">
        <v>0.2968766065153011</v>
      </c>
      <c r="Q2460" t="n">
        <v>0.01973647284507899</v>
      </c>
      <c r="R2460" t="n">
        <v>-0.002054062882980671</v>
      </c>
    </row>
    <row r="2461">
      <c r="F2461" t="n">
        <v>0.05771023994816697</v>
      </c>
      <c r="G2461" t="n">
        <v>0.02219206708843575</v>
      </c>
      <c r="H2461" t="n">
        <v>-0.002111719807572533</v>
      </c>
      <c r="J2461" t="n">
        <v>0.07093636613241806</v>
      </c>
      <c r="K2461" t="n">
        <v>0.01848811753390317</v>
      </c>
      <c r="L2461" t="n">
        <v>-0.002346116461912635</v>
      </c>
      <c r="M2461" t="n">
        <v>0.1922420532243524</v>
      </c>
      <c r="N2461" t="n">
        <v>0.01820209183045073</v>
      </c>
      <c r="O2461" t="n">
        <v>-0.002834761276001211</v>
      </c>
      <c r="P2461" t="n">
        <v>0.2969481967954968</v>
      </c>
      <c r="Q2461" t="n">
        <v>0.0197447829389085</v>
      </c>
      <c r="R2461" t="n">
        <v>-0.002053446602487727</v>
      </c>
    </row>
    <row r="2462">
      <c r="F2462" t="n">
        <v>0.05771409116652183</v>
      </c>
      <c r="G2462" t="n">
        <v>0.02220140718401169</v>
      </c>
      <c r="H2462" t="n">
        <v>-0.002111930789669403</v>
      </c>
      <c r="J2462" t="n">
        <v>0.07102487670486729</v>
      </c>
      <c r="K2462" t="n">
        <v>0.01849589872815145</v>
      </c>
      <c r="L2462" t="n">
        <v>-0.002345412908395468</v>
      </c>
      <c r="M2462" t="n">
        <v>0.1921489294285334</v>
      </c>
      <c r="N2462" t="n">
        <v>0.01820975264351068</v>
      </c>
      <c r="O2462" t="n">
        <v>-0.002834761276001211</v>
      </c>
      <c r="P2462" t="n">
        <v>0.297621643745129</v>
      </c>
      <c r="Q2462" t="n">
        <v>0.019753093032738</v>
      </c>
      <c r="R2462" t="n">
        <v>-0.002053652029318708</v>
      </c>
    </row>
    <row r="2463">
      <c r="F2463" t="n">
        <v>0.05774345958014142</v>
      </c>
      <c r="G2463" t="n">
        <v>0.02221074727958763</v>
      </c>
      <c r="H2463" t="n">
        <v>-0.002109188022410093</v>
      </c>
      <c r="J2463" t="n">
        <v>0.07106499032439079</v>
      </c>
      <c r="K2463" t="n">
        <v>0.01850367992239972</v>
      </c>
      <c r="L2463" t="n">
        <v>-0.002347289051107914</v>
      </c>
      <c r="M2463" t="n">
        <v>0.1918506256169072</v>
      </c>
      <c r="N2463" t="n">
        <v>0.01821741345657064</v>
      </c>
      <c r="O2463" t="n">
        <v>-0.002835894840442279</v>
      </c>
      <c r="P2463" t="n">
        <v>0.2970367063469938</v>
      </c>
      <c r="Q2463" t="n">
        <v>0.01976140312656751</v>
      </c>
      <c r="R2463" t="n">
        <v>-0.002054062882980671</v>
      </c>
    </row>
    <row r="2464">
      <c r="F2464" t="n">
        <v>0.05773881521777523</v>
      </c>
      <c r="G2464" t="n">
        <v>0.02222008737516357</v>
      </c>
      <c r="H2464" t="n">
        <v>-0.002110478330061034</v>
      </c>
      <c r="J2464" t="n">
        <v>0.07109300491455044</v>
      </c>
      <c r="K2464" t="n">
        <v>0.018511461116648</v>
      </c>
      <c r="L2464" t="n">
        <v>-0.002342896781406372</v>
      </c>
      <c r="M2464" t="n">
        <v>0.192167835187856</v>
      </c>
      <c r="N2464" t="n">
        <v>0.01822507426963059</v>
      </c>
      <c r="O2464" t="n">
        <v>-0.002836692832717579</v>
      </c>
      <c r="P2464" t="n">
        <v>0.2971083386337456</v>
      </c>
      <c r="Q2464" t="n">
        <v>0.01976971322039701</v>
      </c>
      <c r="R2464" t="n">
        <v>-0.002054232519407193</v>
      </c>
    </row>
    <row r="2465">
      <c r="F2465" t="n">
        <v>0.05774267928632538</v>
      </c>
      <c r="G2465" t="n">
        <v>0.02222942747073951</v>
      </c>
      <c r="H2465" t="n">
        <v>-0.002107736901374904</v>
      </c>
      <c r="J2465" t="n">
        <v>0.07112102055080359</v>
      </c>
      <c r="K2465" t="n">
        <v>0.01851924231089627</v>
      </c>
      <c r="L2465" t="n">
        <v>-0.002343365595169535</v>
      </c>
      <c r="M2465" t="n">
        <v>0.1922456789111768</v>
      </c>
      <c r="N2465" t="n">
        <v>0.01823273508269055</v>
      </c>
      <c r="O2465" t="n">
        <v>-0.002835275761665168</v>
      </c>
      <c r="P2465" t="n">
        <v>0.2976177295678563</v>
      </c>
      <c r="Q2465" t="n">
        <v>0.01977802331422652</v>
      </c>
      <c r="R2465" t="n">
        <v>-0.002052794844178654</v>
      </c>
    </row>
    <row r="2466">
      <c r="F2466" t="n">
        <v>0.05779758071999742</v>
      </c>
      <c r="G2466" t="n">
        <v>0.02223876756631545</v>
      </c>
      <c r="H2466" t="n">
        <v>-0.002109002176153118</v>
      </c>
      <c r="J2466" t="n">
        <v>0.07102802132122786</v>
      </c>
      <c r="K2466" t="n">
        <v>0.01852702350514455</v>
      </c>
      <c r="L2466" t="n">
        <v>-0.002344303222695861</v>
      </c>
      <c r="M2466" t="n">
        <v>0.1923235240543768</v>
      </c>
      <c r="N2466" t="n">
        <v>0.0182403958957505</v>
      </c>
      <c r="O2466" t="n">
        <v>-0.002833858690612756</v>
      </c>
      <c r="P2466" t="n">
        <v>0.2974705260019047</v>
      </c>
      <c r="Q2466" t="n">
        <v>0.01978633340805603</v>
      </c>
      <c r="R2466" t="n">
        <v>-0.002055259430284721</v>
      </c>
    </row>
    <row r="2467">
      <c r="F2467" t="n">
        <v>0.05776743145943714</v>
      </c>
      <c r="G2467" t="n">
        <v>0.02224810766189139</v>
      </c>
      <c r="H2467" t="n">
        <v>-0.002109845692671928</v>
      </c>
      <c r="J2467" t="n">
        <v>0.0710560352634796</v>
      </c>
      <c r="K2467" t="n">
        <v>0.01853480469939283</v>
      </c>
      <c r="L2467" t="n">
        <v>-0.002343600002051117</v>
      </c>
      <c r="M2467" t="n">
        <v>0.1918199859683931</v>
      </c>
      <c r="N2467" t="n">
        <v>0.01824805670881046</v>
      </c>
      <c r="O2467" t="n">
        <v>-0.002834992347454685</v>
      </c>
      <c r="P2467" t="n">
        <v>0.2977610947398942</v>
      </c>
      <c r="Q2467" t="n">
        <v>0.01979464350188554</v>
      </c>
      <c r="R2467" t="n">
        <v>-0.002055259430284721</v>
      </c>
    </row>
    <row r="2468">
      <c r="F2468" t="n">
        <v>0.05776280215326952</v>
      </c>
      <c r="G2468" t="n">
        <v>0.02225744775746733</v>
      </c>
      <c r="H2468" t="n">
        <v>-0.002107348592819571</v>
      </c>
      <c r="J2468" t="n">
        <v>0.07109615262956911</v>
      </c>
      <c r="K2468" t="n">
        <v>0.0185425858936411</v>
      </c>
      <c r="L2468" t="n">
        <v>-0.002345068464931328</v>
      </c>
      <c r="M2468" t="n">
        <v>0.1920346181345805</v>
      </c>
      <c r="N2468" t="n">
        <v>0.01825571752187041</v>
      </c>
      <c r="O2468" t="n">
        <v>-0.002834939754370983</v>
      </c>
      <c r="P2468" t="n">
        <v>0.2972308455856583</v>
      </c>
      <c r="Q2468" t="n">
        <v>0.01980295359571504</v>
      </c>
      <c r="R2468" t="n">
        <v>-0.002053797526672713</v>
      </c>
    </row>
    <row r="2469">
      <c r="F2469" t="n">
        <v>0.0577241492896135</v>
      </c>
      <c r="G2469" t="n">
        <v>0.02226678785304327</v>
      </c>
      <c r="H2469" t="n">
        <v>-0.00210861325490768</v>
      </c>
      <c r="J2469" t="n">
        <v>0.07109996363104033</v>
      </c>
      <c r="K2469" t="n">
        <v>0.01855036708788937</v>
      </c>
      <c r="L2469" t="n">
        <v>-0.00234319409709044</v>
      </c>
      <c r="M2469" t="n">
        <v>0.1921466563745898</v>
      </c>
      <c r="N2469" t="n">
        <v>0.01826337833493036</v>
      </c>
      <c r="O2469" t="n">
        <v>-0.002833522567931086</v>
      </c>
      <c r="P2469" t="n">
        <v>0.2971383721972201</v>
      </c>
      <c r="Q2469" t="n">
        <v>0.01981126368954455</v>
      </c>
      <c r="R2469" t="n">
        <v>-0.002055234897467225</v>
      </c>
    </row>
    <row r="2470">
      <c r="F2470" t="n">
        <v>0.05782161030173629</v>
      </c>
      <c r="G2470" t="n">
        <v>0.02227612794861921</v>
      </c>
      <c r="H2470" t="n">
        <v>-0.002107559369834256</v>
      </c>
      <c r="J2470" t="n">
        <v>0.07107956796368595</v>
      </c>
      <c r="K2470" t="n">
        <v>0.01855814828213765</v>
      </c>
      <c r="L2470" t="n">
        <v>-0.002342256913169995</v>
      </c>
      <c r="M2470" t="n">
        <v>0.1918482748602124</v>
      </c>
      <c r="N2470" t="n">
        <v>0.01827103914799032</v>
      </c>
      <c r="O2470" t="n">
        <v>-0.002837207252674819</v>
      </c>
      <c r="P2470" t="n">
        <v>0.2971006299875154</v>
      </c>
      <c r="Q2470" t="n">
        <v>0.01981957378337406</v>
      </c>
      <c r="R2470" t="n">
        <v>-0.002052360155878201</v>
      </c>
    </row>
    <row r="2471">
      <c r="F2471" t="n">
        <v>0.05773191912105979</v>
      </c>
      <c r="G2471" t="n">
        <v>0.02228546804419515</v>
      </c>
      <c r="H2471" t="n">
        <v>-0.002106927038790201</v>
      </c>
      <c r="J2471" t="n">
        <v>0.07108337733622616</v>
      </c>
      <c r="K2471" t="n">
        <v>0.01856592947638593</v>
      </c>
      <c r="L2471" t="n">
        <v>-0.002344365576990995</v>
      </c>
      <c r="M2471" t="n">
        <v>0.1921997286772786</v>
      </c>
      <c r="N2471" t="n">
        <v>0.01827869996105027</v>
      </c>
      <c r="O2471" t="n">
        <v>-0.002835790066234922</v>
      </c>
      <c r="P2471" t="n">
        <v>0.2970081677312241</v>
      </c>
      <c r="Q2471" t="n">
        <v>0.01982788387720356</v>
      </c>
      <c r="R2471" t="n">
        <v>-0.002055440236152156</v>
      </c>
    </row>
    <row r="2472">
      <c r="F2472" t="n">
        <v>0.05782939690642445</v>
      </c>
      <c r="G2472" t="n">
        <v>0.0222948081397711</v>
      </c>
      <c r="H2472" t="n">
        <v>-0.002107810935564924</v>
      </c>
      <c r="J2472" t="n">
        <v>0.07100245914775913</v>
      </c>
      <c r="K2472" t="n">
        <v>0.0185737106706342</v>
      </c>
      <c r="L2472" t="n">
        <v>-0.002340914616176087</v>
      </c>
      <c r="M2472" t="n">
        <v>0.192311772420913</v>
      </c>
      <c r="N2472" t="n">
        <v>0.01828636077411023</v>
      </c>
      <c r="O2472" t="n">
        <v>-0.002836020738984824</v>
      </c>
      <c r="P2472" t="n">
        <v>0.2971893596568471</v>
      </c>
      <c r="Q2472" t="n">
        <v>0.01983619397103307</v>
      </c>
      <c r="R2472" t="n">
        <v>-0.002052142453291375</v>
      </c>
    </row>
    <row r="2473">
      <c r="F2473" t="n">
        <v>0.05777373848919969</v>
      </c>
      <c r="G2473" t="n">
        <v>0.02230414823534704</v>
      </c>
      <c r="H2473" t="n">
        <v>-0.002107389584053566</v>
      </c>
      <c r="J2473" t="n">
        <v>0.07112730759834679</v>
      </c>
      <c r="K2473" t="n">
        <v>0.01858149186488248</v>
      </c>
      <c r="L2473" t="n">
        <v>-0.002344193208075493</v>
      </c>
      <c r="M2473" t="n">
        <v>0.1923212053389027</v>
      </c>
      <c r="N2473" t="n">
        <v>0.01829402158717018</v>
      </c>
      <c r="O2473" t="n">
        <v>-0.002834603437266191</v>
      </c>
      <c r="P2473" t="n">
        <v>0.2974800365820292</v>
      </c>
      <c r="Q2473" t="n">
        <v>0.01984450406486258</v>
      </c>
      <c r="R2473" t="n">
        <v>-0.002052553046019125</v>
      </c>
    </row>
    <row r="2474">
      <c r="F2474" t="n">
        <v>0.05774360473539681</v>
      </c>
      <c r="G2474" t="n">
        <v>0.02231348833092298</v>
      </c>
      <c r="H2474" t="n">
        <v>-0.002108864314343317</v>
      </c>
      <c r="J2474" t="n">
        <v>0.07099796584990381</v>
      </c>
      <c r="K2474" t="n">
        <v>0.01858927305913076</v>
      </c>
      <c r="L2474" t="n">
        <v>-0.002341617171583102</v>
      </c>
      <c r="M2474" t="n">
        <v>0.192330636066366</v>
      </c>
      <c r="N2474" t="n">
        <v>0.01830168240023013</v>
      </c>
      <c r="O2474" t="n">
        <v>-0.002834319976922464</v>
      </c>
      <c r="P2474" t="n">
        <v>0.2978802087812612</v>
      </c>
      <c r="Q2474" t="n">
        <v>0.01985281415869208</v>
      </c>
      <c r="R2474" t="n">
        <v>-0.002055016602385621</v>
      </c>
    </row>
    <row r="2475">
      <c r="F2475" t="n">
        <v>0.05781558063773089</v>
      </c>
      <c r="G2475" t="n">
        <v>0.02232282842649892</v>
      </c>
      <c r="H2475" t="n">
        <v>-0.002105704178008137</v>
      </c>
      <c r="J2475" t="n">
        <v>0.07111071571170825</v>
      </c>
      <c r="K2475" t="n">
        <v>0.01859705425337903</v>
      </c>
      <c r="L2475" t="n">
        <v>-0.002343490652668477</v>
      </c>
      <c r="M2475" t="n">
        <v>0.1923400646241253</v>
      </c>
      <c r="N2475" t="n">
        <v>0.01830934321329009</v>
      </c>
      <c r="O2475" t="n">
        <v>-0.002836818170568002</v>
      </c>
      <c r="P2475" t="n">
        <v>0.2971857167154175</v>
      </c>
      <c r="Q2475" t="n">
        <v>0.01986112425252159</v>
      </c>
      <c r="R2475" t="n">
        <v>-0.002053373190451288</v>
      </c>
    </row>
    <row r="2476">
      <c r="F2476" t="n">
        <v>0.0578705480633049</v>
      </c>
      <c r="G2476" t="n">
        <v>0.02233216852207486</v>
      </c>
      <c r="H2476" t="n">
        <v>-0.002105542990088893</v>
      </c>
      <c r="J2476" t="n">
        <v>0.07101768024124816</v>
      </c>
      <c r="K2476" t="n">
        <v>0.01860483544762731</v>
      </c>
      <c r="L2476" t="n">
        <v>-0.002340275344215245</v>
      </c>
      <c r="M2476" t="n">
        <v>0.1919732076195973</v>
      </c>
      <c r="N2476" t="n">
        <v>0.01831700402635004</v>
      </c>
      <c r="O2476" t="n">
        <v>-0.002833416370023703</v>
      </c>
      <c r="P2476" t="n">
        <v>0.2976406627223716</v>
      </c>
      <c r="Q2476" t="n">
        <v>0.0198694343463511</v>
      </c>
      <c r="R2476" t="n">
        <v>-0.002052962680017372</v>
      </c>
    </row>
    <row r="2477">
      <c r="F2477" t="n">
        <v>0.05784042600327505</v>
      </c>
      <c r="G2477" t="n">
        <v>0.0223415086176508</v>
      </c>
      <c r="H2477" t="n">
        <v>-0.00210680644222816</v>
      </c>
      <c r="J2477" t="n">
        <v>0.07117885968497344</v>
      </c>
      <c r="K2477" t="n">
        <v>0.01861261664187558</v>
      </c>
      <c r="L2477" t="n">
        <v>-0.002339573121167371</v>
      </c>
      <c r="M2477" t="n">
        <v>0.1919484130172814</v>
      </c>
      <c r="N2477" t="n">
        <v>0.01832466483940999</v>
      </c>
      <c r="O2477" t="n">
        <v>-0.002835967720431928</v>
      </c>
      <c r="P2477" t="n">
        <v>0.2971650949519846</v>
      </c>
      <c r="Q2477" t="n">
        <v>0.01987774444018061</v>
      </c>
      <c r="R2477" t="n">
        <v>-0.002052552169583455</v>
      </c>
    </row>
    <row r="2478">
      <c r="F2478" t="n">
        <v>0.05787838680783951</v>
      </c>
      <c r="G2478" t="n">
        <v>0.02235084871322674</v>
      </c>
      <c r="H2478" t="n">
        <v>-0.00210680644222816</v>
      </c>
      <c r="J2478" t="n">
        <v>0.07118266856016844</v>
      </c>
      <c r="K2478" t="n">
        <v>0.01862039783612386</v>
      </c>
      <c r="L2478" t="n">
        <v>-0.00234285016205745</v>
      </c>
      <c r="M2478" t="n">
        <v>0.1922999185550499</v>
      </c>
      <c r="N2478" t="n">
        <v>0.01833232565246995</v>
      </c>
      <c r="O2478" t="n">
        <v>-0.002837668620704078</v>
      </c>
      <c r="P2478" t="n">
        <v>0.2978390506552675</v>
      </c>
      <c r="Q2478" t="n">
        <v>0.01988605453401011</v>
      </c>
      <c r="R2478" t="n">
        <v>-0.002053988956102163</v>
      </c>
    </row>
    <row r="2479">
      <c r="F2479" t="n">
        <v>0.05784826998892181</v>
      </c>
      <c r="G2479" t="n">
        <v>0.02236018880880268</v>
      </c>
      <c r="H2479" t="n">
        <v>-0.002107017017584704</v>
      </c>
      <c r="J2479" t="n">
        <v>0.07108962474097127</v>
      </c>
      <c r="K2479" t="n">
        <v>0.01862817903037213</v>
      </c>
      <c r="L2479" t="n">
        <v>-0.002342147939009576</v>
      </c>
      <c r="M2479" t="n">
        <v>0.1920014430928205</v>
      </c>
      <c r="N2479" t="n">
        <v>0.0183399864655299</v>
      </c>
      <c r="O2479" t="n">
        <v>-0.002835400753674544</v>
      </c>
      <c r="P2479" t="n">
        <v>0.2971992555273553</v>
      </c>
      <c r="Q2479" t="n">
        <v>0.01989436462783962</v>
      </c>
      <c r="R2479" t="n">
        <v>-0.002052141659149538</v>
      </c>
    </row>
    <row r="2480">
      <c r="F2480" t="n">
        <v>0.05786922030479267</v>
      </c>
      <c r="G2480" t="n">
        <v>0.02236952890437862</v>
      </c>
      <c r="H2480" t="n">
        <v>-0.002105389638898342</v>
      </c>
      <c r="J2480" t="n">
        <v>0.07102078832104498</v>
      </c>
      <c r="K2480" t="n">
        <v>0.01863596022462041</v>
      </c>
      <c r="L2480" t="n">
        <v>-0.002341975856189672</v>
      </c>
      <c r="M2480" t="n">
        <v>0.192010850762851</v>
      </c>
      <c r="N2480" t="n">
        <v>0.01834764727858986</v>
      </c>
      <c r="O2480" t="n">
        <v>-0.002833646406459142</v>
      </c>
      <c r="P2480" t="n">
        <v>0.2976543019411505</v>
      </c>
      <c r="Q2480" t="n">
        <v>0.01990267472166913</v>
      </c>
      <c r="R2480" t="n">
        <v>-0.002053588994749409</v>
      </c>
    </row>
    <row r="2481">
      <c r="F2481" t="n">
        <v>0.05779655095334665</v>
      </c>
      <c r="G2481" t="n">
        <v>0.02237886899995457</v>
      </c>
      <c r="H2481" t="n">
        <v>-0.002105810590540629</v>
      </c>
      <c r="J2481" t="n">
        <v>0.07115777112173058</v>
      </c>
      <c r="K2481" t="n">
        <v>0.01864374141886868</v>
      </c>
      <c r="L2481" t="n">
        <v>-0.002341040001701684</v>
      </c>
      <c r="M2481" t="n">
        <v>0.192328166994291</v>
      </c>
      <c r="N2481" t="n">
        <v>0.01835530809164981</v>
      </c>
      <c r="O2481" t="n">
        <v>-0.002837615495972941</v>
      </c>
      <c r="P2481" t="n">
        <v>0.2979998972204433</v>
      </c>
      <c r="Q2481" t="n">
        <v>0.01991098481549863</v>
      </c>
      <c r="R2481" t="n">
        <v>-0.002052973349003007</v>
      </c>
    </row>
    <row r="2482">
      <c r="F2482" t="n">
        <v>0.05789411471226064</v>
      </c>
      <c r="G2482" t="n">
        <v>0.02238820909553051</v>
      </c>
      <c r="H2482" t="n">
        <v>-0.002105179163077198</v>
      </c>
      <c r="J2482" t="n">
        <v>0.07104050062045565</v>
      </c>
      <c r="K2482" t="n">
        <v>0.01865152261311696</v>
      </c>
      <c r="L2482" t="n">
        <v>-0.002339168292725709</v>
      </c>
      <c r="M2482" t="n">
        <v>0.192406005525797</v>
      </c>
      <c r="N2482" t="n">
        <v>0.01836296890470977</v>
      </c>
      <c r="O2482" t="n">
        <v>-0.002837899002366784</v>
      </c>
      <c r="P2482" t="n">
        <v>0.297414826799597</v>
      </c>
      <c r="Q2482" t="n">
        <v>0.01991929490932814</v>
      </c>
      <c r="R2482" t="n">
        <v>-0.002052768133754206</v>
      </c>
    </row>
    <row r="2483">
      <c r="F2483" t="n">
        <v>0.05788103287060733</v>
      </c>
      <c r="G2483" t="n">
        <v>0.02239754919110645</v>
      </c>
      <c r="H2483" t="n">
        <v>-0.002103771533364207</v>
      </c>
      <c r="J2483" t="n">
        <v>0.07112905924582287</v>
      </c>
      <c r="K2483" t="n">
        <v>0.01865930380736524</v>
      </c>
      <c r="L2483" t="n">
        <v>-0.00233806184225098</v>
      </c>
      <c r="M2483" t="n">
        <v>0.1920390616010021</v>
      </c>
      <c r="N2483" t="n">
        <v>0.01837062971776972</v>
      </c>
      <c r="O2483" t="n">
        <v>-0.002837845665991529</v>
      </c>
      <c r="P2483" t="n">
        <v>0.2980342015123056</v>
      </c>
      <c r="Q2483" t="n">
        <v>0.01992760500315765</v>
      </c>
      <c r="R2483" t="n">
        <v>-0.002053588994749409</v>
      </c>
    </row>
    <row r="2484">
      <c r="F2484" t="n">
        <v>0.05783390335383332</v>
      </c>
      <c r="G2484" t="n">
        <v>0.02240688928668239</v>
      </c>
      <c r="H2484" t="n">
        <v>-0.002104402664824216</v>
      </c>
      <c r="J2484" t="n">
        <v>0.07102388778321761</v>
      </c>
      <c r="K2484" t="n">
        <v>0.01866708500161351</v>
      </c>
      <c r="L2484" t="n">
        <v>-0.00233806184225098</v>
      </c>
      <c r="M2484" t="n">
        <v>0.1923563972216389</v>
      </c>
      <c r="N2484" t="n">
        <v>0.01837829053082967</v>
      </c>
      <c r="O2484" t="n">
        <v>-0.00283501037209005</v>
      </c>
      <c r="P2484" t="n">
        <v>0.2979966214219886</v>
      </c>
      <c r="Q2484" t="n">
        <v>0.01993591509698716</v>
      </c>
      <c r="R2484" t="n">
        <v>-0.002050943934359045</v>
      </c>
    </row>
    <row r="2485">
      <c r="F2485" t="n">
        <v>0.05779528633992121</v>
      </c>
      <c r="G2485" t="n">
        <v>0.02241622938225833</v>
      </c>
      <c r="H2485" t="n">
        <v>-0.00210419228767088</v>
      </c>
      <c r="J2485" t="n">
        <v>0.07113666797829021</v>
      </c>
      <c r="K2485" t="n">
        <v>0.01867486619586179</v>
      </c>
      <c r="L2485" t="n">
        <v>-0.002338295695205795</v>
      </c>
      <c r="M2485" t="n">
        <v>0.192023642840442</v>
      </c>
      <c r="N2485" t="n">
        <v>0.01838595134388963</v>
      </c>
      <c r="O2485" t="n">
        <v>-0.002835293901480197</v>
      </c>
      <c r="P2485" t="n">
        <v>0.2980138021604478</v>
      </c>
      <c r="Q2485" t="n">
        <v>0.01994422519081666</v>
      </c>
      <c r="R2485" t="n">
        <v>-0.00205155946375111</v>
      </c>
    </row>
    <row r="2486">
      <c r="F2486" t="n">
        <v>0.05788437028867272</v>
      </c>
      <c r="G2486" t="n">
        <v>0.02242556947783427</v>
      </c>
      <c r="H2486" t="n">
        <v>-0.00210419228767088</v>
      </c>
      <c r="J2486" t="n">
        <v>0.07109203506410787</v>
      </c>
      <c r="K2486" t="n">
        <v>0.01868264739011006</v>
      </c>
      <c r="L2486" t="n">
        <v>-0.002340634224753956</v>
      </c>
      <c r="M2486" t="n">
        <v>0.1923067735519425</v>
      </c>
      <c r="N2486" t="n">
        <v>0.01839361215694958</v>
      </c>
      <c r="O2486" t="n">
        <v>-0.002835860960260493</v>
      </c>
      <c r="P2486" t="n">
        <v>0.2974287030680292</v>
      </c>
      <c r="Q2486" t="n">
        <v>0.01995253528464617</v>
      </c>
      <c r="R2486" t="n">
        <v>-0.002053611228391324</v>
      </c>
    </row>
    <row r="2487">
      <c r="F2487" t="n">
        <v>0.05790535624825122</v>
      </c>
      <c r="G2487" t="n">
        <v>0.02243490957341021</v>
      </c>
      <c r="H2487" t="n">
        <v>-0.002105664927744234</v>
      </c>
      <c r="J2487" t="n">
        <v>0.07104739880811942</v>
      </c>
      <c r="K2487" t="n">
        <v>0.01869042858435834</v>
      </c>
      <c r="L2487" t="n">
        <v>-0.002337827989296163</v>
      </c>
      <c r="M2487" t="n">
        <v>0.192453045659626</v>
      </c>
      <c r="N2487" t="n">
        <v>0.01840127297000953</v>
      </c>
      <c r="O2487" t="n">
        <v>-0.002836711548430937</v>
      </c>
      <c r="P2487" t="n">
        <v>0.2973363782631319</v>
      </c>
      <c r="Q2487" t="n">
        <v>0.01996084537847568</v>
      </c>
      <c r="R2487" t="n">
        <v>-0.002051354287287088</v>
      </c>
    </row>
    <row r="2488">
      <c r="F2488" t="n">
        <v>0.05784972056946826</v>
      </c>
      <c r="G2488" t="n">
        <v>0.02244424966898615</v>
      </c>
      <c r="H2488" t="n">
        <v>-0.002102373011128605</v>
      </c>
      <c r="J2488" t="n">
        <v>0.07119651864105093</v>
      </c>
      <c r="K2488" t="n">
        <v>0.01869820977860662</v>
      </c>
      <c r="L2488" t="n">
        <v>-0.002338124714807096</v>
      </c>
      <c r="M2488" t="n">
        <v>0.19225713468789</v>
      </c>
      <c r="N2488" t="n">
        <v>0.01840893378306949</v>
      </c>
      <c r="O2488" t="n">
        <v>-0.002838075657070286</v>
      </c>
      <c r="P2488" t="n">
        <v>0.2977916314544631</v>
      </c>
      <c r="Q2488" t="n">
        <v>0.01996915547230518</v>
      </c>
      <c r="R2488" t="n">
        <v>-0.002052004089002365</v>
      </c>
    </row>
    <row r="2489">
      <c r="F2489" t="n">
        <v>0.05781111277194383</v>
      </c>
      <c r="G2489" t="n">
        <v>0.02245358976456209</v>
      </c>
      <c r="H2489" t="n">
        <v>-0.002103634687270511</v>
      </c>
      <c r="J2489" t="n">
        <v>0.07113977146511372</v>
      </c>
      <c r="K2489" t="n">
        <v>0.01870599097285489</v>
      </c>
      <c r="L2489" t="n">
        <v>-0.002336254776016888</v>
      </c>
      <c r="M2489" t="n">
        <v>0.1921638699934777</v>
      </c>
      <c r="N2489" t="n">
        <v>0.01841659459612944</v>
      </c>
      <c r="O2489" t="n">
        <v>-0.002838075657070286</v>
      </c>
      <c r="P2489" t="n">
        <v>0.2978088526510175</v>
      </c>
      <c r="Q2489" t="n">
        <v>0.01997746556613469</v>
      </c>
      <c r="R2489" t="n">
        <v>-0.002053029783338566</v>
      </c>
    </row>
    <row r="2490">
      <c r="F2490" t="n">
        <v>0.05785765493086952</v>
      </c>
      <c r="G2490" t="n">
        <v>0.02246292986013803</v>
      </c>
      <c r="H2490" t="n">
        <v>-0.002103844966627495</v>
      </c>
      <c r="J2490" t="n">
        <v>0.07117990600528787</v>
      </c>
      <c r="K2490" t="n">
        <v>0.01871377216710317</v>
      </c>
      <c r="L2490" t="n">
        <v>-0.0023390596842022</v>
      </c>
      <c r="M2490" t="n">
        <v>0.1922417015486104</v>
      </c>
      <c r="N2490" t="n">
        <v>0.01842425540918939</v>
      </c>
      <c r="O2490" t="n">
        <v>-0.00283779210470171</v>
      </c>
      <c r="P2490" t="n">
        <v>0.2976618041036987</v>
      </c>
      <c r="Q2490" t="n">
        <v>0.0199857756599642</v>
      </c>
      <c r="R2490" t="n">
        <v>-0.002051593811267885</v>
      </c>
    </row>
    <row r="2491">
      <c r="F2491" t="n">
        <v>0.05786162858806599</v>
      </c>
      <c r="G2491" t="n">
        <v>0.02247226995571397</v>
      </c>
      <c r="H2491" t="n">
        <v>-0.002101742173057653</v>
      </c>
      <c r="J2491" t="n">
        <v>0.07123215366253528</v>
      </c>
      <c r="K2491" t="n">
        <v>0.01872155336135144</v>
      </c>
      <c r="L2491" t="n">
        <v>-0.002337189745411992</v>
      </c>
      <c r="M2491" t="n">
        <v>0.1922510916505194</v>
      </c>
      <c r="N2491" t="n">
        <v>0.01843191622224935</v>
      </c>
      <c r="O2491" t="n">
        <v>-0.002834673028647382</v>
      </c>
      <c r="P2491" t="n">
        <v>0.2974052327691645</v>
      </c>
      <c r="Q2491" t="n">
        <v>0.0199940857537937</v>
      </c>
      <c r="R2491" t="n">
        <v>-0.002051639938148784</v>
      </c>
    </row>
    <row r="2492">
      <c r="F2492" t="n">
        <v>0.05784857506427384</v>
      </c>
      <c r="G2492" t="n">
        <v>0.02248161005128992</v>
      </c>
      <c r="H2492" t="n">
        <v>-0.002101193812171422</v>
      </c>
      <c r="J2492" t="n">
        <v>0.07109062035127553</v>
      </c>
      <c r="K2492" t="n">
        <v>0.01872933455559972</v>
      </c>
      <c r="L2492" t="n">
        <v>-0.002338187103483619</v>
      </c>
      <c r="M2492" t="n">
        <v>0.1923973704408978</v>
      </c>
      <c r="N2492" t="n">
        <v>0.01843957703530931</v>
      </c>
      <c r="O2492" t="n">
        <v>-0.002837171177577973</v>
      </c>
      <c r="P2492" t="n">
        <v>0.2975867698628892</v>
      </c>
      <c r="Q2492" t="n">
        <v>0.02000239584762321</v>
      </c>
      <c r="R2492" t="n">
        <v>-0.00205081952829648</v>
      </c>
    </row>
    <row r="2493">
      <c r="F2493" t="n">
        <v>0.05781849198121818</v>
      </c>
      <c r="G2493" t="n">
        <v>0.02249095014686586</v>
      </c>
      <c r="H2493" t="n">
        <v>-0.00210140399460737</v>
      </c>
      <c r="J2493" t="n">
        <v>0.07110653190407201</v>
      </c>
      <c r="K2493" t="n">
        <v>0.01873711574984799</v>
      </c>
      <c r="L2493" t="n">
        <v>-0.002335149890019861</v>
      </c>
      <c r="M2493" t="n">
        <v>0.192372537124639</v>
      </c>
      <c r="N2493" t="n">
        <v>0.01844723784836926</v>
      </c>
      <c r="O2493" t="n">
        <v>-0.002834618999607139</v>
      </c>
      <c r="P2493" t="n">
        <v>0.2978778615645448</v>
      </c>
      <c r="Q2493" t="n">
        <v>0.02001070594145272</v>
      </c>
      <c r="R2493" t="n">
        <v>-0.002052460348001087</v>
      </c>
    </row>
    <row r="2494">
      <c r="F2494" t="n">
        <v>0.0578224762758335</v>
      </c>
      <c r="G2494" t="n">
        <v>0.02250029024244179</v>
      </c>
      <c r="H2494" t="n">
        <v>-0.00210140399460737</v>
      </c>
      <c r="J2494" t="n">
        <v>0.07112244397352806</v>
      </c>
      <c r="K2494" t="n">
        <v>0.01874489694409627</v>
      </c>
      <c r="L2494" t="n">
        <v>-0.002335149890019861</v>
      </c>
      <c r="M2494" t="n">
        <v>0.1922450266500795</v>
      </c>
      <c r="N2494" t="n">
        <v>0.01845489866142921</v>
      </c>
      <c r="O2494" t="n">
        <v>-0.002835469725597417</v>
      </c>
      <c r="P2494" t="n">
        <v>0.2980046802575993</v>
      </c>
      <c r="Q2494" t="n">
        <v>0.02001901603528223</v>
      </c>
      <c r="R2494" t="n">
        <v>-0.002052255245538012</v>
      </c>
    </row>
    <row r="2495">
      <c r="F2495" t="n">
        <v>0.05784349883760703</v>
      </c>
      <c r="G2495" t="n">
        <v>0.02250963033801774</v>
      </c>
      <c r="H2495" t="n">
        <v>-0.002100983629735474</v>
      </c>
      <c r="J2495" t="n">
        <v>0.0711625818164448</v>
      </c>
      <c r="K2495" t="n">
        <v>0.01875267813834455</v>
      </c>
      <c r="L2495" t="n">
        <v>-0.002338187103483619</v>
      </c>
      <c r="M2495" t="n">
        <v>0.1920832814764694</v>
      </c>
      <c r="N2495" t="n">
        <v>0.01846255947448917</v>
      </c>
      <c r="O2495" t="n">
        <v>-0.002837738328238159</v>
      </c>
      <c r="P2495" t="n">
        <v>0.2981862877897591</v>
      </c>
      <c r="Q2495" t="n">
        <v>0.02002732612911173</v>
      </c>
      <c r="R2495" t="n">
        <v>-0.002052050143074936</v>
      </c>
    </row>
    <row r="2496">
      <c r="F2496" t="n">
        <v>0.05788156207443434</v>
      </c>
      <c r="G2496" t="n">
        <v>0.02251897043359368</v>
      </c>
      <c r="H2496" t="n">
        <v>-0.00210002359530718</v>
      </c>
      <c r="J2496" t="n">
        <v>0.07109370467262911</v>
      </c>
      <c r="K2496" t="n">
        <v>0.01876045933259282</v>
      </c>
      <c r="L2496" t="n">
        <v>-0.002334279156988756</v>
      </c>
      <c r="M2496" t="n">
        <v>0.1924006944960809</v>
      </c>
      <c r="N2496" t="n">
        <v>0.01847022028754912</v>
      </c>
      <c r="O2496" t="n">
        <v>-0.002837967944613503</v>
      </c>
      <c r="P2496" t="n">
        <v>0.2975463523378566</v>
      </c>
      <c r="Q2496" t="n">
        <v>0.02003563622294124</v>
      </c>
      <c r="R2496" t="n">
        <v>-0.002051492830511667</v>
      </c>
    </row>
    <row r="2497">
      <c r="F2497" t="n">
        <v>0.05788556188798501</v>
      </c>
      <c r="G2497" t="n">
        <v>0.02252831052916962</v>
      </c>
      <c r="H2497" t="n">
        <v>-0.002100863940883533</v>
      </c>
      <c r="J2497" t="n">
        <v>0.07107327628742734</v>
      </c>
      <c r="K2497" t="n">
        <v>0.0187682405268411</v>
      </c>
      <c r="L2497" t="n">
        <v>-0.002334512678312985</v>
      </c>
      <c r="M2497" t="n">
        <v>0.1925469861039775</v>
      </c>
      <c r="N2497" t="n">
        <v>0.01847788110060908</v>
      </c>
      <c r="O2497" t="n">
        <v>-0.002834564765305483</v>
      </c>
      <c r="P2497" t="n">
        <v>0.2981113895678208</v>
      </c>
      <c r="Q2497" t="n">
        <v>0.02004394631677075</v>
      </c>
      <c r="R2497" t="n">
        <v>-0.002052313099536262</v>
      </c>
    </row>
    <row r="2498">
      <c r="F2498" t="n">
        <v>0.05793215686050785</v>
      </c>
      <c r="G2498" t="n">
        <v>0.02253765062474556</v>
      </c>
      <c r="H2498" t="n">
        <v>-0.002100233681701268</v>
      </c>
      <c r="J2498" t="n">
        <v>0.07108918746422899</v>
      </c>
      <c r="K2498" t="n">
        <v>0.01877602172108937</v>
      </c>
      <c r="L2498" t="n">
        <v>-0.002337081412879499</v>
      </c>
      <c r="M2498" t="n">
        <v>0.1923852292332551</v>
      </c>
      <c r="N2498" t="n">
        <v>0.01848554191366903</v>
      </c>
      <c r="O2498" t="n">
        <v>-0.002838251542889172</v>
      </c>
      <c r="P2498" t="n">
        <v>0.2982930524460257</v>
      </c>
      <c r="Q2498" t="n">
        <v>0.02005225641060025</v>
      </c>
      <c r="R2498" t="n">
        <v>-0.002052313099536262</v>
      </c>
    </row>
    <row r="2499">
      <c r="F2499" t="n">
        <v>0.05791913037780242</v>
      </c>
      <c r="G2499" t="n">
        <v>0.0225469907203215</v>
      </c>
      <c r="H2499" t="n">
        <v>-0.002101914372853975</v>
      </c>
      <c r="J2499" t="n">
        <v>0.07109298505378434</v>
      </c>
      <c r="K2499" t="n">
        <v>0.01878380291533765</v>
      </c>
      <c r="L2499" t="n">
        <v>-0.002335213242285671</v>
      </c>
      <c r="M2499" t="n">
        <v>0.1922919197012722</v>
      </c>
      <c r="N2499" t="n">
        <v>0.01849320272672898</v>
      </c>
      <c r="O2499" t="n">
        <v>-0.00283683355151083</v>
      </c>
      <c r="P2499" t="n">
        <v>0.2980913046404764</v>
      </c>
      <c r="Q2499" t="n">
        <v>0.02006056650442976</v>
      </c>
      <c r="R2499" t="n">
        <v>-0.002052313099536262</v>
      </c>
    </row>
    <row r="2500">
      <c r="F2500" t="n">
        <v>0.0579742583465677</v>
      </c>
      <c r="G2500" t="n">
        <v>0.02255633081589744</v>
      </c>
      <c r="H2500" t="n">
        <v>-0.002100542326370428</v>
      </c>
      <c r="J2500" t="n">
        <v>0.07109678244849568</v>
      </c>
      <c r="K2500" t="n">
        <v>0.01879158410958592</v>
      </c>
      <c r="L2500" t="n">
        <v>-0.002334575899574395</v>
      </c>
      <c r="M2500" t="n">
        <v>0.1924382138021151</v>
      </c>
      <c r="N2500" t="n">
        <v>0.01850086353978894</v>
      </c>
      <c r="O2500" t="n">
        <v>-0.002837346547527556</v>
      </c>
      <c r="P2500" t="n">
        <v>0.2982182237652876</v>
      </c>
      <c r="Q2500" t="n">
        <v>0.02006887659825926</v>
      </c>
      <c r="R2500" t="n">
        <v>-0.002050947610531637</v>
      </c>
    </row>
    <row r="2501">
      <c r="F2501" t="n">
        <v>0.05789308586987914</v>
      </c>
      <c r="G2501" t="n">
        <v>0.02256567091147339</v>
      </c>
      <c r="H2501" t="n">
        <v>-0.002098862396488297</v>
      </c>
      <c r="J2501" t="n">
        <v>0.07127018831142551</v>
      </c>
      <c r="K2501" t="n">
        <v>0.0187993653038342</v>
      </c>
      <c r="L2501" t="n">
        <v>-0.002333875666851068</v>
      </c>
      <c r="M2501" t="n">
        <v>0.1926529759065481</v>
      </c>
      <c r="N2501" t="n">
        <v>0.01850852435284889</v>
      </c>
      <c r="O2501" t="n">
        <v>-0.002836212062702475</v>
      </c>
      <c r="P2501" t="n">
        <v>0.2977425855856126</v>
      </c>
      <c r="Q2501" t="n">
        <v>0.02007718669208877</v>
      </c>
      <c r="R2501" t="n">
        <v>-0.002051152643782715</v>
      </c>
    </row>
    <row r="2502">
      <c r="F2502" t="n">
        <v>0.05793118641055355</v>
      </c>
      <c r="G2502" t="n">
        <v>0.02257501100704933</v>
      </c>
      <c r="H2502" t="n">
        <v>-0.002099072387723563</v>
      </c>
      <c r="J2502" t="n">
        <v>0.0712376448073152</v>
      </c>
      <c r="K2502" t="n">
        <v>0.01880714649808247</v>
      </c>
      <c r="L2502" t="n">
        <v>-0.002335276132297723</v>
      </c>
      <c r="M2502" t="n">
        <v>0.1926623556271863</v>
      </c>
      <c r="N2502" t="n">
        <v>0.01851618516590885</v>
      </c>
      <c r="O2502" t="n">
        <v>-0.002834793956671124</v>
      </c>
      <c r="P2502" t="n">
        <v>0.2978695252401972</v>
      </c>
      <c r="Q2502" t="n">
        <v>0.02008549678591828</v>
      </c>
      <c r="R2502" t="n">
        <v>-0.00204971741102517</v>
      </c>
    </row>
    <row r="2503">
      <c r="F2503" t="n">
        <v>0.05786705269345117</v>
      </c>
      <c r="G2503" t="n">
        <v>0.02258435110262527</v>
      </c>
      <c r="H2503" t="n">
        <v>-0.002100542326370428</v>
      </c>
      <c r="J2503" t="n">
        <v>0.0711081735443805</v>
      </c>
      <c r="K2503" t="n">
        <v>0.01881492769233075</v>
      </c>
      <c r="L2503" t="n">
        <v>-0.002334871970190705</v>
      </c>
      <c r="M2503" t="n">
        <v>0.1922609384755992</v>
      </c>
      <c r="N2503" t="n">
        <v>0.0185238459789688</v>
      </c>
      <c r="O2503" t="n">
        <v>-0.002838764653558907</v>
      </c>
      <c r="P2503" t="n">
        <v>0.2979417015670979</v>
      </c>
      <c r="Q2503" t="n">
        <v>0.02009380687974779</v>
      </c>
      <c r="R2503" t="n">
        <v>-0.002051152643782715</v>
      </c>
    </row>
    <row r="2504">
      <c r="F2504" t="n">
        <v>0.05792220488609928</v>
      </c>
      <c r="G2504" t="n">
        <v>0.02259369119820121</v>
      </c>
      <c r="H2504" t="n">
        <v>-0.002099599324321834</v>
      </c>
      <c r="J2504" t="n">
        <v>0.07118466650117913</v>
      </c>
      <c r="K2504" t="n">
        <v>0.01882270888657903</v>
      </c>
      <c r="L2504" t="n">
        <v>-0.002333705467407836</v>
      </c>
      <c r="M2504" t="n">
        <v>0.1925441748196737</v>
      </c>
      <c r="N2504" t="n">
        <v>0.01853150679202875</v>
      </c>
      <c r="O2504" t="n">
        <v>-0.002836441228663883</v>
      </c>
      <c r="P2504" t="n">
        <v>0.297739969580562</v>
      </c>
      <c r="Q2504" t="n">
        <v>0.02010211697357729</v>
      </c>
      <c r="R2504" t="n">
        <v>-0.00205000452482876</v>
      </c>
    </row>
    <row r="2505">
      <c r="F2505" t="n">
        <v>0.05793476155524357</v>
      </c>
      <c r="G2505" t="n">
        <v>0.02260303129377715</v>
      </c>
      <c r="H2505" t="n">
        <v>-0.002099389427358491</v>
      </c>
      <c r="J2505" t="n">
        <v>0.07123693101471919</v>
      </c>
      <c r="K2505" t="n">
        <v>0.0188304900808273</v>
      </c>
      <c r="L2505" t="n">
        <v>-0.002334871970190705</v>
      </c>
      <c r="M2505" t="n">
        <v>0.1924166068406507</v>
      </c>
      <c r="N2505" t="n">
        <v>0.01853916760508871</v>
      </c>
      <c r="O2505" t="n">
        <v>-0.002837575805155348</v>
      </c>
      <c r="P2505" t="n">
        <v>0.2978121701588718</v>
      </c>
      <c r="Q2505" t="n">
        <v>0.0201104270674068</v>
      </c>
      <c r="R2505" t="n">
        <v>-0.002050619526186208</v>
      </c>
    </row>
    <row r="2506">
      <c r="F2506" t="n">
        <v>0.05789619528946278</v>
      </c>
      <c r="G2506" t="n">
        <v>0.02261237138935309</v>
      </c>
      <c r="H2506" t="n">
        <v>-0.002098130045578432</v>
      </c>
      <c r="J2506" t="n">
        <v>0.07118014719279703</v>
      </c>
      <c r="K2506" t="n">
        <v>0.01883827127507558</v>
      </c>
      <c r="L2506" t="n">
        <v>-0.002333938767964409</v>
      </c>
      <c r="M2506" t="n">
        <v>0.1923575013466812</v>
      </c>
      <c r="N2506" t="n">
        <v>0.01854682841814866</v>
      </c>
      <c r="O2506" t="n">
        <v>-0.002837859449278215</v>
      </c>
      <c r="P2506" t="n">
        <v>0.2983774832304834</v>
      </c>
      <c r="Q2506" t="n">
        <v>0.02011873716123631</v>
      </c>
      <c r="R2506" t="n">
        <v>-0.002049594523923794</v>
      </c>
    </row>
    <row r="2507">
      <c r="F2507" t="n">
        <v>0.05799397788724096</v>
      </c>
      <c r="G2507" t="n">
        <v>0.02262171148492903</v>
      </c>
      <c r="H2507" t="n">
        <v>-0.002100858706101893</v>
      </c>
      <c r="J2507" t="n">
        <v>0.07117182816595301</v>
      </c>
      <c r="K2507" t="n">
        <v>0.01884605246932385</v>
      </c>
      <c r="L2507" t="n">
        <v>-0.002332772265181541</v>
      </c>
      <c r="M2507" t="n">
        <v>0.1927092308419425</v>
      </c>
      <c r="N2507" t="n">
        <v>0.01855448923120862</v>
      </c>
      <c r="O2507" t="n">
        <v>-0.002836157584541016</v>
      </c>
      <c r="P2507" t="n">
        <v>0.2981757817295513</v>
      </c>
      <c r="Q2507" t="n">
        <v>0.02012704725506581</v>
      </c>
      <c r="R2507" t="n">
        <v>-0.002049594523923794</v>
      </c>
    </row>
    <row r="2508">
      <c r="F2508" t="n">
        <v>0.05799802991062341</v>
      </c>
      <c r="G2508" t="n">
        <v>0.02263105158050497</v>
      </c>
      <c r="H2508" t="n">
        <v>-0.002097616214629953</v>
      </c>
      <c r="J2508" t="n">
        <v>0.07123621362480953</v>
      </c>
      <c r="K2508" t="n">
        <v>0.01885383366357213</v>
      </c>
      <c r="L2508" t="n">
        <v>-0.002332835477584295</v>
      </c>
      <c r="M2508" t="n">
        <v>0.1924789379954024</v>
      </c>
      <c r="N2508" t="n">
        <v>0.01856215004426857</v>
      </c>
      <c r="O2508" t="n">
        <v>-0.002836102930195621</v>
      </c>
      <c r="P2508" t="n">
        <v>0.2978644955660182</v>
      </c>
      <c r="Q2508" t="n">
        <v>0.02013535734889532</v>
      </c>
      <c r="R2508" t="n">
        <v>-0.002049893618698332</v>
      </c>
    </row>
    <row r="2509">
      <c r="F2509" t="n">
        <v>0.05796799611157596</v>
      </c>
      <c r="G2509" t="n">
        <v>0.02264039167608091</v>
      </c>
      <c r="H2509" t="n">
        <v>-0.002100133857616106</v>
      </c>
      <c r="J2509" t="n">
        <v>0.07127636687436302</v>
      </c>
      <c r="K2509" t="n">
        <v>0.01886161485782041</v>
      </c>
      <c r="L2509" t="n">
        <v>-0.002333068667855944</v>
      </c>
      <c r="M2509" t="n">
        <v>0.1927279704020024</v>
      </c>
      <c r="N2509" t="n">
        <v>0.01856981085732852</v>
      </c>
      <c r="O2509" t="n">
        <v>-0.002839223267486294</v>
      </c>
      <c r="P2509" t="n">
        <v>0.2979367573673676</v>
      </c>
      <c r="Q2509" t="n">
        <v>0.02014366744272483</v>
      </c>
      <c r="R2509" t="n">
        <v>-0.002048663805508432</v>
      </c>
    </row>
    <row r="2510">
      <c r="F2510" t="n">
        <v>0.05798910154770361</v>
      </c>
      <c r="G2510" t="n">
        <v>0.02264973177165685</v>
      </c>
      <c r="H2510" t="n">
        <v>-0.002099294643287388</v>
      </c>
      <c r="J2510" t="n">
        <v>0.07119533906748493</v>
      </c>
      <c r="K2510" t="n">
        <v>0.01886939605206868</v>
      </c>
      <c r="L2510" t="n">
        <v>-0.002331902716497696</v>
      </c>
      <c r="M2510" t="n">
        <v>0.1924634220553469</v>
      </c>
      <c r="N2510" t="n">
        <v>0.01857747167038848</v>
      </c>
      <c r="O2510" t="n">
        <v>-0.002837521265327745</v>
      </c>
      <c r="P2510" t="n">
        <v>0.2984473992919388</v>
      </c>
      <c r="Q2510" t="n">
        <v>0.02015197753655433</v>
      </c>
      <c r="R2510" t="n">
        <v>-0.002049688649833349</v>
      </c>
    </row>
    <row r="2511">
      <c r="F2511" t="n">
        <v>0.05801873654719632</v>
      </c>
      <c r="G2511" t="n">
        <v>0.02265907186723279</v>
      </c>
      <c r="H2511" t="n">
        <v>-0.002097196607465594</v>
      </c>
      <c r="J2511" t="n">
        <v>0.07117489934733112</v>
      </c>
      <c r="K2511" t="n">
        <v>0.01887717724631696</v>
      </c>
      <c r="L2511" t="n">
        <v>-0.002330969955411097</v>
      </c>
      <c r="M2511" t="n">
        <v>0.1923015786073457</v>
      </c>
      <c r="N2511" t="n">
        <v>0.01858513248344843</v>
      </c>
      <c r="O2511" t="n">
        <v>-0.002835764419465005</v>
      </c>
      <c r="P2511" t="n">
        <v>0.298464911425941</v>
      </c>
      <c r="Q2511" t="n">
        <v>0.02016028763038384</v>
      </c>
      <c r="R2511" t="n">
        <v>-0.002050508525293282</v>
      </c>
    </row>
    <row r="2512">
      <c r="F2512" t="n">
        <v>0.05796314049512304</v>
      </c>
      <c r="G2512" t="n">
        <v>0.02266841196280873</v>
      </c>
      <c r="H2512" t="n">
        <v>-0.002097110956361404</v>
      </c>
      <c r="J2512" t="n">
        <v>0.07123929158105806</v>
      </c>
      <c r="K2512" t="n">
        <v>0.01888495844056523</v>
      </c>
      <c r="L2512" t="n">
        <v>-0.002329635140041645</v>
      </c>
      <c r="M2512" t="n">
        <v>0.1926875862539984</v>
      </c>
      <c r="N2512" t="n">
        <v>0.01859279329650838</v>
      </c>
      <c r="O2512" t="n">
        <v>-0.002838885008562054</v>
      </c>
      <c r="P2512" t="n">
        <v>0.298372839045297</v>
      </c>
      <c r="Q2512" t="n">
        <v>0.02016859772421335</v>
      </c>
      <c r="R2512" t="n">
        <v>-0.002049384931987381</v>
      </c>
    </row>
    <row r="2513">
      <c r="F2513" t="n">
        <v>0.05792459173146353</v>
      </c>
      <c r="G2513" t="n">
        <v>0.02267775205838467</v>
      </c>
      <c r="H2513" t="n">
        <v>-0.002098369222935221</v>
      </c>
      <c r="J2513" t="n">
        <v>0.07113401506476978</v>
      </c>
      <c r="K2513" t="n">
        <v>0.01889273963481351</v>
      </c>
      <c r="L2513" t="n">
        <v>-0.002331266700419863</v>
      </c>
      <c r="M2513" t="n">
        <v>0.1926627054913679</v>
      </c>
      <c r="N2513" t="n">
        <v>0.01860045410956834</v>
      </c>
      <c r="O2513" t="n">
        <v>-0.002838885008562054</v>
      </c>
      <c r="P2513" t="n">
        <v>0.2982807730336967</v>
      </c>
      <c r="Q2513" t="n">
        <v>0.02017690781804286</v>
      </c>
      <c r="R2513" t="n">
        <v>-0.002049179993494182</v>
      </c>
    </row>
    <row r="2514">
      <c r="F2514" t="n">
        <v>0.05792866656014341</v>
      </c>
      <c r="G2514" t="n">
        <v>0.02268709215396061</v>
      </c>
      <c r="H2514" t="n">
        <v>-0.002098788645126493</v>
      </c>
      <c r="J2514" t="n">
        <v>0.07128324829180188</v>
      </c>
      <c r="K2514" t="n">
        <v>0.01890052082906179</v>
      </c>
      <c r="L2514" t="n">
        <v>-0.00233266518074405</v>
      </c>
      <c r="M2514" t="n">
        <v>0.1925008485557289</v>
      </c>
      <c r="N2514" t="n">
        <v>0.01860811492262829</v>
      </c>
      <c r="O2514" t="n">
        <v>-0.002837466558972486</v>
      </c>
      <c r="P2514" t="n">
        <v>0.297750293981793</v>
      </c>
      <c r="Q2514" t="n">
        <v>0.02018521791187236</v>
      </c>
      <c r="R2514" t="n">
        <v>-0.002048975055000984</v>
      </c>
    </row>
    <row r="2515">
      <c r="F2515" t="n">
        <v>0.05797537110551623</v>
      </c>
      <c r="G2515" t="n">
        <v>0.02269643224953656</v>
      </c>
      <c r="H2515" t="n">
        <v>-0.00209627211197886</v>
      </c>
      <c r="J2515" t="n">
        <v>0.0712143265864663</v>
      </c>
      <c r="K2515" t="n">
        <v>0.01890830202331006</v>
      </c>
      <c r="L2515" t="n">
        <v>-0.002331965940581956</v>
      </c>
      <c r="M2515" t="n">
        <v>0.192475957617426</v>
      </c>
      <c r="N2515" t="n">
        <v>0.01861577573568825</v>
      </c>
      <c r="O2515" t="n">
        <v>-0.0028377502488904</v>
      </c>
      <c r="P2515" t="n">
        <v>0.2979870518886202</v>
      </c>
      <c r="Q2515" t="n">
        <v>0.02019352800570187</v>
      </c>
      <c r="R2515" t="n">
        <v>-0.002051229378426169</v>
      </c>
    </row>
    <row r="2516">
      <c r="F2516" t="n">
        <v>0.05795388084307982</v>
      </c>
      <c r="G2516" t="n">
        <v>0.0227057723451125</v>
      </c>
      <c r="H2516" t="n">
        <v>-0.002098291270818074</v>
      </c>
      <c r="J2516" t="n">
        <v>0.07124236506185269</v>
      </c>
      <c r="K2516" t="n">
        <v>0.01891608321755834</v>
      </c>
      <c r="L2516" t="n">
        <v>-0.002332028746502095</v>
      </c>
      <c r="M2516" t="n">
        <v>0.1924853086002609</v>
      </c>
      <c r="N2516" t="n">
        <v>0.0186234365487482</v>
      </c>
      <c r="O2516" t="n">
        <v>-0.002836276844613969</v>
      </c>
      <c r="P2516" t="n">
        <v>0.2979498076266389</v>
      </c>
      <c r="Q2516" t="n">
        <v>0.02020183809953138</v>
      </c>
      <c r="R2516" t="n">
        <v>-0.002049503236169561</v>
      </c>
    </row>
    <row r="2517">
      <c r="F2517" t="n">
        <v>0.05799207364392609</v>
      </c>
      <c r="G2517" t="n">
        <v>0.02271511244068844</v>
      </c>
      <c r="H2517" t="n">
        <v>-0.002097662412295351</v>
      </c>
      <c r="J2517" t="n">
        <v>0.07131888891852563</v>
      </c>
      <c r="K2517" t="n">
        <v>0.01892386441180661</v>
      </c>
      <c r="L2517" t="n">
        <v>-0.002329932017359386</v>
      </c>
      <c r="M2517" t="n">
        <v>0.1924261662063835</v>
      </c>
      <c r="N2517" t="n">
        <v>0.01863109736180816</v>
      </c>
      <c r="O2517" t="n">
        <v>-0.002839681398193579</v>
      </c>
      <c r="P2517" t="n">
        <v>0.2980769964873679</v>
      </c>
      <c r="Q2517" t="n">
        <v>0.02021014819336088</v>
      </c>
      <c r="R2517" t="n">
        <v>-0.002050117964194807</v>
      </c>
    </row>
    <row r="2518">
      <c r="F2518" t="n">
        <v>0.05793648554149895</v>
      </c>
      <c r="G2518" t="n">
        <v>0.02272445253626438</v>
      </c>
      <c r="H2518" t="n">
        <v>-0.00209661431475748</v>
      </c>
      <c r="J2518" t="n">
        <v>0.07117723280753625</v>
      </c>
      <c r="K2518" t="n">
        <v>0.01893164560605489</v>
      </c>
      <c r="L2518" t="n">
        <v>-0.002330863896978368</v>
      </c>
      <c r="M2518" t="n">
        <v>0.1928122294877053</v>
      </c>
      <c r="N2518" t="n">
        <v>0.01863875817486811</v>
      </c>
      <c r="O2518" t="n">
        <v>-0.002838546547000376</v>
      </c>
      <c r="P2518" t="n">
        <v>0.2981493965069799</v>
      </c>
      <c r="Q2518" t="n">
        <v>0.02021845828719039</v>
      </c>
      <c r="R2518" t="n">
        <v>-0.002050527782878304</v>
      </c>
    </row>
    <row r="2519">
      <c r="F2519" t="n">
        <v>0.05800879628539202</v>
      </c>
      <c r="G2519" t="n">
        <v>0.02273379263184032</v>
      </c>
      <c r="H2519" t="n">
        <v>-0.002095775836727183</v>
      </c>
      <c r="J2519" t="n">
        <v>0.07133861102708812</v>
      </c>
      <c r="K2519" t="n">
        <v>0.01893942680030316</v>
      </c>
      <c r="L2519" t="n">
        <v>-0.002328534197930914</v>
      </c>
      <c r="M2519" t="n">
        <v>0.1923421143134419</v>
      </c>
      <c r="N2519" t="n">
        <v>0.01864641898792806</v>
      </c>
      <c r="O2519" t="n">
        <v>-0.002835938007202757</v>
      </c>
      <c r="P2519" t="n">
        <v>0.2978929463603351</v>
      </c>
      <c r="Q2519" t="n">
        <v>0.0202267683810199</v>
      </c>
      <c r="R2519" t="n">
        <v>-0.00205114251090355</v>
      </c>
    </row>
    <row r="2520">
      <c r="F2520" t="n">
        <v>0.05802995578491988</v>
      </c>
      <c r="G2520" t="n">
        <v>0.02274313272741627</v>
      </c>
      <c r="H2520" t="n">
        <v>-0.00209633586265562</v>
      </c>
      <c r="J2520" t="n">
        <v>0.07122119034707919</v>
      </c>
      <c r="K2520" t="n">
        <v>0.01894720799455144</v>
      </c>
      <c r="L2520" t="n">
        <v>-0.002330926846448631</v>
      </c>
      <c r="M2520" t="n">
        <v>0.1926254463323355</v>
      </c>
      <c r="N2520" t="n">
        <v>0.01865407980098802</v>
      </c>
      <c r="O2520" t="n">
        <v>-0.00283991030656252</v>
      </c>
      <c r="P2520" t="n">
        <v>0.2979653701538706</v>
      </c>
      <c r="Q2520" t="n">
        <v>0.02023507847484941</v>
      </c>
      <c r="R2520" t="n">
        <v>-0.00204963367818562</v>
      </c>
    </row>
    <row r="2521">
      <c r="F2521" t="n">
        <v>0.05799995666781296</v>
      </c>
      <c r="G2521" t="n">
        <v>0.0227524728229922</v>
      </c>
      <c r="H2521" t="n">
        <v>-0.002094240574437074</v>
      </c>
      <c r="J2521" t="n">
        <v>0.07128559952907809</v>
      </c>
      <c r="K2521" t="n">
        <v>0.01895498918879971</v>
      </c>
      <c r="L2521" t="n">
        <v>-0.002329995407149351</v>
      </c>
      <c r="M2521" t="n">
        <v>0.1923950453987532</v>
      </c>
      <c r="N2521" t="n">
        <v>0.01866174061404797</v>
      </c>
      <c r="O2521" t="n">
        <v>-0.002839626570893966</v>
      </c>
      <c r="P2521" t="n">
        <v>0.298640773367755</v>
      </c>
      <c r="Q2521" t="n">
        <v>0.02024338856867891</v>
      </c>
      <c r="R2521" t="n">
        <v>-0.00204963367818562</v>
      </c>
    </row>
    <row r="2522">
      <c r="F2522" t="n">
        <v>0.05796143102598241</v>
      </c>
      <c r="G2522" t="n">
        <v>0.02276181291856814</v>
      </c>
      <c r="H2522" t="n">
        <v>-0.002095497747368201</v>
      </c>
      <c r="J2522" t="n">
        <v>0.07125302946372428</v>
      </c>
      <c r="K2522" t="n">
        <v>0.01896277038304799</v>
      </c>
      <c r="L2522" t="n">
        <v>-0.002329762547324531</v>
      </c>
      <c r="M2522" t="n">
        <v>0.1924043851910891</v>
      </c>
      <c r="N2522" t="n">
        <v>0.01866940142710792</v>
      </c>
      <c r="O2522" t="n">
        <v>-0.002838207892551193</v>
      </c>
      <c r="P2522" t="n">
        <v>0.2980006364782503</v>
      </c>
      <c r="Q2522" t="n">
        <v>0.02025169866250842</v>
      </c>
      <c r="R2522" t="n">
        <v>-0.00204881415252461</v>
      </c>
    </row>
    <row r="2523">
      <c r="F2523" t="n">
        <v>0.05799966070864099</v>
      </c>
      <c r="G2523" t="n">
        <v>0.02277115301414409</v>
      </c>
      <c r="H2523" t="n">
        <v>-0.002095707276190056</v>
      </c>
      <c r="J2523" t="n">
        <v>0.07124470362746846</v>
      </c>
      <c r="K2523" t="n">
        <v>0.01897055157729627</v>
      </c>
      <c r="L2523" t="n">
        <v>-0.002328661901899793</v>
      </c>
      <c r="M2523" t="n">
        <v>0.1925849820538552</v>
      </c>
      <c r="N2523" t="n">
        <v>0.01867706224016788</v>
      </c>
      <c r="O2523" t="n">
        <v>-0.00283735668554553</v>
      </c>
      <c r="P2523" t="n">
        <v>0.2982923816878958</v>
      </c>
      <c r="Q2523" t="n">
        <v>0.02026000875633792</v>
      </c>
      <c r="R2523" t="n">
        <v>-0.00204963367818562</v>
      </c>
    </row>
    <row r="2524">
      <c r="F2524" t="n">
        <v>0.05802084092776728</v>
      </c>
      <c r="G2524" t="n">
        <v>0.02278049310972003</v>
      </c>
      <c r="H2524" t="n">
        <v>-0.00209459986242504</v>
      </c>
      <c r="J2524" t="n">
        <v>0.07126062430639712</v>
      </c>
      <c r="K2524" t="n">
        <v>0.01897833277154454</v>
      </c>
      <c r="L2524" t="n">
        <v>-0.002329592901160922</v>
      </c>
      <c r="M2524" t="n">
        <v>0.1926970819449422</v>
      </c>
      <c r="N2524" t="n">
        <v>0.01868472305322784</v>
      </c>
      <c r="O2524" t="n">
        <v>-0.002837017779367771</v>
      </c>
      <c r="P2524" t="n">
        <v>0.2983648782446037</v>
      </c>
      <c r="Q2524" t="n">
        <v>0.02026831885016743</v>
      </c>
      <c r="R2524" t="n">
        <v>-0.002048956892734884</v>
      </c>
    </row>
    <row r="2525">
      <c r="F2525" t="n">
        <v>0.05795673616172085</v>
      </c>
      <c r="G2525" t="n">
        <v>0.02278983320529597</v>
      </c>
      <c r="H2525" t="n">
        <v>-0.002095437618594393</v>
      </c>
      <c r="J2525" t="n">
        <v>0.0712038016476359</v>
      </c>
      <c r="K2525" t="n">
        <v>0.01898611396579282</v>
      </c>
      <c r="L2525" t="n">
        <v>-0.002329592901160922</v>
      </c>
      <c r="M2525" t="n">
        <v>0.192535158185057</v>
      </c>
      <c r="N2525" t="n">
        <v>0.01869238386628779</v>
      </c>
      <c r="O2525" t="n">
        <v>-0.00284013912319384</v>
      </c>
      <c r="P2525" t="n">
        <v>0.2984922140410126</v>
      </c>
      <c r="Q2525" t="n">
        <v>0.02027662894399694</v>
      </c>
      <c r="R2525" t="n">
        <v>-0.002049571456889874</v>
      </c>
    </row>
    <row r="2526">
      <c r="F2526" t="n">
        <v>0.05805469086142178</v>
      </c>
      <c r="G2526" t="n">
        <v>0.02279917330087191</v>
      </c>
      <c r="H2526" t="n">
        <v>-0.002094390423382702</v>
      </c>
      <c r="J2526" t="n">
        <v>0.07132884116304951</v>
      </c>
      <c r="K2526" t="n">
        <v>0.0189938951600411</v>
      </c>
      <c r="L2526" t="n">
        <v>-0.002327498152823381</v>
      </c>
      <c r="M2526" t="n">
        <v>0.1924074784293158</v>
      </c>
      <c r="N2526" t="n">
        <v>0.01870004467934774</v>
      </c>
      <c r="O2526" t="n">
        <v>-0.002838436572015984</v>
      </c>
      <c r="P2526" t="n">
        <v>0.2987292180156975</v>
      </c>
      <c r="Q2526" t="n">
        <v>0.02028493903782645</v>
      </c>
      <c r="R2526" t="n">
        <v>-0.002048137473861565</v>
      </c>
    </row>
    <row r="2527">
      <c r="F2527" t="n">
        <v>0.05805029985713984</v>
      </c>
      <c r="G2527" t="n">
        <v>0.02280851339644785</v>
      </c>
      <c r="H2527" t="n">
        <v>-0.002094390423382702</v>
      </c>
      <c r="J2527" t="n">
        <v>0.07128414142130815</v>
      </c>
      <c r="K2527" t="n">
        <v>0.01900167635428937</v>
      </c>
      <c r="L2527" t="n">
        <v>-0.002328894651715075</v>
      </c>
      <c r="M2527" t="n">
        <v>0.1926223439511165</v>
      </c>
      <c r="N2527" t="n">
        <v>0.0187077054924077</v>
      </c>
      <c r="O2527" t="n">
        <v>-0.002838152813486342</v>
      </c>
      <c r="P2527" t="n">
        <v>0.2983083459206954</v>
      </c>
      <c r="Q2527" t="n">
        <v>0.02029324913165595</v>
      </c>
      <c r="R2527" t="n">
        <v>-0.002047932619143235</v>
      </c>
    </row>
    <row r="2528">
      <c r="F2528" t="n">
        <v>0.05802885200441895</v>
      </c>
      <c r="G2528" t="n">
        <v>0.02281785349202379</v>
      </c>
      <c r="H2528" t="n">
        <v>-0.002094339129552193</v>
      </c>
      <c r="J2528" t="n">
        <v>0.07136069023747732</v>
      </c>
      <c r="K2528" t="n">
        <v>0.01900945754853764</v>
      </c>
      <c r="L2528" t="n">
        <v>-0.002325933491843388</v>
      </c>
      <c r="M2528" t="n">
        <v>0.1924604001251582</v>
      </c>
      <c r="N2528" t="n">
        <v>0.01871536630546765</v>
      </c>
      <c r="O2528" t="n">
        <v>-0.002839232732246539</v>
      </c>
      <c r="P2528" t="n">
        <v>0.2986550392410995</v>
      </c>
      <c r="Q2528" t="n">
        <v>0.02030155922548546</v>
      </c>
      <c r="R2528" t="n">
        <v>-0.002049726360791322</v>
      </c>
    </row>
    <row r="2529">
      <c r="F2529" t="n">
        <v>0.05805006034241043</v>
      </c>
      <c r="G2529" t="n">
        <v>0.02282719358759973</v>
      </c>
      <c r="H2529" t="n">
        <v>-0.002094967180070851</v>
      </c>
      <c r="J2529" t="n">
        <v>0.07121898400023152</v>
      </c>
      <c r="K2529" t="n">
        <v>0.01901723874278592</v>
      </c>
      <c r="L2529" t="n">
        <v>-0.002328027250737825</v>
      </c>
      <c r="M2529" t="n">
        <v>0.1924354749212474</v>
      </c>
      <c r="N2529" t="n">
        <v>0.0187230271185276</v>
      </c>
      <c r="O2529" t="n">
        <v>-0.002838665169481472</v>
      </c>
      <c r="P2529" t="n">
        <v>0.2986727945223256</v>
      </c>
      <c r="Q2529" t="n">
        <v>0.02030986931931497</v>
      </c>
      <c r="R2529" t="n">
        <v>-0.002047268409724119</v>
      </c>
    </row>
    <row r="2530">
      <c r="F2530" t="n">
        <v>0.05796890064927688</v>
      </c>
      <c r="G2530" t="n">
        <v>0.02283653368317567</v>
      </c>
      <c r="H2530" t="n">
        <v>-0.002094757829897965</v>
      </c>
      <c r="J2530" t="n">
        <v>0.07136829067610774</v>
      </c>
      <c r="K2530" t="n">
        <v>0.01902501993703419</v>
      </c>
      <c r="L2530" t="n">
        <v>-0.002325700851966228</v>
      </c>
      <c r="M2530" t="n">
        <v>0.1928901614000632</v>
      </c>
      <c r="N2530" t="n">
        <v>0.01873068793158756</v>
      </c>
      <c r="O2530" t="n">
        <v>-0.002840367857776672</v>
      </c>
      <c r="P2530" t="n">
        <v>0.2988550559450716</v>
      </c>
      <c r="Q2530" t="n">
        <v>0.02031817941314447</v>
      </c>
      <c r="R2530" t="n">
        <v>-0.00204788289749092</v>
      </c>
    </row>
    <row r="2531">
      <c r="F2531" t="n">
        <v>0.05803277492211275</v>
      </c>
      <c r="G2531" t="n">
        <v>0.02284587377875161</v>
      </c>
      <c r="H2531" t="n">
        <v>-0.002093292378687763</v>
      </c>
      <c r="J2531" t="n">
        <v>0.0713114594978496</v>
      </c>
      <c r="K2531" t="n">
        <v>0.01903280113128247</v>
      </c>
      <c r="L2531" t="n">
        <v>-0.002328259890614985</v>
      </c>
      <c r="M2531" t="n">
        <v>0.1924198749812293</v>
      </c>
      <c r="N2531" t="n">
        <v>0.01873834874464751</v>
      </c>
      <c r="O2531" t="n">
        <v>-0.002838948950864005</v>
      </c>
      <c r="P2531" t="n">
        <v>0.2981600229583439</v>
      </c>
      <c r="Q2531" t="n">
        <v>0.02032648950697398</v>
      </c>
      <c r="R2531" t="n">
        <v>-0.002048702214513321</v>
      </c>
    </row>
    <row r="2532">
      <c r="F2532" t="n">
        <v>0.05807959571409859</v>
      </c>
      <c r="G2532" t="n">
        <v>0.02285521387432755</v>
      </c>
      <c r="H2532" t="n">
        <v>-0.002092203649154721</v>
      </c>
      <c r="J2532" t="n">
        <v>0.07137589133775334</v>
      </c>
      <c r="K2532" t="n">
        <v>0.01904058232553075</v>
      </c>
      <c r="L2532" t="n">
        <v>-0.002326230234843538</v>
      </c>
      <c r="M2532" t="n">
        <v>0.1928403227565677</v>
      </c>
      <c r="N2532" t="n">
        <v>0.01874600955770747</v>
      </c>
      <c r="O2532" t="n">
        <v>-0.002839745107315567</v>
      </c>
      <c r="P2532" t="n">
        <v>0.2988358137020856</v>
      </c>
      <c r="Q2532" t="n">
        <v>0.02033479960080349</v>
      </c>
      <c r="R2532" t="n">
        <v>-0.002047845511799822</v>
      </c>
    </row>
    <row r="2533">
      <c r="F2533" t="n">
        <v>0.05802403603635916</v>
      </c>
      <c r="G2533" t="n">
        <v>0.02286455396990349</v>
      </c>
      <c r="H2533" t="n">
        <v>-0.002092412911372079</v>
      </c>
      <c r="J2533" t="n">
        <v>0.07129480238864151</v>
      </c>
      <c r="K2533" t="n">
        <v>0.01904836351977902</v>
      </c>
      <c r="L2533" t="n">
        <v>-0.002327392884900937</v>
      </c>
      <c r="M2533" t="n">
        <v>0.1925070503320282</v>
      </c>
      <c r="N2533" t="n">
        <v>0.01875367037076742</v>
      </c>
      <c r="O2533" t="n">
        <v>-0.002839745107315567</v>
      </c>
      <c r="P2533" t="n">
        <v>0.2983601051771917</v>
      </c>
      <c r="Q2533" t="n">
        <v>0.020343109694633</v>
      </c>
      <c r="R2533" t="n">
        <v>-0.002047845511799822</v>
      </c>
    </row>
    <row r="2534">
      <c r="F2534" t="n">
        <v>0.05799407363954968</v>
      </c>
      <c r="G2534" t="n">
        <v>0.02287389406547944</v>
      </c>
      <c r="H2534" t="n">
        <v>-0.002094714795763028</v>
      </c>
      <c r="J2534" t="n">
        <v>0.07127434537631121</v>
      </c>
      <c r="K2534" t="n">
        <v>0.0190561447140273</v>
      </c>
      <c r="L2534" t="n">
        <v>-0.002327392884900937</v>
      </c>
      <c r="M2534" t="n">
        <v>0.1927904728003129</v>
      </c>
      <c r="N2534" t="n">
        <v>0.01876133118382737</v>
      </c>
      <c r="O2534" t="n">
        <v>-0.002839745107315567</v>
      </c>
      <c r="P2534" t="n">
        <v>0.2987069457599218</v>
      </c>
      <c r="Q2534" t="n">
        <v>0.0203514197884625</v>
      </c>
      <c r="R2534" t="n">
        <v>-0.002047435901736455</v>
      </c>
    </row>
    <row r="2535">
      <c r="F2535" t="n">
        <v>0.05801530758652759</v>
      </c>
      <c r="G2535" t="n">
        <v>0.02288323416105538</v>
      </c>
      <c r="H2535" t="n">
        <v>-0.002092622173589439</v>
      </c>
      <c r="J2535" t="n">
        <v>0.07137516507572852</v>
      </c>
      <c r="K2535" t="n">
        <v>0.01906392590827558</v>
      </c>
      <c r="L2535" t="n">
        <v>-0.002327625414912416</v>
      </c>
      <c r="M2535" t="n">
        <v>0.1926284922357623</v>
      </c>
      <c r="N2535" t="n">
        <v>0.01876899199688733</v>
      </c>
      <c r="O2535" t="n">
        <v>-0.00284059652000015</v>
      </c>
      <c r="P2535" t="n">
        <v>0.2985054263139966</v>
      </c>
      <c r="Q2535" t="n">
        <v>0.02035972988229201</v>
      </c>
      <c r="R2535" t="n">
        <v>-0.002050098367148336</v>
      </c>
    </row>
    <row r="2536">
      <c r="F2536" t="n">
        <v>0.05803654157185584</v>
      </c>
      <c r="G2536" t="n">
        <v>0.02289257425663132</v>
      </c>
      <c r="H2536" t="n">
        <v>-0.002091542620998707</v>
      </c>
      <c r="J2536" t="n">
        <v>0.07129406803715863</v>
      </c>
      <c r="K2536" t="n">
        <v>0.01907170710252385</v>
      </c>
      <c r="L2536" t="n">
        <v>-0.002323040091600983</v>
      </c>
      <c r="M2536" t="n">
        <v>0.1928776668282425</v>
      </c>
      <c r="N2536" t="n">
        <v>0.01877665280994728</v>
      </c>
      <c r="O2536" t="n">
        <v>-0.002837419194742278</v>
      </c>
      <c r="P2536" t="n">
        <v>0.2986877964837438</v>
      </c>
      <c r="Q2536" t="n">
        <v>0.02036803997612151</v>
      </c>
      <c r="R2536" t="n">
        <v>-0.002048434858135181</v>
      </c>
    </row>
    <row r="2537">
      <c r="F2537" t="n">
        <v>0.0580321732405179</v>
      </c>
      <c r="G2537" t="n">
        <v>0.02290191435220726</v>
      </c>
      <c r="H2537" t="n">
        <v>-0.002093006847256032</v>
      </c>
      <c r="J2537" t="n">
        <v>0.07128573722888129</v>
      </c>
      <c r="K2537" t="n">
        <v>0.01907948829677213</v>
      </c>
      <c r="L2537" t="n">
        <v>-0.002323504932039522</v>
      </c>
      <c r="M2537" t="n">
        <v>0.1925100887351685</v>
      </c>
      <c r="N2537" t="n">
        <v>0.01878431362300724</v>
      </c>
      <c r="O2537" t="n">
        <v>-0.002839689811283034</v>
      </c>
      <c r="P2537" t="n">
        <v>0.2987056623484036</v>
      </c>
      <c r="Q2537" t="n">
        <v>0.02037635006995102</v>
      </c>
      <c r="R2537" t="n">
        <v>-0.002047615729930389</v>
      </c>
    </row>
    <row r="2538">
      <c r="F2538" t="n">
        <v>0.05800219884446612</v>
      </c>
      <c r="G2538" t="n">
        <v>0.0229112544477832</v>
      </c>
      <c r="H2538" t="n">
        <v>-0.002092797672076414</v>
      </c>
      <c r="J2538" t="n">
        <v>0.07125314786646673</v>
      </c>
      <c r="K2538" t="n">
        <v>0.0190872694910204</v>
      </c>
      <c r="L2538" t="n">
        <v>-0.002326061554451489</v>
      </c>
      <c r="M2538" t="n">
        <v>0.1927592709193957</v>
      </c>
      <c r="N2538" t="n">
        <v>0.01879197443606719</v>
      </c>
      <c r="O2538" t="n">
        <v>-0.002839405984215439</v>
      </c>
      <c r="P2538" t="n">
        <v>0.2988332325393176</v>
      </c>
      <c r="Q2538" t="n">
        <v>0.02038466016378053</v>
      </c>
      <c r="R2538" t="n">
        <v>-0.002048025294032785</v>
      </c>
    </row>
    <row r="2539">
      <c r="F2539" t="n">
        <v>0.0580148942458325</v>
      </c>
      <c r="G2539" t="n">
        <v>0.02292059454335914</v>
      </c>
      <c r="H2539" t="n">
        <v>-0.002091542620998707</v>
      </c>
      <c r="J2539" t="n">
        <v>0.07130546167850403</v>
      </c>
      <c r="K2539" t="n">
        <v>0.01909505068526868</v>
      </c>
      <c r="L2539" t="n">
        <v>-0.00232582913423222</v>
      </c>
      <c r="M2539" t="n">
        <v>0.193008465323313</v>
      </c>
      <c r="N2539" t="n">
        <v>0.01879963524912714</v>
      </c>
      <c r="O2539" t="n">
        <v>-0.002839689811283034</v>
      </c>
      <c r="P2539" t="n">
        <v>0.2982478170257483</v>
      </c>
      <c r="Q2539" t="n">
        <v>0.02039297025761004</v>
      </c>
      <c r="R2539" t="n">
        <v>-0.002048844422237578</v>
      </c>
    </row>
    <row r="2540">
      <c r="F2540" t="n">
        <v>0.05807026568859896</v>
      </c>
      <c r="G2540" t="n">
        <v>0.02292993463893508</v>
      </c>
      <c r="H2540" t="n">
        <v>-0.002090472457109511</v>
      </c>
      <c r="J2540" t="n">
        <v>0.07129713009212017</v>
      </c>
      <c r="K2540" t="n">
        <v>0.01910283187951696</v>
      </c>
      <c r="L2540" t="n">
        <v>-0.002323801947075728</v>
      </c>
      <c r="M2540" t="n">
        <v>0.1925037866926447</v>
      </c>
      <c r="N2540" t="n">
        <v>0.0188072960621871</v>
      </c>
      <c r="O2540" t="n">
        <v>-0.002839066716813681</v>
      </c>
      <c r="P2540" t="n">
        <v>0.2982657102987375</v>
      </c>
      <c r="Q2540" t="n">
        <v>0.02040128035143954</v>
      </c>
      <c r="R2540" t="n">
        <v>-0.002049650790835225</v>
      </c>
    </row>
    <row r="2541">
      <c r="F2541" t="n">
        <v>0.05805735423384768</v>
      </c>
      <c r="G2541" t="n">
        <v>0.02293927473451102</v>
      </c>
      <c r="H2541" t="n">
        <v>-0.002090890635236558</v>
      </c>
      <c r="J2541" t="n">
        <v>0.07125240760433126</v>
      </c>
      <c r="K2541" t="n">
        <v>0.01911061307376523</v>
      </c>
      <c r="L2541" t="n">
        <v>-0.002323337326072613</v>
      </c>
      <c r="M2541" t="n">
        <v>0.1930271326391476</v>
      </c>
      <c r="N2541" t="n">
        <v>0.01881495687524705</v>
      </c>
      <c r="O2541" t="n">
        <v>-0.002839066716813681</v>
      </c>
      <c r="P2541" t="n">
        <v>0.2988869714733127</v>
      </c>
      <c r="Q2541" t="n">
        <v>0.02040959044526905</v>
      </c>
      <c r="R2541" t="n">
        <v>-0.00204944603051646</v>
      </c>
    </row>
    <row r="2542">
      <c r="F2542" t="n">
        <v>0.0580529756891665</v>
      </c>
      <c r="G2542" t="n">
        <v>0.02294861483008696</v>
      </c>
      <c r="H2542" t="n">
        <v>-0.002091099724300082</v>
      </c>
      <c r="J2542" t="n">
        <v>0.07142603072956161</v>
      </c>
      <c r="K2542" t="n">
        <v>0.01911839426801351</v>
      </c>
      <c r="L2542" t="n">
        <v>-0.002324963499583513</v>
      </c>
      <c r="M2542" t="n">
        <v>0.1926595019760133</v>
      </c>
      <c r="N2542" t="n">
        <v>0.018822617688307</v>
      </c>
      <c r="O2542" t="n">
        <v>-0.002840202116420485</v>
      </c>
      <c r="P2542" t="n">
        <v>0.2983563927240371</v>
      </c>
      <c r="Q2542" t="n">
        <v>0.02041790053909856</v>
      </c>
      <c r="R2542" t="n">
        <v>-0.002047807947966342</v>
      </c>
    </row>
    <row r="2543">
      <c r="F2543" t="n">
        <v>0.05808274114589061</v>
      </c>
      <c r="G2543" t="n">
        <v>0.02295795492566291</v>
      </c>
      <c r="H2543" t="n">
        <v>-0.002092354258681223</v>
      </c>
      <c r="J2543" t="n">
        <v>0.07142983270849901</v>
      </c>
      <c r="K2543" t="n">
        <v>0.01912617546226178</v>
      </c>
      <c r="L2543" t="n">
        <v>-0.002321943463063271</v>
      </c>
      <c r="M2543" t="n">
        <v>0.1928059046902821</v>
      </c>
      <c r="N2543" t="n">
        <v>0.01883027850136696</v>
      </c>
      <c r="O2543" t="n">
        <v>-0.002839918266518784</v>
      </c>
      <c r="P2543" t="n">
        <v>0.2982646238843121</v>
      </c>
      <c r="Q2543" t="n">
        <v>0.02042621063292806</v>
      </c>
      <c r="R2543" t="n">
        <v>-0.002047603129863686</v>
      </c>
    </row>
    <row r="2544">
      <c r="F2544" t="n">
        <v>0.05807835935259754</v>
      </c>
      <c r="G2544" t="n">
        <v>0.02296729502123885</v>
      </c>
      <c r="H2544" t="n">
        <v>-0.00209087474486514</v>
      </c>
      <c r="J2544" t="n">
        <v>0.07132445375812864</v>
      </c>
      <c r="K2544" t="n">
        <v>0.01913395665651006</v>
      </c>
      <c r="L2544" t="n">
        <v>-0.002322937397130484</v>
      </c>
      <c r="M2544" t="n">
        <v>0.1928152291634085</v>
      </c>
      <c r="N2544" t="n">
        <v>0.01883793931442691</v>
      </c>
      <c r="O2544" t="n">
        <v>-0.002838159569359512</v>
      </c>
      <c r="P2544" t="n">
        <v>0.298337429629093</v>
      </c>
      <c r="Q2544" t="n">
        <v>0.02043452072675757</v>
      </c>
      <c r="R2544" t="n">
        <v>-0.002047193650185682</v>
      </c>
    </row>
    <row r="2545">
      <c r="F2545" t="n">
        <v>0.05803128788014799</v>
      </c>
      <c r="G2545" t="n">
        <v>0.02297663511681479</v>
      </c>
      <c r="H2545" t="n">
        <v>-0.002092128768102764</v>
      </c>
      <c r="J2545" t="n">
        <v>0.07136464748474132</v>
      </c>
      <c r="K2545" t="n">
        <v>0.01914173785075833</v>
      </c>
      <c r="L2545" t="n">
        <v>-0.0023243306022867</v>
      </c>
      <c r="M2545" t="n">
        <v>0.1929616416193072</v>
      </c>
      <c r="N2545" t="n">
        <v>0.01884560012748687</v>
      </c>
      <c r="O2545" t="n">
        <v>-0.002839578933016923</v>
      </c>
      <c r="P2545" t="n">
        <v>0.2987942560999657</v>
      </c>
      <c r="Q2545" t="n">
        <v>0.02044283082058708</v>
      </c>
      <c r="R2545" t="n">
        <v>-0.002047193650185682</v>
      </c>
    </row>
    <row r="2546">
      <c r="F2546" t="n">
        <v>0.05808666412513423</v>
      </c>
      <c r="G2546" t="n">
        <v>0.02298597521239073</v>
      </c>
      <c r="H2546" t="n">
        <v>-0.002092128768102764</v>
      </c>
      <c r="J2546" t="n">
        <v>0.07131991972375168</v>
      </c>
      <c r="K2546" t="n">
        <v>0.01914951904500661</v>
      </c>
      <c r="L2546" t="n">
        <v>-0.00232107979025553</v>
      </c>
      <c r="M2546" t="n">
        <v>0.1928681491007733</v>
      </c>
      <c r="N2546" t="n">
        <v>0.01885326094054682</v>
      </c>
      <c r="O2546" t="n">
        <v>-0.002840146678479887</v>
      </c>
      <c r="P2546" t="n">
        <v>0.2985928147729149</v>
      </c>
      <c r="Q2546" t="n">
        <v>0.02045114091441659</v>
      </c>
      <c r="R2546" t="n">
        <v>-0.002048626829058699</v>
      </c>
    </row>
    <row r="2547">
      <c r="F2547" t="n">
        <v>0.05811642890326065</v>
      </c>
      <c r="G2547" t="n">
        <v>0.02299531530796667</v>
      </c>
      <c r="H2547" t="n">
        <v>-0.002091501756483952</v>
      </c>
      <c r="J2547" t="n">
        <v>0.07138438045553346</v>
      </c>
      <c r="K2547" t="n">
        <v>0.01915730023925489</v>
      </c>
      <c r="L2547" t="n">
        <v>-0.00232084758939616</v>
      </c>
      <c r="M2547" t="n">
        <v>0.1928089243576715</v>
      </c>
      <c r="N2547" t="n">
        <v>0.01886092175360677</v>
      </c>
      <c r="O2547" t="n">
        <v>-0.002838443442090994</v>
      </c>
      <c r="P2547" t="n">
        <v>0.2983913738965698</v>
      </c>
      <c r="Q2547" t="n">
        <v>0.02045945100824609</v>
      </c>
      <c r="R2547" t="n">
        <v>-0.002049241048575706</v>
      </c>
    </row>
    <row r="2548">
      <c r="F2548" t="n">
        <v>0.05812911716902935</v>
      </c>
      <c r="G2548" t="n">
        <v>0.02300465540354261</v>
      </c>
      <c r="H2548" t="n">
        <v>-0.002089405036809795</v>
      </c>
      <c r="J2548" t="n">
        <v>0.07144884517952439</v>
      </c>
      <c r="K2548" t="n">
        <v>0.01916508143350316</v>
      </c>
      <c r="L2548" t="n">
        <v>-0.002323233850274731</v>
      </c>
      <c r="M2548" t="n">
        <v>0.1926811452985216</v>
      </c>
      <c r="N2548" t="n">
        <v>0.01886858256666673</v>
      </c>
      <c r="O2548" t="n">
        <v>-0.002839807265735791</v>
      </c>
      <c r="P2548" t="n">
        <v>0.2987934252168679</v>
      </c>
      <c r="Q2548" t="n">
        <v>0.0204677611020756</v>
      </c>
      <c r="R2548" t="n">
        <v>-0.002047410885924648</v>
      </c>
    </row>
    <row r="2549">
      <c r="F2549" t="n">
        <v>0.05808203091136214</v>
      </c>
      <c r="G2549" t="n">
        <v>0.02301399549911855</v>
      </c>
      <c r="H2549" t="n">
        <v>-0.002090658554480113</v>
      </c>
      <c r="J2549" t="n">
        <v>0.07131918379702505</v>
      </c>
      <c r="K2549" t="n">
        <v>0.01917286262775144</v>
      </c>
      <c r="L2549" t="n">
        <v>-0.002322305485099796</v>
      </c>
      <c r="M2549" t="n">
        <v>0.1930674966765777</v>
      </c>
      <c r="N2549" t="n">
        <v>0.01887624337972668</v>
      </c>
      <c r="O2549" t="n">
        <v>-0.002838955579062072</v>
      </c>
      <c r="P2549" t="n">
        <v>0.2984822757816459</v>
      </c>
      <c r="Q2549" t="n">
        <v>0.02047607119590511</v>
      </c>
      <c r="R2549" t="n">
        <v>-0.002047820327157709</v>
      </c>
    </row>
    <row r="2550">
      <c r="F2550" t="n">
        <v>0.05809471469221266</v>
      </c>
      <c r="G2550" t="n">
        <v>0.02302333559469449</v>
      </c>
      <c r="H2550" t="n">
        <v>-0.002089196117198075</v>
      </c>
      <c r="J2550" t="n">
        <v>0.07132298289324573</v>
      </c>
      <c r="K2550" t="n">
        <v>0.01918064382199971</v>
      </c>
      <c r="L2550" t="n">
        <v>-0.002323233850274731</v>
      </c>
      <c r="M2550" t="n">
        <v>0.1926312239511096</v>
      </c>
      <c r="N2550" t="n">
        <v>0.01888390419278664</v>
      </c>
      <c r="O2550" t="n">
        <v>-0.002838103892388354</v>
      </c>
      <c r="P2550" t="n">
        <v>0.2992135830156254</v>
      </c>
      <c r="Q2550" t="n">
        <v>0.02048438128973461</v>
      </c>
      <c r="R2550" t="n">
        <v>-0.002049253371473425</v>
      </c>
    </row>
    <row r="2551">
      <c r="F2551" t="n">
        <v>0.05810739768265451</v>
      </c>
      <c r="G2551" t="n">
        <v>0.02303267569027043</v>
      </c>
      <c r="H2551" t="n">
        <v>-0.002089196117198075</v>
      </c>
      <c r="J2551" t="n">
        <v>0.0713146483152324</v>
      </c>
      <c r="K2551" t="n">
        <v>0.01918842501624798</v>
      </c>
      <c r="L2551" t="n">
        <v>-0.002322537576393531</v>
      </c>
      <c r="M2551" t="n">
        <v>0.1929490372403422</v>
      </c>
      <c r="N2551" t="n">
        <v>0.01889156500584659</v>
      </c>
      <c r="O2551" t="n">
        <v>-0.002837819996830448</v>
      </c>
      <c r="P2551" t="n">
        <v>0.299067059461215</v>
      </c>
      <c r="Q2551" t="n">
        <v>0.02049269138356412</v>
      </c>
      <c r="R2551" t="n">
        <v>-0.002048639209623833</v>
      </c>
    </row>
    <row r="2552">
      <c r="F2552" t="n">
        <v>0.05817132196739513</v>
      </c>
      <c r="G2552" t="n">
        <v>0.02304201578584637</v>
      </c>
      <c r="H2552" t="n">
        <v>-0.002088571673603594</v>
      </c>
      <c r="J2552" t="n">
        <v>0.07136698456070378</v>
      </c>
      <c r="K2552" t="n">
        <v>0.01919620621049626</v>
      </c>
      <c r="L2552" t="n">
        <v>-0.002321905893029534</v>
      </c>
      <c r="M2552" t="n">
        <v>0.1927526862862107</v>
      </c>
      <c r="N2552" t="n">
        <v>0.01889922581890655</v>
      </c>
      <c r="O2552" t="n">
        <v>-0.002841455166465019</v>
      </c>
      <c r="P2552" t="n">
        <v>0.2987010597163412</v>
      </c>
      <c r="Q2552" t="n">
        <v>0.02050100147739363</v>
      </c>
      <c r="R2552" t="n">
        <v>-0.002047026559693086</v>
      </c>
    </row>
    <row r="2553">
      <c r="F2553" t="n">
        <v>0.05817546510007054</v>
      </c>
      <c r="G2553" t="n">
        <v>0.02305135588142231</v>
      </c>
      <c r="H2553" t="n">
        <v>-0.002087527492184934</v>
      </c>
      <c r="J2553" t="n">
        <v>0.07129797756364741</v>
      </c>
      <c r="K2553" t="n">
        <v>0.01920398740474454</v>
      </c>
      <c r="L2553" t="n">
        <v>-0.002319586074972756</v>
      </c>
      <c r="M2553" t="n">
        <v>0.1926934421198516</v>
      </c>
      <c r="N2553" t="n">
        <v>0.0189068866319665</v>
      </c>
      <c r="O2553" t="n">
        <v>-0.002838899901027551</v>
      </c>
      <c r="P2553" t="n">
        <v>0.2988288969979931</v>
      </c>
      <c r="Q2553" t="n">
        <v>0.02050931157122313</v>
      </c>
      <c r="R2553" t="n">
        <v>-0.002046617154381147</v>
      </c>
    </row>
    <row r="2554">
      <c r="F2554" t="n">
        <v>0.05815398308861967</v>
      </c>
      <c r="G2554" t="n">
        <v>0.02306069597699826</v>
      </c>
      <c r="H2554" t="n">
        <v>-0.002087945164752398</v>
      </c>
      <c r="J2554" t="n">
        <v>0.07142312675432094</v>
      </c>
      <c r="K2554" t="n">
        <v>0.01921176859899281</v>
      </c>
      <c r="L2554" t="n">
        <v>-0.002321441929418179</v>
      </c>
      <c r="M2554" t="n">
        <v>0.1927713159416216</v>
      </c>
      <c r="N2554" t="n">
        <v>0.01891454744502645</v>
      </c>
      <c r="O2554" t="n">
        <v>-0.002839467737791433</v>
      </c>
      <c r="P2554" t="n">
        <v>0.298517766866167</v>
      </c>
      <c r="Q2554" t="n">
        <v>0.02051762166505264</v>
      </c>
      <c r="R2554" t="n">
        <v>-0.002046207749069209</v>
      </c>
    </row>
    <row r="2555">
      <c r="F2555" t="n">
        <v>0.05816666333295586</v>
      </c>
      <c r="G2555" t="n">
        <v>0.0230700360725742</v>
      </c>
      <c r="H2555" t="n">
        <v>-0.002087527492184934</v>
      </c>
      <c r="J2555" t="n">
        <v>0.07137838803182721</v>
      </c>
      <c r="K2555" t="n">
        <v>0.01921954979324109</v>
      </c>
      <c r="L2555" t="n">
        <v>-0.002320050038584112</v>
      </c>
      <c r="M2555" t="n">
        <v>0.1928491929860204</v>
      </c>
      <c r="N2555" t="n">
        <v>0.01892220825808641</v>
      </c>
      <c r="O2555" t="n">
        <v>-0.00283969598674971</v>
      </c>
      <c r="P2555" t="n">
        <v>0.299304140956026</v>
      </c>
      <c r="Q2555" t="n">
        <v>0.02052593175888215</v>
      </c>
      <c r="R2555" t="n">
        <v>-0.002047026559693086</v>
      </c>
    </row>
    <row r="2556">
      <c r="F2556" t="n">
        <v>0.05816225878290143</v>
      </c>
      <c r="G2556" t="n">
        <v>0.02307937616815013</v>
      </c>
      <c r="H2556" t="n">
        <v>-0.002086703912776665</v>
      </c>
      <c r="J2556" t="n">
        <v>0.07146714023650905</v>
      </c>
      <c r="K2556" t="n">
        <v>0.01922733098748937</v>
      </c>
      <c r="L2556" t="n">
        <v>-0.002319419579479023</v>
      </c>
      <c r="M2556" t="n">
        <v>0.1928585084283569</v>
      </c>
      <c r="N2556" t="n">
        <v>0.01892986907114637</v>
      </c>
      <c r="O2556" t="n">
        <v>-0.002839979927954264</v>
      </c>
      <c r="P2556" t="n">
        <v>0.2989930340195111</v>
      </c>
      <c r="Q2556" t="n">
        <v>0.02053424185271166</v>
      </c>
      <c r="R2556" t="n">
        <v>-0.002046859619374799</v>
      </c>
    </row>
    <row r="2557">
      <c r="F2557" t="n">
        <v>0.05820910628434302</v>
      </c>
      <c r="G2557" t="n">
        <v>0.02308871626372608</v>
      </c>
      <c r="H2557" t="n">
        <v>-0.002087538928348004</v>
      </c>
      <c r="J2557" t="n">
        <v>0.07134958310601217</v>
      </c>
      <c r="K2557" t="n">
        <v>0.01923511218173764</v>
      </c>
      <c r="L2557" t="n">
        <v>-0.002317564600309191</v>
      </c>
      <c r="M2557" t="n">
        <v>0.1931763735947882</v>
      </c>
      <c r="N2557" t="n">
        <v>0.01893752988420632</v>
      </c>
      <c r="O2557" t="n">
        <v>-0.002840263869158819</v>
      </c>
      <c r="P2557" t="n">
        <v>0.2987916789320776</v>
      </c>
      <c r="Q2557" t="n">
        <v>0.02054255194654116</v>
      </c>
      <c r="R2557" t="n">
        <v>-0.002046859619374799</v>
      </c>
    </row>
    <row r="2558">
      <c r="F2558" t="n">
        <v>0.05808509972447982</v>
      </c>
      <c r="G2558" t="n">
        <v>0.02309805635930202</v>
      </c>
      <c r="H2558" t="n">
        <v>-0.002088165190026509</v>
      </c>
      <c r="J2558" t="n">
        <v>0.07130483795930072</v>
      </c>
      <c r="K2558" t="n">
        <v>0.01924289337598592</v>
      </c>
      <c r="L2558" t="n">
        <v>-0.00231779647270542</v>
      </c>
      <c r="M2558" t="n">
        <v>0.1927400008065092</v>
      </c>
      <c r="N2558" t="n">
        <v>0.01894519069726627</v>
      </c>
      <c r="O2558" t="n">
        <v>-0.002840831751567928</v>
      </c>
      <c r="P2558" t="n">
        <v>0.299303777444977</v>
      </c>
      <c r="Q2558" t="n">
        <v>0.02055086204037067</v>
      </c>
      <c r="R2558" t="n">
        <v>-0.002047268991298673</v>
      </c>
    </row>
    <row r="2559">
      <c r="F2559" t="n">
        <v>0.05814903048063769</v>
      </c>
      <c r="G2559" t="n">
        <v>0.02310739645487796</v>
      </c>
      <c r="H2559" t="n">
        <v>-0.002088165190026509</v>
      </c>
      <c r="J2559" t="n">
        <v>0.07146641790141101</v>
      </c>
      <c r="K2559" t="n">
        <v>0.01925067457023419</v>
      </c>
      <c r="L2559" t="n">
        <v>-0.002319187707082794</v>
      </c>
      <c r="M2559" t="n">
        <v>0.1929550225002405</v>
      </c>
      <c r="N2559" t="n">
        <v>0.01895285151032623</v>
      </c>
      <c r="O2559" t="n">
        <v>-0.002837992339522383</v>
      </c>
      <c r="P2559" t="n">
        <v>0.2987731507974033</v>
      </c>
      <c r="Q2559" t="n">
        <v>0.02055917213420018</v>
      </c>
      <c r="R2559" t="n">
        <v>-0.00204650072000941</v>
      </c>
    </row>
    <row r="2560">
      <c r="F2560" t="n">
        <v>0.05818733444013475</v>
      </c>
      <c r="G2560" t="n">
        <v>0.0231167365504539</v>
      </c>
      <c r="H2560" t="n">
        <v>-0.002088393808434867</v>
      </c>
      <c r="J2560" t="n">
        <v>0.07142167370719486</v>
      </c>
      <c r="K2560" t="n">
        <v>0.01925845576448247</v>
      </c>
      <c r="L2560" t="n">
        <v>-0.002317862427213729</v>
      </c>
      <c r="M2560" t="n">
        <v>0.1930671965260547</v>
      </c>
      <c r="N2560" t="n">
        <v>0.01896051232338618</v>
      </c>
      <c r="O2560" t="n">
        <v>-0.00284106008728306</v>
      </c>
      <c r="P2560" t="n">
        <v>0.2993401956448033</v>
      </c>
      <c r="Q2560" t="n">
        <v>0.02056748222802968</v>
      </c>
      <c r="R2560" t="n">
        <v>-0.002045886708392246</v>
      </c>
    </row>
    <row r="2561">
      <c r="F2561" t="n">
        <v>0.05817437568371672</v>
      </c>
      <c r="G2561" t="n">
        <v>0.02312607664602984</v>
      </c>
      <c r="H2561" t="n">
        <v>-0.002088185135991978</v>
      </c>
      <c r="J2561" t="n">
        <v>0.0714618906183508</v>
      </c>
      <c r="K2561" t="n">
        <v>0.01926623695873074</v>
      </c>
      <c r="L2561" t="n">
        <v>-0.0023173989010809</v>
      </c>
      <c r="M2561" t="n">
        <v>0.1927679308100579</v>
      </c>
      <c r="N2561" t="n">
        <v>0.01896817313644613</v>
      </c>
      <c r="O2561" t="n">
        <v>-0.00284106008728306</v>
      </c>
      <c r="P2561" t="n">
        <v>0.2986997905900717</v>
      </c>
      <c r="Q2561" t="n">
        <v>0.02057579232185919</v>
      </c>
      <c r="R2561" t="n">
        <v>-0.00204650072000941</v>
      </c>
    </row>
    <row r="2562">
      <c r="F2562" t="n">
        <v>0.05810160230462721</v>
      </c>
      <c r="G2562" t="n">
        <v>0.02313541674160578</v>
      </c>
      <c r="H2562" t="n">
        <v>-0.002085681066677308</v>
      </c>
      <c r="J2562" t="n">
        <v>0.07145355782577439</v>
      </c>
      <c r="K2562" t="n">
        <v>0.01927401815297902</v>
      </c>
      <c r="L2562" t="n">
        <v>-0.002317630664147315</v>
      </c>
      <c r="M2562" t="n">
        <v>0.1929143921096023</v>
      </c>
      <c r="N2562" t="n">
        <v>0.01897583394950609</v>
      </c>
      <c r="O2562" t="n">
        <v>-0.002842479907416635</v>
      </c>
      <c r="P2562" t="n">
        <v>0.2989375695850919</v>
      </c>
      <c r="Q2562" t="n">
        <v>0.0205841024156887</v>
      </c>
      <c r="R2562" t="n">
        <v>-0.002046296049470356</v>
      </c>
    </row>
    <row r="2563">
      <c r="F2563" t="n">
        <v>0.05813135859923301</v>
      </c>
      <c r="G2563" t="n">
        <v>0.02314475683718173</v>
      </c>
      <c r="H2563" t="n">
        <v>-0.002087141773777532</v>
      </c>
      <c r="J2563" t="n">
        <v>0.07148163994694175</v>
      </c>
      <c r="K2563" t="n">
        <v>0.0192817993472273</v>
      </c>
      <c r="L2563" t="n">
        <v>-0.002317862427213729</v>
      </c>
      <c r="M2563" t="n">
        <v>0.1931980162878704</v>
      </c>
      <c r="N2563" t="n">
        <v>0.01898349476256604</v>
      </c>
      <c r="O2563" t="n">
        <v>-0.002839300520204124</v>
      </c>
      <c r="P2563" t="n">
        <v>0.2987362579749967</v>
      </c>
      <c r="Q2563" t="n">
        <v>0.0205924125095182</v>
      </c>
      <c r="R2563" t="n">
        <v>-0.002046705390548465</v>
      </c>
    </row>
    <row r="2564">
      <c r="F2564" t="n">
        <v>0.05817820636653741</v>
      </c>
      <c r="G2564" t="n">
        <v>0.02315409693275767</v>
      </c>
      <c r="H2564" t="n">
        <v>-0.002086127969498119</v>
      </c>
      <c r="J2564" t="n">
        <v>0.07142475207719992</v>
      </c>
      <c r="K2564" t="n">
        <v>0.01928958054147557</v>
      </c>
      <c r="L2564" t="n">
        <v>-0.002317464787892632</v>
      </c>
      <c r="M2564" t="n">
        <v>0.1932416259390269</v>
      </c>
      <c r="N2564" t="n">
        <v>0.01899115557562599</v>
      </c>
      <c r="O2564" t="n">
        <v>-0.002838732546505344</v>
      </c>
      <c r="P2564" t="n">
        <v>0.2994132180498542</v>
      </c>
      <c r="Q2564" t="n">
        <v>0.02060072260334771</v>
      </c>
      <c r="R2564" t="n">
        <v>-0.002047791857760941</v>
      </c>
    </row>
    <row r="2565">
      <c r="F2565" t="n">
        <v>0.05823360236144668</v>
      </c>
      <c r="G2565" t="n">
        <v>0.02316343702833361</v>
      </c>
      <c r="H2565" t="n">
        <v>-0.002087379521124655</v>
      </c>
      <c r="J2565" t="n">
        <v>0.0713799999486361</v>
      </c>
      <c r="K2565" t="n">
        <v>0.01929736173572385</v>
      </c>
      <c r="L2565" t="n">
        <v>-0.002317696441709895</v>
      </c>
      <c r="M2565" t="n">
        <v>0.193079492333686</v>
      </c>
      <c r="N2565" t="n">
        <v>0.01899881638868595</v>
      </c>
      <c r="O2565" t="n">
        <v>-0.002839584507053515</v>
      </c>
      <c r="P2565" t="n">
        <v>0.2988825751876774</v>
      </c>
      <c r="Q2565" t="n">
        <v>0.02060903269717722</v>
      </c>
      <c r="R2565" t="n">
        <v>-0.002045540637449591</v>
      </c>
    </row>
    <row r="2566">
      <c r="F2566" t="n">
        <v>0.05823772491853173</v>
      </c>
      <c r="G2566" t="n">
        <v>0.02317277712390955</v>
      </c>
      <c r="H2566" t="n">
        <v>-0.002087796705000167</v>
      </c>
      <c r="J2566" t="n">
        <v>0.07135952430431966</v>
      </c>
      <c r="K2566" t="n">
        <v>0.01930514292997212</v>
      </c>
      <c r="L2566" t="n">
        <v>-0.002317001480258108</v>
      </c>
      <c r="M2566" t="n">
        <v>0.1932602664917274</v>
      </c>
      <c r="N2566" t="n">
        <v>0.0190064772017459</v>
      </c>
      <c r="O2566" t="n">
        <v>-0.002839300520204124</v>
      </c>
      <c r="P2566" t="n">
        <v>0.299065553918844</v>
      </c>
      <c r="Q2566" t="n">
        <v>0.02061734279100672</v>
      </c>
      <c r="R2566" t="n">
        <v>-0.002045745293841532</v>
      </c>
    </row>
    <row r="2567">
      <c r="F2567" t="n">
        <v>0.05820765970493837</v>
      </c>
      <c r="G2567" t="n">
        <v>0.02318211721948549</v>
      </c>
      <c r="H2567" t="n">
        <v>-0.002085293601747095</v>
      </c>
      <c r="J2567" t="n">
        <v>0.07133904748501267</v>
      </c>
      <c r="K2567" t="n">
        <v>0.0193129241242204</v>
      </c>
      <c r="L2567" t="n">
        <v>-0.002316538172623583</v>
      </c>
      <c r="M2567" t="n">
        <v>0.1932352937105341</v>
      </c>
      <c r="N2567" t="n">
        <v>0.01901413801480586</v>
      </c>
      <c r="O2567" t="n">
        <v>-0.002842424375547417</v>
      </c>
      <c r="P2567" t="n">
        <v>0.2993583541675023</v>
      </c>
      <c r="Q2567" t="n">
        <v>0.02062565288483623</v>
      </c>
      <c r="R2567" t="n">
        <v>-0.002047177888585119</v>
      </c>
    </row>
    <row r="2568">
      <c r="F2568" t="n">
        <v>0.05823741825199475</v>
      </c>
      <c r="G2568" t="n">
        <v>0.02319145731506143</v>
      </c>
      <c r="H2568" t="n">
        <v>-0.002084498275819193</v>
      </c>
      <c r="J2568" t="n">
        <v>0.07151281518176213</v>
      </c>
      <c r="K2568" t="n">
        <v>0.01932070531846868</v>
      </c>
      <c r="L2568" t="n">
        <v>-0.002316141131942751</v>
      </c>
      <c r="M2568" t="n">
        <v>0.1930731444459699</v>
      </c>
      <c r="N2568" t="n">
        <v>0.01902179882786581</v>
      </c>
      <c r="O2568" t="n">
        <v>-0.002840664754832931</v>
      </c>
      <c r="P2568" t="n">
        <v>0.2993217930684856</v>
      </c>
      <c r="Q2568" t="n">
        <v>0.02063396297866574</v>
      </c>
      <c r="R2568" t="n">
        <v>-0.00204848168740465</v>
      </c>
    </row>
    <row r="2569">
      <c r="F2569" t="n">
        <v>0.05823298820691326</v>
      </c>
      <c r="G2569" t="n">
        <v>0.02320079741063737</v>
      </c>
      <c r="H2569" t="n">
        <v>-0.002084081251056601</v>
      </c>
      <c r="J2569" t="n">
        <v>0.07140735697418146</v>
      </c>
      <c r="K2569" t="n">
        <v>0.01932848651271695</v>
      </c>
      <c r="L2569" t="n">
        <v>-0.002316604221242349</v>
      </c>
      <c r="M2569" t="n">
        <v>0.1929452801868637</v>
      </c>
      <c r="N2569" t="n">
        <v>0.01902945964092576</v>
      </c>
      <c r="O2569" t="n">
        <v>-0.002840096735485834</v>
      </c>
      <c r="P2569" t="n">
        <v>0.2987362333795648</v>
      </c>
      <c r="Q2569" t="n">
        <v>0.02064227307249525</v>
      </c>
      <c r="R2569" t="n">
        <v>-0.002048277043879434</v>
      </c>
    </row>
    <row r="2570">
      <c r="F2570" t="n">
        <v>0.05817726908519662</v>
      </c>
      <c r="G2570" t="n">
        <v>0.02321013750621331</v>
      </c>
      <c r="H2570" t="n">
        <v>-0.002085332325344379</v>
      </c>
      <c r="J2570" t="n">
        <v>0.07141116233439408</v>
      </c>
      <c r="K2570" t="n">
        <v>0.01933626770696523</v>
      </c>
      <c r="L2570" t="n">
        <v>-0.002314288774744356</v>
      </c>
      <c r="M2570" t="n">
        <v>0.1930574765013829</v>
      </c>
      <c r="N2570" t="n">
        <v>0.01903712045398572</v>
      </c>
      <c r="O2570" t="n">
        <v>-0.002842368812874222</v>
      </c>
      <c r="P2570" t="n">
        <v>0.2989192898983986</v>
      </c>
      <c r="Q2570" t="n">
        <v>0.02065058316632475</v>
      </c>
      <c r="R2570" t="n">
        <v>-0.002047049182728143</v>
      </c>
    </row>
    <row r="2571">
      <c r="F2571" t="n">
        <v>0.058215572641885</v>
      </c>
      <c r="G2571" t="n">
        <v>0.02321947760178925</v>
      </c>
      <c r="H2571" t="n">
        <v>-0.002084289763437897</v>
      </c>
      <c r="J2571" t="n">
        <v>0.07135426058966141</v>
      </c>
      <c r="K2571" t="n">
        <v>0.0193440489012135</v>
      </c>
      <c r="L2571" t="n">
        <v>-0.002314751864043955</v>
      </c>
      <c r="M2571" t="n">
        <v>0.1931696782311326</v>
      </c>
      <c r="N2571" t="n">
        <v>0.01904478126704567</v>
      </c>
      <c r="O2571" t="n">
        <v>-0.002840380745159383</v>
      </c>
      <c r="P2571" t="n">
        <v>0.2994867065541469</v>
      </c>
      <c r="Q2571" t="n">
        <v>0.02065889326015426</v>
      </c>
      <c r="R2571" t="n">
        <v>-0.002046639895677712</v>
      </c>
    </row>
    <row r="2572">
      <c r="F2572" t="n">
        <v>0.05817694051316851</v>
      </c>
      <c r="G2572" t="n">
        <v>0.02322881769736519</v>
      </c>
      <c r="H2572" t="n">
        <v>-0.002084754641263906</v>
      </c>
      <c r="J2572" t="n">
        <v>0.07141877420017863</v>
      </c>
      <c r="K2572" t="n">
        <v>0.01935183009546178</v>
      </c>
      <c r="L2572" t="n">
        <v>-0.00231458708609589</v>
      </c>
      <c r="M2572" t="n">
        <v>0.1928017229034725</v>
      </c>
      <c r="N2572" t="n">
        <v>0.01905244208010563</v>
      </c>
      <c r="O2572" t="n">
        <v>-0.002842313229079802</v>
      </c>
      <c r="P2572" t="n">
        <v>0.2996149232351085</v>
      </c>
      <c r="Q2572" t="n">
        <v>0.02066720335398376</v>
      </c>
      <c r="R2572" t="n">
        <v>-0.002046524066916778</v>
      </c>
    </row>
    <row r="2573">
      <c r="F2573" t="n">
        <v>0.05824943976506135</v>
      </c>
      <c r="G2573" t="n">
        <v>0.02323815779294113</v>
      </c>
      <c r="H2573" t="n">
        <v>-0.002083712472377052</v>
      </c>
      <c r="J2573" t="n">
        <v>0.07147114975420871</v>
      </c>
      <c r="K2573" t="n">
        <v>0.01935961128971005</v>
      </c>
      <c r="L2573" t="n">
        <v>-0.002314818521660943</v>
      </c>
      <c r="M2573" t="n">
        <v>0.1931197120038354</v>
      </c>
      <c r="N2573" t="n">
        <v>0.01906010289316558</v>
      </c>
      <c r="O2573" t="n">
        <v>-0.002840040969078539</v>
      </c>
      <c r="P2573" t="n">
        <v>0.2991391705826665</v>
      </c>
      <c r="Q2573" t="n">
        <v>0.02067551344781327</v>
      </c>
      <c r="R2573" t="n">
        <v>-0.002045705539142789</v>
      </c>
    </row>
    <row r="2574">
      <c r="F2574" t="n">
        <v>0.05824499922304305</v>
      </c>
      <c r="G2574" t="n">
        <v>0.02324749788851707</v>
      </c>
      <c r="H2574" t="n">
        <v>-0.002085379942596019</v>
      </c>
      <c r="J2574" t="n">
        <v>0.07147495820206567</v>
      </c>
      <c r="K2574" t="n">
        <v>0.01936739248395833</v>
      </c>
      <c r="L2574" t="n">
        <v>-0.002314818521660943</v>
      </c>
      <c r="M2574" t="n">
        <v>0.1932319226558979</v>
      </c>
      <c r="N2574" t="n">
        <v>0.01906776370622553</v>
      </c>
      <c r="O2574" t="n">
        <v>-0.002842881294080117</v>
      </c>
      <c r="P2574" t="n">
        <v>0.2992125034956028</v>
      </c>
      <c r="Q2574" t="n">
        <v>0.02068382354164278</v>
      </c>
      <c r="R2574" t="n">
        <v>-0.002046319434973281</v>
      </c>
    </row>
    <row r="2575">
      <c r="F2575" t="n">
        <v>0.05820635694312663</v>
      </c>
      <c r="G2575" t="n">
        <v>0.02325683798409301</v>
      </c>
      <c r="H2575" t="n">
        <v>-0.002084963075041277</v>
      </c>
      <c r="J2575" t="n">
        <v>0.07139376592502913</v>
      </c>
      <c r="K2575" t="n">
        <v>0.0193751736782066</v>
      </c>
      <c r="L2575" t="n">
        <v>-0.002314355650530837</v>
      </c>
      <c r="M2575" t="n">
        <v>0.1932412384647933</v>
      </c>
      <c r="N2575" t="n">
        <v>0.01907542451928549</v>
      </c>
      <c r="O2575" t="n">
        <v>-0.002840040969078539</v>
      </c>
      <c r="P2575" t="n">
        <v>0.2995055046128584</v>
      </c>
      <c r="Q2575" t="n">
        <v>0.02069213363547229</v>
      </c>
      <c r="R2575" t="n">
        <v>-0.002045296275255795</v>
      </c>
    </row>
    <row r="2576">
      <c r="F2576" t="n">
        <v>0.05819335967255709</v>
      </c>
      <c r="G2576" t="n">
        <v>0.02326617807966895</v>
      </c>
      <c r="H2576" t="n">
        <v>-0.002085228147446589</v>
      </c>
      <c r="J2576" t="n">
        <v>0.07143400273955644</v>
      </c>
      <c r="K2576" t="n">
        <v>0.01938295487245488</v>
      </c>
      <c r="L2576" t="n">
        <v>-0.002314190946766452</v>
      </c>
      <c r="M2576" t="n">
        <v>0.193181952117662</v>
      </c>
      <c r="N2576" t="n">
        <v>0.01908308533234544</v>
      </c>
      <c r="O2576" t="n">
        <v>-0.002841405467852473</v>
      </c>
      <c r="P2576" t="n">
        <v>0.2994690565536055</v>
      </c>
      <c r="Q2576" t="n">
        <v>0.02070044372930179</v>
      </c>
      <c r="R2576" t="n">
        <v>-0.002047035000672482</v>
      </c>
    </row>
    <row r="2577">
      <c r="F2577" t="n">
        <v>0.05826586564576772</v>
      </c>
      <c r="G2577" t="n">
        <v>0.0232755181752449</v>
      </c>
      <c r="H2577" t="n">
        <v>-0.002084186366797385</v>
      </c>
      <c r="J2577" t="n">
        <v>0.07137709201772689</v>
      </c>
      <c r="K2577" t="n">
        <v>0.01939073606670316</v>
      </c>
      <c r="L2577" t="n">
        <v>-0.002312802987382146</v>
      </c>
      <c r="M2577" t="n">
        <v>0.1930197560742086</v>
      </c>
      <c r="N2577" t="n">
        <v>0.01909074614540539</v>
      </c>
      <c r="O2577" t="n">
        <v>-0.002840837357192101</v>
      </c>
      <c r="P2577" t="n">
        <v>0.2990482103370133</v>
      </c>
      <c r="Q2577" t="n">
        <v>0.0207087538231313</v>
      </c>
      <c r="R2577" t="n">
        <v>-0.002048262730580922</v>
      </c>
    </row>
    <row r="2578">
      <c r="F2578" t="n">
        <v>0.05828707022603272</v>
      </c>
      <c r="G2578" t="n">
        <v>0.02328485827082084</v>
      </c>
      <c r="H2578" t="n">
        <v>-0.002083352942278022</v>
      </c>
      <c r="J2578" t="n">
        <v>0.07140518705664212</v>
      </c>
      <c r="K2578" t="n">
        <v>0.01939851726095143</v>
      </c>
      <c r="L2578" t="n">
        <v>-0.00231372829363835</v>
      </c>
      <c r="M2578" t="n">
        <v>0.1933034884813956</v>
      </c>
      <c r="N2578" t="n">
        <v>0.01909840695846535</v>
      </c>
      <c r="O2578" t="n">
        <v>-0.002839985191201542</v>
      </c>
      <c r="P2578" t="n">
        <v>0.2992863625844496</v>
      </c>
      <c r="Q2578" t="n">
        <v>0.02071706391696081</v>
      </c>
      <c r="R2578" t="n">
        <v>-0.002047239622323889</v>
      </c>
    </row>
    <row r="2579">
      <c r="F2579" t="n">
        <v>0.05823986309705504</v>
      </c>
      <c r="G2579" t="n">
        <v>0.02329419836639678</v>
      </c>
      <c r="H2579" t="n">
        <v>-0.00208564485970627</v>
      </c>
      <c r="J2579" t="n">
        <v>0.07156687403419598</v>
      </c>
      <c r="K2579" t="n">
        <v>0.01940629845519971</v>
      </c>
      <c r="L2579" t="n">
        <v>-0.002314653599894554</v>
      </c>
      <c r="M2579" t="n">
        <v>0.1932098935672215</v>
      </c>
      <c r="N2579" t="n">
        <v>0.0191060677715253</v>
      </c>
      <c r="O2579" t="n">
        <v>-0.002839701135871356</v>
      </c>
      <c r="P2579" t="n">
        <v>0.2995245458715734</v>
      </c>
      <c r="Q2579" t="n">
        <v>0.02072537401079031</v>
      </c>
      <c r="R2579" t="n">
        <v>-0.002045807270764042</v>
      </c>
    </row>
    <row r="2580">
      <c r="F2580" t="n">
        <v>0.05827816823138066</v>
      </c>
      <c r="G2580" t="n">
        <v>0.02330353846197272</v>
      </c>
      <c r="H2580" t="n">
        <v>-0.002083210984553561</v>
      </c>
      <c r="J2580" t="n">
        <v>0.07152210766340202</v>
      </c>
      <c r="K2580" t="n">
        <v>0.01941407964944798</v>
      </c>
      <c r="L2580" t="n">
        <v>-0.00231194526055798</v>
      </c>
      <c r="M2580" t="n">
        <v>0.1930819883158265</v>
      </c>
      <c r="N2580" t="n">
        <v>0.01911372858458526</v>
      </c>
      <c r="O2580" t="n">
        <v>-0.002841633880509713</v>
      </c>
      <c r="P2580" t="n">
        <v>0.2992135467147707</v>
      </c>
      <c r="Q2580" t="n">
        <v>0.02073368410461982</v>
      </c>
      <c r="R2580" t="n">
        <v>-0.002046944986242682</v>
      </c>
    </row>
    <row r="2581">
      <c r="F2581" t="n">
        <v>0.05821384759217992</v>
      </c>
      <c r="G2581" t="n">
        <v>0.02331287855754866</v>
      </c>
      <c r="H2581" t="n">
        <v>-0.002084252381766395</v>
      </c>
      <c r="J2581" t="n">
        <v>0.07139232157135988</v>
      </c>
      <c r="K2581" t="n">
        <v>0.01942186084369626</v>
      </c>
      <c r="L2581" t="n">
        <v>-0.002313101348797082</v>
      </c>
      <c r="M2581" t="n">
        <v>0.1930569927523389</v>
      </c>
      <c r="N2581" t="n">
        <v>0.01912138939764521</v>
      </c>
      <c r="O2581" t="n">
        <v>-0.002843054271332721</v>
      </c>
      <c r="P2581" t="n">
        <v>0.2991771576960001</v>
      </c>
      <c r="Q2581" t="n">
        <v>0.02074199419844933</v>
      </c>
      <c r="R2581" t="n">
        <v>-0.002046740373589119</v>
      </c>
    </row>
    <row r="2582">
      <c r="F2582" t="n">
        <v>0.05818372959164365</v>
      </c>
      <c r="G2582" t="n">
        <v>0.02332221865312461</v>
      </c>
      <c r="H2582" t="n">
        <v>-0.002083002705110994</v>
      </c>
      <c r="J2582" t="n">
        <v>0.0714568585383086</v>
      </c>
      <c r="K2582" t="n">
        <v>0.01942964203794453</v>
      </c>
      <c r="L2582" t="n">
        <v>-0.002313101348797082</v>
      </c>
      <c r="M2582" t="n">
        <v>0.1933407550570508</v>
      </c>
      <c r="N2582" t="n">
        <v>0.01912905021070517</v>
      </c>
      <c r="O2582" t="n">
        <v>-0.002839929411522104</v>
      </c>
      <c r="P2582" t="n">
        <v>0.2992506314657875</v>
      </c>
      <c r="Q2582" t="n">
        <v>0.02075030429227884</v>
      </c>
      <c r="R2582" t="n">
        <v>-0.002045717310321305</v>
      </c>
    </row>
    <row r="2583">
      <c r="F2583" t="n">
        <v>0.05828190330985285</v>
      </c>
      <c r="G2583" t="n">
        <v>0.02333155874870054</v>
      </c>
      <c r="H2583" t="n">
        <v>-0.00208328641641657</v>
      </c>
      <c r="J2583" t="n">
        <v>0.07154569192593765</v>
      </c>
      <c r="K2583" t="n">
        <v>0.01943742323219281</v>
      </c>
      <c r="L2583" t="n">
        <v>-0.002312407695853621</v>
      </c>
      <c r="M2583" t="n">
        <v>0.1933500718466621</v>
      </c>
      <c r="N2583" t="n">
        <v>0.01913671102376512</v>
      </c>
      <c r="O2583" t="n">
        <v>-0.002841349802345112</v>
      </c>
      <c r="P2583" t="n">
        <v>0.2991044176838954</v>
      </c>
      <c r="Q2583" t="n">
        <v>0.02075861438610834</v>
      </c>
      <c r="R2583" t="n">
        <v>-0.002046535760935557</v>
      </c>
    </row>
    <row r="2584">
      <c r="F2584" t="n">
        <v>0.05826033522030594</v>
      </c>
      <c r="G2584" t="n">
        <v>0.02334089884427648</v>
      </c>
      <c r="H2584" t="n">
        <v>-0.0020818289903807</v>
      </c>
      <c r="J2584" t="n">
        <v>0.07158594534137958</v>
      </c>
      <c r="K2584" t="n">
        <v>0.01944520442644109</v>
      </c>
      <c r="L2584" t="n">
        <v>-0.002312012609161261</v>
      </c>
      <c r="M2584" t="n">
        <v>0.1931535377837173</v>
      </c>
      <c r="N2584" t="n">
        <v>0.01914437183682507</v>
      </c>
      <c r="O2584" t="n">
        <v>-0.002840441841712358</v>
      </c>
      <c r="P2584" t="n">
        <v>0.2992877818805809</v>
      </c>
      <c r="Q2584" t="n">
        <v>0.02076692447993785</v>
      </c>
      <c r="R2584" t="n">
        <v>-0.0020462541508078</v>
      </c>
    </row>
    <row r="2585">
      <c r="F2585" t="n">
        <v>0.05832430231853022</v>
      </c>
      <c r="G2585" t="n">
        <v>0.02335023893985243</v>
      </c>
      <c r="H2585" t="n">
        <v>-0.00208203719410011</v>
      </c>
      <c r="J2585" t="n">
        <v>0.07157761421947827</v>
      </c>
      <c r="K2585" t="n">
        <v>0.01945298562068936</v>
      </c>
      <c r="L2585" t="n">
        <v>-0.002310394847439537</v>
      </c>
      <c r="M2585" t="n">
        <v>0.1931628492082605</v>
      </c>
      <c r="N2585" t="n">
        <v>0.01915203264988503</v>
      </c>
      <c r="O2585" t="n">
        <v>-0.002841862346734219</v>
      </c>
      <c r="P2585" t="n">
        <v>0.2997458269262683</v>
      </c>
      <c r="Q2585" t="n">
        <v>0.02077523457376735</v>
      </c>
      <c r="R2585" t="n">
        <v>-0.002045026521080288</v>
      </c>
    </row>
    <row r="2586">
      <c r="F2586" t="n">
        <v>0.05824284988982507</v>
      </c>
      <c r="G2586" t="n">
        <v>0.02335957903542837</v>
      </c>
      <c r="H2586" t="n">
        <v>-0.0020839110275748</v>
      </c>
      <c r="J2586" t="n">
        <v>0.07148425236235387</v>
      </c>
      <c r="K2586" t="n">
        <v>0.01946076681493764</v>
      </c>
      <c r="L2586" t="n">
        <v>-0.002312705935613428</v>
      </c>
      <c r="M2586" t="n">
        <v>0.1933094021903133</v>
      </c>
      <c r="N2586" t="n">
        <v>0.01915969346294498</v>
      </c>
      <c r="O2586" t="n">
        <v>-0.002843566952760451</v>
      </c>
      <c r="P2586" t="n">
        <v>0.2995996608068421</v>
      </c>
      <c r="Q2586" t="n">
        <v>0.02078354466759686</v>
      </c>
      <c r="R2586" t="n">
        <v>-0.00204584494089863</v>
      </c>
    </row>
    <row r="2587">
      <c r="F2587" t="n">
        <v>0.05820416139917802</v>
      </c>
      <c r="G2587" t="n">
        <v>0.02336891913100431</v>
      </c>
      <c r="H2587" t="n">
        <v>-0.00208328641641657</v>
      </c>
      <c r="J2587" t="n">
        <v>0.07141518009709812</v>
      </c>
      <c r="K2587" t="n">
        <v>0.01946854800918591</v>
      </c>
      <c r="L2587" t="n">
        <v>-0.002310924738137311</v>
      </c>
      <c r="M2587" t="n">
        <v>0.193421651497559</v>
      </c>
      <c r="N2587" t="n">
        <v>0.01916735427600494</v>
      </c>
      <c r="O2587" t="n">
        <v>-0.002839873639703614</v>
      </c>
      <c r="P2587" t="n">
        <v>0.2997831062898851</v>
      </c>
      <c r="Q2587" t="n">
        <v>0.02079185476142637</v>
      </c>
      <c r="R2587" t="n">
        <v>-0.002047686385489897</v>
      </c>
    </row>
    <row r="2588">
      <c r="F2588" t="n">
        <v>0.0583023496205863</v>
      </c>
      <c r="G2588" t="n">
        <v>0.02337825922658025</v>
      </c>
      <c r="H2588" t="n">
        <v>-0.002080873384383702</v>
      </c>
      <c r="J2588" t="n">
        <v>0.07151617539638812</v>
      </c>
      <c r="K2588" t="n">
        <v>0.01947632920343419</v>
      </c>
      <c r="L2588" t="n">
        <v>-0.00231138673828488</v>
      </c>
      <c r="M2588" t="n">
        <v>0.1933623454940194</v>
      </c>
      <c r="N2588" t="n">
        <v>0.01917501508906489</v>
      </c>
      <c r="O2588" t="n">
        <v>-0.00284237500005978</v>
      </c>
      <c r="P2588" t="n">
        <v>0.2991974724113179</v>
      </c>
      <c r="Q2588" t="n">
        <v>0.02080016485525588</v>
      </c>
      <c r="R2588" t="n">
        <v>-0.002045985590936418</v>
      </c>
    </row>
    <row r="2589">
      <c r="F2589" t="n">
        <v>0.05834065632658297</v>
      </c>
      <c r="G2589" t="n">
        <v>0.02338759932215619</v>
      </c>
      <c r="H2589" t="n">
        <v>-0.002080248997491008</v>
      </c>
      <c r="J2589" t="n">
        <v>0.07145924871329552</v>
      </c>
      <c r="K2589" t="n">
        <v>0.01948411039768247</v>
      </c>
      <c r="L2589" t="n">
        <v>-0.002311617738358664</v>
      </c>
      <c r="M2589" t="n">
        <v>0.192994217647222</v>
      </c>
      <c r="N2589" t="n">
        <v>0.01918267590212485</v>
      </c>
      <c r="O2589" t="n">
        <v>-0.002843795619312109</v>
      </c>
      <c r="P2589" t="n">
        <v>0.2992710712943658</v>
      </c>
      <c r="Q2589" t="n">
        <v>0.02080847494908538</v>
      </c>
      <c r="R2589" t="n">
        <v>-0.002047826977968261</v>
      </c>
    </row>
    <row r="2590">
      <c r="F2590" t="n">
        <v>0.05823351328747562</v>
      </c>
      <c r="G2590" t="n">
        <v>0.02339693941773213</v>
      </c>
      <c r="H2590" t="n">
        <v>-0.002082954674026014</v>
      </c>
      <c r="J2590" t="n">
        <v>0.07143876495655553</v>
      </c>
      <c r="K2590" t="n">
        <v>0.01949189159193074</v>
      </c>
      <c r="L2590" t="n">
        <v>-0.002309307737620822</v>
      </c>
      <c r="M2590" t="n">
        <v>0.192969210322921</v>
      </c>
      <c r="N2590" t="n">
        <v>0.0191903367151848</v>
      </c>
      <c r="O2590" t="n">
        <v>-0.002841806752358849</v>
      </c>
      <c r="P2590" t="n">
        <v>0.29961939044523</v>
      </c>
      <c r="Q2590" t="n">
        <v>0.02081678504291489</v>
      </c>
      <c r="R2590" t="n">
        <v>-0.002046190189495512</v>
      </c>
    </row>
    <row r="2591">
      <c r="F2591" t="n">
        <v>0.05826326002556328</v>
      </c>
      <c r="G2591" t="n">
        <v>0.02340627951330807</v>
      </c>
      <c r="H2591" t="n">
        <v>-0.002081914029204858</v>
      </c>
      <c r="J2591" t="n">
        <v>0.07143042933197723</v>
      </c>
      <c r="K2591" t="n">
        <v>0.01949967278617902</v>
      </c>
      <c r="L2591" t="n">
        <v>-0.00231138673828488</v>
      </c>
      <c r="M2591" t="n">
        <v>0.193081461418435</v>
      </c>
      <c r="N2591" t="n">
        <v>0.01919799752824475</v>
      </c>
      <c r="O2591" t="n">
        <v>-0.00284374021213758</v>
      </c>
      <c r="P2591" t="n">
        <v>0.2997479814648845</v>
      </c>
      <c r="Q2591" t="n">
        <v>0.0208250951367444</v>
      </c>
      <c r="R2591" t="n">
        <v>-0.002047826977968261</v>
      </c>
    </row>
    <row r="2592">
      <c r="F2592" t="n">
        <v>0.05835290508746504</v>
      </c>
      <c r="G2592" t="n">
        <v>0.02341561960888401</v>
      </c>
      <c r="H2592" t="n">
        <v>-0.002079719588190275</v>
      </c>
      <c r="J2592" t="n">
        <v>0.07150713998627703</v>
      </c>
      <c r="K2592" t="n">
        <v>0.01950745398042729</v>
      </c>
      <c r="L2592" t="n">
        <v>-0.002309145071749456</v>
      </c>
      <c r="M2592" t="n">
        <v>0.193022138665485</v>
      </c>
      <c r="N2592" t="n">
        <v>0.01920565834130471</v>
      </c>
      <c r="O2592" t="n">
        <v>-0.002842319478618327</v>
      </c>
      <c r="P2592" t="n">
        <v>0.2991623286246903</v>
      </c>
      <c r="Q2592" t="n">
        <v>0.0208334052305739</v>
      </c>
      <c r="R2592" t="n">
        <v>-0.002047776058318615</v>
      </c>
    </row>
    <row r="2593">
      <c r="F2593" t="n">
        <v>0.05831419887782136</v>
      </c>
      <c r="G2593" t="n">
        <v>0.02342495970445995</v>
      </c>
      <c r="H2593" t="n">
        <v>-0.002080967919275623</v>
      </c>
      <c r="J2593" t="n">
        <v>0.07151095649263574</v>
      </c>
      <c r="K2593" t="n">
        <v>0.01951523517467557</v>
      </c>
      <c r="L2593" t="n">
        <v>-0.002308452397495357</v>
      </c>
      <c r="M2593" t="n">
        <v>0.1932030305746535</v>
      </c>
      <c r="N2593" t="n">
        <v>0.01921331915436466</v>
      </c>
      <c r="O2593" t="n">
        <v>-0.00284374021213758</v>
      </c>
      <c r="P2593" t="n">
        <v>0.2994557806815399</v>
      </c>
      <c r="Q2593" t="n">
        <v>0.02084171532440341</v>
      </c>
      <c r="R2593" t="n">
        <v>-0.002046957684431785</v>
      </c>
    </row>
    <row r="2594">
      <c r="F2594" t="n">
        <v>0.05832683257945807</v>
      </c>
      <c r="G2594" t="n">
        <v>0.02343429980003589</v>
      </c>
      <c r="H2594" t="n">
        <v>-0.002081800139999188</v>
      </c>
      <c r="J2594" t="n">
        <v>0.07149047303943018</v>
      </c>
      <c r="K2594" t="n">
        <v>0.01952301636892384</v>
      </c>
      <c r="L2594" t="n">
        <v>-0.002310068637421588</v>
      </c>
      <c r="M2594" t="n">
        <v>0.19348688551077</v>
      </c>
      <c r="N2594" t="n">
        <v>0.01922097996742462</v>
      </c>
      <c r="O2594" t="n">
        <v>-0.002841751185210625</v>
      </c>
      <c r="P2594" t="n">
        <v>0.2998042158286641</v>
      </c>
      <c r="Q2594" t="n">
        <v>0.02085002541823292</v>
      </c>
      <c r="R2594" t="n">
        <v>-0.00204511634318642</v>
      </c>
    </row>
    <row r="2595">
      <c r="F2595" t="n">
        <v>0.05833946550519797</v>
      </c>
      <c r="G2595" t="n">
        <v>0.02344363989561183</v>
      </c>
      <c r="H2595" t="n">
        <v>-0.002082216250360971</v>
      </c>
      <c r="J2595" t="n">
        <v>0.07159149507306567</v>
      </c>
      <c r="K2595" t="n">
        <v>0.01953079756317212</v>
      </c>
      <c r="L2595" t="n">
        <v>-0.002308221506077324</v>
      </c>
      <c r="M2595" t="n">
        <v>0.1934962058049253</v>
      </c>
      <c r="N2595" t="n">
        <v>0.01922864078048457</v>
      </c>
      <c r="O2595" t="n">
        <v>-0.002842603625322178</v>
      </c>
      <c r="P2595" t="n">
        <v>0.3000427917756833</v>
      </c>
      <c r="Q2595" t="n">
        <v>0.02085833551206243</v>
      </c>
      <c r="R2595" t="n">
        <v>-0.002045320936658127</v>
      </c>
    </row>
    <row r="2596">
      <c r="F2596" t="n">
        <v>0.05824083831823799</v>
      </c>
      <c r="G2596" t="n">
        <v>0.02345297999118778</v>
      </c>
      <c r="H2596" t="n">
        <v>-0.002080031714887643</v>
      </c>
      <c r="J2596" t="n">
        <v>0.0716317686671982</v>
      </c>
      <c r="K2596" t="n">
        <v>0.01953857875742039</v>
      </c>
      <c r="L2596" t="n">
        <v>-0.002310136340145296</v>
      </c>
      <c r="M2596" t="n">
        <v>0.1931966494643883</v>
      </c>
      <c r="N2596" t="n">
        <v>0.01923630159354452</v>
      </c>
      <c r="O2596" t="n">
        <v>-0.002841411485382604</v>
      </c>
      <c r="P2596" t="n">
        <v>0.2996769364515789</v>
      </c>
      <c r="Q2596" t="n">
        <v>0.02086664560589193</v>
      </c>
      <c r="R2596" t="n">
        <v>-0.0020467153292471</v>
      </c>
    </row>
    <row r="2597">
      <c r="F2597" t="n">
        <v>0.05835617021230324</v>
      </c>
      <c r="G2597" t="n">
        <v>0.02346232008676372</v>
      </c>
      <c r="H2597" t="n">
        <v>-0.002080447679634146</v>
      </c>
      <c r="J2597" t="n">
        <v>0.07161128810367585</v>
      </c>
      <c r="K2597" t="n">
        <v>0.01954635995166867</v>
      </c>
      <c r="L2597" t="n">
        <v>-0.002309905557294132</v>
      </c>
      <c r="M2597" t="n">
        <v>0.1933432444824886</v>
      </c>
      <c r="N2597" t="n">
        <v>0.01924396240660448</v>
      </c>
      <c r="O2597" t="n">
        <v>-0.002841127315817109</v>
      </c>
      <c r="P2597" t="n">
        <v>0.2999705089095016</v>
      </c>
      <c r="Q2597" t="n">
        <v>0.02087495569972144</v>
      </c>
      <c r="R2597" t="n">
        <v>-0.002046306149853008</v>
      </c>
    </row>
    <row r="2598">
      <c r="F2598" t="n">
        <v>0.05830888583507885</v>
      </c>
      <c r="G2598" t="n">
        <v>0.02347166018233966</v>
      </c>
      <c r="H2598" t="n">
        <v>-0.002079823732514392</v>
      </c>
      <c r="J2598" t="n">
        <v>0.07150574408340586</v>
      </c>
      <c r="K2598" t="n">
        <v>0.01955414114591695</v>
      </c>
      <c r="L2598" t="n">
        <v>-0.002310136340145296</v>
      </c>
      <c r="M2598" t="n">
        <v>0.1931466320670089</v>
      </c>
      <c r="N2598" t="n">
        <v>0.01925162321966443</v>
      </c>
      <c r="O2598" t="n">
        <v>-0.002841695654948098</v>
      </c>
      <c r="P2598" t="n">
        <v>0.299769522528059</v>
      </c>
      <c r="Q2598" t="n">
        <v>0.02088326579355095</v>
      </c>
      <c r="R2598" t="n">
        <v>-0.002047738277732329</v>
      </c>
    </row>
    <row r="2599">
      <c r="F2599" t="n">
        <v>0.05830439314458751</v>
      </c>
      <c r="G2599" t="n">
        <v>0.0234810002779156</v>
      </c>
      <c r="H2599" t="n">
        <v>-0.002078783820648135</v>
      </c>
      <c r="J2599" t="n">
        <v>0.07150956333769631</v>
      </c>
      <c r="K2599" t="n">
        <v>0.01956192234016522</v>
      </c>
      <c r="L2599" t="n">
        <v>-0.002309213208740642</v>
      </c>
      <c r="M2599" t="n">
        <v>0.1933618783937683</v>
      </c>
      <c r="N2599" t="n">
        <v>0.01925928403272438</v>
      </c>
      <c r="O2599" t="n">
        <v>-0.002843913710716873</v>
      </c>
      <c r="P2599" t="n">
        <v>0.2993487107895968</v>
      </c>
      <c r="Q2599" t="n">
        <v>0.02089157588738045</v>
      </c>
      <c r="R2599" t="n">
        <v>-0.002045078611670733</v>
      </c>
    </row>
    <row r="2600">
      <c r="F2600" t="n">
        <v>0.05829989805463483</v>
      </c>
      <c r="G2600" t="n">
        <v>0.02349034037349154</v>
      </c>
      <c r="H2600" t="n">
        <v>-0.002079105451723069</v>
      </c>
      <c r="J2600" t="n">
        <v>0.07164706129480809</v>
      </c>
      <c r="K2600" t="n">
        <v>0.0195697035344135</v>
      </c>
      <c r="L2600" t="n">
        <v>-0.002307666439519914</v>
      </c>
      <c r="M2600" t="n">
        <v>0.1934741661590896</v>
      </c>
      <c r="N2600" t="n">
        <v>0.01926694484578434</v>
      </c>
      <c r="O2600" t="n">
        <v>-0.002844197903153239</v>
      </c>
      <c r="P2600" t="n">
        <v>0.3000270608320782</v>
      </c>
      <c r="Q2600" t="n">
        <v>0.02089988598120996</v>
      </c>
      <c r="R2600" t="n">
        <v>-0.00204607698452836</v>
      </c>
    </row>
    <row r="2601">
      <c r="F2601" t="n">
        <v>0.0582697192355621</v>
      </c>
      <c r="G2601" t="n">
        <v>0.02349968046906748</v>
      </c>
      <c r="H2601" t="n">
        <v>-0.00207827380954238</v>
      </c>
      <c r="J2601" t="n">
        <v>0.07163873305145071</v>
      </c>
      <c r="K2601" t="n">
        <v>0.01957748472866177</v>
      </c>
      <c r="L2601" t="n">
        <v>-0.002307435765145712</v>
      </c>
      <c r="M2601" t="n">
        <v>0.1934148383583503</v>
      </c>
      <c r="N2601" t="n">
        <v>0.01927460565884429</v>
      </c>
      <c r="O2601" t="n">
        <v>-0.002841355978789577</v>
      </c>
      <c r="P2601" t="n">
        <v>0.2998810639643765</v>
      </c>
      <c r="Q2601" t="n">
        <v>0.02090819607503947</v>
      </c>
      <c r="R2601" t="n">
        <v>-0.002046281571768089</v>
      </c>
    </row>
    <row r="2602">
      <c r="F2602" t="n">
        <v>0.05826521813171986</v>
      </c>
      <c r="G2602" t="n">
        <v>0.02350902056464342</v>
      </c>
      <c r="H2602" t="n">
        <v>-0.002079521272813414</v>
      </c>
      <c r="J2602" t="n">
        <v>0.07147241154256891</v>
      </c>
      <c r="K2602" t="n">
        <v>0.01958526592291005</v>
      </c>
      <c r="L2602" t="n">
        <v>-0.002308127788268319</v>
      </c>
      <c r="M2602" t="n">
        <v>0.1932868568000597</v>
      </c>
      <c r="N2602" t="n">
        <v>0.01928226647190425</v>
      </c>
      <c r="O2602" t="n">
        <v>-0.002840787593916844</v>
      </c>
      <c r="P2602" t="n">
        <v>0.2994052979330991</v>
      </c>
      <c r="Q2602" t="n">
        <v>0.02091650616886897</v>
      </c>
      <c r="R2602" t="n">
        <v>-0.002046281571768089</v>
      </c>
    </row>
    <row r="2603">
      <c r="F2603" t="n">
        <v>0.05833776593379695</v>
      </c>
      <c r="G2603" t="n">
        <v>0.02351836066021936</v>
      </c>
      <c r="H2603" t="n">
        <v>-0.002080145004448931</v>
      </c>
      <c r="J2603" t="n">
        <v>0.07156130767064207</v>
      </c>
      <c r="K2603" t="n">
        <v>0.01959304711715832</v>
      </c>
      <c r="L2603" t="n">
        <v>-0.002308589137016724</v>
      </c>
      <c r="M2603" t="n">
        <v>0.1935364563164566</v>
      </c>
      <c r="N2603" t="n">
        <v>0.0192899272849642</v>
      </c>
      <c r="O2603" t="n">
        <v>-0.002844766288025971</v>
      </c>
      <c r="P2603" t="n">
        <v>0.2999188744641383</v>
      </c>
      <c r="Q2603" t="n">
        <v>0.02092481626269848</v>
      </c>
      <c r="R2603" t="n">
        <v>-0.002047509095206462</v>
      </c>
    </row>
    <row r="2604">
      <c r="F2604" t="n">
        <v>0.05828189372317017</v>
      </c>
      <c r="G2604" t="n">
        <v>0.0235277007557953</v>
      </c>
      <c r="H2604" t="n">
        <v>-0.002079644043352214</v>
      </c>
      <c r="J2604" t="n">
        <v>0.07148005264390001</v>
      </c>
      <c r="K2604" t="n">
        <v>0.0196008283114066</v>
      </c>
      <c r="L2604" t="n">
        <v>-0.002304968183809433</v>
      </c>
      <c r="M2604" t="n">
        <v>0.1931338541819633</v>
      </c>
      <c r="N2604" t="n">
        <v>0.01929758809802415</v>
      </c>
      <c r="O2604" t="n">
        <v>-0.002841868959012397</v>
      </c>
      <c r="P2604" t="n">
        <v>0.3001027045937682</v>
      </c>
      <c r="Q2604" t="n">
        <v>0.02093312635652799</v>
      </c>
      <c r="R2604" t="n">
        <v>-0.00204688397427948</v>
      </c>
    </row>
    <row r="2605">
      <c r="F2605" t="n">
        <v>0.05836300732513016</v>
      </c>
      <c r="G2605" t="n">
        <v>0.02353704085137125</v>
      </c>
      <c r="H2605" t="n">
        <v>-0.002080059722753244</v>
      </c>
      <c r="J2605" t="n">
        <v>0.07153249202958931</v>
      </c>
      <c r="K2605" t="n">
        <v>0.01960860950565488</v>
      </c>
      <c r="L2605" t="n">
        <v>-0.002306812711714852</v>
      </c>
      <c r="M2605" t="n">
        <v>0.1934177911834172</v>
      </c>
      <c r="N2605" t="n">
        <v>0.01930524891108411</v>
      </c>
      <c r="O2605" t="n">
        <v>-0.002841868959012397</v>
      </c>
      <c r="P2605" t="n">
        <v>0.2995719769826223</v>
      </c>
      <c r="Q2605" t="n">
        <v>0.0209414364503575</v>
      </c>
      <c r="R2605" t="n">
        <v>-0.002047088560383855</v>
      </c>
    </row>
    <row r="2606">
      <c r="F2606" t="n">
        <v>0.05832425202673341</v>
      </c>
      <c r="G2606" t="n">
        <v>0.02354638094694719</v>
      </c>
      <c r="H2606" t="n">
        <v>-0.002077565646347066</v>
      </c>
      <c r="J2606" t="n">
        <v>0.07148769635980809</v>
      </c>
      <c r="K2606" t="n">
        <v>0.01961639069990315</v>
      </c>
      <c r="L2606" t="n">
        <v>-0.002304737617821256</v>
      </c>
      <c r="M2606" t="n">
        <v>0.1932211379350076</v>
      </c>
      <c r="N2606" t="n">
        <v>0.01931290972414406</v>
      </c>
      <c r="O2606" t="n">
        <v>-0.002843858466234427</v>
      </c>
      <c r="P2606" t="n">
        <v>0.2998108101081689</v>
      </c>
      <c r="Q2606" t="n">
        <v>0.020949746544187</v>
      </c>
      <c r="R2606" t="n">
        <v>-0.002046270215966353</v>
      </c>
    </row>
    <row r="2607">
      <c r="F2607" t="n">
        <v>0.0583197426047588</v>
      </c>
      <c r="G2607" t="n">
        <v>0.02355572104252313</v>
      </c>
      <c r="H2607" t="n">
        <v>-0.002079568359990073</v>
      </c>
      <c r="J2607" t="n">
        <v>0.07152798490703996</v>
      </c>
      <c r="K2607" t="n">
        <v>0.01962417189415143</v>
      </c>
      <c r="L2607" t="n">
        <v>-0.002303885568078106</v>
      </c>
      <c r="M2607" t="n">
        <v>0.1934364330202755</v>
      </c>
      <c r="N2607" t="n">
        <v>0.01932057053720402</v>
      </c>
      <c r="O2607" t="n">
        <v>-0.002841584743694964</v>
      </c>
      <c r="P2607" t="n">
        <v>0.2997198439646244</v>
      </c>
      <c r="Q2607" t="n">
        <v>0.02095805663801651</v>
      </c>
      <c r="R2607" t="n">
        <v>-0.002045042699340098</v>
      </c>
    </row>
    <row r="2608">
      <c r="F2608" t="n">
        <v>0.0583066675083151</v>
      </c>
      <c r="G2608" t="n">
        <v>0.02356506113809907</v>
      </c>
      <c r="H2608" t="n">
        <v>-0.002076659582186111</v>
      </c>
      <c r="J2608" t="n">
        <v>0.07165336571199833</v>
      </c>
      <c r="K2608" t="n">
        <v>0.0196319530883997</v>
      </c>
      <c r="L2608" t="n">
        <v>-0.002306881518101614</v>
      </c>
      <c r="M2608" t="n">
        <v>0.193651739886298</v>
      </c>
      <c r="N2608" t="n">
        <v>0.01932823135026397</v>
      </c>
      <c r="O2608" t="n">
        <v>-0.002841245143792429</v>
      </c>
      <c r="P2608" t="n">
        <v>0.2995189399659891</v>
      </c>
      <c r="Q2608" t="n">
        <v>0.02096636673184601</v>
      </c>
      <c r="R2608" t="n">
        <v>-0.002047907357087849</v>
      </c>
    </row>
    <row r="2609">
      <c r="F2609" t="n">
        <v>0.0583792260943929</v>
      </c>
      <c r="G2609" t="n">
        <v>0.02357440123367501</v>
      </c>
      <c r="H2609" t="n">
        <v>-0.002076867352029251</v>
      </c>
      <c r="J2609" t="n">
        <v>0.07159641493497421</v>
      </c>
      <c r="K2609" t="n">
        <v>0.01963973428264798</v>
      </c>
      <c r="L2609" t="n">
        <v>-0.002303885568078106</v>
      </c>
      <c r="M2609" t="n">
        <v>0.1932490866047145</v>
      </c>
      <c r="N2609" t="n">
        <v>0.01933589216332392</v>
      </c>
      <c r="O2609" t="n">
        <v>-0.002841245143792429</v>
      </c>
      <c r="P2609" t="n">
        <v>0.2998128203689021</v>
      </c>
      <c r="Q2609" t="n">
        <v>0.02097467682567552</v>
      </c>
      <c r="R2609" t="n">
        <v>-0.002044838564844461</v>
      </c>
    </row>
    <row r="2610">
      <c r="F2610" t="n">
        <v>0.0582976359028903</v>
      </c>
      <c r="G2610" t="n">
        <v>0.02358374132925095</v>
      </c>
      <c r="H2610" t="n">
        <v>-0.002077698431401812</v>
      </c>
      <c r="J2610" t="n">
        <v>0.07150299189393615</v>
      </c>
      <c r="K2610" t="n">
        <v>0.01964751547689626</v>
      </c>
      <c r="L2610" t="n">
        <v>-0.002306420602713382</v>
      </c>
      <c r="M2610" t="n">
        <v>0.1936360638579834</v>
      </c>
      <c r="N2610" t="n">
        <v>0.01934355297638388</v>
      </c>
      <c r="O2610" t="n">
        <v>-0.002843519049469734</v>
      </c>
      <c r="P2610" t="n">
        <v>0.3001067373837115</v>
      </c>
      <c r="Q2610" t="n">
        <v>0.02098298691950503</v>
      </c>
      <c r="R2610" t="n">
        <v>-0.00204504315099402</v>
      </c>
    </row>
    <row r="2611">
      <c r="F2611" t="n">
        <v>0.05831881001170699</v>
      </c>
      <c r="G2611" t="n">
        <v>0.02359308142482689</v>
      </c>
      <c r="H2611" t="n">
        <v>-0.002078945050460653</v>
      </c>
      <c r="J2611" t="n">
        <v>0.07161622835376885</v>
      </c>
      <c r="K2611" t="n">
        <v>0.01965529667114453</v>
      </c>
      <c r="L2611" t="n">
        <v>-0.002306881518101614</v>
      </c>
      <c r="M2611" t="n">
        <v>0.1931990549419262</v>
      </c>
      <c r="N2611" t="n">
        <v>0.01935121378944383</v>
      </c>
      <c r="O2611" t="n">
        <v>-0.002842382096631082</v>
      </c>
      <c r="P2611" t="n">
        <v>0.3000708135310769</v>
      </c>
      <c r="Q2611" t="n">
        <v>0.02099129701333454</v>
      </c>
      <c r="R2611" t="n">
        <v>-0.002047300738845748</v>
      </c>
    </row>
    <row r="2612">
      <c r="F2612" t="n">
        <v>0.05843419808785316</v>
      </c>
      <c r="G2612" t="n">
        <v>0.02360242152040283</v>
      </c>
      <c r="H2612" t="n">
        <v>-0.002077840572998016</v>
      </c>
      <c r="J2612" t="n">
        <v>0.07164437241395841</v>
      </c>
      <c r="K2612" t="n">
        <v>0.01966307786539281</v>
      </c>
      <c r="L2612" t="n">
        <v>-0.00230326458096374</v>
      </c>
      <c r="M2612" t="n">
        <v>0.193448713895469</v>
      </c>
      <c r="N2612" t="n">
        <v>0.01935887460250378</v>
      </c>
      <c r="O2612" t="n">
        <v>-0.002841189834676364</v>
      </c>
      <c r="P2612" t="n">
        <v>0.3001448665515557</v>
      </c>
      <c r="Q2612" t="n">
        <v>0.02099960710716404</v>
      </c>
      <c r="R2612" t="n">
        <v>-0.002045459457078025</v>
      </c>
    </row>
    <row r="2613">
      <c r="F2613" t="n">
        <v>0.05841255019243564</v>
      </c>
      <c r="G2613" t="n">
        <v>0.02361176161597877</v>
      </c>
      <c r="H2613" t="n">
        <v>-0.002078671376905652</v>
      </c>
      <c r="J2613" t="n">
        <v>0.07155094346615104</v>
      </c>
      <c r="K2613" t="n">
        <v>0.01967085905964108</v>
      </c>
      <c r="L2613" t="n">
        <v>-0.002303725279949831</v>
      </c>
      <c r="M2613" t="n">
        <v>0.193252025060839</v>
      </c>
      <c r="N2613" t="n">
        <v>0.01936653541556374</v>
      </c>
      <c r="O2613" t="n">
        <v>-0.002841189834676364</v>
      </c>
      <c r="P2613" t="n">
        <v>0.300218941119797</v>
      </c>
      <c r="Q2613" t="n">
        <v>0.02100791720099355</v>
      </c>
      <c r="R2613" t="n">
        <v>-0.002045050283351864</v>
      </c>
    </row>
    <row r="2614">
      <c r="F2614" t="n">
        <v>0.05835663544899124</v>
      </c>
      <c r="G2614" t="n">
        <v>0.02362110171155471</v>
      </c>
      <c r="H2614" t="n">
        <v>-0.002077217470067289</v>
      </c>
      <c r="J2614" t="n">
        <v>0.07156693029739743</v>
      </c>
      <c r="K2614" t="n">
        <v>0.01967864025388936</v>
      </c>
      <c r="L2614" t="n">
        <v>-0.002302573532484603</v>
      </c>
      <c r="M2614" t="n">
        <v>0.1932270079407455</v>
      </c>
      <c r="N2614" t="n">
        <v>0.0193741962286237</v>
      </c>
      <c r="O2614" t="n">
        <v>-0.00284460096804466</v>
      </c>
      <c r="P2614" t="n">
        <v>0.3000181107073396</v>
      </c>
      <c r="Q2614" t="n">
        <v>0.02101622729482306</v>
      </c>
      <c r="R2614" t="n">
        <v>-0.002045459457078025</v>
      </c>
    </row>
    <row r="2615">
      <c r="F2615" t="n">
        <v>0.05841207296781097</v>
      </c>
      <c r="G2615" t="n">
        <v>0.02363044180713065</v>
      </c>
      <c r="H2615" t="n">
        <v>-0.002076178965182744</v>
      </c>
      <c r="J2615" t="n">
        <v>0.07160723521312558</v>
      </c>
      <c r="K2615" t="n">
        <v>0.01968642144813764</v>
      </c>
      <c r="L2615" t="n">
        <v>-0.002302803881977648</v>
      </c>
      <c r="M2615" t="n">
        <v>0.1935797007448682</v>
      </c>
      <c r="N2615" t="n">
        <v>0.01938185704168365</v>
      </c>
      <c r="O2615" t="n">
        <v>-0.002842326879132463</v>
      </c>
      <c r="P2615" t="n">
        <v>0.2997622955982034</v>
      </c>
      <c r="Q2615" t="n">
        <v>0.02102453738865256</v>
      </c>
      <c r="R2615" t="n">
        <v>-0.002047709912571909</v>
      </c>
    </row>
    <row r="2616">
      <c r="F2616" t="n">
        <v>0.05841611464393023</v>
      </c>
      <c r="G2616" t="n">
        <v>0.0236397819027066</v>
      </c>
      <c r="H2616" t="n">
        <v>-0.002077369222352495</v>
      </c>
      <c r="J2616" t="n">
        <v>0.07170833654527965</v>
      </c>
      <c r="K2616" t="n">
        <v>0.01969420264238591</v>
      </c>
      <c r="L2616" t="n">
        <v>-0.002302644101323165</v>
      </c>
      <c r="M2616" t="n">
        <v>0.1935546916613758</v>
      </c>
      <c r="N2616" t="n">
        <v>0.0193895178547436</v>
      </c>
      <c r="O2616" t="n">
        <v>-0.002842271746793497</v>
      </c>
      <c r="P2616" t="n">
        <v>0.3004412946003731</v>
      </c>
      <c r="Q2616" t="n">
        <v>0.02103284748248207</v>
      </c>
      <c r="R2616" t="n">
        <v>-0.002045677398691734</v>
      </c>
    </row>
    <row r="2617">
      <c r="F2617" t="n">
        <v>0.05836018628454467</v>
      </c>
      <c r="G2617" t="n">
        <v>0.02364912199828254</v>
      </c>
      <c r="H2617" t="n">
        <v>-0.002078199754775225</v>
      </c>
      <c r="J2617" t="n">
        <v>0.07171217229426886</v>
      </c>
      <c r="K2617" t="n">
        <v>0.01970198383663418</v>
      </c>
      <c r="L2617" t="n">
        <v>-0.002304486032411114</v>
      </c>
      <c r="M2617" t="n">
        <v>0.1933923245700747</v>
      </c>
      <c r="N2617" t="n">
        <v>0.01939717866780356</v>
      </c>
      <c r="O2617" t="n">
        <v>-0.002843977450982411</v>
      </c>
      <c r="P2617" t="n">
        <v>0.3002954916273324</v>
      </c>
      <c r="Q2617" t="n">
        <v>0.02104115757631158</v>
      </c>
      <c r="R2617" t="n">
        <v>-0.002047109516082557</v>
      </c>
    </row>
    <row r="2618">
      <c r="F2618" t="n">
        <v>0.05840705861672511</v>
      </c>
      <c r="G2618" t="n">
        <v>0.02365846209385848</v>
      </c>
      <c r="H2618" t="n">
        <v>-0.002077369222352495</v>
      </c>
      <c r="J2618" t="n">
        <v>0.07170384936165054</v>
      </c>
      <c r="K2618" t="n">
        <v>0.01970976503088246</v>
      </c>
      <c r="L2618" t="n">
        <v>-0.002302183618551177</v>
      </c>
      <c r="M2618" t="n">
        <v>0.1932642891261749</v>
      </c>
      <c r="N2618" t="n">
        <v>0.01940483948086351</v>
      </c>
      <c r="O2618" t="n">
        <v>-0.002842271746793497</v>
      </c>
      <c r="P2618" t="n">
        <v>0.3001496951116367</v>
      </c>
      <c r="Q2618" t="n">
        <v>0.02104946767014109</v>
      </c>
      <c r="R2618" t="n">
        <v>-0.002045268222294356</v>
      </c>
    </row>
    <row r="2619">
      <c r="F2619" t="n">
        <v>0.05845393341013218</v>
      </c>
      <c r="G2619" t="n">
        <v>0.02366780218943442</v>
      </c>
      <c r="H2619" t="n">
        <v>-0.002077992121669542</v>
      </c>
      <c r="J2619" t="n">
        <v>0.07158608800721894</v>
      </c>
      <c r="K2619" t="n">
        <v>0.01971754622513074</v>
      </c>
      <c r="L2619" t="n">
        <v>-0.002304025549639127</v>
      </c>
      <c r="M2619" t="n">
        <v>0.1936857046108087</v>
      </c>
      <c r="N2619" t="n">
        <v>0.01941250029392346</v>
      </c>
      <c r="O2619" t="n">
        <v>-0.002844830303076867</v>
      </c>
      <c r="P2619" t="n">
        <v>0.2997289306256157</v>
      </c>
      <c r="Q2619" t="n">
        <v>0.02105777776397059</v>
      </c>
      <c r="R2619" t="n">
        <v>-0.002044859045896978</v>
      </c>
    </row>
    <row r="2620">
      <c r="F2620" t="n">
        <v>0.05833801613263704</v>
      </c>
      <c r="G2620" t="n">
        <v>0.02367714228501036</v>
      </c>
      <c r="H2620" t="n">
        <v>-0.002075454766978852</v>
      </c>
      <c r="J2620" t="n">
        <v>0.07169936371618564</v>
      </c>
      <c r="K2620" t="n">
        <v>0.01972532741937901</v>
      </c>
      <c r="L2620" t="n">
        <v>-0.002302024139997787</v>
      </c>
      <c r="M2620" t="n">
        <v>0.1933859606927738</v>
      </c>
      <c r="N2620" t="n">
        <v>0.01942016110698342</v>
      </c>
      <c r="O2620" t="n">
        <v>-0.002845344085845561</v>
      </c>
      <c r="P2620" t="n">
        <v>0.3005180833001485</v>
      </c>
      <c r="Q2620" t="n">
        <v>0.0210660878578001</v>
      </c>
      <c r="R2620" t="n">
        <v>-0.002045083186498155</v>
      </c>
    </row>
    <row r="2621">
      <c r="F2621" t="n">
        <v>0.05846200501068318</v>
      </c>
      <c r="G2621" t="n">
        <v>0.0236864823805863</v>
      </c>
      <c r="H2621" t="n">
        <v>-0.002075039634512209</v>
      </c>
      <c r="J2621" t="n">
        <v>0.07154511409388847</v>
      </c>
      <c r="K2621" t="n">
        <v>0.01973310861362729</v>
      </c>
      <c r="L2621" t="n">
        <v>-0.002301103606501837</v>
      </c>
      <c r="M2621" t="n">
        <v>0.1937387171530364</v>
      </c>
      <c r="N2621" t="n">
        <v>0.01942782192004337</v>
      </c>
      <c r="O2621" t="n">
        <v>-0.002842216709252405</v>
      </c>
      <c r="P2621" t="n">
        <v>0.3004823268561574</v>
      </c>
      <c r="Q2621" t="n">
        <v>0.0210743979516296</v>
      </c>
      <c r="R2621" t="n">
        <v>-0.002047333678199983</v>
      </c>
    </row>
    <row r="2622">
      <c r="F2622" t="n">
        <v>0.05844890057273296</v>
      </c>
      <c r="G2622" t="n">
        <v>0.02369582247616224</v>
      </c>
      <c r="H2622" t="n">
        <v>-0.0020769077306121</v>
      </c>
      <c r="J2622" t="n">
        <v>0.07168271869740261</v>
      </c>
      <c r="K2622" t="n">
        <v>0.01974088980787557</v>
      </c>
      <c r="L2622" t="n">
        <v>-0.002301103606501837</v>
      </c>
      <c r="M2622" t="n">
        <v>0.1936793664100074</v>
      </c>
      <c r="N2622" t="n">
        <v>0.01943548273310333</v>
      </c>
      <c r="O2622" t="n">
        <v>-0.002843353937104462</v>
      </c>
      <c r="P2622" t="n">
        <v>0.3000615800915041</v>
      </c>
      <c r="Q2622" t="n">
        <v>0.02108270804545911</v>
      </c>
      <c r="R2622" t="n">
        <v>-0.002045492366807578</v>
      </c>
    </row>
    <row r="2623">
      <c r="F2623" t="n">
        <v>0.05842722360917504</v>
      </c>
      <c r="G2623" t="n">
        <v>0.02370516257173818</v>
      </c>
      <c r="H2623" t="n">
        <v>-0.002075039634512209</v>
      </c>
      <c r="J2623" t="n">
        <v>0.07162575079741537</v>
      </c>
      <c r="K2623" t="n">
        <v>0.01974867100212384</v>
      </c>
      <c r="L2623" t="n">
        <v>-0.002302944673493738</v>
      </c>
      <c r="M2623" t="n">
        <v>0.1937917369915873</v>
      </c>
      <c r="N2623" t="n">
        <v>0.01944314354616328</v>
      </c>
      <c r="O2623" t="n">
        <v>-0.002841932402289392</v>
      </c>
      <c r="P2623" t="n">
        <v>0.2999708361901426</v>
      </c>
      <c r="Q2623" t="n">
        <v>0.02109101813928862</v>
      </c>
      <c r="R2623" t="n">
        <v>-0.002047538268354695</v>
      </c>
    </row>
    <row r="2624">
      <c r="F2624" t="n">
        <v>0.05836269393445189</v>
      </c>
      <c r="G2624" t="n">
        <v>0.02371450266731413</v>
      </c>
      <c r="H2624" t="n">
        <v>-0.002075833638318645</v>
      </c>
      <c r="J2624" t="n">
        <v>0.07170255903761547</v>
      </c>
      <c r="K2624" t="n">
        <v>0.01975645219637212</v>
      </c>
      <c r="L2624" t="n">
        <v>-0.002302554835127505</v>
      </c>
      <c r="M2624" t="n">
        <v>0.1932858903896276</v>
      </c>
      <c r="N2624" t="n">
        <v>0.01945080435922324</v>
      </c>
      <c r="O2624" t="n">
        <v>-0.00284443641542016</v>
      </c>
      <c r="P2624" t="n">
        <v>0.2998801027817812</v>
      </c>
      <c r="Q2624" t="n">
        <v>0.02109932823311813</v>
      </c>
      <c r="R2624" t="n">
        <v>-0.002045722702020472</v>
      </c>
    </row>
    <row r="2625">
      <c r="F2625" t="n">
        <v>0.058469559195569</v>
      </c>
      <c r="G2625" t="n">
        <v>0.02372384276289007</v>
      </c>
      <c r="H2625" t="n">
        <v>-0.002076871140137077</v>
      </c>
      <c r="J2625" t="n">
        <v>0.07160910292834476</v>
      </c>
      <c r="K2625" t="n">
        <v>0.01976423339062039</v>
      </c>
      <c r="L2625" t="n">
        <v>-0.002302094784211396</v>
      </c>
      <c r="M2625" t="n">
        <v>0.1936386841237687</v>
      </c>
      <c r="N2625" t="n">
        <v>0.01945846517228319</v>
      </c>
      <c r="O2625" t="n">
        <v>-0.002845858064968051</v>
      </c>
      <c r="P2625" t="n">
        <v>0.2997893798990435</v>
      </c>
      <c r="Q2625" t="n">
        <v>0.02110763832694763</v>
      </c>
      <c r="R2625" t="n">
        <v>-0.002047359443856272</v>
      </c>
    </row>
    <row r="2626">
      <c r="F2626" t="n">
        <v>0.05847358594916483</v>
      </c>
      <c r="G2626" t="n">
        <v>0.02373318285846601</v>
      </c>
      <c r="H2626" t="n">
        <v>-0.002077078640500764</v>
      </c>
      <c r="J2626" t="n">
        <v>0.0717345666883072</v>
      </c>
      <c r="K2626" t="n">
        <v>0.01977201458486867</v>
      </c>
      <c r="L2626" t="n">
        <v>-0.002299104453256685</v>
      </c>
      <c r="M2626" t="n">
        <v>0.1933388925581131</v>
      </c>
      <c r="N2626" t="n">
        <v>0.01946612598534314</v>
      </c>
      <c r="O2626" t="n">
        <v>-0.002843299095781847</v>
      </c>
      <c r="P2626" t="n">
        <v>0.3005237931637931</v>
      </c>
      <c r="Q2626" t="n">
        <v>0.02111594842077714</v>
      </c>
      <c r="R2626" t="n">
        <v>-0.002045313516561522</v>
      </c>
    </row>
    <row r="2627">
      <c r="F2627" t="n">
        <v>0.05842618542230529</v>
      </c>
      <c r="G2627" t="n">
        <v>0.02374252295404195</v>
      </c>
      <c r="H2627" t="n">
        <v>-0.002074173635409154</v>
      </c>
      <c r="J2627" t="n">
        <v>0.07171408422700479</v>
      </c>
      <c r="K2627" t="n">
        <v>0.01977979577911694</v>
      </c>
      <c r="L2627" t="n">
        <v>-0.00230055589806012</v>
      </c>
      <c r="M2627" t="n">
        <v>0.1937604049819155</v>
      </c>
      <c r="N2627" t="n">
        <v>0.0194737867984031</v>
      </c>
      <c r="O2627" t="n">
        <v>-0.002845289405148894</v>
      </c>
      <c r="P2627" t="n">
        <v>0.3003781101227927</v>
      </c>
      <c r="Q2627" t="n">
        <v>0.02112425851460665</v>
      </c>
      <c r="R2627" t="n">
        <v>-0.002047595980425736</v>
      </c>
    </row>
    <row r="2628">
      <c r="F2628" t="n">
        <v>0.05841306391787546</v>
      </c>
      <c r="G2628" t="n">
        <v>0.02375186304961789</v>
      </c>
      <c r="H2628" t="n">
        <v>-0.002073732699886601</v>
      </c>
      <c r="J2628" t="n">
        <v>0.07164494795622184</v>
      </c>
      <c r="K2628" t="n">
        <v>0.01978757697336522</v>
      </c>
      <c r="L2628" t="n">
        <v>-0.002298486639307118</v>
      </c>
      <c r="M2628" t="n">
        <v>0.1933919024361223</v>
      </c>
      <c r="N2628" t="n">
        <v>0.01948144761146305</v>
      </c>
      <c r="O2628" t="n">
        <v>-0.002845519191563109</v>
      </c>
      <c r="P2628" t="n">
        <v>0.299957372657796</v>
      </c>
      <c r="Q2628" t="n">
        <v>0.02113256860843615</v>
      </c>
      <c r="R2628" t="n">
        <v>-0.002046573000819208</v>
      </c>
    </row>
    <row r="2629">
      <c r="F2629" t="n">
        <v>0.05845136977352016</v>
      </c>
      <c r="G2629" t="n">
        <v>0.02376120314519383</v>
      </c>
      <c r="H2629" t="n">
        <v>-0.002075184748391072</v>
      </c>
      <c r="J2629" t="n">
        <v>0.07164878989990739</v>
      </c>
      <c r="K2629" t="n">
        <v>0.0197953581676135</v>
      </c>
      <c r="L2629" t="n">
        <v>-0.002300785815699342</v>
      </c>
      <c r="M2629" t="n">
        <v>0.1935042863901698</v>
      </c>
      <c r="N2629" t="n">
        <v>0.01948910842452301</v>
      </c>
      <c r="O2629" t="n">
        <v>-0.002844950485818818</v>
      </c>
      <c r="P2629" t="n">
        <v>0.3001417785877568</v>
      </c>
      <c r="Q2629" t="n">
        <v>0.02114087870226566</v>
      </c>
      <c r="R2629" t="n">
        <v>-0.002046777596740514</v>
      </c>
    </row>
    <row r="2630">
      <c r="F2630" t="n">
        <v>0.05846396080440423</v>
      </c>
      <c r="G2630" t="n">
        <v>0.02377054324076977</v>
      </c>
      <c r="H2630" t="n">
        <v>-0.002074977312890433</v>
      </c>
      <c r="J2630" t="n">
        <v>0.07168912484036306</v>
      </c>
      <c r="K2630" t="n">
        <v>0.01980313936186177</v>
      </c>
      <c r="L2630" t="n">
        <v>-0.00229871655694634</v>
      </c>
      <c r="M2630" t="n">
        <v>0.1933418661043855</v>
      </c>
      <c r="N2630" t="n">
        <v>0.01949676923758296</v>
      </c>
      <c r="O2630" t="n">
        <v>-0.002845519191563109</v>
      </c>
      <c r="P2630" t="n">
        <v>0.3003262146083805</v>
      </c>
      <c r="Q2630" t="n">
        <v>0.02114918879609517</v>
      </c>
      <c r="R2630" t="n">
        <v>-0.002046573000819208</v>
      </c>
    </row>
    <row r="2631">
      <c r="F2631" t="n">
        <v>0.05846797851333676</v>
      </c>
      <c r="G2631" t="n">
        <v>0.02377988333634571</v>
      </c>
      <c r="H2631" t="n">
        <v>-0.002072886993803118</v>
      </c>
      <c r="J2631" t="n">
        <v>0.07170513408865983</v>
      </c>
      <c r="K2631" t="n">
        <v>0.01981092055611005</v>
      </c>
      <c r="L2631" t="n">
        <v>-0.00230055589806012</v>
      </c>
      <c r="M2631" t="n">
        <v>0.1936603697034329</v>
      </c>
      <c r="N2631" t="n">
        <v>0.01950443005064291</v>
      </c>
      <c r="O2631" t="n">
        <v>-0.002842391309969506</v>
      </c>
      <c r="P2631" t="n">
        <v>0.3003456266081468</v>
      </c>
      <c r="Q2631" t="n">
        <v>0.02115749888992468</v>
      </c>
      <c r="R2631" t="n">
        <v>-0.002046777596740514</v>
      </c>
    </row>
    <row r="2632">
      <c r="F2632" t="n">
        <v>0.05838626505189953</v>
      </c>
      <c r="G2632" t="n">
        <v>0.02378922343192165</v>
      </c>
      <c r="H2632" t="n">
        <v>-0.002074131223691355</v>
      </c>
      <c r="J2632" t="n">
        <v>0.07172114497839396</v>
      </c>
      <c r="K2632" t="n">
        <v>0.01981870175035832</v>
      </c>
      <c r="L2632" t="n">
        <v>-0.002299018424857591</v>
      </c>
      <c r="M2632" t="n">
        <v>0.1934292395313544</v>
      </c>
      <c r="N2632" t="n">
        <v>0.01951209086370287</v>
      </c>
      <c r="O2632" t="n">
        <v>-0.002845180396109019</v>
      </c>
      <c r="P2632" t="n">
        <v>0.3000349371659129</v>
      </c>
      <c r="Q2632" t="n">
        <v>0.02116580898375418</v>
      </c>
      <c r="R2632" t="n">
        <v>-0.002047429483398774</v>
      </c>
    </row>
    <row r="2633">
      <c r="F2633" t="n">
        <v>0.05839027561792758</v>
      </c>
      <c r="G2633" t="n">
        <v>0.02379856352749759</v>
      </c>
      <c r="H2633" t="n">
        <v>-0.002075168081931553</v>
      </c>
      <c r="J2633" t="n">
        <v>0.07172499231780578</v>
      </c>
      <c r="K2633" t="n">
        <v>0.0198264829446066</v>
      </c>
      <c r="L2633" t="n">
        <v>-0.002300397284368701</v>
      </c>
      <c r="M2633" t="n">
        <v>0.1938851806813779</v>
      </c>
      <c r="N2633" t="n">
        <v>0.01951975167676282</v>
      </c>
      <c r="O2633" t="n">
        <v>-0.002843758516850594</v>
      </c>
      <c r="P2633" t="n">
        <v>0.3001093965999123</v>
      </c>
      <c r="Q2633" t="n">
        <v>0.02117411907758369</v>
      </c>
      <c r="R2633" t="n">
        <v>-0.002045178886384945</v>
      </c>
    </row>
    <row r="2634">
      <c r="F2634" t="n">
        <v>0.0584114321470517</v>
      </c>
      <c r="G2634" t="n">
        <v>0.02380790362307353</v>
      </c>
      <c r="H2634" t="n">
        <v>-0.002073716480395276</v>
      </c>
      <c r="J2634" t="n">
        <v>0.07170450937677052</v>
      </c>
      <c r="K2634" t="n">
        <v>0.01983426413885487</v>
      </c>
      <c r="L2634" t="n">
        <v>-0.002298788614939073</v>
      </c>
      <c r="M2634" t="n">
        <v>0.193379204513674</v>
      </c>
      <c r="N2634" t="n">
        <v>0.01952741248982277</v>
      </c>
      <c r="O2634" t="n">
        <v>-0.002844611644405649</v>
      </c>
      <c r="P2634" t="n">
        <v>0.3001288546683357</v>
      </c>
      <c r="Q2634" t="n">
        <v>0.0211824291714132</v>
      </c>
      <c r="R2634" t="n">
        <v>-0.002047634083127304</v>
      </c>
    </row>
    <row r="2635">
      <c r="F2635" t="n">
        <v>0.05846688537319058</v>
      </c>
      <c r="G2635" t="n">
        <v>0.02381724371864947</v>
      </c>
      <c r="H2635" t="n">
        <v>-0.002072886993803118</v>
      </c>
      <c r="J2635" t="n">
        <v>0.07164752788590179</v>
      </c>
      <c r="K2635" t="n">
        <v>0.01984204533310315</v>
      </c>
      <c r="L2635" t="n">
        <v>-0.002296950135590926</v>
      </c>
      <c r="M2635" t="n">
        <v>0.1936977462547969</v>
      </c>
      <c r="N2635" t="n">
        <v>0.01953507330288273</v>
      </c>
      <c r="O2635" t="n">
        <v>-0.002846263682433098</v>
      </c>
      <c r="P2635" t="n">
        <v>0.3007536156358582</v>
      </c>
      <c r="Q2635" t="n">
        <v>0.0211907392652427</v>
      </c>
      <c r="R2635" t="n">
        <v>-0.002045588085842005</v>
      </c>
    </row>
    <row r="2636">
      <c r="F2636" t="n">
        <v>0.05848804358891691</v>
      </c>
      <c r="G2636" t="n">
        <v>0.02382658381422541</v>
      </c>
      <c r="H2636" t="n">
        <v>-0.002072051553444683</v>
      </c>
      <c r="J2636" t="n">
        <v>0.07176087241047788</v>
      </c>
      <c r="K2636" t="n">
        <v>0.01984982652735143</v>
      </c>
      <c r="L2636" t="n">
        <v>-0.002297941778885248</v>
      </c>
      <c r="M2636" t="n">
        <v>0.1937758072292113</v>
      </c>
      <c r="N2636" t="n">
        <v>0.01954273411594268</v>
      </c>
      <c r="O2636" t="n">
        <v>-0.002844841688187278</v>
      </c>
      <c r="P2636" t="n">
        <v>0.3000577713053459</v>
      </c>
      <c r="Q2636" t="n">
        <v>0.02119904935907221</v>
      </c>
      <c r="R2636" t="n">
        <v>-0.002047678327943093</v>
      </c>
    </row>
    <row r="2637">
      <c r="F2637" t="n">
        <v>0.05853492674097627</v>
      </c>
      <c r="G2637" t="n">
        <v>0.02383592390980135</v>
      </c>
      <c r="H2637" t="n">
        <v>-0.002072466171064182</v>
      </c>
      <c r="J2637" t="n">
        <v>0.07178905760203823</v>
      </c>
      <c r="K2637" t="n">
        <v>0.0198576077215997</v>
      </c>
      <c r="L2637" t="n">
        <v>-0.002299319992667066</v>
      </c>
      <c r="M2637" t="n">
        <v>0.1937507994414705</v>
      </c>
      <c r="N2637" t="n">
        <v>0.01955039492900264</v>
      </c>
      <c r="O2637" t="n">
        <v>-0.002843419693941458</v>
      </c>
      <c r="P2637" t="n">
        <v>0.3004074600742707</v>
      </c>
      <c r="Q2637" t="n">
        <v>0.02120735945290172</v>
      </c>
      <c r="R2637" t="n">
        <v>-0.002045632286448345</v>
      </c>
    </row>
    <row r="2638">
      <c r="F2638" t="n">
        <v>0.05853893550789958</v>
      </c>
      <c r="G2638" t="n">
        <v>0.0238452640053773</v>
      </c>
      <c r="H2638" t="n">
        <v>-0.002075161185590923</v>
      </c>
      <c r="J2638" t="n">
        <v>0.07167123976720301</v>
      </c>
      <c r="K2638" t="n">
        <v>0.01986538891584798</v>
      </c>
      <c r="L2638" t="n">
        <v>-0.00229656356510343</v>
      </c>
      <c r="M2638" t="n">
        <v>0.1935539968308321</v>
      </c>
      <c r="N2638" t="n">
        <v>0.01955805574206259</v>
      </c>
      <c r="O2638" t="n">
        <v>-0.00284569488473477</v>
      </c>
      <c r="P2638" t="n">
        <v>0.3003719692358653</v>
      </c>
      <c r="Q2638" t="n">
        <v>0.02121566954673122</v>
      </c>
      <c r="R2638" t="n">
        <v>-0.002046450703046244</v>
      </c>
    </row>
    <row r="2639">
      <c r="F2639" t="n">
        <v>0.05851721541522951</v>
      </c>
      <c r="G2639" t="n">
        <v>0.02385460410095324</v>
      </c>
      <c r="H2639" t="n">
        <v>-0.00207308809749343</v>
      </c>
      <c r="J2639" t="n">
        <v>0.07177243032363159</v>
      </c>
      <c r="K2639" t="n">
        <v>0.01987317011009625</v>
      </c>
      <c r="L2639" t="n">
        <v>-0.002298401183479188</v>
      </c>
      <c r="M2639" t="n">
        <v>0.1935289830999203</v>
      </c>
      <c r="N2639" t="n">
        <v>0.01956571655512255</v>
      </c>
      <c r="O2639" t="n">
        <v>-0.002845126087036442</v>
      </c>
      <c r="P2639" t="n">
        <v>0.3002814596964393</v>
      </c>
      <c r="Q2639" t="n">
        <v>0.02122397964056073</v>
      </c>
      <c r="R2639" t="n">
        <v>-0.002047678327943093</v>
      </c>
    </row>
    <row r="2640">
      <c r="F2640" t="n">
        <v>0.05847833902833145</v>
      </c>
      <c r="G2640" t="n">
        <v>0.02386394419652918</v>
      </c>
      <c r="H2640" t="n">
        <v>-0.002073091637261116</v>
      </c>
      <c r="J2640" t="n">
        <v>0.07177628482593165</v>
      </c>
      <c r="K2640" t="n">
        <v>0.01988095130434453</v>
      </c>
      <c r="L2640" t="n">
        <v>-0.002294799782162532</v>
      </c>
      <c r="M2640" t="n">
        <v>0.1938132151099844</v>
      </c>
      <c r="N2640" t="n">
        <v>0.0195733773681825</v>
      </c>
      <c r="O2640" t="n">
        <v>-0.002843649811774985</v>
      </c>
      <c r="P2640" t="n">
        <v>0.300190961228293</v>
      </c>
      <c r="Q2640" t="n">
        <v>0.02123228973439024</v>
      </c>
      <c r="R2640" t="n">
        <v>-0.002047728698125746</v>
      </c>
    </row>
    <row r="2641">
      <c r="F2641" t="n">
        <v>0.05848233991248599</v>
      </c>
      <c r="G2641" t="n">
        <v>0.02387328429210512</v>
      </c>
      <c r="H2641" t="n">
        <v>-0.002072469896292228</v>
      </c>
      <c r="J2641" t="n">
        <v>0.0717923085534119</v>
      </c>
      <c r="K2641" t="n">
        <v>0.01988873249859281</v>
      </c>
      <c r="L2641" t="n">
        <v>-0.002296866135142968</v>
      </c>
      <c r="M2641" t="n">
        <v>0.1936851236843105</v>
      </c>
      <c r="N2641" t="n">
        <v>0.01958103818124245</v>
      </c>
      <c r="O2641" t="n">
        <v>-0.002843934233640536</v>
      </c>
      <c r="P2641" t="n">
        <v>0.3001555114298016</v>
      </c>
      <c r="Q2641" t="n">
        <v>0.02124059982821975</v>
      </c>
      <c r="R2641" t="n">
        <v>-0.002046705652213413</v>
      </c>
    </row>
    <row r="2642">
      <c r="F2642" t="n">
        <v>0.05847776227230062</v>
      </c>
      <c r="G2642" t="n">
        <v>0.02388262438768106</v>
      </c>
      <c r="H2642" t="n">
        <v>-0.002073091637261116</v>
      </c>
      <c r="J2642" t="n">
        <v>0.07165014136385803</v>
      </c>
      <c r="K2642" t="n">
        <v>0.01989651369284108</v>
      </c>
      <c r="L2642" t="n">
        <v>-0.00229525897171374</v>
      </c>
      <c r="M2642" t="n">
        <v>0.1939693769868081</v>
      </c>
      <c r="N2642" t="n">
        <v>0.01958869899430241</v>
      </c>
      <c r="O2642" t="n">
        <v>-0.002844787499237187</v>
      </c>
      <c r="P2642" t="n">
        <v>0.3004503138540887</v>
      </c>
      <c r="Q2642" t="n">
        <v>0.02124890992204925</v>
      </c>
      <c r="R2642" t="n">
        <v>-0.002048137916490679</v>
      </c>
    </row>
    <row r="2643">
      <c r="F2643" t="n">
        <v>0.05855895593237407</v>
      </c>
      <c r="G2643" t="n">
        <v>0.023891964483257</v>
      </c>
      <c r="H2643" t="n">
        <v>-0.002072262649302599</v>
      </c>
      <c r="J2643" t="n">
        <v>0.07178785403985441</v>
      </c>
      <c r="K2643" t="n">
        <v>0.01990429488708936</v>
      </c>
      <c r="L2643" t="n">
        <v>-0.00229525897171374</v>
      </c>
      <c r="M2643" t="n">
        <v>0.1939443749873461</v>
      </c>
      <c r="N2643" t="n">
        <v>0.01959635980736236</v>
      </c>
      <c r="O2643" t="n">
        <v>-0.002843026793620852</v>
      </c>
      <c r="P2643" t="n">
        <v>0.3004699474794041</v>
      </c>
      <c r="Q2643" t="n">
        <v>0.02125722001587876</v>
      </c>
      <c r="R2643" t="n">
        <v>-0.002046501043030946</v>
      </c>
    </row>
    <row r="2644">
      <c r="F2644" t="n">
        <v>0.05844286662617151</v>
      </c>
      <c r="G2644" t="n">
        <v>0.02390130457883295</v>
      </c>
      <c r="H2644" t="n">
        <v>-0.002072897846358626</v>
      </c>
      <c r="J2644" t="n">
        <v>0.07174303463105147</v>
      </c>
      <c r="K2644" t="n">
        <v>0.01991207608133763</v>
      </c>
      <c r="L2644" t="n">
        <v>-0.002294873554487278</v>
      </c>
      <c r="M2644" t="n">
        <v>0.1937131857925715</v>
      </c>
      <c r="N2644" t="n">
        <v>0.01960402062042231</v>
      </c>
      <c r="O2644" t="n">
        <v>-0.002843595683424478</v>
      </c>
      <c r="P2644" t="n">
        <v>0.3004345567244938</v>
      </c>
      <c r="Q2644" t="n">
        <v>0.02126553010970826</v>
      </c>
      <c r="R2644" t="n">
        <v>-0.002047375947276241</v>
      </c>
    </row>
    <row r="2645">
      <c r="F2645" t="n">
        <v>0.05852406236671618</v>
      </c>
      <c r="G2645" t="n">
        <v>0.02391064467440888</v>
      </c>
      <c r="H2645" t="n">
        <v>-0.002072690660167086</v>
      </c>
      <c r="J2645" t="n">
        <v>0.07173472257934244</v>
      </c>
      <c r="K2645" t="n">
        <v>0.01991985727558591</v>
      </c>
      <c r="L2645" t="n">
        <v>-0.002296479965975419</v>
      </c>
      <c r="M2645" t="n">
        <v>0.1935163502523672</v>
      </c>
      <c r="N2645" t="n">
        <v>0.01961168143348227</v>
      </c>
      <c r="O2645" t="n">
        <v>-0.002847293467148047</v>
      </c>
      <c r="P2645" t="n">
        <v>0.300619362845262</v>
      </c>
      <c r="Q2645" t="n">
        <v>0.02127384020353777</v>
      </c>
      <c r="R2645" t="n">
        <v>-0.002047375947276241</v>
      </c>
    </row>
    <row r="2646">
      <c r="F2646" t="n">
        <v>0.05850232097208883</v>
      </c>
      <c r="G2646" t="n">
        <v>0.02391998476998482</v>
      </c>
      <c r="H2646" t="n">
        <v>-0.002072483473975546</v>
      </c>
      <c r="J2646" t="n">
        <v>0.07176292136312726</v>
      </c>
      <c r="K2646" t="n">
        <v>0.01992763846983418</v>
      </c>
      <c r="L2646" t="n">
        <v>-0.002296020991264522</v>
      </c>
      <c r="M2646" t="n">
        <v>0.1938349996267789</v>
      </c>
      <c r="N2646" t="n">
        <v>0.01961934224654223</v>
      </c>
      <c r="O2646" t="n">
        <v>-0.002847293467148047</v>
      </c>
      <c r="P2646" t="n">
        <v>0.3003638208076392</v>
      </c>
      <c r="Q2646" t="n">
        <v>0.02128215029736728</v>
      </c>
      <c r="R2646" t="n">
        <v>-0.002045739028669584</v>
      </c>
    </row>
    <row r="2647">
      <c r="F2647" t="n">
        <v>0.05845483873872081</v>
      </c>
      <c r="G2647" t="n">
        <v>0.02392932486556077</v>
      </c>
      <c r="H2647" t="n">
        <v>-0.002071654729209386</v>
      </c>
      <c r="J2647" t="n">
        <v>0.07173026971975405</v>
      </c>
      <c r="K2647" t="n">
        <v>0.01993541966408246</v>
      </c>
      <c r="L2647" t="n">
        <v>-0.002294644067131829</v>
      </c>
      <c r="M2647" t="n">
        <v>0.1935350567087475</v>
      </c>
      <c r="N2647" t="n">
        <v>0.01962700305960218</v>
      </c>
      <c r="O2647" t="n">
        <v>-0.002846724577344421</v>
      </c>
      <c r="P2647" t="n">
        <v>0.3007138212579903</v>
      </c>
      <c r="Q2647" t="n">
        <v>0.02129046039119678</v>
      </c>
      <c r="R2647" t="n">
        <v>-0.002046148258321248</v>
      </c>
    </row>
    <row r="2648">
      <c r="F2648" t="n">
        <v>0.05845882633532657</v>
      </c>
      <c r="G2648" t="n">
        <v>0.02393866496113671</v>
      </c>
      <c r="H2648" t="n">
        <v>-0.002072092699106144</v>
      </c>
      <c r="J2648" t="n">
        <v>0.07164893284787356</v>
      </c>
      <c r="K2648" t="n">
        <v>0.01994320085833073</v>
      </c>
      <c r="L2648" t="n">
        <v>-0.002295864795649541</v>
      </c>
      <c r="M2648" t="n">
        <v>0.1935444120727859</v>
      </c>
      <c r="N2648" t="n">
        <v>0.01963466387266213</v>
      </c>
      <c r="O2648" t="n">
        <v>-0.002846101928986295</v>
      </c>
      <c r="P2648" t="n">
        <v>0.3006785052793666</v>
      </c>
      <c r="Q2648" t="n">
        <v>0.02129877048502629</v>
      </c>
      <c r="R2648" t="n">
        <v>-0.002048052368680111</v>
      </c>
    </row>
    <row r="2649">
      <c r="F2649" t="n">
        <v>0.05854003022505521</v>
      </c>
      <c r="G2649" t="n">
        <v>0.02394800505671265</v>
      </c>
      <c r="H2649" t="n">
        <v>-0.002071471319848116</v>
      </c>
      <c r="J2649" t="n">
        <v>0.0718231902423027</v>
      </c>
      <c r="K2649" t="n">
        <v>0.01995098205257901</v>
      </c>
      <c r="L2649" t="n">
        <v>-0.002295864795649541</v>
      </c>
      <c r="M2649" t="n">
        <v>0.1936568762620689</v>
      </c>
      <c r="N2649" t="n">
        <v>0.01964232468572209</v>
      </c>
      <c r="O2649" t="n">
        <v>-0.002845532993068457</v>
      </c>
      <c r="P2649" t="n">
        <v>0.3004780447210738</v>
      </c>
      <c r="Q2649" t="n">
        <v>0.0213070805788558</v>
      </c>
      <c r="R2649" t="n">
        <v>-0.002047029263290622</v>
      </c>
    </row>
    <row r="2650">
      <c r="F2650" t="n">
        <v>0.05848395718970897</v>
      </c>
      <c r="G2650" t="n">
        <v>0.02395734515228859</v>
      </c>
      <c r="H2650" t="n">
        <v>-0.002070642814170744</v>
      </c>
      <c r="J2650" t="n">
        <v>0.07179053969983372</v>
      </c>
      <c r="K2650" t="n">
        <v>0.01995876324682729</v>
      </c>
      <c r="L2650" t="n">
        <v>-0.002295176655536948</v>
      </c>
      <c r="M2650" t="n">
        <v>0.1936318672980297</v>
      </c>
      <c r="N2650" t="n">
        <v>0.01964998549878204</v>
      </c>
      <c r="O2650" t="n">
        <v>-0.002844679589191699</v>
      </c>
      <c r="P2650" t="n">
        <v>0.3004427535498871</v>
      </c>
      <c r="Q2650" t="n">
        <v>0.02131539067268531</v>
      </c>
      <c r="R2650" t="n">
        <v>-0.002045392294667439</v>
      </c>
    </row>
    <row r="2651">
      <c r="F2651" t="n">
        <v>0.05850510204264355</v>
      </c>
      <c r="G2651" t="n">
        <v>0.02396668524786453</v>
      </c>
      <c r="H2651" t="n">
        <v>-0.00207105706700943</v>
      </c>
      <c r="J2651" t="n">
        <v>0.07172137145536209</v>
      </c>
      <c r="K2651" t="n">
        <v>0.01996654444107556</v>
      </c>
      <c r="L2651" t="n">
        <v>-0.002294029755349292</v>
      </c>
      <c r="M2651" t="n">
        <v>0.1936755999491456</v>
      </c>
      <c r="N2651" t="n">
        <v>0.01965764631184199</v>
      </c>
      <c r="O2651" t="n">
        <v>-0.002843257249397104</v>
      </c>
      <c r="P2651" t="n">
        <v>0.3006827641229742</v>
      </c>
      <c r="Q2651" t="n">
        <v>0.02132370076651481</v>
      </c>
      <c r="R2651" t="n">
        <v>-0.002045187673589541</v>
      </c>
    </row>
    <row r="2652">
      <c r="F2652" t="n">
        <v>0.05856057076182448</v>
      </c>
      <c r="G2652" t="n">
        <v>0.02397602534344047</v>
      </c>
      <c r="H2652" t="n">
        <v>-0.002069641430600528</v>
      </c>
      <c r="J2652" t="n">
        <v>0.0716887171799339</v>
      </c>
      <c r="K2652" t="n">
        <v>0.01997432563532384</v>
      </c>
      <c r="L2652" t="n">
        <v>-0.002293874592902608</v>
      </c>
      <c r="M2652" t="n">
        <v>0.1937537079211921</v>
      </c>
      <c r="N2652" t="n">
        <v>0.01966530712490195</v>
      </c>
      <c r="O2652" t="n">
        <v>-0.002844341396296182</v>
      </c>
      <c r="P2652" t="n">
        <v>0.3007576322218217</v>
      </c>
      <c r="Q2652" t="n">
        <v>0.02133201086034432</v>
      </c>
      <c r="R2652" t="n">
        <v>-0.00204709788165335</v>
      </c>
    </row>
    <row r="2653">
      <c r="F2653" t="n">
        <v>0.05857313593738846</v>
      </c>
      <c r="G2653" t="n">
        <v>0.02398536543901641</v>
      </c>
      <c r="H2653" t="n">
        <v>-0.002069848498277427</v>
      </c>
      <c r="J2653" t="n">
        <v>0.07178996363693632</v>
      </c>
      <c r="K2653" t="n">
        <v>0.01998210682957211</v>
      </c>
      <c r="L2653" t="n">
        <v>-0.002294791684194123</v>
      </c>
      <c r="M2653" t="n">
        <v>0.1937630754346348</v>
      </c>
      <c r="N2653" t="n">
        <v>0.0196729679379619</v>
      </c>
      <c r="O2653" t="n">
        <v>-0.00284462588733402</v>
      </c>
      <c r="P2653" t="n">
        <v>0.3008325237550776</v>
      </c>
      <c r="Q2653" t="n">
        <v>0.02134032095417383</v>
      </c>
      <c r="R2653" t="n">
        <v>-0.002045870114031407</v>
      </c>
    </row>
    <row r="2654">
      <c r="F2654" t="n">
        <v>0.05855137334952942</v>
      </c>
      <c r="G2654" t="n">
        <v>0.02399470553459235</v>
      </c>
      <c r="H2654" t="n">
        <v>-0.00207212624272331</v>
      </c>
      <c r="J2654" t="n">
        <v>0.07173296447454759</v>
      </c>
      <c r="K2654" t="n">
        <v>0.01998988802382039</v>
      </c>
      <c r="L2654" t="n">
        <v>-0.002294791684194123</v>
      </c>
      <c r="M2654" t="n">
        <v>0.1937036968903312</v>
      </c>
      <c r="N2654" t="n">
        <v>0.01968062875102185</v>
      </c>
      <c r="O2654" t="n">
        <v>-0.002847186306674554</v>
      </c>
      <c r="P2654" t="n">
        <v>0.3003568066494597</v>
      </c>
      <c r="Q2654" t="n">
        <v>0.02134863104800333</v>
      </c>
      <c r="R2654" t="n">
        <v>-0.002048121021338303</v>
      </c>
    </row>
    <row r="2655">
      <c r="F2655" t="n">
        <v>0.05854677112426777</v>
      </c>
      <c r="G2655" t="n">
        <v>0.02400404563016829</v>
      </c>
      <c r="H2655" t="n">
        <v>-0.002071712107369513</v>
      </c>
      <c r="J2655" t="n">
        <v>0.0716881361875407</v>
      </c>
      <c r="K2655" t="n">
        <v>0.01999766921806866</v>
      </c>
      <c r="L2655" t="n">
        <v>-0.002294333138548365</v>
      </c>
      <c r="M2655" t="n">
        <v>0.1939536888717112</v>
      </c>
      <c r="N2655" t="n">
        <v>0.01968828956408181</v>
      </c>
      <c r="O2655" t="n">
        <v>-0.002846332833561043</v>
      </c>
      <c r="P2655" t="n">
        <v>0.3006519861308679</v>
      </c>
      <c r="Q2655" t="n">
        <v>0.02135694114183284</v>
      </c>
      <c r="R2655" t="n">
        <v>-0.002047507137527331</v>
      </c>
    </row>
    <row r="2656">
      <c r="F2656" t="n">
        <v>0.0585421665544465</v>
      </c>
      <c r="G2656" t="n">
        <v>0.02401338572574423</v>
      </c>
      <c r="H2656" t="n">
        <v>-0.002069271640806651</v>
      </c>
      <c r="J2656" t="n">
        <v>0.07171635029187418</v>
      </c>
      <c r="K2656" t="n">
        <v>0.02000545041231694</v>
      </c>
      <c r="L2656" t="n">
        <v>-0.002291886290903369</v>
      </c>
      <c r="M2656" t="n">
        <v>0.1937911873965529</v>
      </c>
      <c r="N2656" t="n">
        <v>0.01969595037714176</v>
      </c>
      <c r="O2656" t="n">
        <v>-0.002844003338792671</v>
      </c>
      <c r="P2656" t="n">
        <v>0.3012225410164129</v>
      </c>
      <c r="Q2656" t="n">
        <v>0.02136525123566235</v>
      </c>
      <c r="R2656" t="n">
        <v>-0.002048195732979282</v>
      </c>
    </row>
    <row r="2657">
      <c r="F2657" t="n">
        <v>0.05853755964120261</v>
      </c>
      <c r="G2657" t="n">
        <v>0.02402272582132017</v>
      </c>
      <c r="H2657" t="n">
        <v>-0.002071548750455398</v>
      </c>
      <c r="J2657" t="n">
        <v>0.07180543930109662</v>
      </c>
      <c r="K2657" t="n">
        <v>0.02001323160656522</v>
      </c>
      <c r="L2657" t="n">
        <v>-0.00229394878231604</v>
      </c>
      <c r="M2657" t="n">
        <v>0.1939724443527356</v>
      </c>
      <c r="N2657" t="n">
        <v>0.01970361119020172</v>
      </c>
      <c r="O2657" t="n">
        <v>-0.002847986536746161</v>
      </c>
      <c r="P2657" t="n">
        <v>0.3010221868666576</v>
      </c>
      <c r="Q2657" t="n">
        <v>0.02137356132949185</v>
      </c>
      <c r="R2657" t="n">
        <v>-0.002047581826774972</v>
      </c>
    </row>
    <row r="2658">
      <c r="F2658" t="n">
        <v>0.05853295038567288</v>
      </c>
      <c r="G2658" t="n">
        <v>0.02403206591689612</v>
      </c>
      <c r="H2658" t="n">
        <v>-0.002072169780359601</v>
      </c>
      <c r="J2658" t="n">
        <v>0.07172408699873807</v>
      </c>
      <c r="K2658" t="n">
        <v>0.02002101280081349</v>
      </c>
      <c r="L2658" t="n">
        <v>-0.002293719616603521</v>
      </c>
      <c r="M2658" t="n">
        <v>0.1938786918757421</v>
      </c>
      <c r="N2658" t="n">
        <v>0.01971127200326167</v>
      </c>
      <c r="O2658" t="n">
        <v>-0.002844003338792671</v>
      </c>
      <c r="P2658" t="n">
        <v>0.3011522634986794</v>
      </c>
      <c r="Q2658" t="n">
        <v>0.02138187142332136</v>
      </c>
      <c r="R2658" t="n">
        <v>-0.002046763285169226</v>
      </c>
    </row>
    <row r="2659">
      <c r="F2659" t="n">
        <v>0.05862275992628965</v>
      </c>
      <c r="G2659" t="n">
        <v>0.02404140601247206</v>
      </c>
      <c r="H2659" t="n">
        <v>-0.002071755760423466</v>
      </c>
      <c r="J2659" t="n">
        <v>0.07170360652212959</v>
      </c>
      <c r="K2659" t="n">
        <v>0.02002879399506177</v>
      </c>
      <c r="L2659" t="n">
        <v>-0.00229394878231604</v>
      </c>
      <c r="M2659" t="n">
        <v>0.1939568279019918</v>
      </c>
      <c r="N2659" t="n">
        <v>0.01971893281632163</v>
      </c>
      <c r="O2659" t="n">
        <v>-0.002844856881211276</v>
      </c>
      <c r="P2659" t="n">
        <v>0.3007867093738212</v>
      </c>
      <c r="Q2659" t="n">
        <v>0.02139018151715087</v>
      </c>
      <c r="R2659" t="n">
        <v>-0.002048195732979282</v>
      </c>
    </row>
    <row r="2660">
      <c r="F2660" t="n">
        <v>0.05851514071548749</v>
      </c>
      <c r="G2660" t="n">
        <v>0.024050746108048</v>
      </c>
      <c r="H2660" t="n">
        <v>-0.002069119060526307</v>
      </c>
      <c r="J2660" t="n">
        <v>0.071865759864142</v>
      </c>
      <c r="K2660" t="n">
        <v>0.02003657518931004</v>
      </c>
      <c r="L2660" t="n">
        <v>-0.002290128957378921</v>
      </c>
      <c r="M2660" t="n">
        <v>0.1941381076549826</v>
      </c>
      <c r="N2660" t="n">
        <v>0.01972659362938158</v>
      </c>
      <c r="O2660" t="n">
        <v>-0.00284736441066385</v>
      </c>
      <c r="P2660" t="n">
        <v>0.3012472744858922</v>
      </c>
      <c r="Q2660" t="n">
        <v>0.02139849161098038</v>
      </c>
      <c r="R2660" t="n">
        <v>-0.002048276486854018</v>
      </c>
    </row>
    <row r="2661">
      <c r="F2661" t="n">
        <v>0.05857920031276542</v>
      </c>
      <c r="G2661" t="n">
        <v>0.02406008620362394</v>
      </c>
      <c r="H2661" t="n">
        <v>-0.002068705153932883</v>
      </c>
      <c r="J2661" t="n">
        <v>0.07179658028282582</v>
      </c>
      <c r="K2661" t="n">
        <v>0.02004435638355832</v>
      </c>
      <c r="L2661" t="n">
        <v>-0.002292190485746235</v>
      </c>
      <c r="M2661" t="n">
        <v>0.1941131162745399</v>
      </c>
      <c r="N2661" t="n">
        <v>0.01973425444244153</v>
      </c>
      <c r="O2661" t="n">
        <v>-0.002843949963484079</v>
      </c>
      <c r="P2661" t="n">
        <v>0.3006063482253695</v>
      </c>
      <c r="Q2661" t="n">
        <v>0.02140680170480988</v>
      </c>
      <c r="R2661" t="n">
        <v>-0.002048276486854018</v>
      </c>
    </row>
    <row r="2662">
      <c r="F2662" t="n">
        <v>0.05852307489389045</v>
      </c>
      <c r="G2662" t="n">
        <v>0.02406942629919988</v>
      </c>
      <c r="H2662" t="n">
        <v>-0.002068705153932883</v>
      </c>
      <c r="J2662" t="n">
        <v>0.07178827913159005</v>
      </c>
      <c r="K2662" t="n">
        <v>0.0200521375778066</v>
      </c>
      <c r="L2662" t="n">
        <v>-0.002292648603161194</v>
      </c>
      <c r="M2662" t="n">
        <v>0.1941568873570929</v>
      </c>
      <c r="N2662" t="n">
        <v>0.01974191525550149</v>
      </c>
      <c r="O2662" t="n">
        <v>-0.002846510798868907</v>
      </c>
      <c r="P2662" t="n">
        <v>0.3007915812086569</v>
      </c>
      <c r="Q2662" t="n">
        <v>0.02141511179863939</v>
      </c>
      <c r="R2662" t="n">
        <v>-0.00204848113032358</v>
      </c>
    </row>
    <row r="2663">
      <c r="F2663" t="n">
        <v>0.05857855163003273</v>
      </c>
      <c r="G2663" t="n">
        <v>0.02407876639477582</v>
      </c>
      <c r="H2663" t="n">
        <v>-0.002070360780306578</v>
      </c>
      <c r="J2663" t="n">
        <v>0.07174344798806988</v>
      </c>
      <c r="K2663" t="n">
        <v>0.02005991877205487</v>
      </c>
      <c r="L2663" t="n">
        <v>-0.00229058707479388</v>
      </c>
      <c r="M2663" t="n">
        <v>0.194028750832639</v>
      </c>
      <c r="N2663" t="n">
        <v>0.01974957606856144</v>
      </c>
      <c r="O2663" t="n">
        <v>-0.002844519038014041</v>
      </c>
      <c r="P2663" t="n">
        <v>0.3013073330617069</v>
      </c>
      <c r="Q2663" t="n">
        <v>0.0214234218924689</v>
      </c>
      <c r="R2663" t="n">
        <v>-0.002047253269506204</v>
      </c>
    </row>
    <row r="2664">
      <c r="F2664" t="n">
        <v>0.05859110296319701</v>
      </c>
      <c r="G2664" t="n">
        <v>0.02408810649035176</v>
      </c>
      <c r="H2664" t="n">
        <v>-0.00207083874591692</v>
      </c>
      <c r="J2664" t="n">
        <v>0.07180820938477107</v>
      </c>
      <c r="K2664" t="n">
        <v>0.02006769996630315</v>
      </c>
      <c r="L2664" t="n">
        <v>-0.002290891798724241</v>
      </c>
      <c r="M2664" t="n">
        <v>0.1936599262768331</v>
      </c>
      <c r="N2664" t="n">
        <v>0.01975723688162139</v>
      </c>
      <c r="O2664" t="n">
        <v>-0.002845604151426797</v>
      </c>
      <c r="P2664" t="n">
        <v>0.3013824756188991</v>
      </c>
      <c r="Q2664" t="n">
        <v>0.0214317319862984</v>
      </c>
      <c r="R2664" t="n">
        <v>-0.002048158614073782</v>
      </c>
    </row>
    <row r="2665">
      <c r="F2665" t="n">
        <v>0.05860365354594218</v>
      </c>
      <c r="G2665" t="n">
        <v>0.0240974465859277</v>
      </c>
      <c r="H2665" t="n">
        <v>-0.002068769769250004</v>
      </c>
      <c r="J2665" t="n">
        <v>0.07187297579776958</v>
      </c>
      <c r="K2665" t="n">
        <v>0.02007548116055142</v>
      </c>
      <c r="L2665" t="n">
        <v>-0.002288373328827582</v>
      </c>
      <c r="M2665" t="n">
        <v>0.1940819176829155</v>
      </c>
      <c r="N2665" t="n">
        <v>0.01976489769468135</v>
      </c>
      <c r="O2665" t="n">
        <v>-0.002844465909766227</v>
      </c>
      <c r="P2665" t="n">
        <v>0.3011822163421394</v>
      </c>
      <c r="Q2665" t="n">
        <v>0.02144004208012791</v>
      </c>
      <c r="R2665" t="n">
        <v>-0.002047749309794391</v>
      </c>
    </row>
    <row r="2666">
      <c r="F2666" t="n">
        <v>0.05854751125104152</v>
      </c>
      <c r="G2666" t="n">
        <v>0.02410678668150364</v>
      </c>
      <c r="H2666" t="n">
        <v>-0.002069597359916771</v>
      </c>
      <c r="J2666" t="n">
        <v>0.07185250163308833</v>
      </c>
      <c r="K2666" t="n">
        <v>0.0200832623547997</v>
      </c>
      <c r="L2666" t="n">
        <v>-0.002290662846915453</v>
      </c>
      <c r="M2666" t="n">
        <v>0.1938850023151775</v>
      </c>
      <c r="N2666" t="n">
        <v>0.0197725585077413</v>
      </c>
      <c r="O2666" t="n">
        <v>-0.002848165195163081</v>
      </c>
      <c r="P2666" t="n">
        <v>0.3006514379803102</v>
      </c>
      <c r="Q2666" t="n">
        <v>0.02144835217395742</v>
      </c>
      <c r="R2666" t="n">
        <v>-0.002045498136257739</v>
      </c>
    </row>
    <row r="2667">
      <c r="F2667" t="n">
        <v>0.05862875246101552</v>
      </c>
      <c r="G2667" t="n">
        <v>0.02411612677707959</v>
      </c>
      <c r="H2667" t="n">
        <v>-0.002070218052916845</v>
      </c>
      <c r="J2667" t="n">
        <v>0.07177113541577035</v>
      </c>
      <c r="K2667" t="n">
        <v>0.02009104354904797</v>
      </c>
      <c r="L2667" t="n">
        <v>-0.002289975991489092</v>
      </c>
      <c r="M2667" t="n">
        <v>0.1938943935116266</v>
      </c>
      <c r="N2667" t="n">
        <v>0.01978021932080126</v>
      </c>
      <c r="O2667" t="n">
        <v>-0.002847596074332796</v>
      </c>
      <c r="P2667" t="n">
        <v>0.3011122449018706</v>
      </c>
      <c r="Q2667" t="n">
        <v>0.02145666226778693</v>
      </c>
      <c r="R2667" t="n">
        <v>-0.002045702788397435</v>
      </c>
    </row>
    <row r="2668">
      <c r="F2668" t="n">
        <v>0.05859836425509205</v>
      </c>
      <c r="G2668" t="n">
        <v>0.02412546687265553</v>
      </c>
      <c r="H2668" t="n">
        <v>-0.002068223975597202</v>
      </c>
      <c r="J2668" t="n">
        <v>0.07176283724595554</v>
      </c>
      <c r="K2668" t="n">
        <v>0.02009882474329625</v>
      </c>
      <c r="L2668" t="n">
        <v>-0.002290052089820265</v>
      </c>
      <c r="M2668" t="n">
        <v>0.194213269015431</v>
      </c>
      <c r="N2668" t="n">
        <v>0.01978788013386121</v>
      </c>
      <c r="O2668" t="n">
        <v>-0.00284469757552072</v>
      </c>
      <c r="P2668" t="n">
        <v>0.3006365537125276</v>
      </c>
      <c r="Q2668" t="n">
        <v>0.02146497236161643</v>
      </c>
      <c r="R2668" t="n">
        <v>-0.002047432747257825</v>
      </c>
    </row>
    <row r="2669">
      <c r="F2669" t="n">
        <v>0.05856797134287677</v>
      </c>
      <c r="G2669" t="n">
        <v>0.02413480696823147</v>
      </c>
      <c r="H2669" t="n">
        <v>-0.002068844504842806</v>
      </c>
      <c r="J2669" t="n">
        <v>0.07185197233242882</v>
      </c>
      <c r="K2669" t="n">
        <v>0.02010660593754452</v>
      </c>
      <c r="L2669" t="n">
        <v>-0.002288679019715446</v>
      </c>
      <c r="M2669" t="n">
        <v>0.1937412420716413</v>
      </c>
      <c r="N2669" t="n">
        <v>0.01979554094692116</v>
      </c>
      <c r="O2669" t="n">
        <v>-0.002845266742702697</v>
      </c>
      <c r="P2669" t="n">
        <v>0.3010423378811685</v>
      </c>
      <c r="Q2669" t="n">
        <v>0.02147328245544594</v>
      </c>
      <c r="R2669" t="n">
        <v>-0.002046204778796855</v>
      </c>
    </row>
    <row r="2670">
      <c r="F2670" t="n">
        <v>0.05858910232043022</v>
      </c>
      <c r="G2670" t="n">
        <v>0.02414414706380741</v>
      </c>
      <c r="H2670" t="n">
        <v>-0.002067603446351598</v>
      </c>
      <c r="J2670" t="n">
        <v>0.07190457554672201</v>
      </c>
      <c r="K2670" t="n">
        <v>0.0201143871317928</v>
      </c>
      <c r="L2670" t="n">
        <v>-0.002289365554767856</v>
      </c>
      <c r="M2670" t="n">
        <v>0.1938881894514662</v>
      </c>
      <c r="N2670" t="n">
        <v>0.01980320175998112</v>
      </c>
      <c r="O2670" t="n">
        <v>-0.00284469757552072</v>
      </c>
      <c r="P2670" t="n">
        <v>0.3010625038533336</v>
      </c>
      <c r="Q2670" t="n">
        <v>0.02148159254927545</v>
      </c>
      <c r="R2670" t="n">
        <v>-0.002047228085847663</v>
      </c>
    </row>
    <row r="2671">
      <c r="F2671" t="n">
        <v>0.05862741032966875</v>
      </c>
      <c r="G2671" t="n">
        <v>0.02415348715938335</v>
      </c>
      <c r="H2671" t="n">
        <v>-0.002069465034088409</v>
      </c>
      <c r="J2671" t="n">
        <v>0.07189628363447173</v>
      </c>
      <c r="K2671" t="n">
        <v>0.02012216832604108</v>
      </c>
      <c r="L2671" t="n">
        <v>-0.002288907864732916</v>
      </c>
      <c r="M2671" t="n">
        <v>0.1941039257761231</v>
      </c>
      <c r="N2671" t="n">
        <v>0.01981086257304107</v>
      </c>
      <c r="O2671" t="n">
        <v>-0.002845214114482577</v>
      </c>
      <c r="P2671" t="n">
        <v>0.3015234680758647</v>
      </c>
      <c r="Q2671" t="n">
        <v>0.02148990264310495</v>
      </c>
      <c r="R2671" t="n">
        <v>-0.002047637408667987</v>
      </c>
    </row>
    <row r="2672">
      <c r="F2672" t="n">
        <v>0.05857124217814016</v>
      </c>
      <c r="G2672" t="n">
        <v>0.02416282725495929</v>
      </c>
      <c r="H2672" t="n">
        <v>-0.002069756566931019</v>
      </c>
      <c r="J2672" t="n">
        <v>0.07186363159576299</v>
      </c>
      <c r="K2672" t="n">
        <v>0.02012994952028935</v>
      </c>
      <c r="L2672" t="n">
        <v>-0.002288755775554797</v>
      </c>
      <c r="M2672" t="n">
        <v>0.1939413776255429</v>
      </c>
      <c r="N2672" t="n">
        <v>0.01981852338610103</v>
      </c>
      <c r="O2672" t="n">
        <v>-0.002848914002797898</v>
      </c>
      <c r="P2672" t="n">
        <v>0.3007723009841072</v>
      </c>
      <c r="Q2672" t="n">
        <v>0.02149821273693446</v>
      </c>
      <c r="R2672" t="n">
        <v>-0.002046712792876863</v>
      </c>
    </row>
    <row r="2673">
      <c r="F2673" t="n">
        <v>0.05859237051888227</v>
      </c>
      <c r="G2673" t="n">
        <v>0.02417216735053523</v>
      </c>
      <c r="H2673" t="n">
        <v>-0.002067895461016105</v>
      </c>
      <c r="J2673" t="n">
        <v>0.07183097842962251</v>
      </c>
      <c r="K2673" t="n">
        <v>0.02013773071453763</v>
      </c>
      <c r="L2673" t="n">
        <v>-0.002289441990558461</v>
      </c>
      <c r="M2673" t="n">
        <v>0.1942259133311794</v>
      </c>
      <c r="N2673" t="n">
        <v>0.01982618419916098</v>
      </c>
      <c r="O2673" t="n">
        <v>-0.00284492950768909</v>
      </c>
      <c r="P2673" t="n">
        <v>0.3010129208833671</v>
      </c>
      <c r="Q2673" t="n">
        <v>0.02150652283076397</v>
      </c>
      <c r="R2673" t="n">
        <v>-0.002046712792876863</v>
      </c>
    </row>
    <row r="2674">
      <c r="F2674" t="n">
        <v>0.05863926794142837</v>
      </c>
      <c r="G2674" t="n">
        <v>0.02418150744611117</v>
      </c>
      <c r="H2674" t="n">
        <v>-0.00206851582965441</v>
      </c>
      <c r="J2674" t="n">
        <v>0.07176178099149277</v>
      </c>
      <c r="K2674" t="n">
        <v>0.0201455119087859</v>
      </c>
      <c r="L2674" t="n">
        <v>-0.002286239653874695</v>
      </c>
      <c r="M2674" t="n">
        <v>0.1938570070499706</v>
      </c>
      <c r="N2674" t="n">
        <v>0.01983384501222094</v>
      </c>
      <c r="O2674" t="n">
        <v>-0.002846637148450008</v>
      </c>
      <c r="P2674" t="n">
        <v>0.3013086806659969</v>
      </c>
      <c r="Q2674" t="n">
        <v>0.02151483292459347</v>
      </c>
      <c r="R2674" t="n">
        <v>-0.002047940820552589</v>
      </c>
    </row>
    <row r="2675">
      <c r="F2675" t="n">
        <v>0.05860885710781372</v>
      </c>
      <c r="G2675" t="n">
        <v>0.02419084754168711</v>
      </c>
      <c r="H2675" t="n">
        <v>-0.002069963356477121</v>
      </c>
      <c r="J2675" t="n">
        <v>0.07177785018248889</v>
      </c>
      <c r="K2675" t="n">
        <v>0.02015329310303418</v>
      </c>
      <c r="L2675" t="n">
        <v>-0.002286468392209249</v>
      </c>
      <c r="M2675" t="n">
        <v>0.1939695913483069</v>
      </c>
      <c r="N2675" t="n">
        <v>0.01984150582528089</v>
      </c>
      <c r="O2675" t="n">
        <v>-0.002846637148450008</v>
      </c>
      <c r="P2675" t="n">
        <v>0.3013840597652886</v>
      </c>
      <c r="Q2675" t="n">
        <v>0.02152314301842298</v>
      </c>
      <c r="R2675" t="n">
        <v>-0.002047122135435438</v>
      </c>
    </row>
    <row r="2676">
      <c r="F2676" t="n">
        <v>0.05858703205033234</v>
      </c>
      <c r="G2676" t="n">
        <v>0.02420018763726305</v>
      </c>
      <c r="H2676" t="n">
        <v>-0.002067577369600308</v>
      </c>
      <c r="J2676" t="n">
        <v>0.07175737589357473</v>
      </c>
      <c r="K2676" t="n">
        <v>0.02016107429728245</v>
      </c>
      <c r="L2676" t="n">
        <v>-0.002287689401260622</v>
      </c>
      <c r="M2676" t="n">
        <v>0.1939446054625972</v>
      </c>
      <c r="N2676" t="n">
        <v>0.01984916663834084</v>
      </c>
      <c r="O2676" t="n">
        <v>-0.002848008016183929</v>
      </c>
      <c r="P2676" t="n">
        <v>0.3014043560281402</v>
      </c>
      <c r="Q2676" t="n">
        <v>0.02153145311225249</v>
      </c>
      <c r="R2676" t="n">
        <v>-0.002048659589709903</v>
      </c>
    </row>
    <row r="2677">
      <c r="F2677" t="n">
        <v>0.05864252086076081</v>
      </c>
      <c r="G2677" t="n">
        <v>0.02420952773283899</v>
      </c>
      <c r="H2677" t="n">
        <v>-0.002068404317853323</v>
      </c>
      <c r="J2677" t="n">
        <v>0.07176126571901213</v>
      </c>
      <c r="K2677" t="n">
        <v>0.02016885549153073</v>
      </c>
      <c r="L2677" t="n">
        <v>-0.002287460769499553</v>
      </c>
      <c r="M2677" t="n">
        <v>0.1941259921390032</v>
      </c>
      <c r="N2677" t="n">
        <v>0.0198568274514008</v>
      </c>
      <c r="O2677" t="n">
        <v>-0.002844877085924283</v>
      </c>
      <c r="P2677" t="n">
        <v>0.3012593446096321</v>
      </c>
      <c r="Q2677" t="n">
        <v>0.021539763206082</v>
      </c>
      <c r="R2677" t="n">
        <v>-0.002047226817492103</v>
      </c>
    </row>
    <row r="2678">
      <c r="F2678" t="n">
        <v>0.05867223909657616</v>
      </c>
      <c r="G2678" t="n">
        <v>0.02421886782841494</v>
      </c>
      <c r="H2678" t="n">
        <v>-0.00206881779197983</v>
      </c>
      <c r="J2678" t="n">
        <v>0.07192353067875133</v>
      </c>
      <c r="K2678" t="n">
        <v>0.020176636685779</v>
      </c>
      <c r="L2678" t="n">
        <v>-0.002285403083649929</v>
      </c>
      <c r="M2678" t="n">
        <v>0.1941010122265928</v>
      </c>
      <c r="N2678" t="n">
        <v>0.01986448826446075</v>
      </c>
      <c r="O2678" t="n">
        <v>-0.002847154126113117</v>
      </c>
      <c r="P2678" t="n">
        <v>0.3012245644314961</v>
      </c>
      <c r="Q2678" t="n">
        <v>0.0215480732999115</v>
      </c>
      <c r="R2678" t="n">
        <v>-0.002047636180982903</v>
      </c>
    </row>
    <row r="2679">
      <c r="F2679" t="n">
        <v>0.0586504082534754</v>
      </c>
      <c r="G2679" t="n">
        <v>0.02422820792399088</v>
      </c>
      <c r="H2679" t="n">
        <v>-0.00206881779197983</v>
      </c>
      <c r="J2679" t="n">
        <v>0.07179341510138179</v>
      </c>
      <c r="K2679" t="n">
        <v>0.02018441788002728</v>
      </c>
      <c r="L2679" t="n">
        <v>-0.002287460769499553</v>
      </c>
      <c r="M2679" t="n">
        <v>0.1939728406566416</v>
      </c>
      <c r="N2679" t="n">
        <v>0.01987214907752071</v>
      </c>
      <c r="O2679" t="n">
        <v>-0.002845963516538281</v>
      </c>
      <c r="P2679" t="n">
        <v>0.3010244603825816</v>
      </c>
      <c r="Q2679" t="n">
        <v>0.02155638339374101</v>
      </c>
      <c r="R2679" t="n">
        <v>-0.002047226817492103</v>
      </c>
    </row>
    <row r="2680">
      <c r="F2680" t="n">
        <v>0.05865434964990737</v>
      </c>
      <c r="G2680" t="n">
        <v>0.02423754801956682</v>
      </c>
      <c r="H2680" t="n">
        <v>-0.00206850985694865</v>
      </c>
      <c r="J2680" t="n">
        <v>0.07193132670634333</v>
      </c>
      <c r="K2680" t="n">
        <v>0.02019219907427556</v>
      </c>
      <c r="L2680" t="n">
        <v>-0.002284338879220238</v>
      </c>
      <c r="M2680" t="n">
        <v>0.1942574423598603</v>
      </c>
      <c r="N2680" t="n">
        <v>0.01987980989058066</v>
      </c>
      <c r="O2680" t="n">
        <v>-0.002848525396079073</v>
      </c>
      <c r="P2680" t="n">
        <v>0.3013204002349796</v>
      </c>
      <c r="Q2680" t="n">
        <v>0.02156469348757052</v>
      </c>
      <c r="R2680" t="n">
        <v>-0.002048974996324782</v>
      </c>
    </row>
    <row r="2681">
      <c r="F2681" t="n">
        <v>0.05858954999813738</v>
      </c>
      <c r="G2681" t="n">
        <v>0.02424688811514276</v>
      </c>
      <c r="H2681" t="n">
        <v>-0.002068716542585835</v>
      </c>
      <c r="J2681" t="n">
        <v>0.0718743077420206</v>
      </c>
      <c r="K2681" t="n">
        <v>0.02019998026852383</v>
      </c>
      <c r="L2681" t="n">
        <v>-0.002284110353922196</v>
      </c>
      <c r="M2681" t="n">
        <v>0.1941980695753237</v>
      </c>
      <c r="N2681" t="n">
        <v>0.01988747070364062</v>
      </c>
      <c r="O2681" t="n">
        <v>-0.002849094702643694</v>
      </c>
      <c r="P2681" t="n">
        <v>0.3012305583472857</v>
      </c>
      <c r="Q2681" t="n">
        <v>0.02157300358140002</v>
      </c>
      <c r="R2681" t="n">
        <v>-0.002046518682642874</v>
      </c>
    </row>
    <row r="2682">
      <c r="F2682" t="n">
        <v>0.05870519201204714</v>
      </c>
      <c r="G2682" t="n">
        <v>0.0242562282107187</v>
      </c>
      <c r="H2682" t="n">
        <v>-0.002066443000576799</v>
      </c>
      <c r="J2682" t="n">
        <v>0.07185383865348544</v>
      </c>
      <c r="K2682" t="n">
        <v>0.02020776146277211</v>
      </c>
      <c r="L2682" t="n">
        <v>-0.00228479592981632</v>
      </c>
      <c r="M2682" t="n">
        <v>0.1941386951632311</v>
      </c>
      <c r="N2682" t="n">
        <v>0.01989513151670057</v>
      </c>
      <c r="O2682" t="n">
        <v>-0.002849094702643694</v>
      </c>
      <c r="P2682" t="n">
        <v>0.300975370277191</v>
      </c>
      <c r="Q2682" t="n">
        <v>0.02158131367522953</v>
      </c>
      <c r="R2682" t="n">
        <v>-0.002046109297029223</v>
      </c>
    </row>
    <row r="2683">
      <c r="F2683" t="n">
        <v>0.05864897819422277</v>
      </c>
      <c r="G2683" t="n">
        <v>0.02426556830629464</v>
      </c>
      <c r="H2683" t="n">
        <v>-0.002067269743125539</v>
      </c>
      <c r="J2683" t="n">
        <v>0.07196739939940032</v>
      </c>
      <c r="K2683" t="n">
        <v>0.02021554265702039</v>
      </c>
      <c r="L2683" t="n">
        <v>-0.002287309708094773</v>
      </c>
      <c r="M2683" t="n">
        <v>0.1942169233499252</v>
      </c>
      <c r="N2683" t="n">
        <v>0.01990279232976052</v>
      </c>
      <c r="O2683" t="n">
        <v>-0.002846532823102902</v>
      </c>
      <c r="P2683" t="n">
        <v>0.3014367637136084</v>
      </c>
      <c r="Q2683" t="n">
        <v>0.02158962376905903</v>
      </c>
      <c r="R2683" t="n">
        <v>-0.002045904604222397</v>
      </c>
    </row>
    <row r="2684">
      <c r="F2684" t="n">
        <v>0.05869588077862991</v>
      </c>
      <c r="G2684" t="n">
        <v>0.02427490840187058</v>
      </c>
      <c r="H2684" t="n">
        <v>-0.002066146082295944</v>
      </c>
      <c r="J2684" t="n">
        <v>0.07182508460483605</v>
      </c>
      <c r="K2684" t="n">
        <v>0.02022332385126866</v>
      </c>
      <c r="L2684" t="n">
        <v>-0.002286473654441247</v>
      </c>
      <c r="M2684" t="n">
        <v>0.1942951574876959</v>
      </c>
      <c r="N2684" t="n">
        <v>0.01991045314282048</v>
      </c>
      <c r="O2684" t="n">
        <v>-0.002845626999442961</v>
      </c>
      <c r="P2684" t="n">
        <v>0.3010162319144001</v>
      </c>
      <c r="Q2684" t="n">
        <v>0.02159793386288854</v>
      </c>
      <c r="R2684" t="n">
        <v>-0.002048477550141798</v>
      </c>
    </row>
    <row r="2685">
      <c r="F2685" t="n">
        <v>0.0586740336597193</v>
      </c>
      <c r="G2685" t="n">
        <v>0.02428424849744652</v>
      </c>
      <c r="H2685" t="n">
        <v>-0.002065939447024187</v>
      </c>
      <c r="J2685" t="n">
        <v>0.07191428312488593</v>
      </c>
      <c r="K2685" t="n">
        <v>0.02023110504551694</v>
      </c>
      <c r="L2685" t="n">
        <v>-0.002285103140762261</v>
      </c>
      <c r="M2685" t="n">
        <v>0.1942701887882087</v>
      </c>
      <c r="N2685" t="n">
        <v>0.01991811395588043</v>
      </c>
      <c r="O2685" t="n">
        <v>-0.002845911676013533</v>
      </c>
      <c r="P2685" t="n">
        <v>0.301532825465582</v>
      </c>
      <c r="Q2685" t="n">
        <v>0.02160624395671805</v>
      </c>
      <c r="R2685" t="n">
        <v>-0.002047044618908562</v>
      </c>
    </row>
    <row r="2686">
      <c r="F2686" t="n">
        <v>0.05872953230987635</v>
      </c>
      <c r="G2686" t="n">
        <v>0.02429358859302247</v>
      </c>
      <c r="H2686" t="n">
        <v>-0.002066352717567701</v>
      </c>
      <c r="J2686" t="n">
        <v>0.0719547455141868</v>
      </c>
      <c r="K2686" t="n">
        <v>0.02023888623976521</v>
      </c>
      <c r="L2686" t="n">
        <v>-0.002285331559708759</v>
      </c>
      <c r="M2686" t="n">
        <v>0.1943828359455923</v>
      </c>
      <c r="N2686" t="n">
        <v>0.01992577476894038</v>
      </c>
      <c r="O2686" t="n">
        <v>-0.002847904412007541</v>
      </c>
      <c r="P2686" t="n">
        <v>0.3012225602638108</v>
      </c>
      <c r="Q2686" t="n">
        <v>0.02161455405054756</v>
      </c>
      <c r="R2686" t="n">
        <v>-0.00204643050552289</v>
      </c>
    </row>
    <row r="2687">
      <c r="F2687" t="n">
        <v>0.05869049135500815</v>
      </c>
      <c r="G2687" t="n">
        <v>0.02430292868859841</v>
      </c>
      <c r="H2687" t="n">
        <v>-0.002067179258654728</v>
      </c>
      <c r="J2687" t="n">
        <v>0.07193428098166699</v>
      </c>
      <c r="K2687" t="n">
        <v>0.02024666743401349</v>
      </c>
      <c r="L2687" t="n">
        <v>-0.002283504208136778</v>
      </c>
      <c r="M2687" t="n">
        <v>0.1943234668919112</v>
      </c>
      <c r="N2687" t="n">
        <v>0.01993343558200034</v>
      </c>
      <c r="O2687" t="n">
        <v>-0.002849043118289831</v>
      </c>
      <c r="P2687" t="n">
        <v>0.3014084597850347</v>
      </c>
      <c r="Q2687" t="n">
        <v>0.02162286414437706</v>
      </c>
      <c r="R2687" t="n">
        <v>-0.002047658732294234</v>
      </c>
    </row>
    <row r="2688">
      <c r="F2688" t="n">
        <v>0.05873739686391733</v>
      </c>
      <c r="G2688" t="n">
        <v>0.02431226878417434</v>
      </c>
      <c r="H2688" t="n">
        <v>-0.002067512396062538</v>
      </c>
      <c r="J2688" t="n">
        <v>0.07192600271986607</v>
      </c>
      <c r="K2688" t="n">
        <v>0.02025444862826177</v>
      </c>
      <c r="L2688" t="n">
        <v>-0.002281985511122694</v>
      </c>
      <c r="M2688" t="n">
        <v>0.1939888502013659</v>
      </c>
      <c r="N2688" t="n">
        <v>0.01994109639506029</v>
      </c>
      <c r="O2688" t="n">
        <v>-0.002845575394142979</v>
      </c>
      <c r="P2688" t="n">
        <v>0.3017046563611641</v>
      </c>
      <c r="Q2688" t="n">
        <v>0.02163117423820657</v>
      </c>
      <c r="R2688" t="n">
        <v>-0.002047985956059132</v>
      </c>
    </row>
    <row r="2689">
      <c r="F2689" t="n">
        <v>0.05874132684871913</v>
      </c>
      <c r="G2689" t="n">
        <v>0.02432160887975029</v>
      </c>
      <c r="H2689" t="n">
        <v>-0.002065446536354242</v>
      </c>
      <c r="J2689" t="n">
        <v>0.07195428570372966</v>
      </c>
      <c r="K2689" t="n">
        <v>0.02026222982251004</v>
      </c>
      <c r="L2689" t="n">
        <v>-0.002283583700074956</v>
      </c>
      <c r="M2689" t="n">
        <v>0.1940326907328518</v>
      </c>
      <c r="N2689" t="n">
        <v>0.01994875720812024</v>
      </c>
      <c r="O2689" t="n">
        <v>-0.002848422393036568</v>
      </c>
      <c r="P2689" t="n">
        <v>0.301780358814744</v>
      </c>
      <c r="Q2689" t="n">
        <v>0.02163948433203608</v>
      </c>
      <c r="R2689" t="n">
        <v>-0.002047985956059132</v>
      </c>
    </row>
    <row r="2690">
      <c r="F2690" t="n">
        <v>0.05868508346688841</v>
      </c>
      <c r="G2690" t="n">
        <v>0.02433094897532623</v>
      </c>
      <c r="H2690" t="n">
        <v>-0.002067512396062538</v>
      </c>
      <c r="J2690" t="n">
        <v>0.07184851141826969</v>
      </c>
      <c r="K2690" t="n">
        <v>0.02027001101675832</v>
      </c>
      <c r="L2690" t="n">
        <v>-0.002284725263612286</v>
      </c>
      <c r="M2690" t="n">
        <v>0.1939044971889912</v>
      </c>
      <c r="N2690" t="n">
        <v>0.0199564180211802</v>
      </c>
      <c r="O2690" t="n">
        <v>-0.002847283593479132</v>
      </c>
      <c r="P2690" t="n">
        <v>0.3014701345719289</v>
      </c>
      <c r="Q2690" t="n">
        <v>0.02164779442586558</v>
      </c>
      <c r="R2690" t="n">
        <v>-0.002048190672768054</v>
      </c>
    </row>
    <row r="2691">
      <c r="F2691" t="n">
        <v>0.05870620039047222</v>
      </c>
      <c r="G2691" t="n">
        <v>0.02434028907090217</v>
      </c>
      <c r="H2691" t="n">
        <v>-0.002067925568004197</v>
      </c>
      <c r="J2691" t="n">
        <v>0.07194992199820908</v>
      </c>
      <c r="K2691" t="n">
        <v>0.02027779221100659</v>
      </c>
      <c r="L2691" t="n">
        <v>-0.002281152993409978</v>
      </c>
      <c r="M2691" t="n">
        <v>0.1939483414065701</v>
      </c>
      <c r="N2691" t="n">
        <v>0.01996407883424015</v>
      </c>
      <c r="O2691" t="n">
        <v>-0.002845860094032337</v>
      </c>
      <c r="P2691" t="n">
        <v>0.3017112872105379</v>
      </c>
      <c r="Q2691" t="n">
        <v>0.02165610451969509</v>
      </c>
      <c r="R2691" t="n">
        <v>-0.002047576522641287</v>
      </c>
    </row>
    <row r="2692">
      <c r="F2692" t="n">
        <v>0.05874451088082227</v>
      </c>
      <c r="G2692" t="n">
        <v>0.02434962916647811</v>
      </c>
      <c r="H2692" t="n">
        <v>-0.00206475776943023</v>
      </c>
      <c r="J2692" t="n">
        <v>0.07185633106174388</v>
      </c>
      <c r="K2692" t="n">
        <v>0.02028557340525487</v>
      </c>
      <c r="L2692" t="n">
        <v>-0.002282294026319847</v>
      </c>
      <c r="M2692" t="n">
        <v>0.1940610089420612</v>
      </c>
      <c r="N2692" t="n">
        <v>0.01997173964730011</v>
      </c>
      <c r="O2692" t="n">
        <v>-0.002850079628773268</v>
      </c>
      <c r="P2692" t="n">
        <v>0.3019524775121422</v>
      </c>
      <c r="Q2692" t="n">
        <v>0.0216644146135246</v>
      </c>
      <c r="R2692" t="n">
        <v>-0.002049138028383416</v>
      </c>
    </row>
    <row r="2693">
      <c r="F2693" t="n">
        <v>0.05875703152217277</v>
      </c>
      <c r="G2693" t="n">
        <v>0.02435896926205405</v>
      </c>
      <c r="H2693" t="n">
        <v>-0.002064964307168494</v>
      </c>
      <c r="J2693" t="n">
        <v>0.07199431600900288</v>
      </c>
      <c r="K2693" t="n">
        <v>0.02029335459950314</v>
      </c>
      <c r="L2693" t="n">
        <v>-0.002282065819737873</v>
      </c>
      <c r="M2693" t="n">
        <v>0.1943801474294183</v>
      </c>
      <c r="N2693" t="n">
        <v>0.01997940046036006</v>
      </c>
      <c r="O2693" t="n">
        <v>-0.002849225459054354</v>
      </c>
      <c r="P2693" t="n">
        <v>0.301421715144565</v>
      </c>
      <c r="Q2693" t="n">
        <v>0.02167272470735411</v>
      </c>
      <c r="R2693" t="n">
        <v>-0.002046886003374702</v>
      </c>
    </row>
    <row r="2694">
      <c r="F2694" t="n">
        <v>0.05874375878677559</v>
      </c>
      <c r="G2694" t="n">
        <v>0.02436830935762999</v>
      </c>
      <c r="H2694" t="n">
        <v>-0.00206661660907461</v>
      </c>
      <c r="J2694" t="n">
        <v>0.07183977845904946</v>
      </c>
      <c r="K2694" t="n">
        <v>0.02030113579375142</v>
      </c>
      <c r="L2694" t="n">
        <v>-0.002282294026319847</v>
      </c>
      <c r="M2694" t="n">
        <v>0.1942863681372188</v>
      </c>
      <c r="N2694" t="n">
        <v>0.01998706127342002</v>
      </c>
      <c r="O2694" t="n">
        <v>-0.002850079628773268</v>
      </c>
      <c r="P2694" t="n">
        <v>0.3013320866302986</v>
      </c>
      <c r="Q2694" t="n">
        <v>0.02168103480118361</v>
      </c>
      <c r="R2694" t="n">
        <v>-0.002047704921559689</v>
      </c>
    </row>
    <row r="2695">
      <c r="F2695" t="n">
        <v>0.05864450359037789</v>
      </c>
      <c r="G2695" t="n">
        <v>0.02437764945320593</v>
      </c>
      <c r="H2695" t="n">
        <v>-0.002067029684551139</v>
      </c>
      <c r="J2695" t="n">
        <v>0.0719899632350746</v>
      </c>
      <c r="K2695" t="n">
        <v>0.0203089169879997</v>
      </c>
      <c r="L2695" t="n">
        <v>-0.002281152993409978</v>
      </c>
      <c r="M2695" t="n">
        <v>0.1940893484580533</v>
      </c>
      <c r="N2695" t="n">
        <v>0.01999472208647997</v>
      </c>
      <c r="O2695" t="n">
        <v>-0.002847232396376891</v>
      </c>
      <c r="P2695" t="n">
        <v>0.301297617444629</v>
      </c>
      <c r="Q2695" t="n">
        <v>0.02168934489501312</v>
      </c>
      <c r="R2695" t="n">
        <v>-0.002047839207850232</v>
      </c>
    </row>
    <row r="2696">
      <c r="F2696" t="n">
        <v>0.0586398190884504</v>
      </c>
      <c r="G2696" t="n">
        <v>0.02438698954878187</v>
      </c>
      <c r="H2696" t="n">
        <v>-0.002066764194425619</v>
      </c>
      <c r="J2696" t="n">
        <v>0.07198169352463617</v>
      </c>
      <c r="K2696" t="n">
        <v>0.02031669818224797</v>
      </c>
      <c r="L2696" t="n">
        <v>-0.002281005710484033</v>
      </c>
      <c r="M2696" t="n">
        <v>0.1942020397592428</v>
      </c>
      <c r="N2696" t="n">
        <v>0.02000238289953992</v>
      </c>
      <c r="O2696" t="n">
        <v>-0.002847750970389403</v>
      </c>
      <c r="P2696" t="n">
        <v>0.3019249459639511</v>
      </c>
      <c r="Q2696" t="n">
        <v>0.02169765498884263</v>
      </c>
      <c r="R2696" t="n">
        <v>-0.002048248693794613</v>
      </c>
    </row>
    <row r="2697">
      <c r="F2697" t="n">
        <v>0.05868672460311058</v>
      </c>
      <c r="G2697" t="n">
        <v>0.02439632964435781</v>
      </c>
      <c r="H2697" t="n">
        <v>-0.002064905779224318</v>
      </c>
      <c r="J2697" t="n">
        <v>0.07202218454314475</v>
      </c>
      <c r="K2697" t="n">
        <v>0.02032447937649625</v>
      </c>
      <c r="L2697" t="n">
        <v>-0.002280549509341936</v>
      </c>
      <c r="M2697" t="n">
        <v>0.1942803249171216</v>
      </c>
      <c r="N2697" t="n">
        <v>0.02001004371259988</v>
      </c>
      <c r="O2697" t="n">
        <v>-0.002846042490655143</v>
      </c>
      <c r="P2697" t="n">
        <v>0.3013941820380447</v>
      </c>
      <c r="Q2697" t="n">
        <v>0.02170596508267213</v>
      </c>
      <c r="R2697" t="n">
        <v>-0.002046610750017089</v>
      </c>
    </row>
    <row r="2698">
      <c r="F2698" t="n">
        <v>0.05864764139857104</v>
      </c>
      <c r="G2698" t="n">
        <v>0.02440566973993375</v>
      </c>
      <c r="H2698" t="n">
        <v>-0.002065525250958085</v>
      </c>
      <c r="J2698" t="n">
        <v>0.0718676325940749</v>
      </c>
      <c r="K2698" t="n">
        <v>0.02033226057074452</v>
      </c>
      <c r="L2698" t="n">
        <v>-0.002280093308199839</v>
      </c>
      <c r="M2698" t="n">
        <v>0.1940832946300182</v>
      </c>
      <c r="N2698" t="n">
        <v>0.02001770452565983</v>
      </c>
      <c r="O2698" t="n">
        <v>-0.00284974419674604</v>
      </c>
      <c r="P2698" t="n">
        <v>0.3018561434756452</v>
      </c>
      <c r="Q2698" t="n">
        <v>0.02171427517650164</v>
      </c>
      <c r="R2698" t="n">
        <v>-0.002046610750017089</v>
      </c>
    </row>
    <row r="2699">
      <c r="F2699" t="n">
        <v>0.05869454778632776</v>
      </c>
      <c r="G2699" t="n">
        <v>0.02441500983550969</v>
      </c>
      <c r="H2699" t="n">
        <v>-0.002064079816912628</v>
      </c>
      <c r="J2699" t="n">
        <v>0.0719446973029695</v>
      </c>
      <c r="K2699" t="n">
        <v>0.02034004176499279</v>
      </c>
      <c r="L2699" t="n">
        <v>-0.002282602414481371</v>
      </c>
      <c r="M2699" t="n">
        <v>0.1942992493864685</v>
      </c>
      <c r="N2699" t="n">
        <v>0.02002536533871978</v>
      </c>
      <c r="O2699" t="n">
        <v>-0.002847750970389403</v>
      </c>
      <c r="P2699" t="n">
        <v>0.3018769228095117</v>
      </c>
      <c r="Q2699" t="n">
        <v>0.02172258527033115</v>
      </c>
      <c r="R2699" t="n">
        <v>-0.002049477151627756</v>
      </c>
    </row>
    <row r="2700">
      <c r="F2700" t="n">
        <v>0.05870705699231291</v>
      </c>
      <c r="G2700" t="n">
        <v>0.02442434993108564</v>
      </c>
      <c r="H2700" t="n">
        <v>-0.002063412714174716</v>
      </c>
      <c r="J2700" t="n">
        <v>0.07199738573091409</v>
      </c>
      <c r="K2700" t="n">
        <v>0.02034782295924107</v>
      </c>
      <c r="L2700" t="n">
        <v>-0.002280174751848432</v>
      </c>
      <c r="M2700" t="n">
        <v>0.1945152180103655</v>
      </c>
      <c r="N2700" t="n">
        <v>0.02003302615177974</v>
      </c>
      <c r="O2700" t="n">
        <v>-0.002850263315787497</v>
      </c>
      <c r="P2700" t="n">
        <v>0.3016770969561454</v>
      </c>
      <c r="Q2700" t="n">
        <v>0.02173089536416065</v>
      </c>
      <c r="R2700" t="n">
        <v>-0.002046546065880036</v>
      </c>
    </row>
    <row r="2701">
      <c r="F2701" t="n">
        <v>0.05877976744946491</v>
      </c>
      <c r="G2701" t="n">
        <v>0.02443369002666158</v>
      </c>
      <c r="H2701" t="n">
        <v>-0.002064651381136701</v>
      </c>
      <c r="J2701" t="n">
        <v>0.07189158796597152</v>
      </c>
      <c r="K2701" t="n">
        <v>0.02035560415348935</v>
      </c>
      <c r="L2701" t="n">
        <v>-0.002281086730551301</v>
      </c>
      <c r="M2701" t="n">
        <v>0.194387020015364</v>
      </c>
      <c r="N2701" t="n">
        <v>0.02004068696483969</v>
      </c>
      <c r="O2701" t="n">
        <v>-0.002846846075324969</v>
      </c>
      <c r="P2701" t="n">
        <v>0.3013669585059154</v>
      </c>
      <c r="Q2701" t="n">
        <v>0.02173920545799016</v>
      </c>
      <c r="R2701" t="n">
        <v>-0.002049003149701003</v>
      </c>
    </row>
    <row r="2702">
      <c r="F2702" t="n">
        <v>0.05871487184496042</v>
      </c>
      <c r="G2702" t="n">
        <v>0.02444303012223752</v>
      </c>
      <c r="H2702" t="n">
        <v>-0.002063825603162045</v>
      </c>
      <c r="J2702" t="n">
        <v>0.07194428044008046</v>
      </c>
      <c r="K2702" t="n">
        <v>0.02036338534773762</v>
      </c>
      <c r="L2702" t="n">
        <v>-0.002281770714578452</v>
      </c>
      <c r="M2702" t="n">
        <v>0.1942588170039852</v>
      </c>
      <c r="N2702" t="n">
        <v>0.02004834777789965</v>
      </c>
      <c r="O2702" t="n">
        <v>-0.002849978545748953</v>
      </c>
      <c r="P2702" t="n">
        <v>0.3019393901427256</v>
      </c>
      <c r="Q2702" t="n">
        <v>0.02174751555181967</v>
      </c>
      <c r="R2702" t="n">
        <v>-0.002047365093820358</v>
      </c>
    </row>
    <row r="2703">
      <c r="F2703" t="n">
        <v>0.05866717060468171</v>
      </c>
      <c r="G2703" t="n">
        <v>0.02445237021781346</v>
      </c>
      <c r="H2703" t="n">
        <v>-0.002064857825630366</v>
      </c>
      <c r="J2703" t="n">
        <v>0.0719847851192484</v>
      </c>
      <c r="K2703" t="n">
        <v>0.0203711665419859</v>
      </c>
      <c r="L2703" t="n">
        <v>-0.002281086730551301</v>
      </c>
      <c r="M2703" t="n">
        <v>0.1940273491592994</v>
      </c>
      <c r="N2703" t="n">
        <v>0.0200560085909596</v>
      </c>
      <c r="O2703" t="n">
        <v>-0.002846276535247881</v>
      </c>
      <c r="P2703" t="n">
        <v>0.3019602558429794</v>
      </c>
      <c r="Q2703" t="n">
        <v>0.02175582564564918</v>
      </c>
      <c r="R2703" t="n">
        <v>-0.002048798392715922</v>
      </c>
    </row>
    <row r="2704">
      <c r="F2704" t="n">
        <v>0.05867107189656164</v>
      </c>
      <c r="G2704" t="n">
        <v>0.0244617103133894</v>
      </c>
      <c r="H2704" t="n">
        <v>-0.002063582094531731</v>
      </c>
      <c r="J2704" t="n">
        <v>0.07193994418399798</v>
      </c>
      <c r="K2704" t="n">
        <v>0.02037894773623418</v>
      </c>
      <c r="L2704" t="n">
        <v>-0.002278661081181124</v>
      </c>
      <c r="M2704" t="n">
        <v>0.1943121840322249</v>
      </c>
      <c r="N2704" t="n">
        <v>0.02006366940401956</v>
      </c>
      <c r="O2704" t="n">
        <v>-0.002849643652012684</v>
      </c>
      <c r="P2704" t="n">
        <v>0.3014294930906612</v>
      </c>
      <c r="Q2704" t="n">
        <v>0.02176413573947868</v>
      </c>
      <c r="R2704" t="n">
        <v>-0.002047101517682259</v>
      </c>
    </row>
    <row r="2705">
      <c r="F2705" t="n">
        <v>0.05876959197506824</v>
      </c>
      <c r="G2705" t="n">
        <v>0.02447105040896534</v>
      </c>
      <c r="H2705" t="n">
        <v>-0.002065439689935891</v>
      </c>
      <c r="J2705" t="n">
        <v>0.07189510156818878</v>
      </c>
      <c r="K2705" t="n">
        <v>0.02038672893048245</v>
      </c>
      <c r="L2705" t="n">
        <v>-0.002280712081254194</v>
      </c>
      <c r="M2705" t="n">
        <v>0.1944249274830865</v>
      </c>
      <c r="N2705" t="n">
        <v>0.02007133021707951</v>
      </c>
      <c r="O2705" t="n">
        <v>-0.002850498032480007</v>
      </c>
      <c r="P2705" t="n">
        <v>0.3022227208087237</v>
      </c>
      <c r="Q2705" t="n">
        <v>0.02177244583330819</v>
      </c>
      <c r="R2705" t="n">
        <v>-0.002047306289265502</v>
      </c>
    </row>
    <row r="2706">
      <c r="F2706" t="n">
        <v>0.05870467664319382</v>
      </c>
      <c r="G2706" t="n">
        <v>0.02448039050454128</v>
      </c>
      <c r="H2706" t="n">
        <v>-0.002065646089425242</v>
      </c>
      <c r="J2706" t="n">
        <v>0.07194780576791024</v>
      </c>
      <c r="K2706" t="n">
        <v>0.02039451012473073</v>
      </c>
      <c r="L2706" t="n">
        <v>-0.00227911685897514</v>
      </c>
      <c r="M2706" t="n">
        <v>0.1944688336846719</v>
      </c>
      <c r="N2706" t="n">
        <v>0.02007899103013946</v>
      </c>
      <c r="O2706" t="n">
        <v>-0.002849643652012684</v>
      </c>
      <c r="P2706" t="n">
        <v>0.3016367989438953</v>
      </c>
      <c r="Q2706" t="n">
        <v>0.0217807559271377</v>
      </c>
      <c r="R2706" t="n">
        <v>-0.002048739690348204</v>
      </c>
    </row>
    <row r="2707">
      <c r="F2707" t="n">
        <v>0.05869136931109627</v>
      </c>
      <c r="G2707" t="n">
        <v>0.02448973060011722</v>
      </c>
      <c r="H2707" t="n">
        <v>-0.00206523329044654</v>
      </c>
      <c r="J2707" t="n">
        <v>0.07204929040981646</v>
      </c>
      <c r="K2707" t="n">
        <v>0.020402291318979</v>
      </c>
      <c r="L2707" t="n">
        <v>-0.002279344747872147</v>
      </c>
      <c r="M2707" t="n">
        <v>0.1945127444428657</v>
      </c>
      <c r="N2707" t="n">
        <v>0.02008665184319942</v>
      </c>
      <c r="O2707" t="n">
        <v>-0.002850448286160045</v>
      </c>
      <c r="P2707" t="n">
        <v>0.3017129083407227</v>
      </c>
      <c r="Q2707" t="n">
        <v>0.0217890660209672</v>
      </c>
      <c r="R2707" t="n">
        <v>-0.002048534918764962</v>
      </c>
    </row>
    <row r="2708">
      <c r="F2708" t="n">
        <v>0.05878989810442176</v>
      </c>
      <c r="G2708" t="n">
        <v>0.02449907069569316</v>
      </c>
      <c r="H2708" t="n">
        <v>-0.002063968399573446</v>
      </c>
      <c r="J2708" t="n">
        <v>0.07190689587528763</v>
      </c>
      <c r="K2708" t="n">
        <v>0.02041007251322728</v>
      </c>
      <c r="L2708" t="n">
        <v>-0.002277376793002602</v>
      </c>
      <c r="M2708" t="n">
        <v>0.1941435635741396</v>
      </c>
      <c r="N2708" t="n">
        <v>0.02009431265625937</v>
      </c>
      <c r="O2708" t="n">
        <v>-0.002849024201284865</v>
      </c>
      <c r="P2708" t="n">
        <v>0.3014580034673708</v>
      </c>
      <c r="Q2708" t="n">
        <v>0.02179737611479671</v>
      </c>
      <c r="R2708" t="n">
        <v>-0.002046843716226504</v>
      </c>
    </row>
    <row r="2709">
      <c r="F2709" t="n">
        <v>0.05875938288435868</v>
      </c>
      <c r="G2709" t="n">
        <v>0.02450841079126911</v>
      </c>
      <c r="H2709" t="n">
        <v>-0.002063349332866915</v>
      </c>
      <c r="J2709" t="n">
        <v>0.07193521977177608</v>
      </c>
      <c r="K2709" t="n">
        <v>0.02041785370747555</v>
      </c>
      <c r="L2709" t="n">
        <v>-0.002277832359474497</v>
      </c>
      <c r="M2709" t="n">
        <v>0.1941874721275048</v>
      </c>
      <c r="N2709" t="n">
        <v>0.02010197346931933</v>
      </c>
      <c r="O2709" t="n">
        <v>-0.002849024201284865</v>
      </c>
      <c r="P2709" t="n">
        <v>0.3020307317970096</v>
      </c>
      <c r="Q2709" t="n">
        <v>0.02180568620862621</v>
      </c>
      <c r="R2709" t="n">
        <v>-0.00204909637064156</v>
      </c>
    </row>
    <row r="2710">
      <c r="F2710" t="n">
        <v>0.05879769338910814</v>
      </c>
      <c r="G2710" t="n">
        <v>0.02451775088684505</v>
      </c>
      <c r="H2710" t="n">
        <v>-0.002064381110711133</v>
      </c>
      <c r="J2710" t="n">
        <v>0.07192696134003382</v>
      </c>
      <c r="K2710" t="n">
        <v>0.02042563490172383</v>
      </c>
      <c r="L2710" t="n">
        <v>-0.002277149009766655</v>
      </c>
      <c r="M2710" t="n">
        <v>0.1941969587179158</v>
      </c>
      <c r="N2710" t="n">
        <v>0.02010963428237928</v>
      </c>
      <c r="O2710" t="n">
        <v>-0.002849024201284865</v>
      </c>
      <c r="P2710" t="n">
        <v>0.3022724585603048</v>
      </c>
      <c r="Q2710" t="n">
        <v>0.02181399630245572</v>
      </c>
      <c r="R2710" t="n">
        <v>-0.00204909637064156</v>
      </c>
    </row>
    <row r="2711">
      <c r="F2711" t="n">
        <v>0.05881019294557242</v>
      </c>
      <c r="G2711" t="n">
        <v>0.02452709098242099</v>
      </c>
      <c r="H2711" t="n">
        <v>-0.002065206532986507</v>
      </c>
      <c r="J2711" t="n">
        <v>0.07199187680549901</v>
      </c>
      <c r="K2711" t="n">
        <v>0.02043341609597211</v>
      </c>
      <c r="L2711" t="n">
        <v>-0.002277459968716714</v>
      </c>
      <c r="M2711" t="n">
        <v>0.1942408755802478</v>
      </c>
      <c r="N2711" t="n">
        <v>0.02011729509543923</v>
      </c>
      <c r="O2711" t="n">
        <v>-0.002849878652209973</v>
      </c>
      <c r="P2711" t="n">
        <v>0.3015761694395296</v>
      </c>
      <c r="Q2711" t="n">
        <v>0.02182230639628523</v>
      </c>
      <c r="R2711" t="n">
        <v>-0.002048844497044864</v>
      </c>
    </row>
    <row r="2712">
      <c r="F2712" t="n">
        <v>0.05871943689752209</v>
      </c>
      <c r="G2712" t="n">
        <v>0.02453643107799693</v>
      </c>
      <c r="H2712" t="n">
        <v>-0.002064777861916287</v>
      </c>
      <c r="J2712" t="n">
        <v>0.07208118957589041</v>
      </c>
      <c r="K2712" t="n">
        <v>0.02044119729022038</v>
      </c>
      <c r="L2712" t="n">
        <v>-0.002278598357184532</v>
      </c>
      <c r="M2712" t="n">
        <v>0.1942847971037899</v>
      </c>
      <c r="N2712" t="n">
        <v>0.02012495590849919</v>
      </c>
      <c r="O2712" t="n">
        <v>-0.002850114015949964</v>
      </c>
      <c r="P2712" t="n">
        <v>0.3020386653149281</v>
      </c>
      <c r="Q2712" t="n">
        <v>0.02183061649011474</v>
      </c>
      <c r="R2712" t="n">
        <v>-0.002047410879344013</v>
      </c>
    </row>
    <row r="2713">
      <c r="F2713" t="n">
        <v>0.05875774520370883</v>
      </c>
      <c r="G2713" t="n">
        <v>0.02454577117357287</v>
      </c>
      <c r="H2713" t="n">
        <v>-0.002064158923708279</v>
      </c>
      <c r="J2713" t="n">
        <v>0.07195097568257479</v>
      </c>
      <c r="K2713" t="n">
        <v>0.02044897848446866</v>
      </c>
      <c r="L2713" t="n">
        <v>-0.002279053712571659</v>
      </c>
      <c r="M2713" t="n">
        <v>0.1942598644514023</v>
      </c>
      <c r="N2713" t="n">
        <v>0.02013261672155914</v>
      </c>
      <c r="O2713" t="n">
        <v>-0.00285125337793915</v>
      </c>
      <c r="P2713" t="n">
        <v>0.301894194065225</v>
      </c>
      <c r="Q2713" t="n">
        <v>0.02183892658394425</v>
      </c>
      <c r="R2713" t="n">
        <v>-0.002049049299573557</v>
      </c>
    </row>
    <row r="2714">
      <c r="F2714" t="n">
        <v>0.05877023906024476</v>
      </c>
      <c r="G2714" t="n">
        <v>0.02455511126914881</v>
      </c>
      <c r="H2714" t="n">
        <v>-0.002063746298236273</v>
      </c>
      <c r="J2714" t="n">
        <v>0.07206468888135922</v>
      </c>
      <c r="K2714" t="n">
        <v>0.02045675967871693</v>
      </c>
      <c r="L2714" t="n">
        <v>-0.002275866224861769</v>
      </c>
      <c r="M2714" t="n">
        <v>0.1946136668764823</v>
      </c>
      <c r="N2714" t="n">
        <v>0.0201402775346191</v>
      </c>
      <c r="O2714" t="n">
        <v>-0.002848974653960777</v>
      </c>
      <c r="P2714" t="n">
        <v>0.3019152903224149</v>
      </c>
      <c r="Q2714" t="n">
        <v>0.02184723667777375</v>
      </c>
      <c r="R2714" t="n">
        <v>-0.002047615681872706</v>
      </c>
    </row>
    <row r="2715">
      <c r="F2715" t="n">
        <v>0.05879994366303424</v>
      </c>
      <c r="G2715" t="n">
        <v>0.02456445136472475</v>
      </c>
      <c r="H2715" t="n">
        <v>-0.002062095796348251</v>
      </c>
      <c r="J2715" t="n">
        <v>0.07200765123990542</v>
      </c>
      <c r="K2715" t="n">
        <v>0.02046454087296521</v>
      </c>
      <c r="L2715" t="n">
        <v>-0.002276321580248896</v>
      </c>
      <c r="M2715" t="n">
        <v>0.1944165898580837</v>
      </c>
      <c r="N2715" t="n">
        <v>0.02014793834767905</v>
      </c>
      <c r="O2715" t="n">
        <v>-0.002849780024805169</v>
      </c>
      <c r="P2715" t="n">
        <v>0.3019915968706902</v>
      </c>
      <c r="Q2715" t="n">
        <v>0.02185554677160326</v>
      </c>
      <c r="R2715" t="n">
        <v>-0.002049868509688329</v>
      </c>
    </row>
    <row r="2716">
      <c r="F2716" t="n">
        <v>0.05876080006827613</v>
      </c>
      <c r="G2716" t="n">
        <v>0.02457379146030069</v>
      </c>
      <c r="H2716" t="n">
        <v>-0.002061678591923755</v>
      </c>
      <c r="J2716" t="n">
        <v>0.07201159870788423</v>
      </c>
      <c r="K2716" t="n">
        <v>0.02047232206721349</v>
      </c>
      <c r="L2716" t="n">
        <v>-0.002277543287003992</v>
      </c>
      <c r="M2716" t="n">
        <v>0.1946671239235885</v>
      </c>
      <c r="N2716" t="n">
        <v>0.02015559916073901</v>
      </c>
      <c r="O2716" t="n">
        <v>-0.002851489209146316</v>
      </c>
      <c r="P2716" t="n">
        <v>0.3020127396233493</v>
      </c>
      <c r="Q2716" t="n">
        <v>0.02186385686543276</v>
      </c>
      <c r="R2716" t="n">
        <v>-0.002049622458442139</v>
      </c>
    </row>
    <row r="2717">
      <c r="F2717" t="n">
        <v>0.05875607714507244</v>
      </c>
      <c r="G2717" t="n">
        <v>0.02458313155587663</v>
      </c>
      <c r="H2717" t="n">
        <v>-0.002063328759881273</v>
      </c>
      <c r="J2717" t="n">
        <v>0.07206433931740795</v>
      </c>
      <c r="K2717" t="n">
        <v>0.02048010326146176</v>
      </c>
      <c r="L2717" t="n">
        <v>-0.002277315714733108</v>
      </c>
      <c r="M2717" t="n">
        <v>0.1946766415518438</v>
      </c>
      <c r="N2717" t="n">
        <v>0.02016325997379896</v>
      </c>
      <c r="O2717" t="n">
        <v>-0.002848070840464023</v>
      </c>
      <c r="P2717" t="n">
        <v>0.3021442893383854</v>
      </c>
      <c r="Q2717" t="n">
        <v>0.02187216695926227</v>
      </c>
      <c r="R2717" t="n">
        <v>-0.002047574269715806</v>
      </c>
    </row>
    <row r="2718">
      <c r="F2718" t="n">
        <v>0.05884602788339095</v>
      </c>
      <c r="G2718" t="n">
        <v>0.02459247165145257</v>
      </c>
      <c r="H2718" t="n">
        <v>-0.002061678591923755</v>
      </c>
      <c r="J2718" t="n">
        <v>0.07204389491239645</v>
      </c>
      <c r="K2718" t="n">
        <v>0.02048788445571004</v>
      </c>
      <c r="L2718" t="n">
        <v>-0.002277088142462225</v>
      </c>
      <c r="M2718" t="n">
        <v>0.1946172937067345</v>
      </c>
      <c r="N2718" t="n">
        <v>0.02017092078685891</v>
      </c>
      <c r="O2718" t="n">
        <v>-0.002847501112350307</v>
      </c>
      <c r="P2718" t="n">
        <v>0.3023862587692204</v>
      </c>
      <c r="Q2718" t="n">
        <v>0.02188047705309178</v>
      </c>
      <c r="R2718" t="n">
        <v>-0.002048188726333706</v>
      </c>
    </row>
    <row r="2719">
      <c r="F2719" t="n">
        <v>0.05884130466332201</v>
      </c>
      <c r="G2719" t="n">
        <v>0.02460181174702851</v>
      </c>
      <c r="H2719" t="n">
        <v>-0.002062091133913135</v>
      </c>
      <c r="J2719" t="n">
        <v>0.07207224524549877</v>
      </c>
      <c r="K2719" t="n">
        <v>0.02049566564995831</v>
      </c>
      <c r="L2719" t="n">
        <v>-0.00227617785337869</v>
      </c>
      <c r="M2719" t="n">
        <v>0.1944890747007373</v>
      </c>
      <c r="N2719" t="n">
        <v>0.02017858159991887</v>
      </c>
      <c r="O2719" t="n">
        <v>-0.002851489209146316</v>
      </c>
      <c r="P2719" t="n">
        <v>0.302462677741873</v>
      </c>
      <c r="Q2719" t="n">
        <v>0.02188878714692128</v>
      </c>
      <c r="R2719" t="n">
        <v>-0.002050236915060039</v>
      </c>
    </row>
    <row r="2720">
      <c r="F2720" t="n">
        <v>0.05880214844036637</v>
      </c>
      <c r="G2720" t="n">
        <v>0.02461115184260446</v>
      </c>
      <c r="H2720" t="n">
        <v>-0.002064365791139478</v>
      </c>
      <c r="J2720" t="n">
        <v>0.07199080701781652</v>
      </c>
      <c r="K2720" t="n">
        <v>0.02050344684420659</v>
      </c>
      <c r="L2720" t="n">
        <v>-0.002273532354506733</v>
      </c>
      <c r="M2720" t="n">
        <v>0.1945330314385223</v>
      </c>
      <c r="N2720" t="n">
        <v>0.02018624241297882</v>
      </c>
      <c r="O2720" t="n">
        <v>-0.002848876546874842</v>
      </c>
      <c r="P2720" t="n">
        <v>0.3017111426582959</v>
      </c>
      <c r="Q2720" t="n">
        <v>0.0218970972407508</v>
      </c>
      <c r="R2720" t="n">
        <v>-0.002048767623118705</v>
      </c>
    </row>
    <row r="2721">
      <c r="F2721" t="n">
        <v>0.05879741910495145</v>
      </c>
      <c r="G2721" t="n">
        <v>0.0246204919381804</v>
      </c>
      <c r="H2721" t="n">
        <v>-0.002062097257303061</v>
      </c>
      <c r="J2721" t="n">
        <v>0.07203135960839746</v>
      </c>
      <c r="K2721" t="n">
        <v>0.02051122803845486</v>
      </c>
      <c r="L2721" t="n">
        <v>-0.002275124623289279</v>
      </c>
      <c r="M2721" t="n">
        <v>0.1941981856237712</v>
      </c>
      <c r="N2721" t="n">
        <v>0.02019390322603877</v>
      </c>
      <c r="O2721" t="n">
        <v>-0.002849161434529529</v>
      </c>
      <c r="P2721" t="n">
        <v>0.3018979847794441</v>
      </c>
      <c r="Q2721" t="n">
        <v>0.0219054073345803</v>
      </c>
      <c r="R2721" t="n">
        <v>-0.002049996637889622</v>
      </c>
    </row>
    <row r="2722">
      <c r="F2722" t="n">
        <v>0.05877547057885595</v>
      </c>
      <c r="G2722" t="n">
        <v>0.02462983203375634</v>
      </c>
      <c r="H2722" t="n">
        <v>-0.002062922178698122</v>
      </c>
      <c r="J2722" t="n">
        <v>0.071986517070457</v>
      </c>
      <c r="K2722" t="n">
        <v>0.02051900923270314</v>
      </c>
      <c r="L2722" t="n">
        <v>-0.002274442222382474</v>
      </c>
      <c r="M2722" t="n">
        <v>0.1946209595018593</v>
      </c>
      <c r="N2722" t="n">
        <v>0.02020156403909873</v>
      </c>
      <c r="O2722" t="n">
        <v>-0.002851725423421716</v>
      </c>
      <c r="P2722" t="n">
        <v>0.3019744561929221</v>
      </c>
      <c r="Q2722" t="n">
        <v>0.02191371742840981</v>
      </c>
      <c r="R2722" t="n">
        <v>-0.002049996637889622</v>
      </c>
    </row>
    <row r="2723">
      <c r="F2723" t="n">
        <v>0.05879656243849275</v>
      </c>
      <c r="G2723" t="n">
        <v>0.02463917212933228</v>
      </c>
      <c r="H2723" t="n">
        <v>-0.002061478566256766</v>
      </c>
      <c r="J2723" t="n">
        <v>0.07206367564938052</v>
      </c>
      <c r="K2723" t="n">
        <v>0.02052679042695141</v>
      </c>
      <c r="L2723" t="n">
        <v>-0.002274442222382474</v>
      </c>
      <c r="M2723" t="n">
        <v>0.1946649308708303</v>
      </c>
      <c r="N2723" t="n">
        <v>0.02020922485215868</v>
      </c>
      <c r="O2723" t="n">
        <v>-0.002849397828829671</v>
      </c>
      <c r="P2723" t="n">
        <v>0.3021613645671586</v>
      </c>
      <c r="Q2723" t="n">
        <v>0.02192202752223931</v>
      </c>
      <c r="R2723" t="n">
        <v>-0.002047743444142941</v>
      </c>
    </row>
    <row r="2724">
      <c r="F2724" t="n">
        <v>0.05877460819380755</v>
      </c>
      <c r="G2724" t="n">
        <v>0.02464851222490822</v>
      </c>
      <c r="H2724" t="n">
        <v>-0.002061289448495116</v>
      </c>
      <c r="J2724" t="n">
        <v>0.07203103462500743</v>
      </c>
      <c r="K2724" t="n">
        <v>0.02053457162119969</v>
      </c>
      <c r="L2724" t="n">
        <v>-0.002274754696397421</v>
      </c>
      <c r="M2724" t="n">
        <v>0.194226748632946</v>
      </c>
      <c r="N2724" t="n">
        <v>0.02021688566521863</v>
      </c>
      <c r="O2724" t="n">
        <v>-0.002847973272370902</v>
      </c>
      <c r="P2724" t="n">
        <v>0.3020170649254235</v>
      </c>
      <c r="Q2724" t="n">
        <v>0.02193033761606882</v>
      </c>
      <c r="R2724" t="n">
        <v>-0.002049557212253093</v>
      </c>
    </row>
    <row r="2725">
      <c r="F2725" t="n">
        <v>0.05883013667974971</v>
      </c>
      <c r="G2725" t="n">
        <v>0.02465785232048416</v>
      </c>
      <c r="H2725" t="n">
        <v>-0.002061495639297207</v>
      </c>
      <c r="J2725" t="n">
        <v>0.07213260450251459</v>
      </c>
      <c r="K2725" t="n">
        <v>0.02054235281544797</v>
      </c>
      <c r="L2725" t="n">
        <v>-0.002274982058186166</v>
      </c>
      <c r="M2725" t="n">
        <v>0.1946495658480126</v>
      </c>
      <c r="N2725" t="n">
        <v>0.02022454647827859</v>
      </c>
      <c r="O2725" t="n">
        <v>-0.002848828006246164</v>
      </c>
      <c r="P2725" t="n">
        <v>0.3022592406152311</v>
      </c>
      <c r="Q2725" t="n">
        <v>0.02193864770989833</v>
      </c>
      <c r="R2725" t="n">
        <v>-0.002050376625431405</v>
      </c>
    </row>
    <row r="2726">
      <c r="F2726" t="n">
        <v>0.0588081782695901</v>
      </c>
      <c r="G2726" t="n">
        <v>0.0246671924160601</v>
      </c>
      <c r="H2726" t="n">
        <v>-0.002062526593307657</v>
      </c>
      <c r="J2726" t="n">
        <v>0.07197795178423842</v>
      </c>
      <c r="K2726" t="n">
        <v>0.02055013400969624</v>
      </c>
      <c r="L2726" t="n">
        <v>-0.002274982058186166</v>
      </c>
      <c r="M2726" t="n">
        <v>0.1945213401758231</v>
      </c>
      <c r="N2726" t="n">
        <v>0.02023220729133854</v>
      </c>
      <c r="O2726" t="n">
        <v>-0.002850252562704933</v>
      </c>
      <c r="P2726" t="n">
        <v>0.3022806100490159</v>
      </c>
      <c r="Q2726" t="n">
        <v>0.02194695780372783</v>
      </c>
      <c r="R2726" t="n">
        <v>-0.002050171772136828</v>
      </c>
    </row>
    <row r="2727">
      <c r="F2727" t="n">
        <v>0.05887231994868502</v>
      </c>
      <c r="G2727" t="n">
        <v>0.02467653251163604</v>
      </c>
      <c r="H2727" t="n">
        <v>-0.002062526593307657</v>
      </c>
      <c r="J2727" t="n">
        <v>0.07196971262585225</v>
      </c>
      <c r="K2727" t="n">
        <v>0.02055791520394452</v>
      </c>
      <c r="L2727" t="n">
        <v>-0.002272708440298712</v>
      </c>
      <c r="M2727" t="n">
        <v>0.194461995461028</v>
      </c>
      <c r="N2727" t="n">
        <v>0.0202398681043985</v>
      </c>
      <c r="O2727" t="n">
        <v>-0.002851677119163701</v>
      </c>
      <c r="P2727" t="n">
        <v>0.3025780703598543</v>
      </c>
      <c r="Q2727" t="n">
        <v>0.02195526789755734</v>
      </c>
      <c r="R2727" t="n">
        <v>-0.002048942652369359</v>
      </c>
    </row>
    <row r="2728">
      <c r="F2728" t="n">
        <v>0.05889341165188954</v>
      </c>
      <c r="G2728" t="n">
        <v>0.02468587260721199</v>
      </c>
      <c r="H2728" t="n">
        <v>-0.002062760499406288</v>
      </c>
      <c r="J2728" t="n">
        <v>0.07207129455926277</v>
      </c>
      <c r="K2728" t="n">
        <v>0.02056569639819279</v>
      </c>
      <c r="L2728" t="n">
        <v>-0.002271431029761282</v>
      </c>
      <c r="M2728" t="n">
        <v>0.1944715374453508</v>
      </c>
      <c r="N2728" t="n">
        <v>0.02024752891745845</v>
      </c>
      <c r="O2728" t="n">
        <v>-0.002850774365092512</v>
      </c>
      <c r="P2728" t="n">
        <v>0.3018816908336459</v>
      </c>
      <c r="Q2728" t="n">
        <v>0.02196357799138685</v>
      </c>
      <c r="R2728" t="n">
        <v>-0.002048713692355147</v>
      </c>
    </row>
    <row r="2729">
      <c r="F2729" t="n">
        <v>0.05886283641395173</v>
      </c>
      <c r="G2729" t="n">
        <v>0.02469521270278793</v>
      </c>
      <c r="H2729" t="n">
        <v>-0.002061935889972186</v>
      </c>
      <c r="J2729" t="n">
        <v>0.07205085804323194</v>
      </c>
      <c r="K2729" t="n">
        <v>0.02057347759244107</v>
      </c>
      <c r="L2729" t="n">
        <v>-0.002272112799955307</v>
      </c>
      <c r="M2729" t="n">
        <v>0.1946188612017981</v>
      </c>
      <c r="N2729" t="n">
        <v>0.02025518973051841</v>
      </c>
      <c r="O2729" t="n">
        <v>-0.002847925015402265</v>
      </c>
      <c r="P2729" t="n">
        <v>0.3022896367831071</v>
      </c>
      <c r="Q2729" t="n">
        <v>0.02197188808521636</v>
      </c>
      <c r="R2729" t="n">
        <v>-0.002050557534678267</v>
      </c>
    </row>
    <row r="2730">
      <c r="F2730" t="n">
        <v>0.05885809123699153</v>
      </c>
      <c r="G2730" t="n">
        <v>0.02470455279836387</v>
      </c>
      <c r="H2730" t="n">
        <v>-0.002063172804123338</v>
      </c>
      <c r="J2730" t="n">
        <v>0.07206703073136583</v>
      </c>
      <c r="K2730" t="n">
        <v>0.02058125878668934</v>
      </c>
      <c r="L2730" t="n">
        <v>-0.002274612624000067</v>
      </c>
      <c r="M2730" t="n">
        <v>0.1944217395486846</v>
      </c>
      <c r="N2730" t="n">
        <v>0.02026285054357836</v>
      </c>
      <c r="O2730" t="n">
        <v>-0.002849064755278364</v>
      </c>
      <c r="P2730" t="n">
        <v>0.3027528556426324</v>
      </c>
      <c r="Q2730" t="n">
        <v>0.02198019817904586</v>
      </c>
      <c r="R2730" t="n">
        <v>-0.002048918563724383</v>
      </c>
    </row>
    <row r="2731">
      <c r="F2731" t="n">
        <v>0.05883611991425487</v>
      </c>
      <c r="G2731" t="n">
        <v>0.02471389289393981</v>
      </c>
      <c r="H2731" t="n">
        <v>-0.002063211369541646</v>
      </c>
      <c r="J2731" t="n">
        <v>0.07198557837287851</v>
      </c>
      <c r="K2731" t="n">
        <v>0.02058903998093762</v>
      </c>
      <c r="L2731" t="n">
        <v>-0.002272199432911767</v>
      </c>
      <c r="M2731" t="n">
        <v>0.1944312890362559</v>
      </c>
      <c r="N2731" t="n">
        <v>0.02027051135663831</v>
      </c>
      <c r="O2731" t="n">
        <v>-0.002848209950371289</v>
      </c>
      <c r="P2731" t="n">
        <v>0.3026086873885784</v>
      </c>
      <c r="Q2731" t="n">
        <v>0.02198850827287537</v>
      </c>
      <c r="R2731" t="n">
        <v>-0.002050762406047502</v>
      </c>
    </row>
    <row r="2732">
      <c r="F2732" t="n">
        <v>0.05888304336234067</v>
      </c>
      <c r="G2732" t="n">
        <v>0.02472323298951575</v>
      </c>
      <c r="H2732" t="n">
        <v>-0.00206176856438812</v>
      </c>
      <c r="J2732" t="n">
        <v>0.07216040269963944</v>
      </c>
      <c r="K2732" t="n">
        <v>0.0205968211751859</v>
      </c>
      <c r="L2732" t="n">
        <v>-0.002273108040102775</v>
      </c>
      <c r="M2732" t="n">
        <v>0.1943374991158165</v>
      </c>
      <c r="N2732" t="n">
        <v>0.02027817216969827</v>
      </c>
      <c r="O2732" t="n">
        <v>-0.002852436461558358</v>
      </c>
      <c r="P2732" t="n">
        <v>0.3024093048018182</v>
      </c>
      <c r="Q2732" t="n">
        <v>0.02199681836670488</v>
      </c>
      <c r="R2732" t="n">
        <v>-0.002050539294658876</v>
      </c>
    </row>
    <row r="2733">
      <c r="F2733" t="n">
        <v>0.05888690562704139</v>
      </c>
      <c r="G2733" t="n">
        <v>0.02473257308509169</v>
      </c>
      <c r="H2733" t="n">
        <v>-0.002060531874256527</v>
      </c>
      <c r="J2733" t="n">
        <v>0.07213997210027409</v>
      </c>
      <c r="K2733" t="n">
        <v>0.02060460236943417</v>
      </c>
      <c r="L2733" t="n">
        <v>-0.002271517977518512</v>
      </c>
      <c r="M2733" t="n">
        <v>0.1945881915068993</v>
      </c>
      <c r="N2733" t="n">
        <v>0.02028583298275822</v>
      </c>
      <c r="O2733" t="n">
        <v>-0.002849586874683675</v>
      </c>
      <c r="P2733" t="n">
        <v>0.3020442484175808</v>
      </c>
      <c r="Q2733" t="n">
        <v>0.02200512846053438</v>
      </c>
      <c r="R2733" t="n">
        <v>-0.00204992462460652</v>
      </c>
    </row>
    <row r="2734">
      <c r="F2734" t="n">
        <v>0.05879602234983935</v>
      </c>
      <c r="G2734" t="n">
        <v>0.02474191318066763</v>
      </c>
      <c r="H2734" t="n">
        <v>-0.002060531874256527</v>
      </c>
      <c r="J2734" t="n">
        <v>0.07205851845235578</v>
      </c>
      <c r="K2734" t="n">
        <v>0.02061238356368245</v>
      </c>
      <c r="L2734" t="n">
        <v>-0.002272880888305023</v>
      </c>
      <c r="M2734" t="n">
        <v>0.1947700016202216</v>
      </c>
      <c r="N2734" t="n">
        <v>0.02029349379581817</v>
      </c>
      <c r="O2734" t="n">
        <v>-0.002850156792058611</v>
      </c>
      <c r="P2734" t="n">
        <v>0.3024523862510942</v>
      </c>
      <c r="Q2734" t="n">
        <v>0.02201343855436389</v>
      </c>
      <c r="R2734" t="n">
        <v>-0.002050334404641424</v>
      </c>
    </row>
    <row r="2735">
      <c r="F2735" t="n">
        <v>0.0588515582624014</v>
      </c>
      <c r="G2735" t="n">
        <v>0.02475125327624357</v>
      </c>
      <c r="H2735" t="n">
        <v>-0.002062386909453917</v>
      </c>
      <c r="J2735" t="n">
        <v>0.07201367602990366</v>
      </c>
      <c r="K2735" t="n">
        <v>0.02062016475793072</v>
      </c>
      <c r="L2735" t="n">
        <v>-0.002273335191900526</v>
      </c>
      <c r="M2735" t="n">
        <v>0.1943661677913492</v>
      </c>
      <c r="N2735" t="n">
        <v>0.02030115460887813</v>
      </c>
      <c r="O2735" t="n">
        <v>-0.002850156792058611</v>
      </c>
      <c r="P2735" t="n">
        <v>0.3026396540022444</v>
      </c>
      <c r="Q2735" t="n">
        <v>0.0220217486481934</v>
      </c>
      <c r="R2735" t="n">
        <v>-0.002049309954554164</v>
      </c>
    </row>
    <row r="2736">
      <c r="F2736" t="n">
        <v>0.05883818637774701</v>
      </c>
      <c r="G2736" t="n">
        <v>0.02476059337181951</v>
      </c>
      <c r="H2736" t="n">
        <v>-0.00206181835569306</v>
      </c>
      <c r="J2736" t="n">
        <v>0.07206647555358316</v>
      </c>
      <c r="K2736" t="n">
        <v>0.020627945952179</v>
      </c>
      <c r="L2736" t="n">
        <v>-0.00227046989002947</v>
      </c>
      <c r="M2736" t="n">
        <v>0.1945479872787478</v>
      </c>
      <c r="N2736" t="n">
        <v>0.02030881542193809</v>
      </c>
      <c r="O2736" t="n">
        <v>-0.002848969533183042</v>
      </c>
      <c r="P2736" t="n">
        <v>0.3025507928667026</v>
      </c>
      <c r="Q2736" t="n">
        <v>0.0220300587420229</v>
      </c>
      <c r="R2736" t="n">
        <v>-0.002050321830963896</v>
      </c>
    </row>
    <row r="2737">
      <c r="F2737" t="n">
        <v>0.05882481145723945</v>
      </c>
      <c r="G2737" t="n">
        <v>0.02476993346739545</v>
      </c>
      <c r="H2737" t="n">
        <v>-0.002060787961712204</v>
      </c>
      <c r="J2737" t="n">
        <v>0.07200942755671062</v>
      </c>
      <c r="K2737" t="n">
        <v>0.02063572714642728</v>
      </c>
      <c r="L2737" t="n">
        <v>-0.002271605124974485</v>
      </c>
      <c r="M2737" t="n">
        <v>0.194660914996616</v>
      </c>
      <c r="N2737" t="n">
        <v>0.02031647623499804</v>
      </c>
      <c r="O2737" t="n">
        <v>-0.002852389322559674</v>
      </c>
      <c r="P2737" t="n">
        <v>0.3029038274050593</v>
      </c>
      <c r="Q2737" t="n">
        <v>0.02203836883585241</v>
      </c>
      <c r="R2737" t="n">
        <v>-0.002049297284776127</v>
      </c>
    </row>
    <row r="2738">
      <c r="F2738" t="n">
        <v>0.05891480914292208</v>
      </c>
      <c r="G2738" t="n">
        <v>0.02477927356297139</v>
      </c>
      <c r="H2738" t="n">
        <v>-0.00206181835569306</v>
      </c>
      <c r="J2738" t="n">
        <v>0.07215988310342562</v>
      </c>
      <c r="K2738" t="n">
        <v>0.02064350834067555</v>
      </c>
      <c r="L2738" t="n">
        <v>-0.002269788749062462</v>
      </c>
      <c r="M2738" t="n">
        <v>0.1944637723516062</v>
      </c>
      <c r="N2738" t="n">
        <v>0.02032413704805799</v>
      </c>
      <c r="O2738" t="n">
        <v>-0.002852104340111621</v>
      </c>
      <c r="P2738" t="n">
        <v>0.3027045379732398</v>
      </c>
      <c r="Q2738" t="n">
        <v>0.02204667892968192</v>
      </c>
      <c r="R2738" t="n">
        <v>-0.002049912012488788</v>
      </c>
    </row>
    <row r="2739">
      <c r="F2739" t="n">
        <v>0.05886697268906555</v>
      </c>
      <c r="G2739" t="n">
        <v>0.02478861365854733</v>
      </c>
      <c r="H2739" t="n">
        <v>-0.002062436592081574</v>
      </c>
      <c r="J2739" t="n">
        <v>0.0720051844050548</v>
      </c>
      <c r="K2739" t="n">
        <v>0.02065128953492383</v>
      </c>
      <c r="L2739" t="n">
        <v>-0.0022727403599195</v>
      </c>
      <c r="M2739" t="n">
        <v>0.1948178891494451</v>
      </c>
      <c r="N2739" t="n">
        <v>0.02033179786111795</v>
      </c>
      <c r="O2739" t="n">
        <v>-0.002852104340111621</v>
      </c>
      <c r="P2739" t="n">
        <v>0.3021738175826436</v>
      </c>
      <c r="Q2739" t="n">
        <v>0.02205498902351143</v>
      </c>
      <c r="R2739" t="n">
        <v>-0.002050116921726342</v>
      </c>
    </row>
    <row r="2740">
      <c r="F2740" t="n">
        <v>0.0589397458164539</v>
      </c>
      <c r="G2740" t="n">
        <v>0.02479795375412328</v>
      </c>
      <c r="H2740" t="n">
        <v>-0.002061261025774443</v>
      </c>
      <c r="J2740" t="n">
        <v>0.07213123855798456</v>
      </c>
      <c r="K2740" t="n">
        <v>0.0206590707291721</v>
      </c>
      <c r="L2740" t="n">
        <v>-0.002269423061225079</v>
      </c>
      <c r="M2740" t="n">
        <v>0.1947585662495648</v>
      </c>
      <c r="N2740" t="n">
        <v>0.0203394586741779</v>
      </c>
      <c r="O2740" t="n">
        <v>-0.002848637486199656</v>
      </c>
      <c r="P2740" t="n">
        <v>0.3025269434289163</v>
      </c>
      <c r="Q2740" t="n">
        <v>0.02206329911734093</v>
      </c>
      <c r="R2740" t="n">
        <v>-0.002048470562567643</v>
      </c>
    </row>
    <row r="2741">
      <c r="F2741" t="n">
        <v>0.05890051831960443</v>
      </c>
      <c r="G2741" t="n">
        <v>0.02480729384969922</v>
      </c>
      <c r="H2741" t="n">
        <v>-0.002059406632608513</v>
      </c>
      <c r="J2741" t="n">
        <v>0.07209860599042164</v>
      </c>
      <c r="K2741" t="n">
        <v>0.02066685192342038</v>
      </c>
      <c r="L2741" t="n">
        <v>-0.002269650003531201</v>
      </c>
      <c r="M2741" t="n">
        <v>0.1946303306017733</v>
      </c>
      <c r="N2741" t="n">
        <v>0.02034711948723785</v>
      </c>
      <c r="O2741" t="n">
        <v>-0.002850347523710131</v>
      </c>
      <c r="P2741" t="n">
        <v>0.3026591433477206</v>
      </c>
      <c r="Q2741" t="n">
        <v>0.02207160921117044</v>
      </c>
      <c r="R2741" t="n">
        <v>-0.002050109994790586</v>
      </c>
    </row>
    <row r="2742">
      <c r="F2742" t="n">
        <v>0.05889575018858171</v>
      </c>
      <c r="G2742" t="n">
        <v>0.02481663394527516</v>
      </c>
      <c r="H2742" t="n">
        <v>-0.002059818719978719</v>
      </c>
      <c r="J2742" t="n">
        <v>0.07215142751806647</v>
      </c>
      <c r="K2742" t="n">
        <v>0.02067463311766865</v>
      </c>
      <c r="L2742" t="n">
        <v>-0.002270103888143446</v>
      </c>
      <c r="M2742" t="n">
        <v>0.1945710048748766</v>
      </c>
      <c r="N2742" t="n">
        <v>0.02035478030029781</v>
      </c>
      <c r="O2742" t="n">
        <v>-0.002849777511206639</v>
      </c>
      <c r="P2742" t="n">
        <v>0.3026808833269535</v>
      </c>
      <c r="Q2742" t="n">
        <v>0.02207991930499995</v>
      </c>
      <c r="R2742" t="n">
        <v>-0.002049290278679115</v>
      </c>
    </row>
    <row r="2743">
      <c r="F2743" t="n">
        <v>0.05889097979780044</v>
      </c>
      <c r="G2743" t="n">
        <v>0.0248259740408511</v>
      </c>
      <c r="H2743" t="n">
        <v>-0.002061879156829753</v>
      </c>
      <c r="J2743" t="n">
        <v>0.07210658827123695</v>
      </c>
      <c r="K2743" t="n">
        <v>0.02068241431191693</v>
      </c>
      <c r="L2743" t="n">
        <v>-0.002271011657367936</v>
      </c>
      <c r="M2743" t="n">
        <v>0.1944772206611298</v>
      </c>
      <c r="N2743" t="n">
        <v>0.02036244111335776</v>
      </c>
      <c r="O2743" t="n">
        <v>-0.002848922492451402</v>
      </c>
      <c r="P2743" t="n">
        <v>0.3024816540406106</v>
      </c>
      <c r="Q2743" t="n">
        <v>0.02208822939882945</v>
      </c>
      <c r="R2743" t="n">
        <v>-0.002049495207706982</v>
      </c>
    </row>
    <row r="2744">
      <c r="F2744" t="n">
        <v>0.05892067492768891</v>
      </c>
      <c r="G2744" t="n">
        <v>0.02483531413642704</v>
      </c>
      <c r="H2744" t="n">
        <v>-0.002059272887126692</v>
      </c>
      <c r="J2744" t="n">
        <v>0.07220825100662433</v>
      </c>
      <c r="K2744" t="n">
        <v>0.02069019550616521</v>
      </c>
      <c r="L2744" t="n">
        <v>-0.00226837750137955</v>
      </c>
      <c r="M2744" t="n">
        <v>0.1945901882330309</v>
      </c>
      <c r="N2744" t="n">
        <v>0.02037010192641772</v>
      </c>
      <c r="O2744" t="n">
        <v>-0.002851726145655232</v>
      </c>
      <c r="P2744" t="n">
        <v>0.3030006852331968</v>
      </c>
      <c r="Q2744" t="n">
        <v>0.02209653949265896</v>
      </c>
      <c r="R2744" t="n">
        <v>-0.002049493867206914</v>
      </c>
    </row>
    <row r="2745">
      <c r="F2745" t="n">
        <v>0.05889004957043278</v>
      </c>
      <c r="G2745" t="n">
        <v>0.02484465423200298</v>
      </c>
      <c r="H2745" t="n">
        <v>-0.00206030293558964</v>
      </c>
      <c r="J2745" t="n">
        <v>0.07207795061656107</v>
      </c>
      <c r="K2745" t="n">
        <v>0.02069797670041348</v>
      </c>
      <c r="L2745" t="n">
        <v>-0.002267470150378998</v>
      </c>
      <c r="M2745" t="n">
        <v>0.1944274851834919</v>
      </c>
      <c r="N2745" t="n">
        <v>0.02037776273947767</v>
      </c>
      <c r="O2745" t="n">
        <v>-0.002849445904859106</v>
      </c>
      <c r="P2745" t="n">
        <v>0.3025804862451159</v>
      </c>
      <c r="Q2745" t="n">
        <v>0.02210484958648846</v>
      </c>
      <c r="R2745" t="n">
        <v>-0.002049288917820193</v>
      </c>
    </row>
    <row r="2746">
      <c r="F2746" t="n">
        <v>0.05885080193907217</v>
      </c>
      <c r="G2746" t="n">
        <v>0.02485399432757892</v>
      </c>
      <c r="H2746" t="n">
        <v>-0.002059684906511872</v>
      </c>
      <c r="J2746" t="n">
        <v>0.07211857504842305</v>
      </c>
      <c r="K2746" t="n">
        <v>0.02070575789466176</v>
      </c>
      <c r="L2746" t="n">
        <v>-0.002269284852380102</v>
      </c>
      <c r="M2746" t="n">
        <v>0.1944715416352282</v>
      </c>
      <c r="N2746" t="n">
        <v>0.02038542355253762</v>
      </c>
      <c r="O2746" t="n">
        <v>-0.002848875844660075</v>
      </c>
      <c r="P2746" t="n">
        <v>0.3024918041107258</v>
      </c>
      <c r="Q2746" t="n">
        <v>0.02211315968031797</v>
      </c>
      <c r="R2746" t="n">
        <v>-0.002051133462300679</v>
      </c>
    </row>
    <row r="2747">
      <c r="F2747" t="n">
        <v>0.05893220233761533</v>
      </c>
      <c r="G2747" t="n">
        <v>0.02486333442315486</v>
      </c>
      <c r="H2747" t="n">
        <v>-0.002059272887126692</v>
      </c>
      <c r="J2747" t="n">
        <v>0.07206152515745191</v>
      </c>
      <c r="K2747" t="n">
        <v>0.02071353908891004</v>
      </c>
      <c r="L2747" t="n">
        <v>-0.002269284852380102</v>
      </c>
      <c r="M2747" t="n">
        <v>0.1949291462841736</v>
      </c>
      <c r="N2747" t="n">
        <v>0.02039308436559758</v>
      </c>
      <c r="O2747" t="n">
        <v>-0.002852011175754748</v>
      </c>
      <c r="P2747" t="n">
        <v>0.302734678144667</v>
      </c>
      <c r="Q2747" t="n">
        <v>0.02212146977414748</v>
      </c>
      <c r="R2747" t="n">
        <v>-0.002050723563527238</v>
      </c>
    </row>
    <row r="2748">
      <c r="F2748" t="n">
        <v>0.058918804870267</v>
      </c>
      <c r="G2748" t="n">
        <v>0.02487267451873081</v>
      </c>
      <c r="H2748" t="n">
        <v>-0.002061210062667958</v>
      </c>
      <c r="J2748" t="n">
        <v>0.07210215480056942</v>
      </c>
      <c r="K2748" t="n">
        <v>0.02072132028315831</v>
      </c>
      <c r="L2748" t="n">
        <v>-0.002266879754122944</v>
      </c>
      <c r="M2748" t="n">
        <v>0.1946285965103808</v>
      </c>
      <c r="N2748" t="n">
        <v>0.02040074517865753</v>
      </c>
      <c r="O2748" t="n">
        <v>-0.002852250247259409</v>
      </c>
      <c r="P2748" t="n">
        <v>0.3023144843428983</v>
      </c>
      <c r="Q2748" t="n">
        <v>0.02212977986797699</v>
      </c>
      <c r="R2748" t="n">
        <v>-0.002049703124388002</v>
      </c>
    </row>
    <row r="2749">
      <c r="F2749" t="n">
        <v>0.05886231006085876</v>
      </c>
      <c r="G2749" t="n">
        <v>0.02488201461430675</v>
      </c>
      <c r="H2749" t="n">
        <v>-0.00206162201631294</v>
      </c>
      <c r="J2749" t="n">
        <v>0.0721672098938811</v>
      </c>
      <c r="K2749" t="n">
        <v>0.02072910147740658</v>
      </c>
      <c r="L2749" t="n">
        <v>-0.002269600553987864</v>
      </c>
      <c r="M2749" t="n">
        <v>0.1944658882559548</v>
      </c>
      <c r="N2749" t="n">
        <v>0.02040840599171749</v>
      </c>
      <c r="O2749" t="n">
        <v>-0.00285282035524407</v>
      </c>
      <c r="P2749" t="n">
        <v>0.3029442432465772</v>
      </c>
      <c r="Q2749" t="n">
        <v>0.0221380899618065</v>
      </c>
      <c r="R2749" t="n">
        <v>-0.002050727975950196</v>
      </c>
    </row>
    <row r="2750">
      <c r="F2750" t="n">
        <v>0.05888338162586556</v>
      </c>
      <c r="G2750" t="n">
        <v>0.02489135470988268</v>
      </c>
      <c r="H2750" t="n">
        <v>-0.002058944317620557</v>
      </c>
      <c r="J2750" t="n">
        <v>0.07219563776908922</v>
      </c>
      <c r="K2750" t="n">
        <v>0.02073688267165486</v>
      </c>
      <c r="L2750" t="n">
        <v>-0.002267106487445021</v>
      </c>
      <c r="M2750" t="n">
        <v>0.1948546104555238</v>
      </c>
      <c r="N2750" t="n">
        <v>0.02041606680477744</v>
      </c>
      <c r="O2750" t="n">
        <v>-0.002849969815320765</v>
      </c>
      <c r="P2750" t="n">
        <v>0.3025240683222278</v>
      </c>
      <c r="Q2750" t="n">
        <v>0.022146400055636</v>
      </c>
      <c r="R2750" t="n">
        <v>-0.00204990809470044</v>
      </c>
    </row>
    <row r="2751">
      <c r="F2751" t="n">
        <v>0.05894755139401469</v>
      </c>
      <c r="G2751" t="n">
        <v>0.02490069480545863</v>
      </c>
      <c r="H2751" t="n">
        <v>-0.002060180178555503</v>
      </c>
      <c r="J2751" t="n">
        <v>0.0722240690818217</v>
      </c>
      <c r="K2751" t="n">
        <v>0.02074466386590313</v>
      </c>
      <c r="L2751" t="n">
        <v>-0.002268920354021634</v>
      </c>
      <c r="M2751" t="n">
        <v>0.1948986999474991</v>
      </c>
      <c r="N2751" t="n">
        <v>0.02042372761783739</v>
      </c>
      <c r="O2751" t="n">
        <v>-0.002853345012962549</v>
      </c>
      <c r="P2751" t="n">
        <v>0.3026012729227247</v>
      </c>
      <c r="Q2751" t="n">
        <v>0.02215471014946551</v>
      </c>
      <c r="R2751" t="n">
        <v>-0.002051137916575073</v>
      </c>
    </row>
    <row r="2752">
      <c r="F2752" t="n">
        <v>0.0588738048182312</v>
      </c>
      <c r="G2752" t="n">
        <v>0.02491003490103457</v>
      </c>
      <c r="H2752" t="n">
        <v>-0.002059244841605022</v>
      </c>
      <c r="J2752" t="n">
        <v>0.07205711476311266</v>
      </c>
      <c r="K2752" t="n">
        <v>0.02075244506015141</v>
      </c>
      <c r="L2752" t="n">
        <v>-0.002266290229661932</v>
      </c>
      <c r="M2752" t="n">
        <v>0.1950117283733976</v>
      </c>
      <c r="N2752" t="n">
        <v>0.02043138843089735</v>
      </c>
      <c r="O2752" t="n">
        <v>-0.002852774857100233</v>
      </c>
      <c r="P2752" t="n">
        <v>0.3026232378401092</v>
      </c>
      <c r="Q2752" t="n">
        <v>0.02216302024329501</v>
      </c>
      <c r="R2752" t="n">
        <v>-0.002051967951521895</v>
      </c>
    </row>
    <row r="2753">
      <c r="F2753" t="n">
        <v>0.05887763343728896</v>
      </c>
      <c r="G2753" t="n">
        <v>0.02491937499661051</v>
      </c>
      <c r="H2753" t="n">
        <v>-0.002061304292391705</v>
      </c>
      <c r="J2753" t="n">
        <v>0.07206112212684972</v>
      </c>
      <c r="K2753" t="n">
        <v>0.02076022625439969</v>
      </c>
      <c r="L2753" t="n">
        <v>-0.002268103261845662</v>
      </c>
      <c r="M2753" t="n">
        <v>0.1948490248437346</v>
      </c>
      <c r="N2753" t="n">
        <v>0.0204390492439573</v>
      </c>
      <c r="O2753" t="n">
        <v>-0.0028516345453756</v>
      </c>
      <c r="P2753" t="n">
        <v>0.3028110367264569</v>
      </c>
      <c r="Q2753" t="n">
        <v>0.02217133033712452</v>
      </c>
      <c r="R2753" t="n">
        <v>-0.002048893074471663</v>
      </c>
    </row>
    <row r="2754">
      <c r="F2754" t="n">
        <v>0.05897628915181965</v>
      </c>
      <c r="G2754" t="n">
        <v>0.02492871509218645</v>
      </c>
      <c r="H2754" t="n">
        <v>-0.002058832951447685</v>
      </c>
      <c r="J2754" t="n">
        <v>0.07218725754269402</v>
      </c>
      <c r="K2754" t="n">
        <v>0.02076800744864796</v>
      </c>
      <c r="L2754" t="n">
        <v>-0.002265383713570068</v>
      </c>
      <c r="M2754" t="n">
        <v>0.1950310016410092</v>
      </c>
      <c r="N2754" t="n">
        <v>0.02044671005701726</v>
      </c>
      <c r="O2754" t="n">
        <v>-0.002852774857100233</v>
      </c>
      <c r="P2754" t="n">
        <v>0.3031094171875094</v>
      </c>
      <c r="Q2754" t="n">
        <v>0.02217964043095403</v>
      </c>
      <c r="R2754" t="n">
        <v>-0.002051967951521895</v>
      </c>
    </row>
    <row r="2755">
      <c r="F2755" t="n">
        <v>0.058876665066865</v>
      </c>
      <c r="G2755" t="n">
        <v>0.02493805518776239</v>
      </c>
      <c r="H2755" t="n">
        <v>-0.0020581150775009</v>
      </c>
      <c r="J2755" t="n">
        <v>0.07213020753915937</v>
      </c>
      <c r="K2755" t="n">
        <v>0.02077578864289624</v>
      </c>
      <c r="L2755" t="n">
        <v>-0.00226765000379973</v>
      </c>
      <c r="M2755" t="n">
        <v>0.1947648869980503</v>
      </c>
      <c r="N2755" t="n">
        <v>0.02045437087007721</v>
      </c>
      <c r="O2755" t="n">
        <v>-0.002852489779169074</v>
      </c>
      <c r="P2755" t="n">
        <v>0.3027445501413776</v>
      </c>
      <c r="Q2755" t="n">
        <v>0.02218795052478353</v>
      </c>
      <c r="R2755" t="n">
        <v>-0.002049508049881709</v>
      </c>
    </row>
    <row r="2756">
      <c r="F2756" t="n">
        <v>0.05891497503868904</v>
      </c>
      <c r="G2756" t="n">
        <v>0.02494739528333833</v>
      </c>
      <c r="H2756" t="n">
        <v>-0.002058732820895848</v>
      </c>
      <c r="J2756" t="n">
        <v>0.07210979566310641</v>
      </c>
      <c r="K2756" t="n">
        <v>0.02078356983714451</v>
      </c>
      <c r="L2756" t="n">
        <v>-0.002267513786876607</v>
      </c>
      <c r="M2756" t="n">
        <v>0.1949468778784841</v>
      </c>
      <c r="N2756" t="n">
        <v>0.02046203168313716</v>
      </c>
      <c r="O2756" t="n">
        <v>-0.002851874475419074</v>
      </c>
      <c r="P2756" t="n">
        <v>0.3031535494352691</v>
      </c>
      <c r="Q2756" t="n">
        <v>0.02219626061861305</v>
      </c>
      <c r="R2756" t="n">
        <v>-0.00204931852234305</v>
      </c>
    </row>
    <row r="2757">
      <c r="F2757" t="n">
        <v>0.05891879887994724</v>
      </c>
      <c r="G2757" t="n">
        <v>0.02495673537891427</v>
      </c>
      <c r="H2757" t="n">
        <v>-0.002059350564290795</v>
      </c>
      <c r="J2757" t="n">
        <v>0.07216266700677344</v>
      </c>
      <c r="K2757" t="n">
        <v>0.02079135103139279</v>
      </c>
      <c r="L2757" t="n">
        <v>-0.002267513786876607</v>
      </c>
      <c r="M2757" t="n">
        <v>0.1946118092629902</v>
      </c>
      <c r="N2757" t="n">
        <v>0.02046969249619712</v>
      </c>
      <c r="O2757" t="n">
        <v>-0.002851874475419074</v>
      </c>
      <c r="P2757" t="n">
        <v>0.3032309304274314</v>
      </c>
      <c r="Q2757" t="n">
        <v>0.02220457071244255</v>
      </c>
      <c r="R2757" t="n">
        <v>-0.002051573674778602</v>
      </c>
    </row>
    <row r="2758">
      <c r="F2758" t="n">
        <v>0.05893124355082931</v>
      </c>
      <c r="G2758" t="n">
        <v>0.02496607547449021</v>
      </c>
      <c r="H2758" t="n">
        <v>-0.002060380136615708</v>
      </c>
      <c r="J2758" t="n">
        <v>0.07217890077855561</v>
      </c>
      <c r="K2758" t="n">
        <v>0.02079913222564107</v>
      </c>
      <c r="L2758" t="n">
        <v>-0.002266607687461272</v>
      </c>
      <c r="M2758" t="n">
        <v>0.1949661748177833</v>
      </c>
      <c r="N2758" t="n">
        <v>0.02047735330925707</v>
      </c>
      <c r="O2758" t="n">
        <v>-0.002851019169668174</v>
      </c>
      <c r="P2758" t="n">
        <v>0.3031424966557044</v>
      </c>
      <c r="Q2758" t="n">
        <v>0.02221288080627206</v>
      </c>
      <c r="R2758" t="n">
        <v>-0.00204931852234305</v>
      </c>
    </row>
    <row r="2759">
      <c r="F2759" t="n">
        <v>0.05897817827341301</v>
      </c>
      <c r="G2759" t="n">
        <v>0.02497541557006615</v>
      </c>
      <c r="H2759" t="n">
        <v>-0.002060997880010656</v>
      </c>
      <c r="J2759" t="n">
        <v>0.07221956650960878</v>
      </c>
      <c r="K2759" t="n">
        <v>0.02080691341988934</v>
      </c>
      <c r="L2759" t="n">
        <v>-0.00226592811289977</v>
      </c>
      <c r="M2759" t="n">
        <v>0.1947000412804079</v>
      </c>
      <c r="N2759" t="n">
        <v>0.02048501412231702</v>
      </c>
      <c r="O2759" t="n">
        <v>-0.002850119003441095</v>
      </c>
      <c r="P2759" t="n">
        <v>0.3031646447220808</v>
      </c>
      <c r="Q2759" t="n">
        <v>0.02222119090010156</v>
      </c>
      <c r="R2759" t="n">
        <v>-0.002049728550058605</v>
      </c>
    </row>
    <row r="2760">
      <c r="F2760" t="n">
        <v>0.05893888460005588</v>
      </c>
      <c r="G2760" t="n">
        <v>0.02498475566564209</v>
      </c>
      <c r="H2760" t="n">
        <v>-0.002058438082975549</v>
      </c>
      <c r="J2760" t="n">
        <v>0.07227245159199149</v>
      </c>
      <c r="K2760" t="n">
        <v>0.02081469461413762</v>
      </c>
      <c r="L2760" t="n">
        <v>-0.002263981736254612</v>
      </c>
      <c r="M2760" t="n">
        <v>0.1948131146479632</v>
      </c>
      <c r="N2760" t="n">
        <v>0.02049267493537698</v>
      </c>
      <c r="O2760" t="n">
        <v>-0.002853540514849787</v>
      </c>
      <c r="P2760" t="n">
        <v>0.3032421024406476</v>
      </c>
      <c r="Q2760" t="n">
        <v>0.02222950099393107</v>
      </c>
      <c r="R2760" t="n">
        <v>-0.002050979849933443</v>
      </c>
    </row>
    <row r="2761">
      <c r="F2761" t="n">
        <v>0.05895132636258103</v>
      </c>
      <c r="G2761" t="n">
        <v>0.02499409576121804</v>
      </c>
      <c r="H2761" t="n">
        <v>-0.002058849852946138</v>
      </c>
      <c r="J2761" t="n">
        <v>0.07220318748452381</v>
      </c>
      <c r="K2761" t="n">
        <v>0.02082247580838589</v>
      </c>
      <c r="L2761" t="n">
        <v>-0.002266019523595975</v>
      </c>
      <c r="M2761" t="n">
        <v>0.1950640991187713</v>
      </c>
      <c r="N2761" t="n">
        <v>0.02050033574843693</v>
      </c>
      <c r="O2761" t="n">
        <v>-0.002851259507243992</v>
      </c>
      <c r="P2761" t="n">
        <v>0.3034301642386181</v>
      </c>
      <c r="Q2761" t="n">
        <v>0.02223781108776058</v>
      </c>
      <c r="R2761" t="n">
        <v>-0.002050979849933443</v>
      </c>
    </row>
    <row r="2762">
      <c r="F2762" t="n">
        <v>0.05891202438838834</v>
      </c>
      <c r="G2762" t="n">
        <v>0.02500343585679398</v>
      </c>
      <c r="H2762" t="n">
        <v>-0.002057820428019665</v>
      </c>
      <c r="J2762" t="n">
        <v>0.07215835214101211</v>
      </c>
      <c r="K2762" t="n">
        <v>0.02083025700263417</v>
      </c>
      <c r="L2762" t="n">
        <v>-0.002265566681964561</v>
      </c>
      <c r="M2762" t="n">
        <v>0.1951082428281122</v>
      </c>
      <c r="N2762" t="n">
        <v>0.02050799656149689</v>
      </c>
      <c r="O2762" t="n">
        <v>-0.002854110766751236</v>
      </c>
      <c r="P2762" t="n">
        <v>0.3029547841992789</v>
      </c>
      <c r="Q2762" t="n">
        <v>0.02224612118159008</v>
      </c>
      <c r="R2762" t="n">
        <v>-0.002049339558141034</v>
      </c>
    </row>
    <row r="2763">
      <c r="F2763" t="n">
        <v>0.05895895930817328</v>
      </c>
      <c r="G2763" t="n">
        <v>0.02501277595236992</v>
      </c>
      <c r="H2763" t="n">
        <v>-0.00206070281781379</v>
      </c>
      <c r="J2763" t="n">
        <v>0.0721135155069718</v>
      </c>
      <c r="K2763" t="n">
        <v>0.02083803819688245</v>
      </c>
      <c r="L2763" t="n">
        <v>-0.002265793102780268</v>
      </c>
      <c r="M2763" t="n">
        <v>0.1946697098988663</v>
      </c>
      <c r="N2763" t="n">
        <v>0.02051565737455684</v>
      </c>
      <c r="O2763" t="n">
        <v>-0.002852970262948338</v>
      </c>
      <c r="P2763" t="n">
        <v>0.3030323101512311</v>
      </c>
      <c r="Q2763" t="n">
        <v>0.02225443127541959</v>
      </c>
      <c r="R2763" t="n">
        <v>-0.00205100662426682</v>
      </c>
    </row>
    <row r="2764">
      <c r="F2764" t="n">
        <v>0.05897139816617727</v>
      </c>
      <c r="G2764" t="n">
        <v>0.02502211604794586</v>
      </c>
      <c r="H2764" t="n">
        <v>-0.002060007431158178</v>
      </c>
      <c r="J2764" t="n">
        <v>0.07227636048638188</v>
      </c>
      <c r="K2764" t="n">
        <v>0.02084581939113072</v>
      </c>
      <c r="L2764" t="n">
        <v>-0.002264526997589975</v>
      </c>
      <c r="M2764" t="n">
        <v>0.1947483298981126</v>
      </c>
      <c r="N2764" t="n">
        <v>0.0205233181876168</v>
      </c>
      <c r="O2764" t="n">
        <v>-0.002853211234190398</v>
      </c>
      <c r="P2764" t="n">
        <v>0.3029992760620478</v>
      </c>
      <c r="Q2764" t="n">
        <v>0.0222627413692491</v>
      </c>
      <c r="R2764" t="n">
        <v>-0.00205100662426682</v>
      </c>
    </row>
    <row r="2765">
      <c r="F2765" t="n">
        <v>0.05894071140529552</v>
      </c>
      <c r="G2765" t="n">
        <v>0.0250314561435218</v>
      </c>
      <c r="H2765" t="n">
        <v>-0.002057948864723524</v>
      </c>
      <c r="J2765" t="n">
        <v>0.0722559622318862</v>
      </c>
      <c r="K2765" t="n">
        <v>0.020853600585379</v>
      </c>
      <c r="L2765" t="n">
        <v>-0.002262490145403456</v>
      </c>
      <c r="M2765" t="n">
        <v>0.195033833116972</v>
      </c>
      <c r="N2765" t="n">
        <v>0.02053097900067675</v>
      </c>
      <c r="O2765" t="n">
        <v>-0.002851500333990004</v>
      </c>
      <c r="P2765" t="n">
        <v>0.3029109652406689</v>
      </c>
      <c r="Q2765" t="n">
        <v>0.02227105146307861</v>
      </c>
      <c r="R2765" t="n">
        <v>-0.002051416743567813</v>
      </c>
    </row>
    <row r="2766">
      <c r="F2766" t="n">
        <v>0.05891864548310687</v>
      </c>
      <c r="G2766" t="n">
        <v>0.02504079623909774</v>
      </c>
      <c r="H2766" t="n">
        <v>-0.002059801574514712</v>
      </c>
      <c r="J2766" t="n">
        <v>0.07224778176880199</v>
      </c>
      <c r="K2766" t="n">
        <v>0.02086138177962727</v>
      </c>
      <c r="L2766" t="n">
        <v>-0.002264300680680361</v>
      </c>
      <c r="M2766" t="n">
        <v>0.1950435139784767</v>
      </c>
      <c r="N2766" t="n">
        <v>0.0205386398137367</v>
      </c>
      <c r="O2766" t="n">
        <v>-0.002853211234190398</v>
      </c>
      <c r="P2766" t="n">
        <v>0.3029332676019135</v>
      </c>
      <c r="Q2766" t="n">
        <v>0.02227936155690811</v>
      </c>
      <c r="R2766" t="n">
        <v>-0.002050801564616323</v>
      </c>
    </row>
    <row r="2767">
      <c r="F2767" t="n">
        <v>0.05904321343440037</v>
      </c>
      <c r="G2767" t="n">
        <v>0.02505013633467368</v>
      </c>
      <c r="H2767" t="n">
        <v>-0.002060213287801643</v>
      </c>
      <c r="J2767" t="n">
        <v>0.07217851320695613</v>
      </c>
      <c r="K2767" t="n">
        <v>0.02086916297387555</v>
      </c>
      <c r="L2767" t="n">
        <v>-0.002263848046861135</v>
      </c>
      <c r="M2767" t="n">
        <v>0.1949497552008492</v>
      </c>
      <c r="N2767" t="n">
        <v>0.02054630062679666</v>
      </c>
      <c r="O2767" t="n">
        <v>-0.002854351834323994</v>
      </c>
      <c r="P2767" t="n">
        <v>0.3032874009303015</v>
      </c>
      <c r="Q2767" t="n">
        <v>0.02228767165073762</v>
      </c>
      <c r="R2767" t="n">
        <v>-0.002052647101470792</v>
      </c>
    </row>
    <row r="2768">
      <c r="F2768" t="n">
        <v>0.05894351135388232</v>
      </c>
      <c r="G2768" t="n">
        <v>0.02505947643024962</v>
      </c>
      <c r="H2768" t="n">
        <v>-0.002059323580775188</v>
      </c>
      <c r="J2768" t="n">
        <v>0.07230473385443976</v>
      </c>
      <c r="K2768" t="n">
        <v>0.02087694416812383</v>
      </c>
      <c r="L2768" t="n">
        <v>-0.00226303621834473</v>
      </c>
      <c r="M2768" t="n">
        <v>0.1946835837886988</v>
      </c>
      <c r="N2768" t="n">
        <v>0.02055396143985662</v>
      </c>
      <c r="O2768" t="n">
        <v>-0.002850886137088755</v>
      </c>
      <c r="P2768" t="n">
        <v>0.3035862822314076</v>
      </c>
      <c r="Q2768" t="n">
        <v>0.02229598174456713</v>
      </c>
      <c r="R2768" t="n">
        <v>-0.002050423687632919</v>
      </c>
    </row>
    <row r="2769">
      <c r="F2769" t="n">
        <v>0.05902495525853916</v>
      </c>
      <c r="G2769" t="n">
        <v>0.02506881652582556</v>
      </c>
      <c r="H2769" t="n">
        <v>-0.002059117751331832</v>
      </c>
      <c r="J2769" t="n">
        <v>0.07228434065228199</v>
      </c>
      <c r="K2769" t="n">
        <v>0.0208847253623721</v>
      </c>
      <c r="L2769" t="n">
        <v>-0.002262131365798411</v>
      </c>
      <c r="M2769" t="n">
        <v>0.1950725801063227</v>
      </c>
      <c r="N2769" t="n">
        <v>0.02056162225291657</v>
      </c>
      <c r="O2769" t="n">
        <v>-0.002852882356250465</v>
      </c>
      <c r="P2769" t="n">
        <v>0.3034427659406225</v>
      </c>
      <c r="Q2769" t="n">
        <v>0.02230429183839663</v>
      </c>
      <c r="R2769" t="n">
        <v>-0.002052884688258203</v>
      </c>
    </row>
    <row r="2770">
      <c r="F2770" t="n">
        <v>0.05894249372608545</v>
      </c>
      <c r="G2770" t="n">
        <v>0.0250781566214015</v>
      </c>
      <c r="H2770" t="n">
        <v>-0.002057882774671697</v>
      </c>
      <c r="J2770" t="n">
        <v>0.0721784143798226</v>
      </c>
      <c r="K2770" t="n">
        <v>0.02089250655662038</v>
      </c>
      <c r="L2770" t="n">
        <v>-0.00226416728402763</v>
      </c>
      <c r="M2770" t="n">
        <v>0.1948408881111049</v>
      </c>
      <c r="N2770" t="n">
        <v>0.02056928306597652</v>
      </c>
      <c r="O2770" t="n">
        <v>-0.002853737878748341</v>
      </c>
      <c r="P2770" t="n">
        <v>0.3032439529928909</v>
      </c>
      <c r="Q2770" t="n">
        <v>0.02231260193222614</v>
      </c>
      <c r="R2770" t="n">
        <v>-0.002052269438101882</v>
      </c>
    </row>
    <row r="2771">
      <c r="F2771" t="n">
        <v>0.05894629576755257</v>
      </c>
      <c r="G2771" t="n">
        <v>0.02508749671697745</v>
      </c>
      <c r="H2771" t="n">
        <v>-0.002058500263001765</v>
      </c>
      <c r="J2771" t="n">
        <v>0.07215801909993512</v>
      </c>
      <c r="K2771" t="n">
        <v>0.02090028775086865</v>
      </c>
      <c r="L2771" t="n">
        <v>-0.00226416728402763</v>
      </c>
      <c r="M2771" t="n">
        <v>0.1951954325271155</v>
      </c>
      <c r="N2771" t="n">
        <v>0.02057694387903648</v>
      </c>
      <c r="O2771" t="n">
        <v>-0.002852312007918548</v>
      </c>
      <c r="P2771" t="n">
        <v>0.3028239065444892</v>
      </c>
      <c r="Q2771" t="n">
        <v>0.02232091202605565</v>
      </c>
      <c r="R2771" t="n">
        <v>-0.002050628771018359</v>
      </c>
    </row>
    <row r="2772">
      <c r="F2772" t="n">
        <v>0.05894146869344364</v>
      </c>
      <c r="G2772" t="n">
        <v>0.02509683681255339</v>
      </c>
      <c r="H2772" t="n">
        <v>-0.002057622281491205</v>
      </c>
      <c r="J2772" t="n">
        <v>0.0721742838226074</v>
      </c>
      <c r="K2772" t="n">
        <v>0.02090806894511692</v>
      </c>
      <c r="L2772" t="n">
        <v>-0.002260868866845245</v>
      </c>
      <c r="M2772" t="n">
        <v>0.1950327099304328</v>
      </c>
      <c r="N2772" t="n">
        <v>0.02058460469209643</v>
      </c>
      <c r="O2772" t="n">
        <v>-0.002852268692063666</v>
      </c>
      <c r="P2772" t="n">
        <v>0.3036760315204798</v>
      </c>
      <c r="Q2772" t="n">
        <v>0.02232922211988515</v>
      </c>
      <c r="R2772" t="n">
        <v>-0.002050051233705193</v>
      </c>
    </row>
    <row r="2773">
      <c r="F2773" t="n">
        <v>0.05901429161888837</v>
      </c>
      <c r="G2773" t="n">
        <v>0.02510617690812933</v>
      </c>
      <c r="H2773" t="n">
        <v>-0.002060091922157127</v>
      </c>
      <c r="J2773" t="n">
        <v>0.07216611081216284</v>
      </c>
      <c r="K2773" t="n">
        <v>0.0209158501393652</v>
      </c>
      <c r="L2773" t="n">
        <v>-0.002263129961821588</v>
      </c>
      <c r="M2773" t="n">
        <v>0.1950424166588459</v>
      </c>
      <c r="N2773" t="n">
        <v>0.02059226550515638</v>
      </c>
      <c r="O2773" t="n">
        <v>-0.002852268692063666</v>
      </c>
      <c r="P2773" t="n">
        <v>0.3033113287601035</v>
      </c>
      <c r="Q2773" t="n">
        <v>0.02233753221371466</v>
      </c>
      <c r="R2773" t="n">
        <v>-0.002050666556736821</v>
      </c>
    </row>
    <row r="2774">
      <c r="F2774" t="n">
        <v>0.05896632147908955</v>
      </c>
      <c r="G2774" t="n">
        <v>0.02511551700370527</v>
      </c>
      <c r="H2774" t="n">
        <v>-0.002058651298435339</v>
      </c>
      <c r="J2774" t="n">
        <v>0.07224348378679814</v>
      </c>
      <c r="K2774" t="n">
        <v>0.02092363133361348</v>
      </c>
      <c r="L2774" t="n">
        <v>-0.002262903852323953</v>
      </c>
      <c r="M2774" t="n">
        <v>0.1949486635359187</v>
      </c>
      <c r="N2774" t="n">
        <v>0.02059992631821634</v>
      </c>
      <c r="O2774" t="n">
        <v>-0.002853979882159895</v>
      </c>
      <c r="P2774" t="n">
        <v>0.3031678864145191</v>
      </c>
      <c r="Q2774" t="n">
        <v>0.02234584230754417</v>
      </c>
      <c r="R2774" t="n">
        <v>-0.002052307418154493</v>
      </c>
    </row>
    <row r="2775">
      <c r="F2775" t="n">
        <v>0.05902189073409531</v>
      </c>
      <c r="G2775" t="n">
        <v>0.02512485709928121</v>
      </c>
      <c r="H2775" t="n">
        <v>-0.00205926870860182</v>
      </c>
      <c r="J2775" t="n">
        <v>0.0722719793021985</v>
      </c>
      <c r="K2775" t="n">
        <v>0.02093141252786175</v>
      </c>
      <c r="L2775" t="n">
        <v>-0.002262677742826319</v>
      </c>
      <c r="M2775" t="n">
        <v>0.1951653091205868</v>
      </c>
      <c r="N2775" t="n">
        <v>0.02060758713127629</v>
      </c>
      <c r="O2775" t="n">
        <v>-0.002851413097015552</v>
      </c>
      <c r="P2775" t="n">
        <v>0.3031904124653122</v>
      </c>
      <c r="Q2775" t="n">
        <v>0.02235415240137368</v>
      </c>
      <c r="R2775" t="n">
        <v>-0.002050051233705193</v>
      </c>
    </row>
    <row r="2776">
      <c r="F2776" t="n">
        <v>0.05907746307649919</v>
      </c>
      <c r="G2776" t="n">
        <v>0.02513419719485715</v>
      </c>
      <c r="H2776" t="n">
        <v>-0.002056755944975822</v>
      </c>
      <c r="J2776" t="n">
        <v>0.07215382056269673</v>
      </c>
      <c r="K2776" t="n">
        <v>0.02093919372211003</v>
      </c>
      <c r="L2776" t="n">
        <v>-0.002260285944033716</v>
      </c>
      <c r="M2776" t="n">
        <v>0.1948301318787944</v>
      </c>
      <c r="N2776" t="n">
        <v>0.02061524794433624</v>
      </c>
      <c r="O2776" t="n">
        <v>-0.002854222404145655</v>
      </c>
      <c r="P2776" t="n">
        <v>0.3033236059331745</v>
      </c>
      <c r="Q2776" t="n">
        <v>0.02236246249520318</v>
      </c>
      <c r="R2776" t="n">
        <v>-0.002050299578673526</v>
      </c>
    </row>
    <row r="2777">
      <c r="F2777" t="n">
        <v>0.05901222488719553</v>
      </c>
      <c r="G2777" t="n">
        <v>0.02514353729043309</v>
      </c>
      <c r="H2777" t="n">
        <v>-0.002056961723459561</v>
      </c>
      <c r="J2777" t="n">
        <v>0.07217009663900031</v>
      </c>
      <c r="K2777" t="n">
        <v>0.02094697491635831</v>
      </c>
      <c r="L2777" t="n">
        <v>-0.002259833932046108</v>
      </c>
      <c r="M2777" t="n">
        <v>0.1950812843300517</v>
      </c>
      <c r="N2777" t="n">
        <v>0.0206229087573962</v>
      </c>
      <c r="O2777" t="n">
        <v>-0.002851940623468813</v>
      </c>
      <c r="P2777" t="n">
        <v>0.3031802155297604</v>
      </c>
      <c r="Q2777" t="n">
        <v>0.02237077258903269</v>
      </c>
      <c r="R2777" t="n">
        <v>-0.002050299578673526</v>
      </c>
    </row>
    <row r="2778">
      <c r="F2778" t="n">
        <v>0.0589901287780845</v>
      </c>
      <c r="G2778" t="n">
        <v>0.02515287738600903</v>
      </c>
      <c r="H2778" t="n">
        <v>-0.002056961723459561</v>
      </c>
      <c r="J2778" t="n">
        <v>0.07234526553379178</v>
      </c>
      <c r="K2778" t="n">
        <v>0.02095475611060658</v>
      </c>
      <c r="L2778" t="n">
        <v>-0.002261189968008932</v>
      </c>
      <c r="M2778" t="n">
        <v>0.1948840604099625</v>
      </c>
      <c r="N2778" t="n">
        <v>0.02063056957045615</v>
      </c>
      <c r="O2778" t="n">
        <v>-0.002853081513807234</v>
      </c>
      <c r="P2778" t="n">
        <v>0.3037007462501573</v>
      </c>
      <c r="Q2778" t="n">
        <v>0.0223790826828622</v>
      </c>
      <c r="R2778" t="n">
        <v>-0.00205255603643895</v>
      </c>
    </row>
    <row r="2779">
      <c r="F2779" t="n">
        <v>0.05901118044051203</v>
      </c>
      <c r="G2779" t="n">
        <v>0.02516221748158497</v>
      </c>
      <c r="H2779" t="n">
        <v>-0.002056724300616826</v>
      </c>
      <c r="J2779" t="n">
        <v>0.07220265739005401</v>
      </c>
      <c r="K2779" t="n">
        <v>0.02096253730485486</v>
      </c>
      <c r="L2779" t="n">
        <v>-0.002260285944033716</v>
      </c>
      <c r="M2779" t="n">
        <v>0.195066250083734</v>
      </c>
      <c r="N2779" t="n">
        <v>0.02063823038351611</v>
      </c>
      <c r="O2779" t="n">
        <v>-0.002855078071899471</v>
      </c>
      <c r="P2779" t="n">
        <v>0.3031147811185626</v>
      </c>
      <c r="Q2779" t="n">
        <v>0.0223873927766917</v>
      </c>
      <c r="R2779" t="n">
        <v>-0.002052194719052217</v>
      </c>
    </row>
    <row r="2780">
      <c r="F2780" t="n">
        <v>0.05903223215386518</v>
      </c>
      <c r="G2780" t="n">
        <v>0.02517155757716091</v>
      </c>
      <c r="H2780" t="n">
        <v>-0.002059193357400279</v>
      </c>
      <c r="J2780" t="n">
        <v>0.07231672701436399</v>
      </c>
      <c r="K2780" t="n">
        <v>0.02097031849910313</v>
      </c>
      <c r="L2780" t="n">
        <v>-0.002258348553285373</v>
      </c>
      <c r="M2780" t="n">
        <v>0.1950414908598446</v>
      </c>
      <c r="N2780" t="n">
        <v>0.02064589119657606</v>
      </c>
      <c r="O2780" t="n">
        <v>-0.002851898232539166</v>
      </c>
      <c r="P2780" t="n">
        <v>0.3032480856150414</v>
      </c>
      <c r="Q2780" t="n">
        <v>0.02239570287052121</v>
      </c>
      <c r="R2780" t="n">
        <v>-0.002050553455655994</v>
      </c>
    </row>
    <row r="2781">
      <c r="F2781" t="n">
        <v>0.05900149755576004</v>
      </c>
      <c r="G2781" t="n">
        <v>0.02518089767273686</v>
      </c>
      <c r="H2781" t="n">
        <v>-0.002057135810080735</v>
      </c>
      <c r="J2781" t="n">
        <v>0.07227190023261072</v>
      </c>
      <c r="K2781" t="n">
        <v>0.02097809969335141</v>
      </c>
      <c r="L2781" t="n">
        <v>-0.00225789674803314</v>
      </c>
      <c r="M2781" t="n">
        <v>0.1949477443403423</v>
      </c>
      <c r="N2781" t="n">
        <v>0.02065355200963601</v>
      </c>
      <c r="O2781" t="n">
        <v>-0.002853894960647565</v>
      </c>
      <c r="P2781" t="n">
        <v>0.3034920894348261</v>
      </c>
      <c r="Q2781" t="n">
        <v>0.02240401296435071</v>
      </c>
      <c r="R2781" t="n">
        <v>-0.0020528101928258</v>
      </c>
    </row>
    <row r="2782">
      <c r="F2782" t="n">
        <v>0.05899665278091829</v>
      </c>
      <c r="G2782" t="n">
        <v>0.0251902377683128</v>
      </c>
      <c r="H2782" t="n">
        <v>-0.002056724300616826</v>
      </c>
      <c r="J2782" t="n">
        <v>0.0722270722840395</v>
      </c>
      <c r="K2782" t="n">
        <v>0.02098588088759968</v>
      </c>
      <c r="L2782" t="n">
        <v>-0.00226038167692042</v>
      </c>
      <c r="M2782" t="n">
        <v>0.1952334494297895</v>
      </c>
      <c r="N2782" t="n">
        <v>0.02066121282269597</v>
      </c>
      <c r="O2782" t="n">
        <v>-0.002855321195010707</v>
      </c>
      <c r="P2782" t="n">
        <v>0.3031827877061516</v>
      </c>
      <c r="Q2782" t="n">
        <v>0.02241232305818022</v>
      </c>
      <c r="R2782" t="n">
        <v>-0.002051784403203161</v>
      </c>
    </row>
    <row r="2783">
      <c r="F2783" t="n">
        <v>0.05909538759741677</v>
      </c>
      <c r="G2783" t="n">
        <v>0.02519957786388874</v>
      </c>
      <c r="H2783" t="n">
        <v>-0.002058781847936371</v>
      </c>
      <c r="J2783" t="n">
        <v>0.0721822431742291</v>
      </c>
      <c r="K2783" t="n">
        <v>0.02099366208184796</v>
      </c>
      <c r="L2783" t="n">
        <v>-0.002259026261163722</v>
      </c>
      <c r="M2783" t="n">
        <v>0.1947947431724983</v>
      </c>
      <c r="N2783" t="n">
        <v>0.02066887363575592</v>
      </c>
      <c r="O2783" t="n">
        <v>-0.002851898232539166</v>
      </c>
      <c r="P2783" t="n">
        <v>0.3035928668170202</v>
      </c>
      <c r="Q2783" t="n">
        <v>0.02242063315200973</v>
      </c>
      <c r="R2783" t="n">
        <v>-0.002051989561127689</v>
      </c>
    </row>
    <row r="2784">
      <c r="F2784" t="n">
        <v>0.05909054292430285</v>
      </c>
      <c r="G2784" t="n">
        <v>0.02520891795946468</v>
      </c>
      <c r="H2784" t="n">
        <v>-0.002056704176916486</v>
      </c>
      <c r="J2784" t="n">
        <v>0.0723696830363867</v>
      </c>
      <c r="K2784" t="n">
        <v>0.02100144327609624</v>
      </c>
      <c r="L2784" t="n">
        <v>-0.002257768156592924</v>
      </c>
      <c r="M2784" t="n">
        <v>0.1950804674820334</v>
      </c>
      <c r="N2784" t="n">
        <v>0.02067653444881588</v>
      </c>
      <c r="O2784" t="n">
        <v>-0.002853282686516548</v>
      </c>
      <c r="P2784" t="n">
        <v>0.3036156269562559</v>
      </c>
      <c r="Q2784" t="n">
        <v>0.02242894324583924</v>
      </c>
      <c r="R2784" t="n">
        <v>-0.002053890606077959</v>
      </c>
    </row>
    <row r="2785">
      <c r="F2785" t="n">
        <v>0.05899937028847017</v>
      </c>
      <c r="G2785" t="n">
        <v>0.02521825805504062</v>
      </c>
      <c r="H2785" t="n">
        <v>-0.002056704176916486</v>
      </c>
      <c r="J2785" t="n">
        <v>0.07233708451004904</v>
      </c>
      <c r="K2785" t="n">
        <v>0.02100922447034451</v>
      </c>
      <c r="L2785" t="n">
        <v>-0.002260026150548912</v>
      </c>
      <c r="M2785" t="n">
        <v>0.1951937183110818</v>
      </c>
      <c r="N2785" t="n">
        <v>0.02068419526187583</v>
      </c>
      <c r="O2785" t="n">
        <v>-0.002852426872873322</v>
      </c>
      <c r="P2785" t="n">
        <v>0.3036384123220834</v>
      </c>
      <c r="Q2785" t="n">
        <v>0.02243725333966875</v>
      </c>
      <c r="R2785" t="n">
        <v>-0.002050812847926993</v>
      </c>
    </row>
    <row r="2786">
      <c r="F2786" t="n">
        <v>0.0591153787297907</v>
      </c>
      <c r="G2786" t="n">
        <v>0.02522759815061656</v>
      </c>
      <c r="H2786" t="n">
        <v>-0.002058144301877816</v>
      </c>
      <c r="J2786" t="n">
        <v>0.07225558342477773</v>
      </c>
      <c r="K2786" t="n">
        <v>0.02101700566459279</v>
      </c>
      <c r="L2786" t="n">
        <v>-0.002259574551757714</v>
      </c>
      <c r="M2786" t="n">
        <v>0.1953069792977143</v>
      </c>
      <c r="N2786" t="n">
        <v>0.02069185607493578</v>
      </c>
      <c r="O2786" t="n">
        <v>-0.002854709042588591</v>
      </c>
      <c r="P2786" t="n">
        <v>0.3035505349886836</v>
      </c>
      <c r="Q2786" t="n">
        <v>0.02244556343349825</v>
      </c>
      <c r="R2786" t="n">
        <v>-0.002053069870571035</v>
      </c>
    </row>
    <row r="2787">
      <c r="F2787" t="n">
        <v>0.0590673622608448</v>
      </c>
      <c r="G2787" t="n">
        <v>0.0252369382461925</v>
      </c>
      <c r="H2787" t="n">
        <v>-0.00205629271264182</v>
      </c>
      <c r="J2787" t="n">
        <v>0.07234524228317493</v>
      </c>
      <c r="K2787" t="n">
        <v>0.02102478685884106</v>
      </c>
      <c r="L2787" t="n">
        <v>-0.002256864959010528</v>
      </c>
      <c r="M2787" t="n">
        <v>0.1952477473451461</v>
      </c>
      <c r="N2787" t="n">
        <v>0.02069951688799574</v>
      </c>
      <c r="O2787" t="n">
        <v>-0.002852670813532849</v>
      </c>
      <c r="P2787" t="n">
        <v>0.3036840589078523</v>
      </c>
      <c r="Q2787" t="n">
        <v>0.02245387352732776</v>
      </c>
      <c r="R2787" t="n">
        <v>-0.00205204395118738</v>
      </c>
    </row>
    <row r="2788">
      <c r="F2788" t="n">
        <v>0.05902797350490257</v>
      </c>
      <c r="G2788" t="n">
        <v>0.02524627834176844</v>
      </c>
      <c r="H2788" t="n">
        <v>-0.002058958433688912</v>
      </c>
      <c r="J2788" t="n">
        <v>0.07237377711608906</v>
      </c>
      <c r="K2788" t="n">
        <v>0.02103256805308934</v>
      </c>
      <c r="L2788" t="n">
        <v>-0.002257188729091805</v>
      </c>
      <c r="M2788" t="n">
        <v>0.1949815062300387</v>
      </c>
      <c r="N2788" t="n">
        <v>0.02070717770105569</v>
      </c>
      <c r="O2788" t="n">
        <v>-0.002855238474031079</v>
      </c>
      <c r="P2788" t="n">
        <v>0.3034855260045614</v>
      </c>
      <c r="Q2788" t="n">
        <v>0.02246218362115726</v>
      </c>
      <c r="R2788" t="n">
        <v>-0.002053540263309707</v>
      </c>
    </row>
    <row r="2789">
      <c r="F2789" t="n">
        <v>0.05907492037144468</v>
      </c>
      <c r="G2789" t="n">
        <v>0.02525561843734438</v>
      </c>
      <c r="H2789" t="n">
        <v>-0.002056078483836615</v>
      </c>
      <c r="J2789" t="n">
        <v>0.07230450146770906</v>
      </c>
      <c r="K2789" t="n">
        <v>0.02104034924733762</v>
      </c>
      <c r="L2789" t="n">
        <v>-0.00225628594387869</v>
      </c>
      <c r="M2789" t="n">
        <v>0.195232792517808</v>
      </c>
      <c r="N2789" t="n">
        <v>0.02071483851411565</v>
      </c>
      <c r="O2789" t="n">
        <v>-0.002851529631089192</v>
      </c>
      <c r="P2789" t="n">
        <v>0.3033977018808672</v>
      </c>
      <c r="Q2789" t="n">
        <v>0.02247049371498677</v>
      </c>
      <c r="R2789" t="n">
        <v>-0.002054155894446904</v>
      </c>
    </row>
    <row r="2790">
      <c r="F2790" t="n">
        <v>0.05905279384748546</v>
      </c>
      <c r="G2790" t="n">
        <v>0.02526495853292033</v>
      </c>
      <c r="H2790" t="n">
        <v>-0.002057724169466499</v>
      </c>
      <c r="J2790" t="n">
        <v>0.07233304059439272</v>
      </c>
      <c r="K2790" t="n">
        <v>0.02104813044158589</v>
      </c>
      <c r="L2790" t="n">
        <v>-0.002256060247575411</v>
      </c>
      <c r="M2790" t="n">
        <v>0.1951045577682671</v>
      </c>
      <c r="N2790" t="n">
        <v>0.0207224993271756</v>
      </c>
      <c r="O2790" t="n">
        <v>-0.002855523769641993</v>
      </c>
      <c r="P2790" t="n">
        <v>0.3038634253368702</v>
      </c>
      <c r="Q2790" t="n">
        <v>0.02247880380881628</v>
      </c>
      <c r="R2790" t="n">
        <v>-0.002052514211414379</v>
      </c>
    </row>
    <row r="2791">
      <c r="F2791" t="n">
        <v>0.05913428169074524</v>
      </c>
      <c r="G2791" t="n">
        <v>0.02527429862849627</v>
      </c>
      <c r="H2791" t="n">
        <v>-0.002056695615947821</v>
      </c>
      <c r="J2791" t="n">
        <v>0.07238603871178401</v>
      </c>
      <c r="K2791" t="n">
        <v>0.02105591163583417</v>
      </c>
      <c r="L2791" t="n">
        <v>-0.002258317210608199</v>
      </c>
      <c r="M2791" t="n">
        <v>0.1952523558685051</v>
      </c>
      <c r="N2791" t="n">
        <v>0.02073016014023555</v>
      </c>
      <c r="O2791" t="n">
        <v>-0.00285466788280925</v>
      </c>
      <c r="P2791" t="n">
        <v>0.3038310121397167</v>
      </c>
      <c r="Q2791" t="n">
        <v>0.02248711390264578</v>
      </c>
      <c r="R2791" t="n">
        <v>-0.002051488159519051</v>
      </c>
    </row>
    <row r="2792">
      <c r="F2792" t="n">
        <v>0.05901716485141809</v>
      </c>
      <c r="G2792" t="n">
        <v>0.02528363872407221</v>
      </c>
      <c r="H2792" t="n">
        <v>-0.002058344183279483</v>
      </c>
      <c r="J2792" t="n">
        <v>0.07221893812564666</v>
      </c>
      <c r="K2792" t="n">
        <v>0.02106369283008244</v>
      </c>
      <c r="L2792" t="n">
        <v>-0.00225615909518813</v>
      </c>
      <c r="M2792" t="n">
        <v>0.1952276386674392</v>
      </c>
      <c r="N2792" t="n">
        <v>0.02073782095329551</v>
      </c>
      <c r="O2792" t="n">
        <v>-0.002855483191637851</v>
      </c>
      <c r="P2792" t="n">
        <v>0.3038539776074547</v>
      </c>
      <c r="Q2792" t="n">
        <v>0.0224954239964753</v>
      </c>
      <c r="R2792" t="n">
        <v>-0.002053810960590469</v>
      </c>
    </row>
    <row r="2793">
      <c r="F2793" t="n">
        <v>0.05902956992299071</v>
      </c>
      <c r="G2793" t="n">
        <v>0.02529297881964815</v>
      </c>
      <c r="H2793" t="n">
        <v>-0.002058961254584553</v>
      </c>
      <c r="J2793" t="n">
        <v>0.07225971134922016</v>
      </c>
      <c r="K2793" t="n">
        <v>0.02107147402433072</v>
      </c>
      <c r="L2793" t="n">
        <v>-0.002257512655289232</v>
      </c>
      <c r="M2793" t="n">
        <v>0.1948923655516837</v>
      </c>
      <c r="N2793" t="n">
        <v>0.02074548176635546</v>
      </c>
      <c r="O2793" t="n">
        <v>-0.002854341911385398</v>
      </c>
      <c r="P2793" t="n">
        <v>0.3033233684844487</v>
      </c>
      <c r="Q2793" t="n">
        <v>0.0225037340903048</v>
      </c>
      <c r="R2793" t="n">
        <v>-0.002053810960590469</v>
      </c>
    </row>
    <row r="2794">
      <c r="F2794" t="n">
        <v>0.05912833401450566</v>
      </c>
      <c r="G2794" t="n">
        <v>0.02530231891522409</v>
      </c>
      <c r="H2794" t="n">
        <v>-0.002056081588494226</v>
      </c>
      <c r="J2794" t="n">
        <v>0.07227603155692507</v>
      </c>
      <c r="K2794" t="n">
        <v>0.02107925521857899</v>
      </c>
      <c r="L2794" t="n">
        <v>-0.002258189435339784</v>
      </c>
      <c r="M2794" t="n">
        <v>0.1950401818895744</v>
      </c>
      <c r="N2794" t="n">
        <v>0.02075314257941542</v>
      </c>
      <c r="O2794" t="n">
        <v>-0.002856053831764077</v>
      </c>
      <c r="P2794" t="n">
        <v>0.3038446230026208</v>
      </c>
      <c r="Q2794" t="n">
        <v>0.02251204418413431</v>
      </c>
      <c r="R2794" t="n">
        <v>-0.002052990010871036</v>
      </c>
    </row>
    <row r="2795">
      <c r="F2795" t="n">
        <v>0.05913210510283894</v>
      </c>
      <c r="G2795" t="n">
        <v>0.02531165901080003</v>
      </c>
      <c r="H2795" t="n">
        <v>-0.002055875898059202</v>
      </c>
      <c r="J2795" t="n">
        <v>0.07240241789242945</v>
      </c>
      <c r="K2795" t="n">
        <v>0.02108703641282727</v>
      </c>
      <c r="L2795" t="n">
        <v>-0.002256032826097699</v>
      </c>
      <c r="M2795" t="n">
        <v>0.1950154683091261</v>
      </c>
      <c r="N2795" t="n">
        <v>0.02076080339247537</v>
      </c>
      <c r="O2795" t="n">
        <v>-0.00285544313173951</v>
      </c>
      <c r="P2795" t="n">
        <v>0.3036462045496988</v>
      </c>
      <c r="Q2795" t="n">
        <v>0.02252035427796381</v>
      </c>
      <c r="R2795" t="n">
        <v>-0.002051348111432171</v>
      </c>
    </row>
    <row r="2796">
      <c r="F2796" t="n">
        <v>0.05912723800996274</v>
      </c>
      <c r="G2796" t="n">
        <v>0.02532099910637597</v>
      </c>
      <c r="H2796" t="n">
        <v>-0.002056919021909875</v>
      </c>
      <c r="J2796" t="n">
        <v>0.07240651816767758</v>
      </c>
      <c r="K2796" t="n">
        <v>0.02109481760707554</v>
      </c>
      <c r="L2796" t="n">
        <v>-0.002257160278784405</v>
      </c>
      <c r="M2796" t="n">
        <v>0.1953358515643563</v>
      </c>
      <c r="N2796" t="n">
        <v>0.02076846420553533</v>
      </c>
      <c r="O2796" t="n">
        <v>-0.00285458709802359</v>
      </c>
      <c r="P2796" t="n">
        <v>0.3041675633969695</v>
      </c>
      <c r="Q2796" t="n">
        <v>0.02252866437179332</v>
      </c>
      <c r="R2796" t="n">
        <v>-0.00205265027435232</v>
      </c>
    </row>
    <row r="2797">
      <c r="F2797" t="n">
        <v>0.05912236870911123</v>
      </c>
      <c r="G2797" t="n">
        <v>0.02533033920195191</v>
      </c>
      <c r="H2797" t="n">
        <v>-0.002058770063925392</v>
      </c>
      <c r="J2797" t="n">
        <v>0.07236170043108195</v>
      </c>
      <c r="K2797" t="n">
        <v>0.02110259880132382</v>
      </c>
      <c r="L2797" t="n">
        <v>-0.002256483807172381</v>
      </c>
      <c r="M2797" t="n">
        <v>0.1954146841356062</v>
      </c>
      <c r="N2797" t="n">
        <v>0.02077612501859528</v>
      </c>
      <c r="O2797" t="n">
        <v>-0.002852304341447801</v>
      </c>
      <c r="P2797" t="n">
        <v>0.3039691894852964</v>
      </c>
      <c r="Q2797" t="n">
        <v>0.02253697446562283</v>
      </c>
      <c r="R2797" t="n">
        <v>-0.00205306080440719</v>
      </c>
    </row>
    <row r="2798">
      <c r="F2798" t="n">
        <v>0.05903975989505342</v>
      </c>
      <c r="G2798" t="n">
        <v>0.02533967929752785</v>
      </c>
      <c r="H2798" t="n">
        <v>-0.002057536035915048</v>
      </c>
      <c r="J2798" t="n">
        <v>0.07225572930440743</v>
      </c>
      <c r="K2798" t="n">
        <v>0.0211103799955721</v>
      </c>
      <c r="L2798" t="n">
        <v>-0.002256934788247063</v>
      </c>
      <c r="M2798" t="n">
        <v>0.1949758543362231</v>
      </c>
      <c r="N2798" t="n">
        <v>0.02078378583165523</v>
      </c>
      <c r="O2798" t="n">
        <v>-0.00285458709802359</v>
      </c>
      <c r="P2798" t="n">
        <v>0.3034385936224695</v>
      </c>
      <c r="Q2798" t="n">
        <v>0.02254528455945233</v>
      </c>
      <c r="R2798" t="n">
        <v>-0.002052445009324885</v>
      </c>
    </row>
    <row r="2799">
      <c r="F2799" t="n">
        <v>0.05915581276145835</v>
      </c>
      <c r="G2799" t="n">
        <v>0.02534901939310379</v>
      </c>
      <c r="H2799" t="n">
        <v>-0.002056919021909875</v>
      </c>
      <c r="J2799" t="n">
        <v>0.07243106315054133</v>
      </c>
      <c r="K2799" t="n">
        <v>0.02111816118982037</v>
      </c>
      <c r="L2799" t="n">
        <v>-0.002254003411261629</v>
      </c>
      <c r="M2799" t="n">
        <v>0.1953307881395658</v>
      </c>
      <c r="N2799" t="n">
        <v>0.02079144664471519</v>
      </c>
      <c r="O2799" t="n">
        <v>-0.002854301753451616</v>
      </c>
      <c r="P2799" t="n">
        <v>0.3041262022187392</v>
      </c>
      <c r="Q2799" t="n">
        <v>0.02255359465328184</v>
      </c>
      <c r="R2799" t="n">
        <v>-0.002053471334462061</v>
      </c>
    </row>
    <row r="2800">
      <c r="F2800" t="n">
        <v>0.05908183287742467</v>
      </c>
      <c r="G2800" t="n">
        <v>0.02535835948867973</v>
      </c>
      <c r="H2800" t="n">
        <v>-0.00205797365083993</v>
      </c>
      <c r="J2800" t="n">
        <v>0.07241071014579049</v>
      </c>
      <c r="K2800" t="n">
        <v>0.02112594238406865</v>
      </c>
      <c r="L2800" t="n">
        <v>-0.002256132536439664</v>
      </c>
      <c r="M2800" t="n">
        <v>0.1951680458733679</v>
      </c>
      <c r="N2800" t="n">
        <v>0.02079910745777514</v>
      </c>
      <c r="O2800" t="n">
        <v>-0.002855403599463217</v>
      </c>
      <c r="P2800" t="n">
        <v>0.3039278734635363</v>
      </c>
      <c r="Q2800" t="n">
        <v>0.02256190474711135</v>
      </c>
      <c r="R2800" t="n">
        <v>-0.002053547580745222</v>
      </c>
    </row>
    <row r="2801">
      <c r="F2801" t="n">
        <v>0.05911150805484946</v>
      </c>
      <c r="G2801" t="n">
        <v>0.02536769958425568</v>
      </c>
      <c r="H2801" t="n">
        <v>-0.002055505809947547</v>
      </c>
      <c r="J2801" t="n">
        <v>0.07228027246796749</v>
      </c>
      <c r="K2801" t="n">
        <v>0.02113372357831692</v>
      </c>
      <c r="L2801" t="n">
        <v>-0.002255230984976552</v>
      </c>
      <c r="M2801" t="n">
        <v>0.1952814130859749</v>
      </c>
      <c r="N2801" t="n">
        <v>0.0208067682708351</v>
      </c>
      <c r="O2801" t="n">
        <v>-0.002854262122909364</v>
      </c>
      <c r="P2801" t="n">
        <v>0.3040618230498877</v>
      </c>
      <c r="Q2801" t="n">
        <v>0.02257021484094086</v>
      </c>
      <c r="R2801" t="n">
        <v>-0.002053342287575098</v>
      </c>
    </row>
    <row r="2802">
      <c r="F2802" t="n">
        <v>0.05915846200163196</v>
      </c>
      <c r="G2802" t="n">
        <v>0.02537703967983162</v>
      </c>
      <c r="H2802" t="n">
        <v>-0.002058384957655327</v>
      </c>
      <c r="J2802" t="n">
        <v>0.07227214907422022</v>
      </c>
      <c r="K2802" t="n">
        <v>0.0211415047725652</v>
      </c>
      <c r="L2802" t="n">
        <v>-0.002254780209244996</v>
      </c>
      <c r="M2802" t="n">
        <v>0.195084152965989</v>
      </c>
      <c r="N2802" t="n">
        <v>0.02081442908389505</v>
      </c>
      <c r="O2802" t="n">
        <v>-0.00285654507601707</v>
      </c>
      <c r="P2802" t="n">
        <v>0.3040850462573763</v>
      </c>
      <c r="Q2802" t="n">
        <v>0.02257852493477036</v>
      </c>
      <c r="R2802" t="n">
        <v>-0.002054163460255592</v>
      </c>
    </row>
    <row r="2803">
      <c r="F2803" t="n">
        <v>0.05910174595675773</v>
      </c>
      <c r="G2803" t="n">
        <v>0.02538637977540756</v>
      </c>
      <c r="H2803" t="n">
        <v>-0.002058590611063025</v>
      </c>
      <c r="J2803" t="n">
        <v>0.07234965474489222</v>
      </c>
      <c r="K2803" t="n">
        <v>0.02114928596681347</v>
      </c>
      <c r="L2803" t="n">
        <v>-0.002255230984976552</v>
      </c>
      <c r="M2803" t="n">
        <v>0.1950939835147939</v>
      </c>
      <c r="N2803" t="n">
        <v>0.02082208989695501</v>
      </c>
      <c r="O2803" t="n">
        <v>-0.00285568896860168</v>
      </c>
      <c r="P2803" t="n">
        <v>0.3039421460646423</v>
      </c>
      <c r="Q2803" t="n">
        <v>0.02258683502859987</v>
      </c>
      <c r="R2803" t="n">
        <v>-0.002054368753425715</v>
      </c>
    </row>
    <row r="2804">
      <c r="F2804" t="n">
        <v>0.05913142054126003</v>
      </c>
      <c r="G2804" t="n">
        <v>0.0253957198709835</v>
      </c>
      <c r="H2804" t="n">
        <v>-0.002055749658106814</v>
      </c>
      <c r="J2804" t="n">
        <v>0.07232930417150529</v>
      </c>
      <c r="K2804" t="n">
        <v>0.02115706716106175</v>
      </c>
      <c r="L2804" t="n">
        <v>-0.002252628079888303</v>
      </c>
      <c r="M2804" t="n">
        <v>0.1954489915930556</v>
      </c>
      <c r="N2804" t="n">
        <v>0.02082975071001496</v>
      </c>
      <c r="O2804" t="n">
        <v>-0.002856220785611997</v>
      </c>
      <c r="P2804" t="n">
        <v>0.3035777161136493</v>
      </c>
      <c r="Q2804" t="n">
        <v>0.02259514512242938</v>
      </c>
      <c r="R2804" t="n">
        <v>-0.002053218562495086</v>
      </c>
    </row>
    <row r="2805">
      <c r="F2805" t="n">
        <v>0.05908333494819177</v>
      </c>
      <c r="G2805" t="n">
        <v>0.02540505996655944</v>
      </c>
      <c r="H2805" t="n">
        <v>-0.002057394751361275</v>
      </c>
      <c r="J2805" t="n">
        <v>0.07244352098578662</v>
      </c>
      <c r="K2805" t="n">
        <v>0.02116484835531003</v>
      </c>
      <c r="L2805" t="n">
        <v>-0.002252177509215259</v>
      </c>
      <c r="M2805" t="n">
        <v>0.1951481769311642</v>
      </c>
      <c r="N2805" t="n">
        <v>0.02083741152307491</v>
      </c>
      <c r="O2805" t="n">
        <v>-0.002853366847976494</v>
      </c>
      <c r="P2805" t="n">
        <v>0.3041548721364822</v>
      </c>
      <c r="Q2805" t="n">
        <v>0.02260345521625888</v>
      </c>
      <c r="R2805" t="n">
        <v>-0.002054450493632582</v>
      </c>
    </row>
    <row r="2806">
      <c r="F2806" t="n">
        <v>0.05916485066771899</v>
      </c>
      <c r="G2806" t="n">
        <v>0.02541440006213538</v>
      </c>
      <c r="H2806" t="n">
        <v>-0.002055749658106814</v>
      </c>
      <c r="J2806" t="n">
        <v>0.07238647493739932</v>
      </c>
      <c r="K2806" t="n">
        <v>0.0211726295495583</v>
      </c>
      <c r="L2806" t="n">
        <v>-0.002252628079888303</v>
      </c>
      <c r="M2806" t="n">
        <v>0.1951235033012924</v>
      </c>
      <c r="N2806" t="n">
        <v>0.02084507233613487</v>
      </c>
      <c r="O2806" t="n">
        <v>-0.002856506179375547</v>
      </c>
      <c r="P2806" t="n">
        <v>0.3043997601599751</v>
      </c>
      <c r="Q2806" t="n">
        <v>0.02261176531008839</v>
      </c>
      <c r="R2806" t="n">
        <v>-0.002055271781057581</v>
      </c>
    </row>
    <row r="2807">
      <c r="F2807" t="n">
        <v>0.05917724481731206</v>
      </c>
      <c r="G2807" t="n">
        <v>0.02542374015771132</v>
      </c>
      <c r="H2807" t="n">
        <v>-0.002055338384793198</v>
      </c>
      <c r="J2807" t="n">
        <v>0.07234166122297113</v>
      </c>
      <c r="K2807" t="n">
        <v>0.02118041074380658</v>
      </c>
      <c r="L2807" t="n">
        <v>-0.002255106218590051</v>
      </c>
      <c r="M2807" t="n">
        <v>0.1954095145940177</v>
      </c>
      <c r="N2807" t="n">
        <v>0.02085273314919482</v>
      </c>
      <c r="O2807" t="n">
        <v>-0.002853366847976494</v>
      </c>
      <c r="P2807" t="n">
        <v>0.3036476287812323</v>
      </c>
      <c r="Q2807" t="n">
        <v>0.0226200754039179</v>
      </c>
      <c r="R2807" t="n">
        <v>-0.002053834528063834</v>
      </c>
    </row>
    <row r="2808">
      <c r="F2808" t="n">
        <v>0.05918963826935326</v>
      </c>
      <c r="G2808" t="n">
        <v>0.02543308025328726</v>
      </c>
      <c r="H2808" t="n">
        <v>-0.002056005241371415</v>
      </c>
      <c r="J2808" t="n">
        <v>0.07244366144753193</v>
      </c>
      <c r="K2808" t="n">
        <v>0.02118819193805485</v>
      </c>
      <c r="L2808" t="n">
        <v>-0.002252279871915239</v>
      </c>
      <c r="M2808" t="n">
        <v>0.1950396431422622</v>
      </c>
      <c r="N2808" t="n">
        <v>0.02086039396225477</v>
      </c>
      <c r="O2808" t="n">
        <v>-0.002853328226684978</v>
      </c>
      <c r="P2808" t="n">
        <v>0.3039479593362477</v>
      </c>
      <c r="Q2808" t="n">
        <v>0.0226283854977474</v>
      </c>
      <c r="R2808" t="n">
        <v>-0.002055153650072172</v>
      </c>
    </row>
    <row r="2809">
      <c r="F2809" t="n">
        <v>0.05907240688916098</v>
      </c>
      <c r="G2809" t="n">
        <v>0.0254424203488632</v>
      </c>
      <c r="H2809" t="n">
        <v>-0.002058061452233873</v>
      </c>
      <c r="J2809" t="n">
        <v>0.07241108567499051</v>
      </c>
      <c r="K2809" t="n">
        <v>0.02119597313230313</v>
      </c>
      <c r="L2809" t="n">
        <v>-0.002253180603717644</v>
      </c>
      <c r="M2809" t="n">
        <v>0.1953601990008409</v>
      </c>
      <c r="N2809" t="n">
        <v>0.02086805477531473</v>
      </c>
      <c r="O2809" t="n">
        <v>-0.002853328226684978</v>
      </c>
      <c r="P2809" t="n">
        <v>0.3042483395347706</v>
      </c>
      <c r="Q2809" t="n">
        <v>0.02263669559157691</v>
      </c>
      <c r="R2809" t="n">
        <v>-0.002052689437062494</v>
      </c>
    </row>
    <row r="2810">
      <c r="F2810" t="n">
        <v>0.05917121316359935</v>
      </c>
      <c r="G2810" t="n">
        <v>0.02545176044443915</v>
      </c>
      <c r="H2810" t="n">
        <v>-0.002058267073320119</v>
      </c>
      <c r="J2810" t="n">
        <v>0.07242745135427785</v>
      </c>
      <c r="K2810" t="n">
        <v>0.02120375432655141</v>
      </c>
      <c r="L2810" t="n">
        <v>-0.002250703591261029</v>
      </c>
      <c r="M2810" t="n">
        <v>0.1955426846268398</v>
      </c>
      <c r="N2810" t="n">
        <v>0.02087571558837468</v>
      </c>
      <c r="O2810" t="n">
        <v>-0.002853042808236775</v>
      </c>
      <c r="P2810" t="n">
        <v>0.3040501741625875</v>
      </c>
      <c r="Q2810" t="n">
        <v>0.02264500568540642</v>
      </c>
      <c r="R2810" t="n">
        <v>-0.002053921543567333</v>
      </c>
    </row>
    <row r="2811">
      <c r="F2811" t="n">
        <v>0.05911446378705253</v>
      </c>
      <c r="G2811" t="n">
        <v>0.02546110054001509</v>
      </c>
      <c r="H2811" t="n">
        <v>-0.002056210862457661</v>
      </c>
      <c r="J2811" t="n">
        <v>0.07246829181414213</v>
      </c>
      <c r="K2811" t="n">
        <v>0.02121153552079968</v>
      </c>
      <c r="L2811" t="n">
        <v>-0.002250703591261029</v>
      </c>
      <c r="M2811" t="n">
        <v>0.1952073221784589</v>
      </c>
      <c r="N2811" t="n">
        <v>0.02088337640143463</v>
      </c>
      <c r="O2811" t="n">
        <v>-0.002854469900477789</v>
      </c>
      <c r="P2811" t="n">
        <v>0.3040182218616474</v>
      </c>
      <c r="Q2811" t="n">
        <v>0.02265331577923593</v>
      </c>
      <c r="R2811" t="n">
        <v>-0.002054537596819753</v>
      </c>
    </row>
    <row r="2812">
      <c r="F2812" t="n">
        <v>0.05908363592250971</v>
      </c>
      <c r="G2812" t="n">
        <v>0.02547044063559102</v>
      </c>
      <c r="H2812" t="n">
        <v>-0.00205524457193707</v>
      </c>
      <c r="J2812" t="n">
        <v>0.07231335739890964</v>
      </c>
      <c r="K2812" t="n">
        <v>0.02121931671504796</v>
      </c>
      <c r="L2812" t="n">
        <v>-0.002249681686878514</v>
      </c>
      <c r="M2812" t="n">
        <v>0.1951826713767967</v>
      </c>
      <c r="N2812" t="n">
        <v>0.02089103721449459</v>
      </c>
      <c r="O2812" t="n">
        <v>-0.002855002820277615</v>
      </c>
      <c r="P2812" t="n">
        <v>0.3043187162787092</v>
      </c>
      <c r="Q2812" t="n">
        <v>0.02266162587306543</v>
      </c>
      <c r="R2812" t="n">
        <v>-0.002055451568029753</v>
      </c>
    </row>
    <row r="2813">
      <c r="F2813" t="n">
        <v>0.05915652090140593</v>
      </c>
      <c r="G2813" t="n">
        <v>0.02547978073116697</v>
      </c>
      <c r="H2813" t="n">
        <v>-0.002055861392036691</v>
      </c>
      <c r="J2813" t="n">
        <v>0.07245209401989618</v>
      </c>
      <c r="K2813" t="n">
        <v>0.02122709790929623</v>
      </c>
      <c r="L2813" t="n">
        <v>-0.002252832816805106</v>
      </c>
      <c r="M2813" t="n">
        <v>0.1954687589046851</v>
      </c>
      <c r="N2813" t="n">
        <v>0.02089869802755454</v>
      </c>
      <c r="O2813" t="n">
        <v>-0.002855002820277615</v>
      </c>
      <c r="P2813" t="n">
        <v>0.3045638541126181</v>
      </c>
      <c r="Q2813" t="n">
        <v>0.02266993596689494</v>
      </c>
      <c r="R2813" t="n">
        <v>-0.002053397759508541</v>
      </c>
    </row>
    <row r="2814">
      <c r="F2814" t="n">
        <v>0.0591689060585572</v>
      </c>
      <c r="G2814" t="n">
        <v>0.02548912082674291</v>
      </c>
      <c r="H2814" t="n">
        <v>-0.002056889425536059</v>
      </c>
      <c r="J2814" t="n">
        <v>0.07235833799360347</v>
      </c>
      <c r="K2814" t="n">
        <v>0.02123487910354451</v>
      </c>
      <c r="L2814" t="n">
        <v>-0.002250356929005641</v>
      </c>
      <c r="M2814" t="n">
        <v>0.1950988513075095</v>
      </c>
      <c r="N2814" t="n">
        <v>0.0209063588406145</v>
      </c>
      <c r="O2814" t="n">
        <v>-0.002855002820277615</v>
      </c>
      <c r="P2814" t="n">
        <v>0.30436576628337</v>
      </c>
      <c r="Q2814" t="n">
        <v>0.02267824606072445</v>
      </c>
      <c r="R2814" t="n">
        <v>-0.002053808521212783</v>
      </c>
    </row>
    <row r="2815">
      <c r="F2815" t="n">
        <v>0.05917264666679583</v>
      </c>
      <c r="G2815" t="n">
        <v>0.02549846092231885</v>
      </c>
      <c r="H2815" t="n">
        <v>-0.002055450178636944</v>
      </c>
      <c r="J2815" t="n">
        <v>0.07237471494033812</v>
      </c>
      <c r="K2815" t="n">
        <v>0.02124266029779278</v>
      </c>
      <c r="L2815" t="n">
        <v>-0.002250911021792471</v>
      </c>
      <c r="M2815" t="n">
        <v>0.1955576021661462</v>
      </c>
      <c r="N2815" t="n">
        <v>0.02091401965367445</v>
      </c>
      <c r="O2815" t="n">
        <v>-0.002856144593051171</v>
      </c>
      <c r="P2815" t="n">
        <v>0.3039460412491323</v>
      </c>
      <c r="Q2815" t="n">
        <v>0.02268655615455395</v>
      </c>
      <c r="R2815" t="n">
        <v>-0.002055656948881874</v>
      </c>
    </row>
    <row r="2816">
      <c r="F2816" t="n">
        <v>0.05922825120381365</v>
      </c>
      <c r="G2816" t="n">
        <v>0.02550780101789479</v>
      </c>
      <c r="H2816" t="n">
        <v>-0.002056551796027856</v>
      </c>
      <c r="J2816" t="n">
        <v>0.07250123604659933</v>
      </c>
      <c r="K2816" t="n">
        <v>0.02125044149204106</v>
      </c>
      <c r="L2816" t="n">
        <v>-0.002249336171502362</v>
      </c>
      <c r="M2816" t="n">
        <v>0.1951531554959017</v>
      </c>
      <c r="N2816" t="n">
        <v>0.0209216804667344</v>
      </c>
      <c r="O2816" t="n">
        <v>-0.002857249212768457</v>
      </c>
      <c r="P2816" t="n">
        <v>0.3045791631915075</v>
      </c>
      <c r="Q2816" t="n">
        <v>0.02269486624838346</v>
      </c>
      <c r="R2816" t="n">
        <v>-0.002055138640994908</v>
      </c>
    </row>
    <row r="2817">
      <c r="F2817" t="n">
        <v>0.059136900549122</v>
      </c>
      <c r="G2817" t="n">
        <v>0.02551714111347073</v>
      </c>
      <c r="H2817" t="n">
        <v>-0.002055935015523199</v>
      </c>
      <c r="J2817" t="n">
        <v>0.07232181030550555</v>
      </c>
      <c r="K2817" t="n">
        <v>0.02125822268628933</v>
      </c>
      <c r="L2817" t="n">
        <v>-0.002249111192889489</v>
      </c>
      <c r="M2817" t="n">
        <v>0.1953011718924672</v>
      </c>
      <c r="N2817" t="n">
        <v>0.02092934127979436</v>
      </c>
      <c r="O2817" t="n">
        <v>-0.002854965468767843</v>
      </c>
      <c r="P2817" t="n">
        <v>0.3042148766409138</v>
      </c>
      <c r="Q2817" t="n">
        <v>0.02270317634221296</v>
      </c>
      <c r="R2817" t="n">
        <v>-0.002055138640994908</v>
      </c>
    </row>
    <row r="2818">
      <c r="F2818" t="n">
        <v>0.05915792491823221</v>
      </c>
      <c r="G2818" t="n">
        <v>0.02552648120904667</v>
      </c>
      <c r="H2818" t="n">
        <v>-0.002057990950538722</v>
      </c>
      <c r="J2818" t="n">
        <v>0.07250953594821861</v>
      </c>
      <c r="K2818" t="n">
        <v>0.02126600388053761</v>
      </c>
      <c r="L2818" t="n">
        <v>-0.002248886214276616</v>
      </c>
      <c r="M2818" t="n">
        <v>0.1955182633946405</v>
      </c>
      <c r="N2818" t="n">
        <v>0.02093700209285431</v>
      </c>
      <c r="O2818" t="n">
        <v>-0.002855821872768074</v>
      </c>
      <c r="P2818" t="n">
        <v>0.3046818583201907</v>
      </c>
      <c r="Q2818" t="n">
        <v>0.02271148643604247</v>
      </c>
      <c r="R2818" t="n">
        <v>-0.002056165696787508</v>
      </c>
    </row>
    <row r="2819">
      <c r="F2819" t="n">
        <v>0.05921353073716368</v>
      </c>
      <c r="G2819" t="n">
        <v>0.02553582130462261</v>
      </c>
      <c r="H2819" t="n">
        <v>-0.002057374170034065</v>
      </c>
      <c r="J2819" t="n">
        <v>0.07242801556597901</v>
      </c>
      <c r="K2819" t="n">
        <v>0.02127378507478589</v>
      </c>
      <c r="L2819" t="n">
        <v>-0.00225001110734098</v>
      </c>
      <c r="M2819" t="n">
        <v>0.1953900507912004</v>
      </c>
      <c r="N2819" t="n">
        <v>0.02094466290591427</v>
      </c>
      <c r="O2819" t="n">
        <v>-0.002857249212768457</v>
      </c>
      <c r="P2819" t="n">
        <v>0.3039850703737302</v>
      </c>
      <c r="Q2819" t="n">
        <v>0.02271979652987198</v>
      </c>
      <c r="R2819" t="n">
        <v>-0.002053495351726746</v>
      </c>
    </row>
    <row r="2820">
      <c r="F2820" t="n">
        <v>0.05918268237571115</v>
      </c>
      <c r="G2820" t="n">
        <v>0.02554516140019855</v>
      </c>
      <c r="H2820" t="n">
        <v>-0.002056226114417102</v>
      </c>
      <c r="J2820" t="n">
        <v>0.07245664767078688</v>
      </c>
      <c r="K2820" t="n">
        <v>0.02128156626903416</v>
      </c>
      <c r="L2820" t="n">
        <v>-0.002250115891180115</v>
      </c>
      <c r="M2820" t="n">
        <v>0.1955035668998679</v>
      </c>
      <c r="N2820" t="n">
        <v>0.02095232371897422</v>
      </c>
      <c r="O2820" t="n">
        <v>-0.002855499678079267</v>
      </c>
      <c r="P2820" t="n">
        <v>0.3047846697946222</v>
      </c>
      <c r="Q2820" t="n">
        <v>0.02272810662370149</v>
      </c>
      <c r="R2820" t="n">
        <v>-0.00205380369062866</v>
      </c>
    </row>
    <row r="2821">
      <c r="F2821" t="n">
        <v>0.05914318349615871</v>
      </c>
      <c r="G2821" t="n">
        <v>0.02555450149577449</v>
      </c>
      <c r="H2821" t="n">
        <v>-0.002056020532921959</v>
      </c>
      <c r="J2821" t="n">
        <v>0.0724852838382484</v>
      </c>
      <c r="K2821" t="n">
        <v>0.02128934746328244</v>
      </c>
      <c r="L2821" t="n">
        <v>-0.002247867124548914</v>
      </c>
      <c r="M2821" t="n">
        <v>0.1956170939922508</v>
      </c>
      <c r="N2821" t="n">
        <v>0.02095998453203417</v>
      </c>
      <c r="O2821" t="n">
        <v>-0.002854928692340799</v>
      </c>
      <c r="P2821" t="n">
        <v>0.3046975557424323</v>
      </c>
      <c r="Q2821" t="n">
        <v>0.02273641671753099</v>
      </c>
      <c r="R2821" t="n">
        <v>-0.002055447226641967</v>
      </c>
    </row>
    <row r="2822">
      <c r="F2822" t="n">
        <v>0.05918149766193063</v>
      </c>
      <c r="G2822" t="n">
        <v>0.02556384159135043</v>
      </c>
      <c r="H2822" t="n">
        <v>-0.002056431695912245</v>
      </c>
      <c r="J2822" t="n">
        <v>0.07245272219754904</v>
      </c>
      <c r="K2822" t="n">
        <v>0.02129712865753071</v>
      </c>
      <c r="L2822" t="n">
        <v>-0.002247867124548914</v>
      </c>
      <c r="M2822" t="n">
        <v>0.1952816761235504</v>
      </c>
      <c r="N2822" t="n">
        <v>0.02096764534509413</v>
      </c>
      <c r="O2822" t="n">
        <v>-0.002857498128163905</v>
      </c>
      <c r="P2822" t="n">
        <v>0.30411160894652</v>
      </c>
      <c r="Q2822" t="n">
        <v>0.0227447268113605</v>
      </c>
      <c r="R2822" t="n">
        <v>-0.00205503634263864</v>
      </c>
    </row>
    <row r="2823">
      <c r="F2823" t="n">
        <v>0.05921981337377496</v>
      </c>
      <c r="G2823" t="n">
        <v>0.02557318168692638</v>
      </c>
      <c r="H2823" t="n">
        <v>-0.002056020532921959</v>
      </c>
      <c r="J2823" t="n">
        <v>0.07244464206351735</v>
      </c>
      <c r="K2823" t="n">
        <v>0.02130490985177899</v>
      </c>
      <c r="L2823" t="n">
        <v>-0.002248092001212034</v>
      </c>
      <c r="M2823" t="n">
        <v>0.1953952123504441</v>
      </c>
      <c r="N2823" t="n">
        <v>0.02097530615815408</v>
      </c>
      <c r="O2823" t="n">
        <v>-0.002856927142425437</v>
      </c>
      <c r="P2823" t="n">
        <v>0.304135368582265</v>
      </c>
      <c r="Q2823" t="n">
        <v>0.02275303690519001</v>
      </c>
      <c r="R2823" t="n">
        <v>-0.002055858110645294</v>
      </c>
    </row>
    <row r="2824">
      <c r="F2824" t="n">
        <v>0.05925813063064118</v>
      </c>
      <c r="G2824" t="n">
        <v>0.02558252178250232</v>
      </c>
      <c r="H2824" t="n">
        <v>-0.002055090133003152</v>
      </c>
      <c r="J2824" t="n">
        <v>0.07242432231458087</v>
      </c>
      <c r="K2824" t="n">
        <v>0.02131269104602726</v>
      </c>
      <c r="L2824" t="n">
        <v>-0.002247299058396175</v>
      </c>
      <c r="M2824" t="n">
        <v>0.1954742225694366</v>
      </c>
      <c r="N2824" t="n">
        <v>0.02098296697121404</v>
      </c>
      <c r="O2824" t="n">
        <v>-0.002856891125101329</v>
      </c>
      <c r="P2824" t="n">
        <v>0.3043808853066635</v>
      </c>
      <c r="Q2824" t="n">
        <v>0.02276134699901951</v>
      </c>
      <c r="R2824" t="n">
        <v>-0.002054117378633214</v>
      </c>
    </row>
    <row r="2825">
      <c r="F2825" t="n">
        <v>0.05918403081576402</v>
      </c>
      <c r="G2825" t="n">
        <v>0.02559186187807826</v>
      </c>
      <c r="H2825" t="n">
        <v>-0.002056529127794692</v>
      </c>
      <c r="J2825" t="n">
        <v>0.0724652114559171</v>
      </c>
      <c r="K2825" t="n">
        <v>0.02132047224027554</v>
      </c>
      <c r="L2825" t="n">
        <v>-0.002249771581865105</v>
      </c>
      <c r="M2825" t="n">
        <v>0.1954496277135465</v>
      </c>
      <c r="N2825" t="n">
        <v>0.02099062778427399</v>
      </c>
      <c r="O2825" t="n">
        <v>-0.002854321464884868</v>
      </c>
      <c r="P2825" t="n">
        <v>0.3046818829660176</v>
      </c>
      <c r="Q2825" t="n">
        <v>0.02276965709284902</v>
      </c>
      <c r="R2825" t="n">
        <v>-0.002056377585811864</v>
      </c>
    </row>
    <row r="2826">
      <c r="F2826" t="n">
        <v>0.0591531626540055</v>
      </c>
      <c r="G2826" t="n">
        <v>0.0256012019736542</v>
      </c>
      <c r="H2826" t="n">
        <v>-0.002054884562318647</v>
      </c>
      <c r="J2826" t="n">
        <v>0.07242041125008687</v>
      </c>
      <c r="K2826" t="n">
        <v>0.02132825343452381</v>
      </c>
      <c r="L2826" t="n">
        <v>-0.002246849508674552</v>
      </c>
      <c r="M2826" t="n">
        <v>0.1954250360049317</v>
      </c>
      <c r="N2826" t="n">
        <v>0.02099828859733395</v>
      </c>
      <c r="O2826" t="n">
        <v>-0.002858033196308645</v>
      </c>
      <c r="P2826" t="n">
        <v>0.3041513717969052</v>
      </c>
      <c r="Q2826" t="n">
        <v>0.02277796718667853</v>
      </c>
      <c r="R2826" t="n">
        <v>-0.002056377585811864</v>
      </c>
    </row>
    <row r="2827">
      <c r="F2827" t="n">
        <v>0.05925201503611318</v>
      </c>
      <c r="G2827" t="n">
        <v>0.02561054206923014</v>
      </c>
      <c r="H2827" t="n">
        <v>-0.002057351410532714</v>
      </c>
      <c r="J2827" t="n">
        <v>0.07247354982301016</v>
      </c>
      <c r="K2827" t="n">
        <v>0.02133603462877209</v>
      </c>
      <c r="L2827" t="n">
        <v>-0.002249097257282669</v>
      </c>
      <c r="M2827" t="n">
        <v>0.1954004474628577</v>
      </c>
      <c r="N2827" t="n">
        <v>0.0210059494103939</v>
      </c>
      <c r="O2827" t="n">
        <v>-0.002855178018290355</v>
      </c>
      <c r="P2827" t="n">
        <v>0.3047850736320097</v>
      </c>
      <c r="Q2827" t="n">
        <v>0.02278627728050804</v>
      </c>
      <c r="R2827" t="n">
        <v>-0.002055555692292355</v>
      </c>
    </row>
    <row r="2828">
      <c r="F2828" t="n">
        <v>0.05914330531345326</v>
      </c>
      <c r="G2828" t="n">
        <v>0.02561988216480608</v>
      </c>
      <c r="H2828" t="n">
        <v>-0.00205581629609551</v>
      </c>
      <c r="J2828" t="n">
        <v>0.07244099406391818</v>
      </c>
      <c r="K2828" t="n">
        <v>0.02134381582302037</v>
      </c>
      <c r="L2828" t="n">
        <v>-0.002246282723337584</v>
      </c>
      <c r="M2828" t="n">
        <v>0.1957558135500428</v>
      </c>
      <c r="N2828" t="n">
        <v>0.02101361022345385</v>
      </c>
      <c r="O2828" t="n">
        <v>-0.002854285817101539</v>
      </c>
      <c r="P2828" t="n">
        <v>0.3046426658735649</v>
      </c>
      <c r="Q2828" t="n">
        <v>0.02279458737433754</v>
      </c>
      <c r="R2828" t="n">
        <v>-0.002055052914885923</v>
      </c>
    </row>
    <row r="2829">
      <c r="F2829" t="n">
        <v>0.05922486412222875</v>
      </c>
      <c r="G2829" t="n">
        <v>0.02562922226038202</v>
      </c>
      <c r="H2829" t="n">
        <v>-0.002056638540389519</v>
      </c>
      <c r="J2829" t="n">
        <v>0.07243292485152819</v>
      </c>
      <c r="K2829" t="n">
        <v>0.02135159701726864</v>
      </c>
      <c r="L2829" t="n">
        <v>-0.00224785543578641</v>
      </c>
      <c r="M2829" t="n">
        <v>0.1956276162465734</v>
      </c>
      <c r="N2829" t="n">
        <v>0.02102127103651381</v>
      </c>
      <c r="O2829" t="n">
        <v>-0.002857712330687495</v>
      </c>
      <c r="P2829" t="n">
        <v>0.3049992712540101</v>
      </c>
      <c r="Q2829" t="n">
        <v>0.02280289746816705</v>
      </c>
      <c r="R2829" t="n">
        <v>-0.002055874936051877</v>
      </c>
    </row>
    <row r="2830">
      <c r="F2830" t="n">
        <v>0.05926318096154857</v>
      </c>
      <c r="G2830" t="n">
        <v>0.02563856235595796</v>
      </c>
      <c r="H2830" t="n">
        <v>-0.002054582929654498</v>
      </c>
      <c r="J2830" t="n">
        <v>0.07238812614689019</v>
      </c>
      <c r="K2830" t="n">
        <v>0.02135937821151692</v>
      </c>
      <c r="L2830" t="n">
        <v>-0.002247630762579435</v>
      </c>
      <c r="M2830" t="n">
        <v>0.1955685022594961</v>
      </c>
      <c r="N2830" t="n">
        <v>0.02102893184957376</v>
      </c>
      <c r="O2830" t="n">
        <v>-0.002855142445498028</v>
      </c>
      <c r="P2830" t="n">
        <v>0.3044687825176322</v>
      </c>
      <c r="Q2830" t="n">
        <v>0.02281120756199656</v>
      </c>
      <c r="R2830" t="n">
        <v>-0.00205402538842848</v>
      </c>
    </row>
    <row r="2831">
      <c r="F2831" t="n">
        <v>0.0591890517127807</v>
      </c>
      <c r="G2831" t="n">
        <v>0.0256479024515339</v>
      </c>
      <c r="H2831" t="n">
        <v>-0.002056638540389519</v>
      </c>
      <c r="J2831" t="n">
        <v>0.07242903547619435</v>
      </c>
      <c r="K2831" t="n">
        <v>0.0213671594057652</v>
      </c>
      <c r="L2831" t="n">
        <v>-0.002245833376923633</v>
      </c>
      <c r="M2831" t="n">
        <v>0.1955784775861536</v>
      </c>
      <c r="N2831" t="n">
        <v>0.02103659266263372</v>
      </c>
      <c r="O2831" t="n">
        <v>-0.002855678612040729</v>
      </c>
      <c r="P2831" t="n">
        <v>0.3042709687219439</v>
      </c>
      <c r="Q2831" t="n">
        <v>0.02281951765582606</v>
      </c>
      <c r="R2831" t="n">
        <v>-0.002055171810504087</v>
      </c>
    </row>
    <row r="2832">
      <c r="F2832" t="n">
        <v>0.05921871661565032</v>
      </c>
      <c r="G2832" t="n">
        <v>0.02565724254710984</v>
      </c>
      <c r="H2832" t="n">
        <v>-0.002055321107266094</v>
      </c>
      <c r="J2832" t="n">
        <v>0.07254341707879</v>
      </c>
      <c r="K2832" t="n">
        <v>0.02137494060001347</v>
      </c>
      <c r="L2832" t="n">
        <v>-0.002247738171700551</v>
      </c>
      <c r="M2832" t="n">
        <v>0.1954848230911352</v>
      </c>
      <c r="N2832" t="n">
        <v>0.02104425347569367</v>
      </c>
      <c r="O2832" t="n">
        <v>-0.002856820883485546</v>
      </c>
      <c r="P2832" t="n">
        <v>0.3042949696925179</v>
      </c>
      <c r="Q2832" t="n">
        <v>0.02282782774965557</v>
      </c>
      <c r="R2832" t="n">
        <v>-0.002054349659564791</v>
      </c>
    </row>
    <row r="2833">
      <c r="F2833" t="n">
        <v>0.05916187671252766</v>
      </c>
      <c r="G2833" t="n">
        <v>0.02566658264268579</v>
      </c>
      <c r="H2833" t="n">
        <v>-0.002057582186592019</v>
      </c>
      <c r="J2833" t="n">
        <v>0.07243739934913968</v>
      </c>
      <c r="K2833" t="n">
        <v>0.02138272179426175</v>
      </c>
      <c r="L2833" t="n">
        <v>-0.002247962743403189</v>
      </c>
      <c r="M2833" t="n">
        <v>0.1953566218635527</v>
      </c>
      <c r="N2833" t="n">
        <v>0.02105191428875362</v>
      </c>
      <c r="O2833" t="n">
        <v>-0.002855393044179525</v>
      </c>
      <c r="P2833" t="n">
        <v>0.3045408142856106</v>
      </c>
      <c r="Q2833" t="n">
        <v>0.02283613784348508</v>
      </c>
      <c r="R2833" t="n">
        <v>-0.002055171810504087</v>
      </c>
    </row>
    <row r="2834">
      <c r="F2834" t="n">
        <v>0.05922614322655665</v>
      </c>
      <c r="G2834" t="n">
        <v>0.02567592273826173</v>
      </c>
      <c r="H2834" t="n">
        <v>-0.002055937765264073</v>
      </c>
      <c r="J2834" t="n">
        <v>0.07252730272054043</v>
      </c>
      <c r="K2834" t="n">
        <v>0.02139050298851002</v>
      </c>
      <c r="L2834" t="n">
        <v>-0.002245492454674175</v>
      </c>
      <c r="M2834" t="n">
        <v>0.1956775292692646</v>
      </c>
      <c r="N2834" t="n">
        <v>0.02105957510181358</v>
      </c>
      <c r="O2834" t="n">
        <v>-0.002855107476318321</v>
      </c>
      <c r="P2834" t="n">
        <v>0.3042875970796776</v>
      </c>
      <c r="Q2834" t="n">
        <v>0.02284444793731458</v>
      </c>
      <c r="R2834" t="n">
        <v>-0.002056199499178206</v>
      </c>
    </row>
    <row r="2835">
      <c r="F2835" t="n">
        <v>0.05916929527014381</v>
      </c>
      <c r="G2835" t="n">
        <v>0.02568526283383767</v>
      </c>
      <c r="H2835" t="n">
        <v>-0.002057171081260033</v>
      </c>
      <c r="J2835" t="n">
        <v>0.07239679003493241</v>
      </c>
      <c r="K2835" t="n">
        <v>0.0213982841827583</v>
      </c>
      <c r="L2835" t="n">
        <v>-0.002244703488267847</v>
      </c>
      <c r="M2835" t="n">
        <v>0.1953765955506182</v>
      </c>
      <c r="N2835" t="n">
        <v>0.02106723591487353</v>
      </c>
      <c r="O2835" t="n">
        <v>-0.002857677587069157</v>
      </c>
      <c r="P2835" t="n">
        <v>0.3044780543536962</v>
      </c>
      <c r="Q2835" t="n">
        <v>0.02285275803114409</v>
      </c>
      <c r="R2835" t="n">
        <v>-0.002055171810504087</v>
      </c>
    </row>
    <row r="2836">
      <c r="F2836" t="n">
        <v>0.05926817081771956</v>
      </c>
      <c r="G2836" t="n">
        <v>0.02569460292941361</v>
      </c>
      <c r="H2836" t="n">
        <v>-0.002056482385725354</v>
      </c>
      <c r="J2836" t="n">
        <v>0.07241322530408316</v>
      </c>
      <c r="K2836" t="n">
        <v>0.02140606537700658</v>
      </c>
      <c r="L2836" t="n">
        <v>-0.002245601369663154</v>
      </c>
      <c r="M2836" t="n">
        <v>0.1953520413718929</v>
      </c>
      <c r="N2836" t="n">
        <v>0.02107489672793349</v>
      </c>
      <c r="O2836" t="n">
        <v>-0.002858785829101592</v>
      </c>
      <c r="P2836" t="n">
        <v>0.3046130922152435</v>
      </c>
      <c r="Q2836" t="n">
        <v>0.0228610681249736</v>
      </c>
      <c r="R2836" t="n">
        <v>-0.002056529364930678</v>
      </c>
    </row>
    <row r="2837">
      <c r="F2837" t="n">
        <v>0.05927188060807855</v>
      </c>
      <c r="G2837" t="n">
        <v>0.02570394302498955</v>
      </c>
      <c r="H2837" t="n">
        <v>-0.002056482385725354</v>
      </c>
      <c r="J2837" t="n">
        <v>0.07252763706341382</v>
      </c>
      <c r="K2837" t="n">
        <v>0.02141384657125485</v>
      </c>
      <c r="L2837" t="n">
        <v>-0.002246499251058461</v>
      </c>
      <c r="M2837" t="n">
        <v>0.1956384407711917</v>
      </c>
      <c r="N2837" t="n">
        <v>0.02108255754099344</v>
      </c>
      <c r="O2837" t="n">
        <v>-0.00285535871322255</v>
      </c>
      <c r="P2837" t="n">
        <v>0.3049145583842398</v>
      </c>
      <c r="Q2837" t="n">
        <v>0.02286937821880311</v>
      </c>
      <c r="R2837" t="n">
        <v>-0.00205467922855679</v>
      </c>
    </row>
    <row r="2838">
      <c r="F2838" t="n">
        <v>0.05925828414147088</v>
      </c>
      <c r="G2838" t="n">
        <v>0.02571328312056549</v>
      </c>
      <c r="H2838" t="n">
        <v>-0.002056893476657033</v>
      </c>
      <c r="J2838" t="n">
        <v>0.07258082361257864</v>
      </c>
      <c r="K2838" t="n">
        <v>0.02142162776550312</v>
      </c>
      <c r="L2838" t="n">
        <v>-0.002246948191756114</v>
      </c>
      <c r="M2838" t="n">
        <v>0.1954411472175833</v>
      </c>
      <c r="N2838" t="n">
        <v>0.0210902183540534</v>
      </c>
      <c r="O2838" t="n">
        <v>-0.00285564430621247</v>
      </c>
      <c r="P2838" t="n">
        <v>0.3046614148390352</v>
      </c>
      <c r="Q2838" t="n">
        <v>0.02287768831263261</v>
      </c>
      <c r="R2838" t="n">
        <v>-0.002056734935638888</v>
      </c>
    </row>
    <row r="2839">
      <c r="F2839" t="n">
        <v>0.05920142083947822</v>
      </c>
      <c r="G2839" t="n">
        <v>0.02572262321614143</v>
      </c>
      <c r="H2839" t="n">
        <v>-0.002054632476532798</v>
      </c>
      <c r="J2839" t="n">
        <v>0.07249929378909986</v>
      </c>
      <c r="K2839" t="n">
        <v>0.0214294089597514</v>
      </c>
      <c r="L2839" t="n">
        <v>-0.002246723721407288</v>
      </c>
      <c r="M2839" t="n">
        <v>0.1956584713705366</v>
      </c>
      <c r="N2839" t="n">
        <v>0.02109787916711335</v>
      </c>
      <c r="O2839" t="n">
        <v>-0.002859038041321727</v>
      </c>
      <c r="P2839" t="n">
        <v>0.3045746803593468</v>
      </c>
      <c r="Q2839" t="n">
        <v>0.02288599840646212</v>
      </c>
      <c r="R2839" t="n">
        <v>-0.002055912652806049</v>
      </c>
    </row>
    <row r="2840">
      <c r="F2840" t="n">
        <v>0.05919646986194219</v>
      </c>
      <c r="G2840" t="n">
        <v>0.02573196331171737</v>
      </c>
      <c r="H2840" t="n">
        <v>-0.00205560030850037</v>
      </c>
      <c r="J2840" t="n">
        <v>0.07243000853997365</v>
      </c>
      <c r="K2840" t="n">
        <v>0.02143719015399968</v>
      </c>
      <c r="L2840" t="n">
        <v>-0.00224324272740571</v>
      </c>
      <c r="M2840" t="n">
        <v>0.1955993887456464</v>
      </c>
      <c r="N2840" t="n">
        <v>0.0211055399801733</v>
      </c>
      <c r="O2840" t="n">
        <v>-0.002854753768532534</v>
      </c>
      <c r="P2840" t="n">
        <v>0.3050426736479928</v>
      </c>
      <c r="Q2840" t="n">
        <v>0.02289430850029163</v>
      </c>
      <c r="R2840" t="n">
        <v>-0.002056658912358655</v>
      </c>
    </row>
    <row r="2841">
      <c r="F2841" t="n">
        <v>0.05919151672026552</v>
      </c>
      <c r="G2841" t="n">
        <v>0.02574130340729331</v>
      </c>
      <c r="H2841" t="n">
        <v>-0.002057244624315589</v>
      </c>
      <c r="J2841" t="n">
        <v>0.07256894225549383</v>
      </c>
      <c r="K2841" t="n">
        <v>0.02144497134824795</v>
      </c>
      <c r="L2841" t="n">
        <v>-0.002245486418871409</v>
      </c>
      <c r="M2841" t="n">
        <v>0.1954711994983644</v>
      </c>
      <c r="N2841" t="n">
        <v>0.02111320079323326</v>
      </c>
      <c r="O2841" t="n">
        <v>-0.002855896241276319</v>
      </c>
      <c r="P2841" t="n">
        <v>0.305288839757772</v>
      </c>
      <c r="Q2841" t="n">
        <v>0.02290261859412113</v>
      </c>
      <c r="R2841" t="n">
        <v>-0.002058098141828466</v>
      </c>
    </row>
    <row r="2842">
      <c r="F2842" t="n">
        <v>0.0593250237512345</v>
      </c>
      <c r="G2842" t="n">
        <v>0.02575064350286925</v>
      </c>
      <c r="H2842" t="n">
        <v>-0.002056628005884882</v>
      </c>
      <c r="J2842" t="n">
        <v>0.07242616675015701</v>
      </c>
      <c r="K2842" t="n">
        <v>0.02145275254249623</v>
      </c>
      <c r="L2842" t="n">
        <v>-0.002244813311431699</v>
      </c>
      <c r="M2842" t="n">
        <v>0.1958958882362381</v>
      </c>
      <c r="N2842" t="n">
        <v>0.02112086160629321</v>
      </c>
      <c r="O2842" t="n">
        <v>-0.002855610623090372</v>
      </c>
      <c r="P2842" t="n">
        <v>0.3044810120690902</v>
      </c>
      <c r="Q2842" t="n">
        <v>0.02291092868795064</v>
      </c>
      <c r="R2842" t="n">
        <v>-0.002055014078678873</v>
      </c>
    </row>
    <row r="2843">
      <c r="F2843" t="n">
        <v>0.05929410940535678</v>
      </c>
      <c r="G2843" t="n">
        <v>0.0257599835984452</v>
      </c>
      <c r="H2843" t="n">
        <v>-0.002056833545361784</v>
      </c>
      <c r="J2843" t="n">
        <v>0.07251611780010875</v>
      </c>
      <c r="K2843" t="n">
        <v>0.02146053373674451</v>
      </c>
      <c r="L2843" t="n">
        <v>-0.002244588942285129</v>
      </c>
      <c r="M2843" t="n">
        <v>0.1954567056131868</v>
      </c>
      <c r="N2843" t="n">
        <v>0.02112852241935316</v>
      </c>
      <c r="O2843" t="n">
        <v>-0.002857609950391996</v>
      </c>
      <c r="P2843" t="n">
        <v>0.3045607915388761</v>
      </c>
      <c r="Q2843" t="n">
        <v>0.02291923878178015</v>
      </c>
      <c r="R2843" t="n">
        <v>-0.00205624770393871</v>
      </c>
    </row>
    <row r="2844">
      <c r="F2844" t="n">
        <v>0.05923722677087605</v>
      </c>
      <c r="G2844" t="n">
        <v>0.02576932369402114</v>
      </c>
      <c r="H2844" t="n">
        <v>-0.002056580238641527</v>
      </c>
      <c r="J2844" t="n">
        <v>0.07248358150014779</v>
      </c>
      <c r="K2844" t="n">
        <v>0.02146831493099278</v>
      </c>
      <c r="L2844" t="n">
        <v>-0.002243129505137823</v>
      </c>
      <c r="M2844" t="n">
        <v>0.1954667439370572</v>
      </c>
      <c r="N2844" t="n">
        <v>0.02113618323241312</v>
      </c>
      <c r="O2844" t="n">
        <v>-0.002856148859050524</v>
      </c>
      <c r="P2844" t="n">
        <v>0.3050289685819979</v>
      </c>
      <c r="Q2844" t="n">
        <v>0.02292754887560965</v>
      </c>
      <c r="R2844" t="n">
        <v>-0.002058027490305153</v>
      </c>
    </row>
    <row r="2845">
      <c r="F2845" t="n">
        <v>0.05930150761302432</v>
      </c>
      <c r="G2845" t="n">
        <v>0.02577866378959708</v>
      </c>
      <c r="H2845" t="n">
        <v>-0.002054935961017189</v>
      </c>
      <c r="J2845" t="n">
        <v>0.07261029532535333</v>
      </c>
      <c r="K2845" t="n">
        <v>0.02147609612524106</v>
      </c>
      <c r="L2845" t="n">
        <v>-0.002242008164653351</v>
      </c>
      <c r="M2845" t="n">
        <v>0.1959260423898873</v>
      </c>
      <c r="N2845" t="n">
        <v>0.02114384404547307</v>
      </c>
      <c r="O2845" t="n">
        <v>-0.002859005293553025</v>
      </c>
      <c r="P2845" t="n">
        <v>0.3047204484542467</v>
      </c>
      <c r="Q2845" t="n">
        <v>0.02293585896943916</v>
      </c>
      <c r="R2845" t="n">
        <v>-0.002055765469682316</v>
      </c>
    </row>
    <row r="2846">
      <c r="F2846" t="n">
        <v>0.05922730621137958</v>
      </c>
      <c r="G2846" t="n">
        <v>0.02578800388517302</v>
      </c>
      <c r="H2846" t="n">
        <v>-0.002056169169235443</v>
      </c>
      <c r="J2846" t="n">
        <v>0.0725042620883215</v>
      </c>
      <c r="K2846" t="n">
        <v>0.02148387731948933</v>
      </c>
      <c r="L2846" t="n">
        <v>-0.002242905237040929</v>
      </c>
      <c r="M2846" t="n">
        <v>0.1955559552938266</v>
      </c>
      <c r="N2846" t="n">
        <v>0.02115150485853302</v>
      </c>
      <c r="O2846" t="n">
        <v>-0.002855006285249524</v>
      </c>
      <c r="P2846" t="n">
        <v>0.3052996962340638</v>
      </c>
      <c r="Q2846" t="n">
        <v>0.02294416906326867</v>
      </c>
      <c r="R2846" t="n">
        <v>-0.002057821852066713</v>
      </c>
    </row>
    <row r="2847">
      <c r="F2847" t="n">
        <v>0.05933486736615431</v>
      </c>
      <c r="G2847" t="n">
        <v>0.02579734398074896</v>
      </c>
      <c r="H2847" t="n">
        <v>-0.002056169169235443</v>
      </c>
      <c r="J2847" t="n">
        <v>0.07254523404696443</v>
      </c>
      <c r="K2847" t="n">
        <v>0.0214916585137376</v>
      </c>
      <c r="L2847" t="n">
        <v>-0.002244250845622295</v>
      </c>
      <c r="M2847" t="n">
        <v>0.1955314522198196</v>
      </c>
      <c r="N2847" t="n">
        <v>0.02115916567159298</v>
      </c>
      <c r="O2847" t="n">
        <v>-0.002859005293553025</v>
      </c>
      <c r="P2847" t="n">
        <v>0.3051021884446058</v>
      </c>
      <c r="Q2847" t="n">
        <v>0.02295247915709818</v>
      </c>
      <c r="R2847" t="n">
        <v>-0.002055699555410878</v>
      </c>
    </row>
    <row r="2848">
      <c r="F2848" t="n">
        <v>0.05931259426356573</v>
      </c>
      <c r="G2848" t="n">
        <v>0.0258066840763249</v>
      </c>
      <c r="H2848" t="n">
        <v>-0.002056133605797309</v>
      </c>
      <c r="J2848" t="n">
        <v>0.07258621115737958</v>
      </c>
      <c r="K2848" t="n">
        <v>0.02149943970798588</v>
      </c>
      <c r="L2848" t="n">
        <v>-0.002241447841076786</v>
      </c>
      <c r="M2848" t="n">
        <v>0.1959562465517569</v>
      </c>
      <c r="N2848" t="n">
        <v>0.02116682648465293</v>
      </c>
      <c r="O2848" t="n">
        <v>-0.002858116181917339</v>
      </c>
      <c r="P2848" t="n">
        <v>0.3050711604832933</v>
      </c>
      <c r="Q2848" t="n">
        <v>0.02296078925092768</v>
      </c>
      <c r="R2848" t="n">
        <v>-0.002057344937746374</v>
      </c>
    </row>
    <row r="2849">
      <c r="F2849" t="n">
        <v>0.05922972215042197</v>
      </c>
      <c r="G2849" t="n">
        <v>0.02581602417190084</v>
      </c>
      <c r="H2849" t="n">
        <v>-0.002056544668093549</v>
      </c>
      <c r="J2849" t="n">
        <v>0.07262719343001563</v>
      </c>
      <c r="K2849" t="n">
        <v>0.02150722090223416</v>
      </c>
      <c r="L2849" t="n">
        <v>-0.002243241178683408</v>
      </c>
      <c r="M2849" t="n">
        <v>0.195793515463286</v>
      </c>
      <c r="N2849" t="n">
        <v>0.02117448729771289</v>
      </c>
      <c r="O2849" t="n">
        <v>-0.002858973188268739</v>
      </c>
      <c r="P2849" t="n">
        <v>0.3053176202267421</v>
      </c>
      <c r="Q2849" t="n">
        <v>0.02296909934475719</v>
      </c>
      <c r="R2849" t="n">
        <v>-0.002056727919370563</v>
      </c>
    </row>
    <row r="2850">
      <c r="F2850" t="n">
        <v>0.05931132141325208</v>
      </c>
      <c r="G2850" t="n">
        <v>0.02582536426747678</v>
      </c>
      <c r="H2850" t="n">
        <v>-0.002055311481204827</v>
      </c>
      <c r="J2850" t="n">
        <v>0.07258241606648883</v>
      </c>
      <c r="K2850" t="n">
        <v>0.02151500209648243</v>
      </c>
      <c r="L2850" t="n">
        <v>-0.002241447841076786</v>
      </c>
      <c r="M2850" t="n">
        <v>0.1955962168617669</v>
      </c>
      <c r="N2850" t="n">
        <v>0.02118214811077284</v>
      </c>
      <c r="O2850" t="n">
        <v>-0.002859258857052538</v>
      </c>
      <c r="P2850" t="n">
        <v>0.3050646693232698</v>
      </c>
      <c r="Q2850" t="n">
        <v>0.0229774094385867</v>
      </c>
      <c r="R2850" t="n">
        <v>-0.002057344937746374</v>
      </c>
    </row>
    <row r="2851">
      <c r="F2851" t="n">
        <v>0.05934963979705087</v>
      </c>
      <c r="G2851" t="n">
        <v>0.02583470436305272</v>
      </c>
      <c r="H2851" t="n">
        <v>-0.002054283825464224</v>
      </c>
      <c r="J2851" t="n">
        <v>0.07257439557982541</v>
      </c>
      <c r="K2851" t="n">
        <v>0.02152278329073071</v>
      </c>
      <c r="L2851" t="n">
        <v>-0.002240551172273475</v>
      </c>
      <c r="M2851" t="n">
        <v>0.1954680399935252</v>
      </c>
      <c r="N2851" t="n">
        <v>0.02118980892383279</v>
      </c>
      <c r="O2851" t="n">
        <v>-0.002859544525836338</v>
      </c>
      <c r="P2851" t="n">
        <v>0.3052002067453476</v>
      </c>
      <c r="Q2851" t="n">
        <v>0.0229857195324162</v>
      </c>
      <c r="R2851" t="n">
        <v>-0.002058784647289934</v>
      </c>
    </row>
    <row r="2852">
      <c r="F2852" t="n">
        <v>0.0593100414148709</v>
      </c>
      <c r="G2852" t="n">
        <v>0.02584404445862867</v>
      </c>
      <c r="H2852" t="n">
        <v>-0.002055904746425371</v>
      </c>
      <c r="J2852" t="n">
        <v>0.07256637689886124</v>
      </c>
      <c r="K2852" t="n">
        <v>0.02153056448497899</v>
      </c>
      <c r="L2852" t="n">
        <v>-0.002240216461055005</v>
      </c>
      <c r="M2852" t="n">
        <v>0.1957546418674402</v>
      </c>
      <c r="N2852" t="n">
        <v>0.02119746973689275</v>
      </c>
      <c r="O2852" t="n">
        <v>-0.002858656040760766</v>
      </c>
      <c r="P2852" t="n">
        <v>0.3054467826906521</v>
      </c>
      <c r="Q2852" t="n">
        <v>0.02299402962624571</v>
      </c>
      <c r="R2852" t="n">
        <v>-0.002058518642995089</v>
      </c>
    </row>
    <row r="2853">
      <c r="F2853" t="n">
        <v>0.05927043793046283</v>
      </c>
      <c r="G2853" t="n">
        <v>0.02585338455420461</v>
      </c>
      <c r="H2853" t="n">
        <v>-0.00205426051589739</v>
      </c>
      <c r="J2853" t="n">
        <v>0.07265638711349555</v>
      </c>
      <c r="K2853" t="n">
        <v>0.02153834567922726</v>
      </c>
      <c r="L2853" t="n">
        <v>-0.00223976832813621</v>
      </c>
      <c r="M2853" t="n">
        <v>0.1959375672705024</v>
      </c>
      <c r="N2853" t="n">
        <v>0.0212051305499527</v>
      </c>
      <c r="O2853" t="n">
        <v>-0.002858941734948329</v>
      </c>
      <c r="P2853" t="n">
        <v>0.3051383791271951</v>
      </c>
      <c r="Q2853" t="n">
        <v>0.02300233972007521</v>
      </c>
      <c r="R2853" t="n">
        <v>-0.002056050148569593</v>
      </c>
    </row>
    <row r="2854">
      <c r="F2854" t="n">
        <v>0.05934338757722867</v>
      </c>
      <c r="G2854" t="n">
        <v>0.02586272464978055</v>
      </c>
      <c r="H2854" t="n">
        <v>-0.002055288159977378</v>
      </c>
      <c r="J2854" t="n">
        <v>0.07256259879230903</v>
      </c>
      <c r="K2854" t="n">
        <v>0.02154612687347554</v>
      </c>
      <c r="L2854" t="n">
        <v>-0.00223976832813621</v>
      </c>
      <c r="M2854" t="n">
        <v>0.1955674346725951</v>
      </c>
      <c r="N2854" t="n">
        <v>0.02121279136301266</v>
      </c>
      <c r="O2854" t="n">
        <v>-0.002855799098885131</v>
      </c>
      <c r="P2854" t="n">
        <v>0.3053295210588183</v>
      </c>
      <c r="Q2854" t="n">
        <v>0.02301064981390473</v>
      </c>
      <c r="R2854" t="n">
        <v>-0.002058724350863881</v>
      </c>
    </row>
    <row r="2855">
      <c r="F2855" t="n">
        <v>0.05934707215150196</v>
      </c>
      <c r="G2855" t="n">
        <v>0.02587206474535649</v>
      </c>
      <c r="H2855" t="n">
        <v>-0.002056726861689362</v>
      </c>
      <c r="J2855" t="n">
        <v>0.07266487409482159</v>
      </c>
      <c r="K2855" t="n">
        <v>0.02155390806772381</v>
      </c>
      <c r="L2855" t="n">
        <v>-0.002239992394595608</v>
      </c>
      <c r="M2855" t="n">
        <v>0.1956466712012838</v>
      </c>
      <c r="N2855" t="n">
        <v>0.02122045217607261</v>
      </c>
      <c r="O2855" t="n">
        <v>-0.002856370487260258</v>
      </c>
      <c r="P2855" t="n">
        <v>0.3056317213810519</v>
      </c>
      <c r="Q2855" t="n">
        <v>0.02301895990773423</v>
      </c>
      <c r="R2855" t="n">
        <v>-0.002056461564307176</v>
      </c>
    </row>
    <row r="2856">
      <c r="F2856" t="n">
        <v>0.05929880094054087</v>
      </c>
      <c r="G2856" t="n">
        <v>0.02588140484093243</v>
      </c>
      <c r="H2856" t="n">
        <v>-0.002055277105350179</v>
      </c>
      <c r="J2856" t="n">
        <v>0.07263235763779773</v>
      </c>
      <c r="K2856" t="n">
        <v>0.02156168926197209</v>
      </c>
      <c r="L2856" t="n">
        <v>-0.00224100253154859</v>
      </c>
      <c r="M2856" t="n">
        <v>0.1958641940702058</v>
      </c>
      <c r="N2856" t="n">
        <v>0.02122811298913256</v>
      </c>
      <c r="O2856" t="n">
        <v>-0.002858625223404876</v>
      </c>
      <c r="P2856" t="n">
        <v>0.3055454037792922</v>
      </c>
      <c r="Q2856" t="n">
        <v>0.02302727000156374</v>
      </c>
      <c r="R2856" t="n">
        <v>-0.002059286364498588</v>
      </c>
    </row>
    <row r="2857">
      <c r="F2857" t="n">
        <v>0.05934577762581748</v>
      </c>
      <c r="G2857" t="n">
        <v>0.02589074493650837</v>
      </c>
      <c r="H2857" t="n">
        <v>-0.002054249466797504</v>
      </c>
      <c r="J2857" t="n">
        <v>0.07266111673770133</v>
      </c>
      <c r="K2857" t="n">
        <v>0.02156947045622036</v>
      </c>
      <c r="L2857" t="n">
        <v>-0.002238762872812283</v>
      </c>
      <c r="M2857" t="n">
        <v>0.1958743139782025</v>
      </c>
      <c r="N2857" t="n">
        <v>0.02123577380219252</v>
      </c>
      <c r="O2857" t="n">
        <v>-0.002856910905429821</v>
      </c>
      <c r="P2857" t="n">
        <v>0.305237054265066</v>
      </c>
      <c r="Q2857" t="n">
        <v>0.02303558009539324</v>
      </c>
      <c r="R2857" t="n">
        <v>-0.002059286364498588</v>
      </c>
    </row>
    <row r="2858">
      <c r="F2858" t="n">
        <v>0.05936677718379942</v>
      </c>
      <c r="G2858" t="n">
        <v>0.02590008503208431</v>
      </c>
      <c r="H2858" t="n">
        <v>-0.002056099216192319</v>
      </c>
      <c r="J2858" t="n">
        <v>0.07254281415476513</v>
      </c>
      <c r="K2858" t="n">
        <v>0.02157725165046864</v>
      </c>
      <c r="L2858" t="n">
        <v>-0.002238538906938653</v>
      </c>
      <c r="M2858" t="n">
        <v>0.1955387281057873</v>
      </c>
      <c r="N2858" t="n">
        <v>0.02124343461525248</v>
      </c>
      <c r="O2858" t="n">
        <v>-0.002859768102054913</v>
      </c>
      <c r="P2858" t="n">
        <v>0.3054283391761961</v>
      </c>
      <c r="Q2858" t="n">
        <v>0.02304389018922275</v>
      </c>
      <c r="R2858" t="n">
        <v>-0.002058463390629272</v>
      </c>
    </row>
    <row r="2859">
      <c r="F2859" t="n">
        <v>0.05936179630433092</v>
      </c>
      <c r="G2859" t="n">
        <v>0.02590942512766025</v>
      </c>
      <c r="H2859" t="n">
        <v>-0.002056099216192319</v>
      </c>
      <c r="J2859" t="n">
        <v>0.07264511255686697</v>
      </c>
      <c r="K2859" t="n">
        <v>0.02158503284471692</v>
      </c>
      <c r="L2859" t="n">
        <v>-0.002240554599801328</v>
      </c>
      <c r="M2859" t="n">
        <v>0.1957562825413214</v>
      </c>
      <c r="N2859" t="n">
        <v>0.02125109542831243</v>
      </c>
      <c r="O2859" t="n">
        <v>-0.002856053746442293</v>
      </c>
      <c r="P2859" t="n">
        <v>0.305619667391393</v>
      </c>
      <c r="Q2859" t="n">
        <v>0.02305220028305226</v>
      </c>
      <c r="R2859" t="n">
        <v>-0.002056611699423308</v>
      </c>
    </row>
    <row r="2860">
      <c r="F2860" t="n">
        <v>0.05934815274481724</v>
      </c>
      <c r="G2860" t="n">
        <v>0.02591876522323619</v>
      </c>
      <c r="H2860" t="n">
        <v>-0.002056920864994035</v>
      </c>
      <c r="J2860" t="n">
        <v>0.07263711326319741</v>
      </c>
      <c r="K2860" t="n">
        <v>0.02159281403896519</v>
      </c>
      <c r="L2860" t="n">
        <v>-0.002237535118328069</v>
      </c>
      <c r="M2860" t="n">
        <v>0.1955935499479553</v>
      </c>
      <c r="N2860" t="n">
        <v>0.02125875624137238</v>
      </c>
      <c r="O2860" t="n">
        <v>-0.002859738057726438</v>
      </c>
      <c r="P2860" t="n">
        <v>0.3053113586931017</v>
      </c>
      <c r="Q2860" t="n">
        <v>0.02306051037688176</v>
      </c>
      <c r="R2860" t="n">
        <v>-0.002057384299602065</v>
      </c>
    </row>
    <row r="2861">
      <c r="F2861" t="n">
        <v>0.05929986270471255</v>
      </c>
      <c r="G2861" t="n">
        <v>0.02592810531881213</v>
      </c>
      <c r="H2861" t="n">
        <v>-0.002056920864994035</v>
      </c>
      <c r="J2861" t="n">
        <v>0.07264137262691894</v>
      </c>
      <c r="K2861" t="n">
        <v>0.02160059523321347</v>
      </c>
      <c r="L2861" t="n">
        <v>-0.002238206714661734</v>
      </c>
      <c r="M2861" t="n">
        <v>0.1959148518532081</v>
      </c>
      <c r="N2861" t="n">
        <v>0.02126641705443234</v>
      </c>
      <c r="O2861" t="n">
        <v>-0.002859738057726438</v>
      </c>
      <c r="P2861" t="n">
        <v>0.3055582738998318</v>
      </c>
      <c r="Q2861" t="n">
        <v>0.02306882047071127</v>
      </c>
      <c r="R2861" t="n">
        <v>-0.002059030536289083</v>
      </c>
    </row>
    <row r="2862">
      <c r="F2862" t="n">
        <v>0.0593468407850958</v>
      </c>
      <c r="G2862" t="n">
        <v>0.02593744541438807</v>
      </c>
      <c r="H2862" t="n">
        <v>-0.002056304282000931</v>
      </c>
      <c r="J2862" t="n">
        <v>0.07254757705084255</v>
      </c>
      <c r="K2862" t="n">
        <v>0.02160837642746175</v>
      </c>
      <c r="L2862" t="n">
        <v>-0.002238430580106289</v>
      </c>
      <c r="M2862" t="n">
        <v>0.195821275349317</v>
      </c>
      <c r="N2862" t="n">
        <v>0.02127407786749229</v>
      </c>
      <c r="O2862" t="n">
        <v>-0.002859452312516833</v>
      </c>
      <c r="P2862" t="n">
        <v>0.3053610371195238</v>
      </c>
      <c r="Q2862" t="n">
        <v>0.02307713056454078</v>
      </c>
      <c r="R2862" t="n">
        <v>-0.002059853654632593</v>
      </c>
    </row>
    <row r="2863">
      <c r="F2863" t="n">
        <v>0.0593678362244902</v>
      </c>
      <c r="G2863" t="n">
        <v>0.02594678550996402</v>
      </c>
      <c r="H2863" t="n">
        <v>-0.002056304282000931</v>
      </c>
      <c r="J2863" t="n">
        <v>0.07260086902108355</v>
      </c>
      <c r="K2863" t="n">
        <v>0.02161615762171002</v>
      </c>
      <c r="L2863" t="n">
        <v>-0.002239549907329064</v>
      </c>
      <c r="M2863" t="n">
        <v>0.1957968511179903</v>
      </c>
      <c r="N2863" t="n">
        <v>0.02128173868055224</v>
      </c>
      <c r="O2863" t="n">
        <v>-0.002860309548145648</v>
      </c>
      <c r="P2863" t="n">
        <v>0.3057745905353542</v>
      </c>
      <c r="Q2863" t="n">
        <v>0.02308544065837029</v>
      </c>
      <c r="R2863" t="n">
        <v>-0.002058413197531452</v>
      </c>
    </row>
    <row r="2864">
      <c r="F2864" t="n">
        <v>0.05931953571372695</v>
      </c>
      <c r="G2864" t="n">
        <v>0.02595612560553996</v>
      </c>
      <c r="H2864" t="n">
        <v>-0.00205671848506837</v>
      </c>
      <c r="J2864" t="n">
        <v>0.0726051349031942</v>
      </c>
      <c r="K2864" t="n">
        <v>0.0216239388159583</v>
      </c>
      <c r="L2864" t="n">
        <v>-0.002236532906114138</v>
      </c>
      <c r="M2864" t="n">
        <v>0.1960490487267155</v>
      </c>
      <c r="N2864" t="n">
        <v>0.0212893994936122</v>
      </c>
      <c r="O2864" t="n">
        <v>-0.002858279839847249</v>
      </c>
      <c r="P2864" t="n">
        <v>0.3056884057549368</v>
      </c>
      <c r="Q2864" t="n">
        <v>0.02309375075219979</v>
      </c>
      <c r="R2864" t="n">
        <v>-0.002057956411400399</v>
      </c>
    </row>
    <row r="2865">
      <c r="F2865" t="n">
        <v>0.05938384017479412</v>
      </c>
      <c r="G2865" t="n">
        <v>0.0259654657011159</v>
      </c>
      <c r="H2865" t="n">
        <v>-0.002055279789215918</v>
      </c>
      <c r="J2865" t="n">
        <v>0.0725848865645356</v>
      </c>
      <c r="K2865" t="n">
        <v>0.02163172001020657</v>
      </c>
      <c r="L2865" t="n">
        <v>-0.002238323027499722</v>
      </c>
      <c r="M2865" t="n">
        <v>0.1957825926199032</v>
      </c>
      <c r="N2865" t="n">
        <v>0.02129706030667215</v>
      </c>
      <c r="O2865" t="n">
        <v>-0.002859994464826162</v>
      </c>
      <c r="P2865" t="n">
        <v>0.3052690130409699</v>
      </c>
      <c r="Q2865" t="n">
        <v>0.0231020608460293</v>
      </c>
      <c r="R2865" t="n">
        <v>-0.002057750595177636</v>
      </c>
    </row>
    <row r="2866">
      <c r="F2866" t="n">
        <v>0.05934419554743605</v>
      </c>
      <c r="G2866" t="n">
        <v>0.02597480579669184</v>
      </c>
      <c r="H2866" t="n">
        <v>-0.00205671848506837</v>
      </c>
      <c r="J2866" t="n">
        <v>0.07265045169226683</v>
      </c>
      <c r="K2866" t="n">
        <v>0.02163950120445485</v>
      </c>
      <c r="L2866" t="n">
        <v>-0.00223742796680693</v>
      </c>
      <c r="M2866" t="n">
        <v>0.1961039739091293</v>
      </c>
      <c r="N2866" t="n">
        <v>0.0213047211197321</v>
      </c>
      <c r="O2866" t="n">
        <v>-0.002859422923166524</v>
      </c>
      <c r="P2866" t="n">
        <v>0.3055715315161069</v>
      </c>
      <c r="Q2866" t="n">
        <v>0.02311037093985881</v>
      </c>
      <c r="R2866" t="n">
        <v>-0.002057750595177636</v>
      </c>
    </row>
    <row r="2867">
      <c r="F2867" t="n">
        <v>0.05932187204934066</v>
      </c>
      <c r="G2867" t="n">
        <v>0.02598414589226778</v>
      </c>
      <c r="H2867" t="n">
        <v>-0.002057129541026213</v>
      </c>
      <c r="J2867" t="n">
        <v>0.07271602386548126</v>
      </c>
      <c r="K2867" t="n">
        <v>0.02164728239870312</v>
      </c>
      <c r="L2867" t="n">
        <v>-0.002236980436460534</v>
      </c>
      <c r="M2867" t="n">
        <v>0.1960449962713794</v>
      </c>
      <c r="N2867" t="n">
        <v>0.02131238193279206</v>
      </c>
      <c r="O2867" t="n">
        <v>-0.002857107851614437</v>
      </c>
      <c r="P2867" t="n">
        <v>0.3050965476416587</v>
      </c>
      <c r="Q2867" t="n">
        <v>0.02311868103368831</v>
      </c>
      <c r="R2867" t="n">
        <v>-0.002057956411400399</v>
      </c>
    </row>
    <row r="2868">
      <c r="F2868" t="n">
        <v>0.05937751615316993</v>
      </c>
      <c r="G2868" t="n">
        <v>0.02599348598784372</v>
      </c>
      <c r="H2868" t="n">
        <v>-0.002055080255346189</v>
      </c>
      <c r="J2868" t="n">
        <v>0.07264674561924361</v>
      </c>
      <c r="K2868" t="n">
        <v>0.0216550635929514</v>
      </c>
      <c r="L2868" t="n">
        <v>-0.002238887256474738</v>
      </c>
      <c r="M2868" t="n">
        <v>0.1959168579529549</v>
      </c>
      <c r="N2868" t="n">
        <v>0.02132004274585201</v>
      </c>
      <c r="O2868" t="n">
        <v>-0.0028565362585662</v>
      </c>
      <c r="P2868" t="n">
        <v>0.3054546144015021</v>
      </c>
      <c r="Q2868" t="n">
        <v>0.02312699112751782</v>
      </c>
      <c r="R2868" t="n">
        <v>-0.002059151323235613</v>
      </c>
    </row>
    <row r="2869">
      <c r="F2869" t="n">
        <v>0.05936385257761196</v>
      </c>
      <c r="G2869" t="n">
        <v>0.02600282608341966</v>
      </c>
      <c r="H2869" t="n">
        <v>-0.002054463669611012</v>
      </c>
      <c r="J2869" t="n">
        <v>0.07263876602217088</v>
      </c>
      <c r="K2869" t="n">
        <v>0.02166284478719967</v>
      </c>
      <c r="L2869" t="n">
        <v>-0.00223665060586887</v>
      </c>
      <c r="M2869" t="n">
        <v>0.1960653761594134</v>
      </c>
      <c r="N2869" t="n">
        <v>0.02132770355891197</v>
      </c>
      <c r="O2869" t="n">
        <v>-0.002860251613379742</v>
      </c>
      <c r="P2869" t="n">
        <v>0.3059793348750379</v>
      </c>
      <c r="Q2869" t="n">
        <v>0.02313530122134733</v>
      </c>
      <c r="R2869" t="n">
        <v>-0.002060592296869787</v>
      </c>
    </row>
    <row r="2870">
      <c r="F2870" t="n">
        <v>0.05941083553017502</v>
      </c>
      <c r="G2870" t="n">
        <v>0.0260121661789956</v>
      </c>
      <c r="H2870" t="n">
        <v>-0.002055902369659759</v>
      </c>
      <c r="J2870" t="n">
        <v>0.0725940064861615</v>
      </c>
      <c r="K2870" t="n">
        <v>0.02167062598144795</v>
      </c>
      <c r="L2870" t="n">
        <v>-0.00223665060586887</v>
      </c>
      <c r="M2870" t="n">
        <v>0.1957989083813683</v>
      </c>
      <c r="N2870" t="n">
        <v>0.02133536437197192</v>
      </c>
      <c r="O2870" t="n">
        <v>-0.00286082320642798</v>
      </c>
      <c r="P2870" t="n">
        <v>0.3056153787919806</v>
      </c>
      <c r="Q2870" t="n">
        <v>0.02314361131517683</v>
      </c>
      <c r="R2870" t="n">
        <v>-0.002059768883364545</v>
      </c>
    </row>
    <row r="2871">
      <c r="F2871" t="n">
        <v>0.05931918768750893</v>
      </c>
      <c r="G2871" t="n">
        <v>0.02602150627457154</v>
      </c>
      <c r="H2871" t="n">
        <v>-0.002056930012551722</v>
      </c>
      <c r="J2871" t="n">
        <v>0.07268411793466548</v>
      </c>
      <c r="K2871" t="n">
        <v>0.02167840717569623</v>
      </c>
      <c r="L2871" t="n">
        <v>-0.002235532280565935</v>
      </c>
      <c r="M2871" t="n">
        <v>0.1957053522067495</v>
      </c>
      <c r="N2871" t="n">
        <v>0.02134302518503188</v>
      </c>
      <c r="O2871" t="n">
        <v>-0.00286082320642798</v>
      </c>
      <c r="P2871" t="n">
        <v>0.3054735741076485</v>
      </c>
      <c r="Q2871" t="n">
        <v>0.02315192140900634</v>
      </c>
      <c r="R2871" t="n">
        <v>-0.002059563029988234</v>
      </c>
    </row>
    <row r="2872">
      <c r="F2872" t="n">
        <v>0.05938349915866469</v>
      </c>
      <c r="G2872" t="n">
        <v>0.02603084637014749</v>
      </c>
      <c r="H2872" t="n">
        <v>-0.002056938856704629</v>
      </c>
      <c r="J2872" t="n">
        <v>0.07260257742322836</v>
      </c>
      <c r="K2872" t="n">
        <v>0.0216861883699445</v>
      </c>
      <c r="L2872" t="n">
        <v>-0.002235651077491282</v>
      </c>
      <c r="M2872" t="n">
        <v>0.1957501375584501</v>
      </c>
      <c r="N2872" t="n">
        <v>0.02135068599809183</v>
      </c>
      <c r="O2872" t="n">
        <v>-0.002856793823260199</v>
      </c>
      <c r="P2872" t="n">
        <v>0.3054428509403793</v>
      </c>
      <c r="Q2872" t="n">
        <v>0.02316023150283585</v>
      </c>
      <c r="R2872" t="n">
        <v>-0.002060969358938898</v>
      </c>
    </row>
    <row r="2873">
      <c r="F2873" t="n">
        <v>0.05938715726710208</v>
      </c>
      <c r="G2873" t="n">
        <v>0.02604018646572342</v>
      </c>
      <c r="H2873" t="n">
        <v>-0.002054678032621521</v>
      </c>
      <c r="J2873" t="n">
        <v>0.0727172243344298</v>
      </c>
      <c r="K2873" t="n">
        <v>0.02169396956419278</v>
      </c>
      <c r="L2873" t="n">
        <v>-0.002235874642599031</v>
      </c>
      <c r="M2873" t="n">
        <v>0.1958641038831837</v>
      </c>
      <c r="N2873" t="n">
        <v>0.02135834681115178</v>
      </c>
      <c r="O2873" t="n">
        <v>-0.00286108115766229</v>
      </c>
      <c r="P2873" t="n">
        <v>0.3056898811540399</v>
      </c>
      <c r="Q2873" t="n">
        <v>0.02316854159666536</v>
      </c>
      <c r="R2873" t="n">
        <v>-0.002060763467894049</v>
      </c>
    </row>
    <row r="2874">
      <c r="F2874" t="n">
        <v>0.05942547662350606</v>
      </c>
      <c r="G2874" t="n">
        <v>0.02604952656129936</v>
      </c>
      <c r="H2874" t="n">
        <v>-0.002057349915628831</v>
      </c>
      <c r="J2874" t="n">
        <v>0.07269699603723577</v>
      </c>
      <c r="K2874" t="n">
        <v>0.02170175075844105</v>
      </c>
      <c r="L2874" t="n">
        <v>-0.002236321772814529</v>
      </c>
      <c r="M2874" t="n">
        <v>0.1958743201732749</v>
      </c>
      <c r="N2874" t="n">
        <v>0.02136600762421174</v>
      </c>
      <c r="O2874" t="n">
        <v>-0.00285793711243409</v>
      </c>
      <c r="P2874" t="n">
        <v>0.3054924895218237</v>
      </c>
      <c r="Q2874" t="n">
        <v>0.02317685169049486</v>
      </c>
      <c r="R2874" t="n">
        <v>-0.002059939903714653</v>
      </c>
    </row>
    <row r="2875">
      <c r="F2875" t="n">
        <v>0.05943779941703577</v>
      </c>
      <c r="G2875" t="n">
        <v>0.02605886665687531</v>
      </c>
      <c r="H2875" t="n">
        <v>-0.002055294621007823</v>
      </c>
      <c r="J2875" t="n">
        <v>0.07262771777372523</v>
      </c>
      <c r="K2875" t="n">
        <v>0.02170953195268933</v>
      </c>
      <c r="L2875" t="n">
        <v>-0.002237663163461024</v>
      </c>
      <c r="M2875" t="n">
        <v>0.1959537195261707</v>
      </c>
      <c r="N2875" t="n">
        <v>0.02137366843727169</v>
      </c>
      <c r="O2875" t="n">
        <v>-0.002858767236629194</v>
      </c>
      <c r="P2875" t="n">
        <v>0.3052950747679033</v>
      </c>
      <c r="Q2875" t="n">
        <v>0.02318516178432437</v>
      </c>
      <c r="R2875" t="n">
        <v>-0.002058910448490408</v>
      </c>
    </row>
    <row r="2876">
      <c r="F2876" t="n">
        <v>0.05939812317969951</v>
      </c>
      <c r="G2876" t="n">
        <v>0.02606820675245125</v>
      </c>
      <c r="H2876" t="n">
        <v>-0.002055922885556483</v>
      </c>
      <c r="J2876" t="n">
        <v>0.07274238522309673</v>
      </c>
      <c r="K2876" t="n">
        <v>0.0217173131469376</v>
      </c>
      <c r="L2876" t="n">
        <v>-0.002236217414331563</v>
      </c>
      <c r="M2876" t="n">
        <v>0.1959293607142301</v>
      </c>
      <c r="N2876" t="n">
        <v>0.02138132925033165</v>
      </c>
      <c r="O2876" t="n">
        <v>-0.002858195540351496</v>
      </c>
      <c r="P2876" t="n">
        <v>0.3055976748031497</v>
      </c>
      <c r="Q2876" t="n">
        <v>0.02319347187815388</v>
      </c>
      <c r="R2876" t="n">
        <v>-0.002059498196267076</v>
      </c>
    </row>
    <row r="2877">
      <c r="F2877" t="n">
        <v>0.0594104424402687</v>
      </c>
      <c r="G2877" t="n">
        <v>0.02607754684802719</v>
      </c>
      <c r="H2877" t="n">
        <v>-0.002055511824297749</v>
      </c>
      <c r="J2877" t="n">
        <v>0.07261179063236282</v>
      </c>
      <c r="K2877" t="n">
        <v>0.02172509434118588</v>
      </c>
      <c r="L2877" t="n">
        <v>-0.002234653157121578</v>
      </c>
      <c r="M2877" t="n">
        <v>0.1957320535494318</v>
      </c>
      <c r="N2877" t="n">
        <v>0.0213889900633916</v>
      </c>
      <c r="O2877" t="n">
        <v>-0.002859624781045741</v>
      </c>
      <c r="P2877" t="n">
        <v>0.3059558586309097</v>
      </c>
      <c r="Q2877" t="n">
        <v>0.02320178197198338</v>
      </c>
      <c r="R2877" t="n">
        <v>-0.002060527842400596</v>
      </c>
    </row>
    <row r="2878">
      <c r="F2878" t="n">
        <v>0.05939675966089824</v>
      </c>
      <c r="G2878" t="n">
        <v>0.02608688694360313</v>
      </c>
      <c r="H2878" t="n">
        <v>-0.002054484171150915</v>
      </c>
      <c r="J2878" t="n">
        <v>0.07257930193352599</v>
      </c>
      <c r="K2878" t="n">
        <v>0.02173287553543415</v>
      </c>
      <c r="L2878" t="n">
        <v>-0.002235100087753002</v>
      </c>
      <c r="M2878" t="n">
        <v>0.1957422894609656</v>
      </c>
      <c r="N2878" t="n">
        <v>0.02139665087645155</v>
      </c>
      <c r="O2878" t="n">
        <v>-0.002860196477323439</v>
      </c>
      <c r="P2878" t="n">
        <v>0.305591727478938</v>
      </c>
      <c r="Q2878" t="n">
        <v>0.02321009206581289</v>
      </c>
      <c r="R2878" t="n">
        <v>-0.002058880408586964</v>
      </c>
    </row>
    <row r="2879">
      <c r="F2879" t="n">
        <v>0.05935707155842167</v>
      </c>
      <c r="G2879" t="n">
        <v>0.02609622703917907</v>
      </c>
      <c r="H2879" t="n">
        <v>-0.002055115263029492</v>
      </c>
      <c r="J2879" t="n">
        <v>0.0727307809131565</v>
      </c>
      <c r="K2879" t="n">
        <v>0.02174065672968243</v>
      </c>
      <c r="L2879" t="n">
        <v>-0.002235323553068715</v>
      </c>
      <c r="M2879" t="n">
        <v>0.1959946794529321</v>
      </c>
      <c r="N2879" t="n">
        <v>0.02140431168951151</v>
      </c>
      <c r="O2879" t="n">
        <v>-0.002859624781045741</v>
      </c>
      <c r="P2879" t="n">
        <v>0.3058387976365786</v>
      </c>
      <c r="Q2879" t="n">
        <v>0.0232184021596424</v>
      </c>
      <c r="R2879" t="n">
        <v>-0.002060321913173892</v>
      </c>
    </row>
    <row r="2880">
      <c r="F2880" t="n">
        <v>0.05937805338058288</v>
      </c>
      <c r="G2880" t="n">
        <v>0.02610556713475501</v>
      </c>
      <c r="H2880" t="n">
        <v>-0.002055731859268025</v>
      </c>
      <c r="J2880" t="n">
        <v>0.07277188879723778</v>
      </c>
      <c r="K2880" t="n">
        <v>0.02174843792393071</v>
      </c>
      <c r="L2880" t="n">
        <v>-0.002235667146203501</v>
      </c>
      <c r="M2880" t="n">
        <v>0.1960049350315005</v>
      </c>
      <c r="N2880" t="n">
        <v>0.02141197250257146</v>
      </c>
      <c r="O2880" t="n">
        <v>-0.002858454738094345</v>
      </c>
      <c r="P2880" t="n">
        <v>0.3056968965383061</v>
      </c>
      <c r="Q2880" t="n">
        <v>0.0232267122534719</v>
      </c>
      <c r="R2880" t="n">
        <v>-0.002058855330341794</v>
      </c>
    </row>
    <row r="2881">
      <c r="F2881" t="n">
        <v>0.05938169882913439</v>
      </c>
      <c r="G2881" t="n">
        <v>0.02611490723033095</v>
      </c>
      <c r="H2881" t="n">
        <v>-0.002055937391347536</v>
      </c>
      <c r="J2881" t="n">
        <v>0.07264128718292118</v>
      </c>
      <c r="K2881" t="n">
        <v>0.02175621911817898</v>
      </c>
      <c r="L2881" t="n">
        <v>-0.002234773683461487</v>
      </c>
      <c r="M2881" t="n">
        <v>0.1958768184873642</v>
      </c>
      <c r="N2881" t="n">
        <v>0.02141963331563141</v>
      </c>
      <c r="O2881" t="n">
        <v>-0.002857311241849482</v>
      </c>
      <c r="P2881" t="n">
        <v>0.3061662711544154</v>
      </c>
      <c r="Q2881" t="n">
        <v>0.02323502234730141</v>
      </c>
      <c r="R2881" t="n">
        <v>-0.002059885169942805</v>
      </c>
    </row>
    <row r="2882">
      <c r="F2882" t="n">
        <v>0.05938534288105812</v>
      </c>
      <c r="G2882" t="n">
        <v>0.02612424732590689</v>
      </c>
      <c r="H2882" t="n">
        <v>-0.002055115263029492</v>
      </c>
      <c r="J2882" t="n">
        <v>0.07273146313314947</v>
      </c>
      <c r="K2882" t="n">
        <v>0.02176400031242726</v>
      </c>
      <c r="L2882" t="n">
        <v>-0.002233210123662964</v>
      </c>
      <c r="M2882" t="n">
        <v>0.1961292519326981</v>
      </c>
      <c r="N2882" t="n">
        <v>0.02142729412869137</v>
      </c>
      <c r="O2882" t="n">
        <v>-0.002857597115910698</v>
      </c>
      <c r="P2882" t="n">
        <v>0.3063022342784042</v>
      </c>
      <c r="Q2882" t="n">
        <v>0.02324333244113092</v>
      </c>
      <c r="R2882" t="n">
        <v>-0.002060091137863007</v>
      </c>
    </row>
    <row r="2883">
      <c r="F2883" t="n">
        <v>0.05934564080675141</v>
      </c>
      <c r="G2883" t="n">
        <v>0.02613358742148283</v>
      </c>
      <c r="H2883" t="n">
        <v>-0.002055115263029492</v>
      </c>
      <c r="J2883" t="n">
        <v>0.07278484937473391</v>
      </c>
      <c r="K2883" t="n">
        <v>0.02177178150667554</v>
      </c>
      <c r="L2883" t="n">
        <v>-0.002235220414832494</v>
      </c>
      <c r="M2883" t="n">
        <v>0.1958627562595581</v>
      </c>
      <c r="N2883" t="n">
        <v>0.02143495494175132</v>
      </c>
      <c r="O2883" t="n">
        <v>-0.002857597115910698</v>
      </c>
      <c r="P2883" t="n">
        <v>0.3062714726623071</v>
      </c>
      <c r="Q2883" t="n">
        <v>0.02325164253496042</v>
      </c>
      <c r="R2883" t="n">
        <v>-0.002059061298261996</v>
      </c>
    </row>
    <row r="2884">
      <c r="F2884" t="n">
        <v>0.05937528817734954</v>
      </c>
      <c r="G2884" t="n">
        <v>0.02614292751705878</v>
      </c>
      <c r="H2884" t="n">
        <v>-0.002054721517096866</v>
      </c>
      <c r="J2884" t="n">
        <v>0.07266650887259223</v>
      </c>
      <c r="K2884" t="n">
        <v>0.02177956270092381</v>
      </c>
      <c r="L2884" t="n">
        <v>-0.002234671577466024</v>
      </c>
      <c r="M2884" t="n">
        <v>0.1961844110875771</v>
      </c>
      <c r="N2884" t="n">
        <v>0.02144261575481128</v>
      </c>
      <c r="O2884" t="n">
        <v>-0.002861287815895952</v>
      </c>
      <c r="P2884" t="n">
        <v>0.3060739639950844</v>
      </c>
      <c r="Q2884" t="n">
        <v>0.02325995262878993</v>
      </c>
      <c r="R2884" t="n">
        <v>-0.002061719293692492</v>
      </c>
    </row>
    <row r="2885">
      <c r="F2885" t="n">
        <v>0.05937892731545091</v>
      </c>
      <c r="G2885" t="n">
        <v>0.02615226761263472</v>
      </c>
      <c r="H2885" t="n">
        <v>-0.002056571321403544</v>
      </c>
      <c r="J2885" t="n">
        <v>0.07271990180871454</v>
      </c>
      <c r="K2885" t="n">
        <v>0.02178734389517209</v>
      </c>
      <c r="L2885" t="n">
        <v>-0.002234001778811573</v>
      </c>
      <c r="M2885" t="n">
        <v>0.1959871101240755</v>
      </c>
      <c r="N2885" t="n">
        <v>0.02145027656787123</v>
      </c>
      <c r="O2885" t="n">
        <v>-0.002861573715957493</v>
      </c>
      <c r="P2885" t="n">
        <v>0.3055429397165401</v>
      </c>
      <c r="Q2885" t="n">
        <v>0.02326826272261944</v>
      </c>
      <c r="R2885" t="n">
        <v>-0.002061513286568822</v>
      </c>
    </row>
    <row r="2886">
      <c r="F2886" t="n">
        <v>0.05936522498386299</v>
      </c>
      <c r="G2886" t="n">
        <v>0.02616160770821066</v>
      </c>
      <c r="H2886" t="n">
        <v>-0.002055749186156132</v>
      </c>
      <c r="J2886" t="n">
        <v>0.07279783616483153</v>
      </c>
      <c r="K2886" t="n">
        <v>0.02179512508942036</v>
      </c>
      <c r="L2886" t="n">
        <v>-0.002231769116630071</v>
      </c>
      <c r="M2886" t="n">
        <v>0.1959628018985488</v>
      </c>
      <c r="N2886" t="n">
        <v>0.02145793738093119</v>
      </c>
      <c r="O2886" t="n">
        <v>-0.002860144215649791</v>
      </c>
      <c r="P2886" t="n">
        <v>0.3055677082342725</v>
      </c>
      <c r="Q2886" t="n">
        <v>0.02327657281644895</v>
      </c>
      <c r="R2886" t="n">
        <v>-0.00205986522957946</v>
      </c>
    </row>
    <row r="2887">
      <c r="F2887" t="n">
        <v>0.05936886060790179</v>
      </c>
      <c r="G2887" t="n">
        <v>0.0261709478037866</v>
      </c>
      <c r="H2887" t="n">
        <v>-0.002056571321403544</v>
      </c>
      <c r="J2887" t="n">
        <v>0.07272856326277322</v>
      </c>
      <c r="K2887" t="n">
        <v>0.02180290628366864</v>
      </c>
      <c r="L2887" t="n">
        <v>-0.002234671577466024</v>
      </c>
      <c r="M2887" t="n">
        <v>0.1960076995572986</v>
      </c>
      <c r="N2887" t="n">
        <v>0.02146559819399114</v>
      </c>
      <c r="O2887" t="n">
        <v>-0.002859858315588251</v>
      </c>
      <c r="P2887" t="n">
        <v>0.305759234604553</v>
      </c>
      <c r="Q2887" t="n">
        <v>0.02328488291027845</v>
      </c>
      <c r="R2887" t="n">
        <v>-0.002061925300816162</v>
      </c>
    </row>
    <row r="2888">
      <c r="F2888" t="n">
        <v>0.05949388555398376</v>
      </c>
      <c r="G2888" t="n">
        <v>0.02618028789936254</v>
      </c>
      <c r="H2888" t="n">
        <v>-0.002056797007921388</v>
      </c>
      <c r="J2888" t="n">
        <v>0.07275743516540852</v>
      </c>
      <c r="K2888" t="n">
        <v>0.02181068747791691</v>
      </c>
      <c r="L2888" t="n">
        <v>-0.002231222812972534</v>
      </c>
      <c r="M2888" t="n">
        <v>0.1962948183037593</v>
      </c>
      <c r="N2888" t="n">
        <v>0.02147325900705109</v>
      </c>
      <c r="O2888" t="n">
        <v>-0.002858975481774187</v>
      </c>
      <c r="P2888" t="n">
        <v>0.3056728249774974</v>
      </c>
      <c r="Q2888" t="n">
        <v>0.02329319300410796</v>
      </c>
      <c r="R2888" t="n">
        <v>-0.002060674401183418</v>
      </c>
    </row>
    <row r="2889">
      <c r="F2889" t="n">
        <v>0.0594021410667044</v>
      </c>
      <c r="G2889" t="n">
        <v>0.02618962799493848</v>
      </c>
      <c r="H2889" t="n">
        <v>-0.002057002543747103</v>
      </c>
      <c r="J2889" t="n">
        <v>0.07263908596032095</v>
      </c>
      <c r="K2889" t="n">
        <v>0.02181846867216519</v>
      </c>
      <c r="L2889" t="n">
        <v>-0.002233008148289976</v>
      </c>
      <c r="M2889" t="n">
        <v>0.1963051373412907</v>
      </c>
      <c r="N2889" t="n">
        <v>0.02148091982011105</v>
      </c>
      <c r="O2889" t="n">
        <v>-0.00286154881704131</v>
      </c>
      <c r="P2889" t="n">
        <v>0.3058087701518785</v>
      </c>
      <c r="Q2889" t="n">
        <v>0.02330150309793746</v>
      </c>
      <c r="R2889" t="n">
        <v>-0.002060674401183418</v>
      </c>
    </row>
    <row r="2890">
      <c r="F2890" t="n">
        <v>0.05947514554261008</v>
      </c>
      <c r="G2890" t="n">
        <v>0.02619896809051442</v>
      </c>
      <c r="H2890" t="n">
        <v>-0.002056180400444246</v>
      </c>
      <c r="J2890" t="n">
        <v>0.07279065453767516</v>
      </c>
      <c r="K2890" t="n">
        <v>0.02182624986641346</v>
      </c>
      <c r="L2890" t="n">
        <v>-0.002232338647545935</v>
      </c>
      <c r="M2890" t="n">
        <v>0.195969424218416</v>
      </c>
      <c r="N2890" t="n">
        <v>0.021488580633171</v>
      </c>
      <c r="O2890" t="n">
        <v>-0.002860691038618935</v>
      </c>
      <c r="P2890" t="n">
        <v>0.3065006666838481</v>
      </c>
      <c r="Q2890" t="n">
        <v>0.02330981319176697</v>
      </c>
      <c r="R2890" t="n">
        <v>-0.002061292541689722</v>
      </c>
    </row>
    <row r="2891">
      <c r="F2891" t="n">
        <v>0.05950479516268637</v>
      </c>
      <c r="G2891" t="n">
        <v>0.02620830818609036</v>
      </c>
      <c r="H2891" t="n">
        <v>-0.002056591472095674</v>
      </c>
      <c r="J2891" t="n">
        <v>0.07266003376302968</v>
      </c>
      <c r="K2891" t="n">
        <v>0.02183403106066174</v>
      </c>
      <c r="L2891" t="n">
        <v>-0.002232115480631255</v>
      </c>
      <c r="M2891" t="n">
        <v>0.1963950046429292</v>
      </c>
      <c r="N2891" t="n">
        <v>0.02149624144623096</v>
      </c>
      <c r="O2891" t="n">
        <v>-0.002858689555633395</v>
      </c>
      <c r="P2891" t="n">
        <v>0.306525455994391</v>
      </c>
      <c r="Q2891" t="n">
        <v>0.02331812328559648</v>
      </c>
      <c r="R2891" t="n">
        <v>-0.002060056260677113</v>
      </c>
    </row>
    <row r="2892">
      <c r="F2892" t="n">
        <v>0.0594737400427365</v>
      </c>
      <c r="G2892" t="n">
        <v>0.0262176482816663</v>
      </c>
      <c r="H2892" t="n">
        <v>-0.002056614432861122</v>
      </c>
      <c r="J2892" t="n">
        <v>0.072774808781624</v>
      </c>
      <c r="K2892" t="n">
        <v>0.02184181225491002</v>
      </c>
      <c r="L2892" t="n">
        <v>-0.002230454693429732</v>
      </c>
      <c r="M2892" t="n">
        <v>0.1959554681518748</v>
      </c>
      <c r="N2892" t="n">
        <v>0.02150390225929091</v>
      </c>
      <c r="O2892" t="n">
        <v>-0.002860094903969899</v>
      </c>
      <c r="P2892" t="n">
        <v>0.3060498472051034</v>
      </c>
      <c r="Q2892" t="n">
        <v>0.02332643337942599</v>
      </c>
      <c r="R2892" t="n">
        <v>-0.002060458364115547</v>
      </c>
    </row>
    <row r="2893">
      <c r="F2893" t="n">
        <v>0.05941666288603493</v>
      </c>
      <c r="G2893" t="n">
        <v>0.02622698837724224</v>
      </c>
      <c r="H2893" t="n">
        <v>-0.002054559051656983</v>
      </c>
      <c r="J2893" t="n">
        <v>0.07277915962583739</v>
      </c>
      <c r="K2893" t="n">
        <v>0.02184959344915829</v>
      </c>
      <c r="L2893" t="n">
        <v>-0.002231346964534214</v>
      </c>
      <c r="M2893" t="n">
        <v>0.1962080505659393</v>
      </c>
      <c r="N2893" t="n">
        <v>0.02151156307235087</v>
      </c>
      <c r="O2893" t="n">
        <v>-0.002858093237870341</v>
      </c>
      <c r="P2893" t="n">
        <v>0.3065194228840415</v>
      </c>
      <c r="Q2893" t="n">
        <v>0.02333474347325549</v>
      </c>
      <c r="R2893" t="n">
        <v>-0.002060458364115547</v>
      </c>
    </row>
    <row r="2894">
      <c r="F2894" t="n">
        <v>0.05947232753083053</v>
      </c>
      <c r="G2894" t="n">
        <v>0.02623632847281819</v>
      </c>
      <c r="H2894" t="n">
        <v>-0.002054764589777397</v>
      </c>
      <c r="J2894" t="n">
        <v>0.07274670049603479</v>
      </c>
      <c r="K2894" t="n">
        <v>0.02185737464340657</v>
      </c>
      <c r="L2894" t="n">
        <v>-0.002229562422325249</v>
      </c>
      <c r="M2894" t="n">
        <v>0.1962876140252645</v>
      </c>
      <c r="N2894" t="n">
        <v>0.02151922388541082</v>
      </c>
      <c r="O2894" t="n">
        <v>-0.002859237047070089</v>
      </c>
      <c r="P2894" t="n">
        <v>0.3058213429988558</v>
      </c>
      <c r="Q2894" t="n">
        <v>0.023343053567085</v>
      </c>
      <c r="R2894" t="n">
        <v>-0.002061488799384659</v>
      </c>
    </row>
    <row r="2895">
      <c r="F2895" t="n">
        <v>0.05945860868800077</v>
      </c>
      <c r="G2895" t="n">
        <v>0.02624566856839413</v>
      </c>
      <c r="H2895" t="n">
        <v>-0.002056614432861122</v>
      </c>
      <c r="J2895" t="n">
        <v>0.07266515605732846</v>
      </c>
      <c r="K2895" t="n">
        <v>0.02186515583765484</v>
      </c>
      <c r="L2895" t="n">
        <v>-0.002231346964534214</v>
      </c>
      <c r="M2895" t="n">
        <v>0.1962979701343825</v>
      </c>
      <c r="N2895" t="n">
        <v>0.02152688469847077</v>
      </c>
      <c r="O2895" t="n">
        <v>-0.002861524665469585</v>
      </c>
      <c r="P2895" t="n">
        <v>0.3062909393573828</v>
      </c>
      <c r="Q2895" t="n">
        <v>0.02335136366091451</v>
      </c>
      <c r="R2895" t="n">
        <v>-0.00206251923465377</v>
      </c>
    </row>
    <row r="2896">
      <c r="F2896" t="n">
        <v>0.05944488700743489</v>
      </c>
      <c r="G2896" t="n">
        <v>0.02625500866397007</v>
      </c>
      <c r="H2896" t="n">
        <v>-0.002055818034117458</v>
      </c>
      <c r="J2896" t="n">
        <v>0.07265723968540987</v>
      </c>
      <c r="K2896" t="n">
        <v>0.02187293703190312</v>
      </c>
      <c r="L2896" t="n">
        <v>-0.002230802879006252</v>
      </c>
      <c r="M2896" t="n">
        <v>0.196342942905898</v>
      </c>
      <c r="N2896" t="n">
        <v>0.02153454551153073</v>
      </c>
      <c r="O2896" t="n">
        <v>-0.002861787249228809</v>
      </c>
      <c r="P2896" t="n">
        <v>0.3064825254091921</v>
      </c>
      <c r="Q2896" t="n">
        <v>0.02335967375474401</v>
      </c>
      <c r="R2896" t="n">
        <v>-0.002061896154926264</v>
      </c>
    </row>
    <row r="2897">
      <c r="F2897" t="n">
        <v>0.0594051403971771</v>
      </c>
      <c r="G2897" t="n">
        <v>0.02626434875954601</v>
      </c>
      <c r="H2897" t="n">
        <v>-0.002056640196898548</v>
      </c>
      <c r="J2897" t="n">
        <v>0.07269841463863122</v>
      </c>
      <c r="K2897" t="n">
        <v>0.02188071822615139</v>
      </c>
      <c r="L2897" t="n">
        <v>-0.002228796159774762</v>
      </c>
      <c r="M2897" t="n">
        <v>0.1960418133304686</v>
      </c>
      <c r="N2897" t="n">
        <v>0.02154220632459068</v>
      </c>
      <c r="O2897" t="n">
        <v>-0.002858641485289416</v>
      </c>
      <c r="P2897" t="n">
        <v>0.305895557824178</v>
      </c>
      <c r="Q2897" t="n">
        <v>0.02336798384857352</v>
      </c>
      <c r="R2897" t="n">
        <v>-0.002062514538257742</v>
      </c>
    </row>
    <row r="2898">
      <c r="F2898" t="n">
        <v>0.0594955046791117</v>
      </c>
      <c r="G2898" t="n">
        <v>0.02627368885512195</v>
      </c>
      <c r="H2898" t="n">
        <v>-0.002055406952726912</v>
      </c>
      <c r="J2898" t="n">
        <v>0.07275186796333946</v>
      </c>
      <c r="K2898" t="n">
        <v>0.02188849942039967</v>
      </c>
      <c r="L2898" t="n">
        <v>-0.002228573190971263</v>
      </c>
      <c r="M2898" t="n">
        <v>0.1964329145375152</v>
      </c>
      <c r="N2898" t="n">
        <v>0.02154986713765063</v>
      </c>
      <c r="O2898" t="n">
        <v>-0.002858927463829361</v>
      </c>
      <c r="P2898" t="n">
        <v>0.3061983609241506</v>
      </c>
      <c r="Q2898" t="n">
        <v>0.02337629394240303</v>
      </c>
      <c r="R2898" t="n">
        <v>-0.002063132921589221</v>
      </c>
    </row>
    <row r="2899">
      <c r="F2899" t="n">
        <v>0.05946442824198516</v>
      </c>
      <c r="G2899" t="n">
        <v>0.02628302895069789</v>
      </c>
      <c r="H2899" t="n">
        <v>-0.002055406952726912</v>
      </c>
      <c r="J2899" t="n">
        <v>0.07282987414911271</v>
      </c>
      <c r="K2899" t="n">
        <v>0.02189628061464794</v>
      </c>
      <c r="L2899" t="n">
        <v>-0.002228922848422665</v>
      </c>
      <c r="M2899" t="n">
        <v>0.1960971684834132</v>
      </c>
      <c r="N2899" t="n">
        <v>0.02155752795071059</v>
      </c>
      <c r="O2899" t="n">
        <v>-0.002860357356529085</v>
      </c>
      <c r="P2899" t="n">
        <v>0.3063899519906214</v>
      </c>
      <c r="Q2899" t="n">
        <v>0.02338460403623254</v>
      </c>
      <c r="R2899" t="n">
        <v>-0.00206333904936638</v>
      </c>
    </row>
    <row r="2900">
      <c r="F2900" t="n">
        <v>0.05946804799338944</v>
      </c>
      <c r="G2900" t="n">
        <v>0.02629236904627383</v>
      </c>
      <c r="H2900" t="n">
        <v>-0.00205707984450584</v>
      </c>
      <c r="J2900" t="n">
        <v>0.07278515255952012</v>
      </c>
      <c r="K2900" t="n">
        <v>0.02190406180889622</v>
      </c>
      <c r="L2900" t="n">
        <v>-0.002227585628435609</v>
      </c>
      <c r="M2900" t="n">
        <v>0.196211393157756</v>
      </c>
      <c r="N2900" t="n">
        <v>0.02156518876377054</v>
      </c>
      <c r="O2900" t="n">
        <v>-0.002862336656727174</v>
      </c>
      <c r="P2900" t="n">
        <v>0.3060253624012068</v>
      </c>
      <c r="Q2900" t="n">
        <v>0.02339291413006204</v>
      </c>
      <c r="R2900" t="n">
        <v>-0.002061690037728795</v>
      </c>
    </row>
    <row r="2901">
      <c r="F2901" t="n">
        <v>0.05941961348641483</v>
      </c>
      <c r="G2901" t="n">
        <v>0.02630170914184977</v>
      </c>
      <c r="H2901" t="n">
        <v>-0.00205481886546012</v>
      </c>
      <c r="J2901" t="n">
        <v>0.07272815647844634</v>
      </c>
      <c r="K2901" t="n">
        <v>0.0219118430031445</v>
      </c>
      <c r="L2901" t="n">
        <v>-0.002230037198411877</v>
      </c>
      <c r="M2901" t="n">
        <v>0.1963948612714085</v>
      </c>
      <c r="N2901" t="n">
        <v>0.02157284957683049</v>
      </c>
      <c r="O2901" t="n">
        <v>-0.002861478642141824</v>
      </c>
      <c r="P2901" t="n">
        <v>0.306495060336857</v>
      </c>
      <c r="Q2901" t="n">
        <v>0.02340122422389155</v>
      </c>
      <c r="R2901" t="n">
        <v>-0.00206065919270993</v>
      </c>
    </row>
    <row r="2902">
      <c r="F2902" t="n">
        <v>0.05951866254781995</v>
      </c>
      <c r="G2902" t="n">
        <v>0.02631104923742571</v>
      </c>
      <c r="H2902" t="n">
        <v>-0.00205707984450584</v>
      </c>
      <c r="J2902" t="n">
        <v>0.07273253148126139</v>
      </c>
      <c r="K2902" t="n">
        <v>0.02191962419739277</v>
      </c>
      <c r="L2902" t="n">
        <v>-0.002227808498433452</v>
      </c>
      <c r="M2902" t="n">
        <v>0.1961629509577625</v>
      </c>
      <c r="N2902" t="n">
        <v>0.02158051038989045</v>
      </c>
      <c r="O2902" t="n">
        <v>-0.002862622661588958</v>
      </c>
      <c r="P2902" t="n">
        <v>0.3066866737216509</v>
      </c>
      <c r="Q2902" t="n">
        <v>0.02340953431772105</v>
      </c>
      <c r="R2902" t="n">
        <v>-0.002063133220755204</v>
      </c>
    </row>
    <row r="2903">
      <c r="F2903" t="n">
        <v>0.05944419413689336</v>
      </c>
      <c r="G2903" t="n">
        <v>0.02632038933300165</v>
      </c>
      <c r="H2903" t="n">
        <v>-0.002055055734122004</v>
      </c>
      <c r="J2903" t="n">
        <v>0.07283510889455337</v>
      </c>
      <c r="K2903" t="n">
        <v>0.02192740539164105</v>
      </c>
      <c r="L2903" t="n">
        <v>-0.002230705808405404</v>
      </c>
      <c r="M2903" t="n">
        <v>0.1964156755170119</v>
      </c>
      <c r="N2903" t="n">
        <v>0.0215881712029504</v>
      </c>
      <c r="O2903" t="n">
        <v>-0.002863172976865789</v>
      </c>
      <c r="P2903" t="n">
        <v>0.3063776588972454</v>
      </c>
      <c r="Q2903" t="n">
        <v>0.02341784441155056</v>
      </c>
      <c r="R2903" t="n">
        <v>-0.00206210237573634</v>
      </c>
    </row>
    <row r="2904">
      <c r="F2904" t="n">
        <v>0.05955192567247656</v>
      </c>
      <c r="G2904" t="n">
        <v>0.0263297294285776</v>
      </c>
      <c r="H2904" t="n">
        <v>-0.002056700107583994</v>
      </c>
      <c r="J2904" t="n">
        <v>0.07277811675350122</v>
      </c>
      <c r="K2904" t="n">
        <v>0.02193518658588932</v>
      </c>
      <c r="L2904" t="n">
        <v>-0.002229273001309511</v>
      </c>
      <c r="M2904" t="n">
        <v>0.1961491457616553</v>
      </c>
      <c r="N2904" t="n">
        <v>0.02159583201601036</v>
      </c>
      <c r="O2904" t="n">
        <v>-0.002860884726734428</v>
      </c>
      <c r="P2904" t="n">
        <v>0.3067917895916931</v>
      </c>
      <c r="Q2904" t="n">
        <v>0.02342615450538007</v>
      </c>
      <c r="R2904" t="n">
        <v>-0.002061282476963292</v>
      </c>
    </row>
    <row r="2905">
      <c r="F2905" t="n">
        <v>0.05946877215248472</v>
      </c>
      <c r="G2905" t="n">
        <v>0.02633906952415354</v>
      </c>
      <c r="H2905" t="n">
        <v>-0.00205567237417025</v>
      </c>
      <c r="J2905" t="n">
        <v>0.072782502284678</v>
      </c>
      <c r="K2905" t="n">
        <v>0.0219429677801376</v>
      </c>
      <c r="L2905" t="n">
        <v>-0.002228381915868796</v>
      </c>
      <c r="M2905" t="n">
        <v>0.1961249420493176</v>
      </c>
      <c r="N2905" t="n">
        <v>0.02160349282907031</v>
      </c>
      <c r="O2905" t="n">
        <v>-0.002859454570402327</v>
      </c>
      <c r="P2905" t="n">
        <v>0.3063158462592318</v>
      </c>
      <c r="Q2905" t="n">
        <v>0.02343446459920958</v>
      </c>
      <c r="R2905" t="n">
        <v>-0.00206396321647915</v>
      </c>
    </row>
    <row r="2906">
      <c r="F2906" t="n">
        <v>0.05950709203021243</v>
      </c>
      <c r="G2906" t="n">
        <v>0.02634840961972948</v>
      </c>
      <c r="H2906" t="n">
        <v>-0.002057111200949491</v>
      </c>
      <c r="J2906" t="n">
        <v>0.07275006220240639</v>
      </c>
      <c r="K2906" t="n">
        <v>0.02195074897438588</v>
      </c>
      <c r="L2906" t="n">
        <v>-0.002228827458589154</v>
      </c>
      <c r="M2906" t="n">
        <v>0.1963777067343919</v>
      </c>
      <c r="N2906" t="n">
        <v>0.02161115364213027</v>
      </c>
      <c r="O2906" t="n">
        <v>-0.002862886945599369</v>
      </c>
      <c r="P2906" t="n">
        <v>0.3068969022244863</v>
      </c>
      <c r="Q2906" t="n">
        <v>0.02344277469303908</v>
      </c>
      <c r="R2906" t="n">
        <v>-0.002063550795015172</v>
      </c>
    </row>
    <row r="2907">
      <c r="F2907" t="n">
        <v>0.05946731459507607</v>
      </c>
      <c r="G2907" t="n">
        <v>0.02635774971530542</v>
      </c>
      <c r="H2907" t="n">
        <v>-0.002055055734122004</v>
      </c>
      <c r="J2907" t="n">
        <v>0.07287721932985677</v>
      </c>
      <c r="K2907" t="n">
        <v>0.02195853016863415</v>
      </c>
      <c r="L2907" t="n">
        <v>-0.002228159144508617</v>
      </c>
      <c r="M2907" t="n">
        <v>0.196318899309358</v>
      </c>
      <c r="N2907" t="n">
        <v>0.02161881445519022</v>
      </c>
      <c r="O2907" t="n">
        <v>-0.002861742820533688</v>
      </c>
      <c r="P2907" t="n">
        <v>0.3063096372598983</v>
      </c>
      <c r="Q2907" t="n">
        <v>0.02345108478686859</v>
      </c>
      <c r="R2907" t="n">
        <v>-0.00206169489842727</v>
      </c>
    </row>
    <row r="2908">
      <c r="F2908" t="n">
        <v>0.05953166826254274</v>
      </c>
      <c r="G2908" t="n">
        <v>0.02636708981088136</v>
      </c>
      <c r="H2908" t="n">
        <v>-0.002057350890911357</v>
      </c>
      <c r="J2908" t="n">
        <v>0.07277112321440565</v>
      </c>
      <c r="K2908" t="n">
        <v>0.02196631136288243</v>
      </c>
      <c r="L2908" t="n">
        <v>-0.002226951588244818</v>
      </c>
      <c r="M2908" t="n">
        <v>0.1963293396481298</v>
      </c>
      <c r="N2908" t="n">
        <v>0.02162647526825017</v>
      </c>
      <c r="O2908" t="n">
        <v>-0.002861721779254949</v>
      </c>
      <c r="P2908" t="n">
        <v>0.3068350946183258</v>
      </c>
      <c r="Q2908" t="n">
        <v>0.0234593948806981</v>
      </c>
      <c r="R2908" t="n">
        <v>-0.00206314836022858</v>
      </c>
    </row>
    <row r="2909">
      <c r="F2909" t="n">
        <v>0.05943981497361987</v>
      </c>
      <c r="G2909" t="n">
        <v>0.0263764299064573</v>
      </c>
      <c r="H2909" t="n">
        <v>-0.002057350890911357</v>
      </c>
      <c r="J2909" t="n">
        <v>0.07280007537107316</v>
      </c>
      <c r="K2909" t="n">
        <v>0.0219740925571307</v>
      </c>
      <c r="L2909" t="n">
        <v>-0.002227619606919424</v>
      </c>
      <c r="M2909" t="n">
        <v>0.1963051632590249</v>
      </c>
      <c r="N2909" t="n">
        <v>0.02163413608131013</v>
      </c>
      <c r="O2909" t="n">
        <v>-0.002859147259461537</v>
      </c>
      <c r="P2909" t="n">
        <v>0.3066372540725592</v>
      </c>
      <c r="Q2909" t="n">
        <v>0.02346770497452761</v>
      </c>
      <c r="R2909" t="n">
        <v>-0.002064179625029255</v>
      </c>
    </row>
    <row r="2910">
      <c r="F2910" t="n">
        <v>0.05946077584774726</v>
      </c>
      <c r="G2910" t="n">
        <v>0.02638577000203324</v>
      </c>
      <c r="H2910" t="n">
        <v>-0.002055500940065299</v>
      </c>
      <c r="J2910" t="n">
        <v>0.07289042236783315</v>
      </c>
      <c r="K2910" t="n">
        <v>0.02198187375137898</v>
      </c>
      <c r="L2910" t="n">
        <v>-0.002228064952702494</v>
      </c>
      <c r="M2910" t="n">
        <v>0.1962463670275698</v>
      </c>
      <c r="N2910" t="n">
        <v>0.02164179689437008</v>
      </c>
      <c r="O2910" t="n">
        <v>-0.002860291490480831</v>
      </c>
      <c r="P2910" t="n">
        <v>0.3062724586649409</v>
      </c>
      <c r="Q2910" t="n">
        <v>0.02347601506835711</v>
      </c>
      <c r="R2910" t="n">
        <v>-0.002062942107268446</v>
      </c>
    </row>
    <row r="2911">
      <c r="F2911" t="n">
        <v>0.05956852767786009</v>
      </c>
      <c r="G2911" t="n">
        <v>0.02639511009760918</v>
      </c>
      <c r="H2911" t="n">
        <v>-0.002056117590347318</v>
      </c>
      <c r="J2911" t="n">
        <v>0.07273521001024814</v>
      </c>
      <c r="K2911" t="n">
        <v>0.02198965494562726</v>
      </c>
      <c r="L2911" t="n">
        <v>-0.0022287329713771</v>
      </c>
      <c r="M2911" t="n">
        <v>0.196291450565102</v>
      </c>
      <c r="N2911" t="n">
        <v>0.02164945770743004</v>
      </c>
      <c r="O2911" t="n">
        <v>-0.00286227370125534</v>
      </c>
      <c r="P2911" t="n">
        <v>0.3062971502594176</v>
      </c>
      <c r="Q2911" t="n">
        <v>0.02348432516218662</v>
      </c>
      <c r="R2911" t="n">
        <v>-0.00206397337206912</v>
      </c>
    </row>
    <row r="2912">
      <c r="F2912" t="n">
        <v>0.05947665944313087</v>
      </c>
      <c r="G2912" t="n">
        <v>0.02640445019318512</v>
      </c>
      <c r="H2912" t="n">
        <v>-0.002054510058131564</v>
      </c>
      <c r="J2912" t="n">
        <v>0.07288696116016442</v>
      </c>
      <c r="K2912" t="n">
        <v>0.02199743613987553</v>
      </c>
      <c r="L2912" t="n">
        <v>-0.002226413653172922</v>
      </c>
      <c r="M2912" t="n">
        <v>0.1964750500355441</v>
      </c>
      <c r="N2912" t="n">
        <v>0.02165711852048999</v>
      </c>
      <c r="O2912" t="n">
        <v>-0.002863131954239225</v>
      </c>
      <c r="P2912" t="n">
        <v>0.3067113807235257</v>
      </c>
      <c r="Q2912" t="n">
        <v>0.02349263525601613</v>
      </c>
      <c r="R2912" t="n">
        <v>-0.0020646072308579</v>
      </c>
    </row>
    <row r="2913">
      <c r="F2913" t="n">
        <v>0.05945422038453704</v>
      </c>
      <c r="G2913" t="n">
        <v>0.02641379028876107</v>
      </c>
      <c r="H2913" t="n">
        <v>-0.002055948934610495</v>
      </c>
      <c r="J2913" t="n">
        <v>0.07275630181443415</v>
      </c>
      <c r="K2913" t="n">
        <v>0.02200521733412381</v>
      </c>
      <c r="L2913" t="n">
        <v>-0.002225300780208225</v>
      </c>
      <c r="M2913" t="n">
        <v>0.1964162724903298</v>
      </c>
      <c r="N2913" t="n">
        <v>0.02166477933354994</v>
      </c>
      <c r="O2913" t="n">
        <v>-0.002862845869911263</v>
      </c>
      <c r="P2913" t="n">
        <v>0.3066804316945438</v>
      </c>
      <c r="Q2913" t="n">
        <v>0.02350094534984563</v>
      </c>
      <c r="R2913" t="n">
        <v>-0.002063369456738681</v>
      </c>
    </row>
    <row r="2914">
      <c r="F2914" t="n">
        <v>0.0595272596548529</v>
      </c>
      <c r="G2914" t="n">
        <v>0.026423130384337</v>
      </c>
      <c r="H2914" t="n">
        <v>-0.002055332273262382</v>
      </c>
      <c r="J2914" t="n">
        <v>0.07280983224408998</v>
      </c>
      <c r="K2914" t="n">
        <v>0.02201299852837208</v>
      </c>
      <c r="L2914" t="n">
        <v>-0.002224633056429407</v>
      </c>
      <c r="M2914" t="n">
        <v>0.1965998994915725</v>
      </c>
      <c r="N2914" t="n">
        <v>0.0216724401466099</v>
      </c>
      <c r="O2914" t="n">
        <v>-0.00286027111095961</v>
      </c>
      <c r="P2914" t="n">
        <v>0.3065938206279925</v>
      </c>
      <c r="Q2914" t="n">
        <v>0.02350925544367514</v>
      </c>
      <c r="R2914" t="n">
        <v>-0.002063369456738681</v>
      </c>
    </row>
    <row r="2915">
      <c r="F2915" t="n">
        <v>0.05946141484076103</v>
      </c>
      <c r="G2915" t="n">
        <v>0.02643247047991295</v>
      </c>
      <c r="H2915" t="n">
        <v>-0.002055332273262382</v>
      </c>
      <c r="J2915" t="n">
        <v>0.07286336936573919</v>
      </c>
      <c r="K2915" t="n">
        <v>0.02202077972262036</v>
      </c>
      <c r="L2915" t="n">
        <v>-0.002225968503987044</v>
      </c>
      <c r="M2915" t="n">
        <v>0.1964026153694655</v>
      </c>
      <c r="N2915" t="n">
        <v>0.02168010095966985</v>
      </c>
      <c r="O2915" t="n">
        <v>-0.002861129363943494</v>
      </c>
      <c r="P2915" t="n">
        <v>0.3070637592566781</v>
      </c>
      <c r="Q2915" t="n">
        <v>0.02351756553750465</v>
      </c>
      <c r="R2915" t="n">
        <v>-0.002065246145395262</v>
      </c>
    </row>
    <row r="2916">
      <c r="F2916" t="n">
        <v>0.05955181889838315</v>
      </c>
      <c r="G2916" t="n">
        <v>0.02644181057548889</v>
      </c>
      <c r="H2916" t="n">
        <v>-0.002057221943614909</v>
      </c>
      <c r="J2916" t="n">
        <v>0.07289235191377751</v>
      </c>
      <c r="K2916" t="n">
        <v>0.02202856091686864</v>
      </c>
      <c r="L2916" t="n">
        <v>-0.002226099512977447</v>
      </c>
      <c r="M2916" t="n">
        <v>0.1963784802789744</v>
      </c>
      <c r="N2916" t="n">
        <v>0.02168776177272981</v>
      </c>
      <c r="O2916" t="n">
        <v>-0.002862540422955653</v>
      </c>
      <c r="P2916" t="n">
        <v>0.3063092415170735</v>
      </c>
      <c r="Q2916" t="n">
        <v>0.02352587563133415</v>
      </c>
      <c r="R2916" t="n">
        <v>-0.002064008111938136</v>
      </c>
    </row>
    <row r="2917">
      <c r="F2917" t="n">
        <v>0.05949464755018168</v>
      </c>
      <c r="G2917" t="n">
        <v>0.02645115067106482</v>
      </c>
      <c r="H2917" t="n">
        <v>-0.002057221943614909</v>
      </c>
      <c r="J2917" t="n">
        <v>0.07287221508482361</v>
      </c>
      <c r="K2917" t="n">
        <v>0.02203634211111691</v>
      </c>
      <c r="L2917" t="n">
        <v>-0.002224987130650355</v>
      </c>
      <c r="M2917" t="n">
        <v>0.1965967739214697</v>
      </c>
      <c r="N2917" t="n">
        <v>0.02169542258578976</v>
      </c>
      <c r="O2917" t="n">
        <v>-0.002860537646048038</v>
      </c>
      <c r="P2917" t="n">
        <v>0.306834859483152</v>
      </c>
      <c r="Q2917" t="n">
        <v>0.02353418572516366</v>
      </c>
      <c r="R2917" t="n">
        <v>-0.002062976417390532</v>
      </c>
    </row>
    <row r="2918">
      <c r="F2918" t="n">
        <v>0.05955033070002767</v>
      </c>
      <c r="G2918" t="n">
        <v>0.02646049076664077</v>
      </c>
      <c r="H2918" t="n">
        <v>-0.002054960808385117</v>
      </c>
      <c r="J2918" t="n">
        <v>0.07279067205486059</v>
      </c>
      <c r="K2918" t="n">
        <v>0.02204412330536519</v>
      </c>
      <c r="L2918" t="n">
        <v>-0.002226989418839121</v>
      </c>
      <c r="M2918" t="n">
        <v>0.1963302249075402</v>
      </c>
      <c r="N2918" t="n">
        <v>0.02170308339884972</v>
      </c>
      <c r="O2918" t="n">
        <v>-0.002862826533942455</v>
      </c>
      <c r="P2918" t="n">
        <v>0.3064698995594894</v>
      </c>
      <c r="Q2918" t="n">
        <v>0.02354249581899317</v>
      </c>
      <c r="R2918" t="n">
        <v>-0.002063801773028615</v>
      </c>
    </row>
    <row r="2919">
      <c r="F2919" t="n">
        <v>0.05949315121604725</v>
      </c>
      <c r="G2919" t="n">
        <v>0.02646983086221671</v>
      </c>
      <c r="H2919" t="n">
        <v>-0.002055577481629606</v>
      </c>
      <c r="J2919" t="n">
        <v>0.07293020141368903</v>
      </c>
      <c r="K2919" t="n">
        <v>0.02205190449961346</v>
      </c>
      <c r="L2919" t="n">
        <v>-0.002225119371059992</v>
      </c>
      <c r="M2919" t="n">
        <v>0.1966870794765949</v>
      </c>
      <c r="N2919" t="n">
        <v>0.02171074421190967</v>
      </c>
      <c r="O2919" t="n">
        <v>-0.002860232772205152</v>
      </c>
      <c r="P2919" t="n">
        <v>0.3065502310597621</v>
      </c>
      <c r="Q2919" t="n">
        <v>0.02355080591282267</v>
      </c>
      <c r="R2919" t="n">
        <v>-0.002065039806485741</v>
      </c>
    </row>
    <row r="2920">
      <c r="F2920" t="n">
        <v>0.0594880592905364</v>
      </c>
      <c r="G2920" t="n">
        <v>0.02647917095779265</v>
      </c>
      <c r="H2920" t="n">
        <v>-0.002057675516918619</v>
      </c>
      <c r="J2920" t="n">
        <v>0.0729100723983305</v>
      </c>
      <c r="K2920" t="n">
        <v>0.02205968569386173</v>
      </c>
      <c r="L2920" t="n">
        <v>-0.002224896992549992</v>
      </c>
      <c r="M2920" t="n">
        <v>0.196212719154845</v>
      </c>
      <c r="N2920" t="n">
        <v>0.02171840502496962</v>
      </c>
      <c r="O2920" t="n">
        <v>-0.002861091185402093</v>
      </c>
      <c r="P2920" t="n">
        <v>0.306519226964368</v>
      </c>
      <c r="Q2920" t="n">
        <v>0.02355911600665218</v>
      </c>
      <c r="R2920" t="n">
        <v>-0.002065890100420248</v>
      </c>
    </row>
    <row r="2921">
      <c r="F2921" t="n">
        <v>0.05955242675998321</v>
      </c>
      <c r="G2921" t="n">
        <v>0.02648851105336859</v>
      </c>
      <c r="H2921" t="n">
        <v>-0.002055003211052492</v>
      </c>
      <c r="J2921" t="n">
        <v>0.07276711629003041</v>
      </c>
      <c r="K2921" t="n">
        <v>0.02206746688811001</v>
      </c>
      <c r="L2921" t="n">
        <v>-0.002223340342979992</v>
      </c>
      <c r="M2921" t="n">
        <v>0.1963617876908999</v>
      </c>
      <c r="N2921" t="n">
        <v>0.02172606583802958</v>
      </c>
      <c r="O2921" t="n">
        <v>-0.002861377323134406</v>
      </c>
      <c r="P2921" t="n">
        <v>0.3067108990116503</v>
      </c>
      <c r="Q2921" t="n">
        <v>0.02356742610048169</v>
      </c>
      <c r="R2921" t="n">
        <v>-0.002065270952538004</v>
      </c>
    </row>
    <row r="2922">
      <c r="F2922" t="n">
        <v>0.05959074875174184</v>
      </c>
      <c r="G2922" t="n">
        <v>0.02649785114894453</v>
      </c>
      <c r="H2922" t="n">
        <v>-0.002055414335031896</v>
      </c>
      <c r="J2922" t="n">
        <v>0.07277155231157983</v>
      </c>
      <c r="K2922" t="n">
        <v>0.02207524808235829</v>
      </c>
      <c r="L2922" t="n">
        <v>-0.002225564128079992</v>
      </c>
      <c r="M2922" t="n">
        <v>0.1965801462489501</v>
      </c>
      <c r="N2922" t="n">
        <v>0.02173372665108953</v>
      </c>
      <c r="O2922" t="n">
        <v>-0.00286423870045754</v>
      </c>
      <c r="P2922" t="n">
        <v>0.3065128676795986</v>
      </c>
      <c r="Q2922" t="n">
        <v>0.0235757361943112</v>
      </c>
      <c r="R2922" t="n">
        <v>-0.002062794361009029</v>
      </c>
    </row>
    <row r="2923">
      <c r="F2923" t="n">
        <v>0.05956828842304748</v>
      </c>
      <c r="G2923" t="n">
        <v>0.02650719124452047</v>
      </c>
      <c r="H2923" t="n">
        <v>-0.002055003211052492</v>
      </c>
      <c r="J2923" t="n">
        <v>0.07291111270770935</v>
      </c>
      <c r="K2923" t="n">
        <v>0.02208302927660656</v>
      </c>
      <c r="L2923" t="n">
        <v>-0.002223785099999992</v>
      </c>
      <c r="M2923" t="n">
        <v>0.19645214174556</v>
      </c>
      <c r="N2923" t="n">
        <v>0.02174138746414948</v>
      </c>
      <c r="O2923" t="n">
        <v>-0.002861091185402093</v>
      </c>
      <c r="P2923" t="n">
        <v>0.306982925600581</v>
      </c>
      <c r="Q2923" t="n">
        <v>0.0235840462881407</v>
      </c>
      <c r="R2923" t="n">
        <v>-0.002063207126263858</v>
      </c>
    </row>
    <row r="2924">
      <c r="F2924" t="n">
        <v>0.05953714081182405</v>
      </c>
      <c r="G2924" t="n">
        <v>0.02651653134009642</v>
      </c>
      <c r="H2924" t="n">
        <v>-0.002056076199437089</v>
      </c>
      <c r="J2924" t="n">
        <v>0.0728909917021006</v>
      </c>
      <c r="K2924" t="n">
        <v>0.02209081047085484</v>
      </c>
      <c r="L2924" t="n">
        <v>-0.002223918680752042</v>
      </c>
      <c r="M2924" t="n">
        <v>0.1963241359806381</v>
      </c>
      <c r="N2924" t="n">
        <v>0.02174904827720944</v>
      </c>
      <c r="O2924" t="n">
        <v>-0.00286193181919971</v>
      </c>
      <c r="P2924" t="n">
        <v>0.3072859842241764</v>
      </c>
      <c r="Q2924" t="n">
        <v>0.02359235638197021</v>
      </c>
      <c r="R2924" t="n">
        <v>-0.002063855531764135</v>
      </c>
    </row>
    <row r="2925">
      <c r="F2925" t="n">
        <v>0.05950598896463124</v>
      </c>
      <c r="G2925" t="n">
        <v>0.02652587143567236</v>
      </c>
      <c r="H2925" t="n">
        <v>-0.002057720731490228</v>
      </c>
      <c r="J2925" t="n">
        <v>0.07290772605120482</v>
      </c>
      <c r="K2925" t="n">
        <v>0.02209859166510312</v>
      </c>
      <c r="L2925" t="n">
        <v>-0.002224585522935176</v>
      </c>
      <c r="M2925" t="n">
        <v>0.1964039713491788</v>
      </c>
      <c r="N2925" t="n">
        <v>0.02175670909026939</v>
      </c>
      <c r="O2925" t="n">
        <v>-0.0028627903128961</v>
      </c>
      <c r="P2925" t="n">
        <v>0.3068652118235236</v>
      </c>
      <c r="Q2925" t="n">
        <v>0.02360066647579971</v>
      </c>
      <c r="R2925" t="n">
        <v>-0.002065300519633943</v>
      </c>
    </row>
    <row r="2926">
      <c r="F2926" t="n">
        <v>0.0595269397540164</v>
      </c>
      <c r="G2926" t="n">
        <v>0.02653521153124829</v>
      </c>
      <c r="H2926" t="n">
        <v>-0.002057720731490228</v>
      </c>
      <c r="J2926" t="n">
        <v>0.07291217946559655</v>
      </c>
      <c r="K2926" t="n">
        <v>0.02210637285935139</v>
      </c>
      <c r="L2926" t="n">
        <v>-0.002224140961479754</v>
      </c>
      <c r="M2926" t="n">
        <v>0.196414535250155</v>
      </c>
      <c r="N2926" t="n">
        <v>0.02176436990332935</v>
      </c>
      <c r="O2926" t="n">
        <v>-0.002863362642027027</v>
      </c>
      <c r="P2926" t="n">
        <v>0.3068898640385985</v>
      </c>
      <c r="Q2926" t="n">
        <v>0.02360897656962922</v>
      </c>
      <c r="R2926" t="n">
        <v>-0.002064061958602679</v>
      </c>
    </row>
    <row r="2927">
      <c r="F2927" t="n">
        <v>0.05963473897596013</v>
      </c>
      <c r="G2927" t="n">
        <v>0.02654455162682424</v>
      </c>
      <c r="H2927" t="n">
        <v>-0.002056535268232182</v>
      </c>
      <c r="J2927" t="n">
        <v>0.07281835197203287</v>
      </c>
      <c r="K2927" t="n">
        <v>0.02211415405359967</v>
      </c>
      <c r="L2927" t="n">
        <v>-0.002224363242207465</v>
      </c>
      <c r="M2927" t="n">
        <v>0.1962865363447501</v>
      </c>
      <c r="N2927" t="n">
        <v>0.0217720307163893</v>
      </c>
      <c r="O2927" t="n">
        <v>-0.002860787160937856</v>
      </c>
      <c r="P2927" t="n">
        <v>0.307248628263012</v>
      </c>
      <c r="Q2927" t="n">
        <v>0.02361728666345873</v>
      </c>
      <c r="R2927" t="n">
        <v>-0.002064061958602679</v>
      </c>
    </row>
    <row r="2928">
      <c r="F2928" t="n">
        <v>0.05957752672806076</v>
      </c>
      <c r="G2928" t="n">
        <v>0.02655389172240018</v>
      </c>
      <c r="H2928" t="n">
        <v>-0.002056329696933878</v>
      </c>
      <c r="J2928" t="n">
        <v>0.07284738027933796</v>
      </c>
      <c r="K2928" t="n">
        <v>0.02212193524784794</v>
      </c>
      <c r="L2928" t="n">
        <v>-0.002222719928277947</v>
      </c>
      <c r="M2928" t="n">
        <v>0.1967128333292596</v>
      </c>
      <c r="N2928" t="n">
        <v>0.02177969152944926</v>
      </c>
      <c r="O2928" t="n">
        <v>-0.002861056297739925</v>
      </c>
      <c r="P2928" t="n">
        <v>0.3074403537308752</v>
      </c>
      <c r="Q2928" t="n">
        <v>0.02362559675728824</v>
      </c>
      <c r="R2928" t="n">
        <v>-0.002066160713149619</v>
      </c>
    </row>
    <row r="2929">
      <c r="F2929" t="n">
        <v>0.05952899365546618</v>
      </c>
      <c r="G2929" t="n">
        <v>0.02656323181797612</v>
      </c>
      <c r="H2929" t="n">
        <v>-0.002057563124723701</v>
      </c>
      <c r="J2929" t="n">
        <v>0.07298699135797562</v>
      </c>
      <c r="K2929" t="n">
        <v>0.02212971644209622</v>
      </c>
      <c r="L2929" t="n">
        <v>-0.002222719928277947</v>
      </c>
      <c r="M2929" t="n">
        <v>0.1964462704533491</v>
      </c>
      <c r="N2929" t="n">
        <v>0.02178735234250921</v>
      </c>
      <c r="O2929" t="n">
        <v>-0.002863918212612126</v>
      </c>
      <c r="P2929" t="n">
        <v>0.3070751825828933</v>
      </c>
      <c r="Q2929" t="n">
        <v>0.02363390685111774</v>
      </c>
      <c r="R2929" t="n">
        <v>-0.002064095997737259</v>
      </c>
    </row>
    <row r="2930">
      <c r="F2930" t="n">
        <v>0.05960205766912561</v>
      </c>
      <c r="G2930" t="n">
        <v>0.02657257191355206</v>
      </c>
      <c r="H2930" t="n">
        <v>-0.002056535268232182</v>
      </c>
      <c r="J2930" t="n">
        <v>0.07297917322937227</v>
      </c>
      <c r="K2930" t="n">
        <v>0.02213749763634449</v>
      </c>
      <c r="L2930" t="n">
        <v>-0.002222275562038787</v>
      </c>
      <c r="M2930" t="n">
        <v>0.1963529263648271</v>
      </c>
      <c r="N2930" t="n">
        <v>0.02179501315556916</v>
      </c>
      <c r="O2930" t="n">
        <v>-0.002861056297739925</v>
      </c>
      <c r="P2930" t="n">
        <v>0.3074339862234584</v>
      </c>
      <c r="Q2930" t="n">
        <v>0.02364221694494725</v>
      </c>
      <c r="R2930" t="n">
        <v>-0.002066160713149619</v>
      </c>
    </row>
    <row r="2931">
      <c r="F2931" t="n">
        <v>0.05954483202246067</v>
      </c>
      <c r="G2931" t="n">
        <v>0.026581912009128</v>
      </c>
      <c r="H2931" t="n">
        <v>-0.002057357553425397</v>
      </c>
      <c r="J2931" t="n">
        <v>0.07298364480603503</v>
      </c>
      <c r="K2931" t="n">
        <v>0.02214527883059277</v>
      </c>
      <c r="L2931" t="n">
        <v>-0.002221831195799627</v>
      </c>
      <c r="M2931" t="n">
        <v>0.1963635234746417</v>
      </c>
      <c r="N2931" t="n">
        <v>0.02180267396862912</v>
      </c>
      <c r="O2931" t="n">
        <v>-0.002864490595586567</v>
      </c>
      <c r="P2931" t="n">
        <v>0.3074586417069023</v>
      </c>
      <c r="Q2931" t="n">
        <v>0.02365052703877676</v>
      </c>
      <c r="R2931" t="n">
        <v>-0.002067025988775718</v>
      </c>
    </row>
    <row r="2932">
      <c r="F2932" t="n">
        <v>0.05957446626164521</v>
      </c>
      <c r="G2932" t="n">
        <v>0.02659125210470395</v>
      </c>
      <c r="H2932" t="n">
        <v>-0.002054941334613797</v>
      </c>
      <c r="J2932" t="n">
        <v>0.07290210541239836</v>
      </c>
      <c r="K2932" t="n">
        <v>0.02215306002484105</v>
      </c>
      <c r="L2932" t="n">
        <v>-0.002221523123392531</v>
      </c>
      <c r="M2932" t="n">
        <v>0.1967552538009346</v>
      </c>
      <c r="N2932" t="n">
        <v>0.02181033478168907</v>
      </c>
      <c r="O2932" t="n">
        <v>-0.00286476095200381</v>
      </c>
      <c r="P2932" t="n">
        <v>0.3073161992959152</v>
      </c>
      <c r="Q2932" t="n">
        <v>0.02365883713260626</v>
      </c>
      <c r="R2932" t="n">
        <v>-0.002064960821437546</v>
      </c>
    </row>
    <row r="2933">
      <c r="F2933" t="n">
        <v>0.05957804033448513</v>
      </c>
      <c r="G2933" t="n">
        <v>0.02660059220027988</v>
      </c>
      <c r="H2933" t="n">
        <v>-0.002057819403709894</v>
      </c>
      <c r="J2933" t="n">
        <v>0.07290658046651163</v>
      </c>
      <c r="K2933" t="n">
        <v>0.02216084121908932</v>
      </c>
      <c r="L2933" t="n">
        <v>-0.002223077723198964</v>
      </c>
      <c r="M2933" t="n">
        <v>0.1967312284154051</v>
      </c>
      <c r="N2933" t="n">
        <v>0.02181799559474902</v>
      </c>
      <c r="O2933" t="n">
        <v>-0.002865047170502362</v>
      </c>
      <c r="P2933" t="n">
        <v>0.3071180381534274</v>
      </c>
      <c r="Q2933" t="n">
        <v>0.02366714722643577</v>
      </c>
      <c r="R2933" t="n">
        <v>-0.002064960821437546</v>
      </c>
    </row>
    <row r="2934">
      <c r="F2934" t="n">
        <v>0.05964242442602719</v>
      </c>
      <c r="G2934" t="n">
        <v>0.02660993229585583</v>
      </c>
      <c r="H2934" t="n">
        <v>-0.002055146910977803</v>
      </c>
      <c r="J2934" t="n">
        <v>0.07300936802035524</v>
      </c>
      <c r="K2934" t="n">
        <v>0.0221686224133376</v>
      </c>
      <c r="L2934" t="n">
        <v>-0.002222411466139065</v>
      </c>
      <c r="M2934" t="n">
        <v>0.1966379084313782</v>
      </c>
      <c r="N2934" t="n">
        <v>0.02182565640780898</v>
      </c>
      <c r="O2934" t="n">
        <v>-0.00286476095200381</v>
      </c>
      <c r="P2934" t="n">
        <v>0.3072540727771832</v>
      </c>
      <c r="Q2934" t="n">
        <v>0.02367545732026528</v>
      </c>
      <c r="R2934" t="n">
        <v>-0.002065993405106632</v>
      </c>
    </row>
    <row r="2935">
      <c r="F2935" t="n">
        <v>0.05957649669826399</v>
      </c>
      <c r="G2935" t="n">
        <v>0.02661927239143177</v>
      </c>
      <c r="H2935" t="n">
        <v>-0.002056585945525852</v>
      </c>
      <c r="J2935" t="n">
        <v>0.07296469691125591</v>
      </c>
      <c r="K2935" t="n">
        <v>0.02217640360758587</v>
      </c>
      <c r="L2935" t="n">
        <v>-0.002220190609272732</v>
      </c>
      <c r="M2935" t="n">
        <v>0.1965445894772868</v>
      </c>
      <c r="N2935" t="n">
        <v>0.02183331722086893</v>
      </c>
      <c r="O2935" t="n">
        <v>-0.00286476095200381</v>
      </c>
      <c r="P2935" t="n">
        <v>0.3067773524903097</v>
      </c>
      <c r="Q2935" t="n">
        <v>0.02368376741409479</v>
      </c>
      <c r="R2935" t="n">
        <v>-0.002064134754502278</v>
      </c>
    </row>
    <row r="2936">
      <c r="F2936" t="n">
        <v>0.05963219465556197</v>
      </c>
      <c r="G2936" t="n">
        <v>0.0266286124870077</v>
      </c>
      <c r="H2936" t="n">
        <v>-0.002057667266046768</v>
      </c>
      <c r="J2936" t="n">
        <v>0.07283399873567127</v>
      </c>
      <c r="K2936" t="n">
        <v>0.02218418480183415</v>
      </c>
      <c r="L2936" t="n">
        <v>-0.002220550264276406</v>
      </c>
      <c r="M2936" t="n">
        <v>0.1965552277399744</v>
      </c>
      <c r="N2936" t="n">
        <v>0.02184097803392888</v>
      </c>
      <c r="O2936" t="n">
        <v>-0.002864459723463429</v>
      </c>
      <c r="P2936" t="n">
        <v>0.307191913397502</v>
      </c>
      <c r="Q2936" t="n">
        <v>0.02369207750792429</v>
      </c>
      <c r="R2936" t="n">
        <v>-0.002064797896479986</v>
      </c>
    </row>
    <row r="2937">
      <c r="F2937" t="n">
        <v>0.05954019254879165</v>
      </c>
      <c r="G2937" t="n">
        <v>0.02663795258258365</v>
      </c>
      <c r="H2937" t="n">
        <v>-0.002054994703906833</v>
      </c>
      <c r="J2937" t="n">
        <v>0.07294909389560522</v>
      </c>
      <c r="K2937" t="n">
        <v>0.02219196599608243</v>
      </c>
      <c r="L2937" t="n">
        <v>-0.002219440322126913</v>
      </c>
      <c r="M2937" t="n">
        <v>0.1966351796917017</v>
      </c>
      <c r="N2937" t="n">
        <v>0.02184863884698884</v>
      </c>
      <c r="O2937" t="n">
        <v>-0.002862169758660021</v>
      </c>
      <c r="P2937" t="n">
        <v>0.3071608213863418</v>
      </c>
      <c r="Q2937" t="n">
        <v>0.0237003876017538</v>
      </c>
      <c r="R2937" t="n">
        <v>-0.002066450395796896</v>
      </c>
    </row>
    <row r="2938">
      <c r="F2938" t="n">
        <v>0.05957851274981605</v>
      </c>
      <c r="G2938" t="n">
        <v>0.02664729267815959</v>
      </c>
      <c r="H2938" t="n">
        <v>-0.002057256102640624</v>
      </c>
      <c r="J2938" t="n">
        <v>0.07302732915607871</v>
      </c>
      <c r="K2938" t="n">
        <v>0.0221997471903307</v>
      </c>
      <c r="L2938" t="n">
        <v>-0.002220550264276406</v>
      </c>
      <c r="M2938" t="n">
        <v>0.1968537601190281</v>
      </c>
      <c r="N2938" t="n">
        <v>0.02185629966004879</v>
      </c>
      <c r="O2938" t="n">
        <v>-0.002863028495461299</v>
      </c>
      <c r="P2938" t="n">
        <v>0.3076868508829502</v>
      </c>
      <c r="Q2938" t="n">
        <v>0.0237086976955833</v>
      </c>
      <c r="R2938" t="n">
        <v>-0.002066243833382283</v>
      </c>
    </row>
    <row r="2939">
      <c r="F2939" t="n">
        <v>0.0595994561972441</v>
      </c>
      <c r="G2939" t="n">
        <v>0.02665663277373553</v>
      </c>
      <c r="H2939" t="n">
        <v>-0.002054789122203761</v>
      </c>
      <c r="J2939" t="n">
        <v>0.07298266424625532</v>
      </c>
      <c r="K2939" t="n">
        <v>0.02220752838457898</v>
      </c>
      <c r="L2939" t="n">
        <v>-0.002220910526189709</v>
      </c>
      <c r="M2939" t="n">
        <v>0.1965525320279126</v>
      </c>
      <c r="N2939" t="n">
        <v>0.02186396047310875</v>
      </c>
      <c r="O2939" t="n">
        <v>-0.002861883513059595</v>
      </c>
      <c r="P2939" t="n">
        <v>0.307655767052614</v>
      </c>
      <c r="Q2939" t="n">
        <v>0.02371700778941281</v>
      </c>
      <c r="R2939" t="n">
        <v>-0.002065830708553055</v>
      </c>
    </row>
    <row r="2940">
      <c r="F2940" t="n">
        <v>0.05955088386782952</v>
      </c>
      <c r="G2940" t="n">
        <v>0.02666597286931147</v>
      </c>
      <c r="H2940" t="n">
        <v>-0.00205710667207851</v>
      </c>
      <c r="J2940" t="n">
        <v>0.0730117471539707</v>
      </c>
      <c r="K2940" t="n">
        <v>0.02221530957882725</v>
      </c>
      <c r="L2940" t="n">
        <v>-0.00221980106943769</v>
      </c>
      <c r="M2940" t="n">
        <v>0.1965978554485474</v>
      </c>
      <c r="N2940" t="n">
        <v>0.0218716212861687</v>
      </c>
      <c r="O2940" t="n">
        <v>-0.00286186911973138</v>
      </c>
      <c r="P2940" t="n">
        <v>0.3072903676477065</v>
      </c>
      <c r="Q2940" t="n">
        <v>0.02372531788324232</v>
      </c>
      <c r="R2940" t="n">
        <v>-0.002067532079601901</v>
      </c>
    </row>
    <row r="2941">
      <c r="F2941" t="n">
        <v>0.05958051443812456</v>
      </c>
      <c r="G2941" t="n">
        <v>0.02667531296488741</v>
      </c>
      <c r="H2941" t="n">
        <v>-0.002056284322819234</v>
      </c>
      <c r="J2941" t="n">
        <v>0.07299166806756946</v>
      </c>
      <c r="K2941" t="n">
        <v>0.02222309077307553</v>
      </c>
      <c r="L2941" t="n">
        <v>-0.002220022960788094</v>
      </c>
      <c r="M2941" t="n">
        <v>0.1965738737568091</v>
      </c>
      <c r="N2941" t="n">
        <v>0.02187928209922866</v>
      </c>
      <c r="O2941" t="n">
        <v>-0.00286186911973138</v>
      </c>
      <c r="P2941" t="n">
        <v>0.3072035322736014</v>
      </c>
      <c r="Q2941" t="n">
        <v>0.02373362797707183</v>
      </c>
      <c r="R2941" t="n">
        <v>-0.002066499036692137</v>
      </c>
    </row>
    <row r="2942">
      <c r="F2942" t="n">
        <v>0.05961014578970292</v>
      </c>
      <c r="G2942" t="n">
        <v>0.02668465306046335</v>
      </c>
      <c r="H2942" t="n">
        <v>-0.00205505079893032</v>
      </c>
      <c r="J2942" t="n">
        <v>0.07289783710771991</v>
      </c>
      <c r="K2942" t="n">
        <v>0.0222308719673238</v>
      </c>
      <c r="L2942" t="n">
        <v>-0.002220244852138498</v>
      </c>
      <c r="M2942" t="n">
        <v>0.1967231897556152</v>
      </c>
      <c r="N2942" t="n">
        <v>0.02188694291228861</v>
      </c>
      <c r="O2942" t="n">
        <v>-0.002862441665319002</v>
      </c>
      <c r="P2942" t="n">
        <v>0.307116683767823</v>
      </c>
      <c r="Q2942" t="n">
        <v>0.02374193807090133</v>
      </c>
      <c r="R2942" t="n">
        <v>-0.002066292428110184</v>
      </c>
    </row>
    <row r="2943">
      <c r="F2943" t="n">
        <v>0.05958763462757336</v>
      </c>
      <c r="G2943" t="n">
        <v>0.02669399315603929</v>
      </c>
      <c r="H2943" t="n">
        <v>-0.002056489910134053</v>
      </c>
      <c r="J2943" t="n">
        <v>0.07302527079689905</v>
      </c>
      <c r="K2943" t="n">
        <v>0.02223865316157208</v>
      </c>
      <c r="L2943" t="n">
        <v>-0.002221132417540112</v>
      </c>
      <c r="M2943" t="n">
        <v>0.1968725218752816</v>
      </c>
      <c r="N2943" t="n">
        <v>0.02189460372534856</v>
      </c>
      <c r="O2943" t="n">
        <v>-0.002861296574143757</v>
      </c>
      <c r="P2943" t="n">
        <v>0.3078099759444842</v>
      </c>
      <c r="Q2943" t="n">
        <v>0.02375024816473084</v>
      </c>
      <c r="R2943" t="n">
        <v>-0.002066085819528231</v>
      </c>
    </row>
    <row r="2944">
      <c r="F2944" t="n">
        <v>0.05957381088005422</v>
      </c>
      <c r="G2944" t="n">
        <v>0.02670333325161523</v>
      </c>
      <c r="H2944" t="n">
        <v>-0.00205737113807397</v>
      </c>
      <c r="J2944" t="n">
        <v>0.07299290602979255</v>
      </c>
      <c r="K2944" t="n">
        <v>0.02224643435582035</v>
      </c>
      <c r="L2944" t="n">
        <v>-0.002216835519509066</v>
      </c>
      <c r="M2944" t="n">
        <v>0.1965712824198034</v>
      </c>
      <c r="N2944" t="n">
        <v>0.02190226453840852</v>
      </c>
      <c r="O2944" t="n">
        <v>-0.002865863797551121</v>
      </c>
      <c r="P2944" t="n">
        <v>0.3069986750990352</v>
      </c>
      <c r="Q2944" t="n">
        <v>0.02375855825856035</v>
      </c>
      <c r="R2944" t="n">
        <v>-0.002066965652075083</v>
      </c>
    </row>
    <row r="2945">
      <c r="F2945" t="n">
        <v>0.05957736687695599</v>
      </c>
      <c r="G2945" t="n">
        <v>0.02671267334719117</v>
      </c>
      <c r="H2945" t="n">
        <v>-0.002055726392485423</v>
      </c>
      <c r="J2945" t="n">
        <v>0.07305889072331591</v>
      </c>
      <c r="K2945" t="n">
        <v>0.02225421555006863</v>
      </c>
      <c r="L2945" t="n">
        <v>-0.002217057313958241</v>
      </c>
      <c r="M2945" t="n">
        <v>0.1968592796137183</v>
      </c>
      <c r="N2945" t="n">
        <v>0.02190992535146847</v>
      </c>
      <c r="O2945" t="n">
        <v>-0.002864432297152744</v>
      </c>
      <c r="P2945" t="n">
        <v>0.3071347104269805</v>
      </c>
      <c r="Q2945" t="n">
        <v>0.02376686835238985</v>
      </c>
      <c r="R2945" t="n">
        <v>-0.002067792273011726</v>
      </c>
    </row>
    <row r="2946">
      <c r="F2946" t="n">
        <v>0.05965914606750219</v>
      </c>
      <c r="G2946" t="n">
        <v>0.02672201344276712</v>
      </c>
      <c r="H2946" t="n">
        <v>-0.002056343172081128</v>
      </c>
      <c r="J2946" t="n">
        <v>0.07300194287462904</v>
      </c>
      <c r="K2946" t="n">
        <v>0.02226199674431691</v>
      </c>
      <c r="L2946" t="n">
        <v>-0.002218388080653294</v>
      </c>
      <c r="M2946" t="n">
        <v>0.1966620232737219</v>
      </c>
      <c r="N2946" t="n">
        <v>0.02191758616452842</v>
      </c>
      <c r="O2946" t="n">
        <v>-0.002864145997073068</v>
      </c>
      <c r="P2946" t="n">
        <v>0.3076608808359573</v>
      </c>
      <c r="Q2946" t="n">
        <v>0.02377517844621936</v>
      </c>
      <c r="R2946" t="n">
        <v>-0.002066345686372601</v>
      </c>
    </row>
    <row r="2947">
      <c r="F2947" t="n">
        <v>0.05957578284049628</v>
      </c>
      <c r="G2947" t="n">
        <v>0.02673135353834306</v>
      </c>
      <c r="H2947" t="n">
        <v>-0.002057987917669675</v>
      </c>
      <c r="J2947" t="n">
        <v>0.07288352143004646</v>
      </c>
      <c r="K2947" t="n">
        <v>0.02226977793856518</v>
      </c>
      <c r="L2947" t="n">
        <v>-0.002219497052899172</v>
      </c>
      <c r="M2947" t="n">
        <v>0.1966034169593999</v>
      </c>
      <c r="N2947" t="n">
        <v>0.02192524697758838</v>
      </c>
      <c r="O2947" t="n">
        <v>-0.002862129280029583</v>
      </c>
      <c r="P2947" t="n">
        <v>0.307406800705233</v>
      </c>
      <c r="Q2947" t="n">
        <v>0.02378348854004887</v>
      </c>
      <c r="R2947" t="n">
        <v>-0.002067172307309244</v>
      </c>
    </row>
    <row r="2948">
      <c r="F2948" t="n">
        <v>0.05968364235020227</v>
      </c>
      <c r="G2948" t="n">
        <v>0.026740693633919</v>
      </c>
      <c r="H2948" t="n">
        <v>-0.002057843930587813</v>
      </c>
      <c r="J2948" t="n">
        <v>0.07297410854646087</v>
      </c>
      <c r="K2948" t="n">
        <v>0.02227755913281346</v>
      </c>
      <c r="L2948" t="n">
        <v>-0.002215868783781314</v>
      </c>
      <c r="M2948" t="n">
        <v>0.196510149146909</v>
      </c>
      <c r="N2948" t="n">
        <v>0.02193290779064834</v>
      </c>
      <c r="O2948" t="n">
        <v>-0.002865851536996408</v>
      </c>
      <c r="P2948" t="n">
        <v>0.3078215434723219</v>
      </c>
      <c r="Q2948" t="n">
        <v>0.02379179863387838</v>
      </c>
      <c r="R2948" t="n">
        <v>-0.002066403588531371</v>
      </c>
    </row>
    <row r="2949">
      <c r="F2949" t="n">
        <v>0.05966111879920336</v>
      </c>
      <c r="G2949" t="n">
        <v>0.02675003372949494</v>
      </c>
      <c r="H2949" t="n">
        <v>-0.002057432731880532</v>
      </c>
      <c r="J2949" t="n">
        <v>0.07307700084035522</v>
      </c>
      <c r="K2949" t="n">
        <v>0.02228534032706173</v>
      </c>
      <c r="L2949" t="n">
        <v>-0.002216090481508556</v>
      </c>
      <c r="M2949" t="n">
        <v>0.1965902123583217</v>
      </c>
      <c r="N2949" t="n">
        <v>0.02194056860370829</v>
      </c>
      <c r="O2949" t="n">
        <v>-0.002863847244783503</v>
      </c>
      <c r="P2949" t="n">
        <v>0.3077903971743814</v>
      </c>
      <c r="Q2949" t="n">
        <v>0.02380010872770788</v>
      </c>
      <c r="R2949" t="n">
        <v>-0.002067850505118319</v>
      </c>
    </row>
    <row r="2950">
      <c r="F2950" t="n">
        <v>0.05960381961646036</v>
      </c>
      <c r="G2950" t="n">
        <v>0.02675937382507088</v>
      </c>
      <c r="H2950" t="n">
        <v>-0.002055376738344127</v>
      </c>
      <c r="J2950" t="n">
        <v>0.07290939495622764</v>
      </c>
      <c r="K2950" t="n">
        <v>0.02229312152131001</v>
      </c>
      <c r="L2950" t="n">
        <v>-0.002218085761053732</v>
      </c>
      <c r="M2950" t="n">
        <v>0.1970169578662552</v>
      </c>
      <c r="N2950" t="n">
        <v>0.02194822941676824</v>
      </c>
      <c r="O2950" t="n">
        <v>-0.00286327458986553</v>
      </c>
      <c r="P2950" t="n">
        <v>0.3074247877918309</v>
      </c>
      <c r="Q2950" t="n">
        <v>0.02380841882153739</v>
      </c>
      <c r="R2950" t="n">
        <v>-0.002068470612227011</v>
      </c>
    </row>
    <row r="2951">
      <c r="F2951" t="n">
        <v>0.05970299517540118</v>
      </c>
      <c r="G2951" t="n">
        <v>0.02676871392064682</v>
      </c>
      <c r="H2951" t="n">
        <v>-0.002057432731880532</v>
      </c>
      <c r="J2951" t="n">
        <v>0.07295081712153675</v>
      </c>
      <c r="K2951" t="n">
        <v>0.02230090271555828</v>
      </c>
      <c r="L2951" t="n">
        <v>-0.002217198970144765</v>
      </c>
      <c r="M2951" t="n">
        <v>0.196750374833412</v>
      </c>
      <c r="N2951" t="n">
        <v>0.0219558902298282</v>
      </c>
      <c r="O2951" t="n">
        <v>-0.002862129280029583</v>
      </c>
      <c r="P2951" t="n">
        <v>0.3073378653946259</v>
      </c>
      <c r="Q2951" t="n">
        <v>0.0238167289153669</v>
      </c>
      <c r="R2951" t="n">
        <v>-0.002068470612227011</v>
      </c>
    </row>
    <row r="2952">
      <c r="F2952" t="n">
        <v>0.0596456897428785</v>
      </c>
      <c r="G2952" t="n">
        <v>0.02677805401622276</v>
      </c>
      <c r="H2952" t="n">
        <v>-0.002056263399334864</v>
      </c>
      <c r="J2952" t="n">
        <v>0.07291846487676343</v>
      </c>
      <c r="K2952" t="n">
        <v>0.02230868390980656</v>
      </c>
      <c r="L2952" t="n">
        <v>-0.002215125451555509</v>
      </c>
      <c r="M2952" t="n">
        <v>0.196518451530297</v>
      </c>
      <c r="N2952" t="n">
        <v>0.02196355104288815</v>
      </c>
      <c r="O2952" t="n">
        <v>-0.002865267456722998</v>
      </c>
      <c r="P2952" t="n">
        <v>0.3078641511872486</v>
      </c>
      <c r="Q2952" t="n">
        <v>0.0238250390091964</v>
      </c>
      <c r="R2952" t="n">
        <v>-0.002069567364759059</v>
      </c>
    </row>
    <row r="2953">
      <c r="F2953" t="n">
        <v>0.05971009541979944</v>
      </c>
      <c r="G2953" t="n">
        <v>0.0267873941117987</v>
      </c>
      <c r="H2953" t="n">
        <v>-0.002055029764658731</v>
      </c>
      <c r="J2953" t="n">
        <v>0.07302138278720649</v>
      </c>
      <c r="K2953" t="n">
        <v>0.02231646510405484</v>
      </c>
      <c r="L2953" t="n">
        <v>-0.002216233457483658</v>
      </c>
      <c r="M2953" t="n">
        <v>0.1967025640094565</v>
      </c>
      <c r="N2953" t="n">
        <v>0.0219712118559481</v>
      </c>
      <c r="O2953" t="n">
        <v>-0.002866412876453849</v>
      </c>
      <c r="P2953" t="n">
        <v>0.3076657298694334</v>
      </c>
      <c r="Q2953" t="n">
        <v>0.02383334910302591</v>
      </c>
      <c r="R2953" t="n">
        <v>-0.002067913364867144</v>
      </c>
    </row>
    <row r="2954">
      <c r="F2954" t="n">
        <v>0.05965278232370214</v>
      </c>
      <c r="G2954" t="n">
        <v>0.02679673420737464</v>
      </c>
      <c r="H2954" t="n">
        <v>-0.002057908245569708</v>
      </c>
      <c r="J2954" t="n">
        <v>0.07309971609663456</v>
      </c>
      <c r="K2954" t="n">
        <v>0.02232424629830311</v>
      </c>
      <c r="L2954" t="n">
        <v>-0.002216898261040547</v>
      </c>
      <c r="M2954" t="n">
        <v>0.197060051726215</v>
      </c>
      <c r="N2954" t="n">
        <v>0.02197887266900806</v>
      </c>
      <c r="O2954" t="n">
        <v>-0.002865553811655711</v>
      </c>
      <c r="P2954" t="n">
        <v>0.3076345425179816</v>
      </c>
      <c r="Q2954" t="n">
        <v>0.02384165919685542</v>
      </c>
      <c r="R2954" t="n">
        <v>-0.002067293114907675</v>
      </c>
    </row>
    <row r="2955">
      <c r="F2955" t="n">
        <v>0.05960415772818162</v>
      </c>
      <c r="G2955" t="n">
        <v>0.02680607430295058</v>
      </c>
      <c r="H2955" t="n">
        <v>-0.002057497034010997</v>
      </c>
      <c r="J2955" t="n">
        <v>0.07305507706150019</v>
      </c>
      <c r="K2955" t="n">
        <v>0.02233202749255139</v>
      </c>
      <c r="L2955" t="n">
        <v>-0.002217563064597436</v>
      </c>
      <c r="M2955" t="n">
        <v>0.1967241205849292</v>
      </c>
      <c r="N2955" t="n">
        <v>0.02198653348206801</v>
      </c>
      <c r="O2955" t="n">
        <v>-0.002864111400720191</v>
      </c>
      <c r="P2955" t="n">
        <v>0.3077706112353368</v>
      </c>
      <c r="Q2955" t="n">
        <v>0.02384996929068492</v>
      </c>
      <c r="R2955" t="n">
        <v>-0.002067706614880655</v>
      </c>
    </row>
    <row r="2956">
      <c r="F2956" t="n">
        <v>0.05965117434887129</v>
      </c>
      <c r="G2956" t="n">
        <v>0.02681541439852653</v>
      </c>
      <c r="H2956" t="n">
        <v>-0.002057769650138383</v>
      </c>
      <c r="J2956" t="n">
        <v>0.07303503504776131</v>
      </c>
      <c r="K2956" t="n">
        <v>0.02233980868679966</v>
      </c>
      <c r="L2956" t="n">
        <v>-0.002214605244019938</v>
      </c>
      <c r="M2956" t="n">
        <v>0.1968042576036926</v>
      </c>
      <c r="N2956" t="n">
        <v>0.02199419429512797</v>
      </c>
      <c r="O2956" t="n">
        <v>-0.002863825018218369</v>
      </c>
      <c r="P2956" t="n">
        <v>0.3081297153323262</v>
      </c>
      <c r="Q2956" t="n">
        <v>0.02385827938451443</v>
      </c>
      <c r="R2956" t="n">
        <v>-0.00206756723646857</v>
      </c>
    </row>
    <row r="2957">
      <c r="F2957" t="n">
        <v>0.05973297524148823</v>
      </c>
      <c r="G2957" t="n">
        <v>0.02682475449410246</v>
      </c>
      <c r="H2957" t="n">
        <v>-0.002057358425188316</v>
      </c>
      <c r="J2957" t="n">
        <v>0.073051891832528</v>
      </c>
      <c r="K2957" t="n">
        <v>0.02234758988104794</v>
      </c>
      <c r="L2957" t="n">
        <v>-0.00221593427297214</v>
      </c>
      <c r="M2957" t="n">
        <v>0.1966070102351427</v>
      </c>
      <c r="N2957" t="n">
        <v>0.02200185510818792</v>
      </c>
      <c r="O2957" t="n">
        <v>-0.002866402460734765</v>
      </c>
      <c r="P2957" t="n">
        <v>0.3075409312129783</v>
      </c>
      <c r="Q2957" t="n">
        <v>0.02386658947834394</v>
      </c>
      <c r="R2957" t="n">
        <v>-0.00206694684221878</v>
      </c>
    </row>
    <row r="2958">
      <c r="F2958" t="n">
        <v>0.05970173481075738</v>
      </c>
      <c r="G2958" t="n">
        <v>0.02683409458967841</v>
      </c>
      <c r="H2958" t="n">
        <v>-0.002058180875088451</v>
      </c>
      <c r="J2958" t="n">
        <v>0.07311795102087913</v>
      </c>
      <c r="K2958" t="n">
        <v>0.02235537107529622</v>
      </c>
      <c r="L2958" t="n">
        <v>-0.002216820292273609</v>
      </c>
      <c r="M2958" t="n">
        <v>0.1967565142966801</v>
      </c>
      <c r="N2958" t="n">
        <v>0.02200951592124787</v>
      </c>
      <c r="O2958" t="n">
        <v>-0.002866116078232944</v>
      </c>
      <c r="P2958" t="n">
        <v>0.3080115701415667</v>
      </c>
      <c r="Q2958" t="n">
        <v>0.02387489957217345</v>
      </c>
      <c r="R2958" t="n">
        <v>-0.002070048813467732</v>
      </c>
    </row>
    <row r="2959">
      <c r="F2959" t="n">
        <v>0.05974875624522654</v>
      </c>
      <c r="G2959" t="n">
        <v>0.02684343468525435</v>
      </c>
      <c r="H2959" t="n">
        <v>-0.002055302300437978</v>
      </c>
      <c r="J2959" t="n">
        <v>0.07301181896327284</v>
      </c>
      <c r="K2959" t="n">
        <v>0.02236315226954449</v>
      </c>
      <c r="L2959" t="n">
        <v>-0.00221593427297214</v>
      </c>
      <c r="M2959" t="n">
        <v>0.1968713581751571</v>
      </c>
      <c r="N2959" t="n">
        <v>0.02201717673430783</v>
      </c>
      <c r="O2959" t="n">
        <v>-0.002863825018218369</v>
      </c>
      <c r="P2959" t="n">
        <v>0.307701540950822</v>
      </c>
      <c r="Q2959" t="n">
        <v>0.02388320966600295</v>
      </c>
      <c r="R2959" t="n">
        <v>-0.002068808024968151</v>
      </c>
    </row>
    <row r="2960">
      <c r="F2960" t="n">
        <v>0.05974360038832171</v>
      </c>
      <c r="G2960" t="n">
        <v>0.02685277478083029</v>
      </c>
      <c r="H2960" t="n">
        <v>-0.002055166302755625</v>
      </c>
      <c r="J2960" t="n">
        <v>0.07294258343922676</v>
      </c>
      <c r="K2960" t="n">
        <v>0.02237093346379277</v>
      </c>
      <c r="L2960" t="n">
        <v>-0.002216079152636996</v>
      </c>
      <c r="M2960" t="n">
        <v>0.1968128273945655</v>
      </c>
      <c r="N2960" t="n">
        <v>0.02202483754736778</v>
      </c>
      <c r="O2960" t="n">
        <v>-0.002864960903322737</v>
      </c>
      <c r="P2960" t="n">
        <v>0.3078933822962973</v>
      </c>
      <c r="Q2960" t="n">
        <v>0.02389151975983246</v>
      </c>
      <c r="R2960" t="n">
        <v>-0.002068466582128889</v>
      </c>
    </row>
    <row r="2961">
      <c r="F2961" t="n">
        <v>0.05968626087418286</v>
      </c>
      <c r="G2961" t="n">
        <v>0.02686211487640623</v>
      </c>
      <c r="H2961" t="n">
        <v>-0.002056400019395598</v>
      </c>
      <c r="J2961" t="n">
        <v>0.07311936327462326</v>
      </c>
      <c r="K2961" t="n">
        <v>0.02237871465804104</v>
      </c>
      <c r="L2961" t="n">
        <v>-0.002214307883457148</v>
      </c>
      <c r="M2961" t="n">
        <v>0.1966155846364532</v>
      </c>
      <c r="N2961" t="n">
        <v>0.02203249836042774</v>
      </c>
      <c r="O2961" t="n">
        <v>-0.002863815262653609</v>
      </c>
      <c r="P2961" t="n">
        <v>0.3078063876385678</v>
      </c>
      <c r="Q2961" t="n">
        <v>0.02389982985366197</v>
      </c>
      <c r="R2961" t="n">
        <v>-0.002069500815419953</v>
      </c>
    </row>
    <row r="2962">
      <c r="F2962" t="n">
        <v>0.05970719065656404</v>
      </c>
      <c r="G2962" t="n">
        <v>0.02687145497198217</v>
      </c>
      <c r="H2962" t="n">
        <v>-0.002058044974915562</v>
      </c>
      <c r="J2962" t="n">
        <v>0.07300092770471169</v>
      </c>
      <c r="K2962" t="n">
        <v>0.02238649585228932</v>
      </c>
      <c r="L2962" t="n">
        <v>-0.002213865066162186</v>
      </c>
      <c r="M2962" t="n">
        <v>0.1967304566734683</v>
      </c>
      <c r="N2962" t="n">
        <v>0.02204015917348769</v>
      </c>
      <c r="O2962" t="n">
        <v>-0.00286266962198448</v>
      </c>
      <c r="P2962" t="n">
        <v>0.3078866956813877</v>
      </c>
      <c r="Q2962" t="n">
        <v>0.02390813994749147</v>
      </c>
      <c r="R2962" t="n">
        <v>-0.002070535048711018</v>
      </c>
    </row>
    <row r="2963">
      <c r="F2963" t="n">
        <v>0.0597281205097741</v>
      </c>
      <c r="G2963" t="n">
        <v>0.02688079506755811</v>
      </c>
      <c r="H2963" t="n">
        <v>-0.002057633736035571</v>
      </c>
      <c r="J2963" t="n">
        <v>0.0730301078994464</v>
      </c>
      <c r="K2963" t="n">
        <v>0.02239427704653759</v>
      </c>
      <c r="L2963" t="n">
        <v>-0.002213865066162186</v>
      </c>
      <c r="M2963" t="n">
        <v>0.1966372568016851</v>
      </c>
      <c r="N2963" t="n">
        <v>0.02204781998654765</v>
      </c>
      <c r="O2963" t="n">
        <v>-0.002864960903322737</v>
      </c>
      <c r="P2963" t="n">
        <v>0.3077996821568137</v>
      </c>
      <c r="Q2963" t="n">
        <v>0.02391645004132098</v>
      </c>
      <c r="R2963" t="n">
        <v>-0.002070121355394592</v>
      </c>
    </row>
    <row r="2964">
      <c r="F2964" t="n">
        <v>0.05965337249803785</v>
      </c>
      <c r="G2964" t="n">
        <v>0.02689013516313405</v>
      </c>
      <c r="H2964" t="n">
        <v>-0.002057294868978524</v>
      </c>
      <c r="J2964" t="n">
        <v>0.07299778228907879</v>
      </c>
      <c r="K2964" t="n">
        <v>0.02240205824078587</v>
      </c>
      <c r="L2964" t="n">
        <v>-0.002214675718560218</v>
      </c>
      <c r="M2964" t="n">
        <v>0.1967521513315624</v>
      </c>
      <c r="N2964" t="n">
        <v>0.0220554807996076</v>
      </c>
      <c r="O2964" t="n">
        <v>-0.00286437930061471</v>
      </c>
      <c r="P2964" t="n">
        <v>0.307991539737236</v>
      </c>
      <c r="Q2964" t="n">
        <v>0.02392476013515048</v>
      </c>
      <c r="R2964" t="n">
        <v>-0.002068336409512578</v>
      </c>
    </row>
    <row r="2965">
      <c r="F2965" t="n">
        <v>0.05970039365057658</v>
      </c>
      <c r="G2965" t="n">
        <v>0.02689947525870999</v>
      </c>
      <c r="H2965" t="n">
        <v>-0.002057500495652085</v>
      </c>
      <c r="J2965" t="n">
        <v>0.07297776019010034</v>
      </c>
      <c r="K2965" t="n">
        <v>0.02240983943503414</v>
      </c>
      <c r="L2965" t="n">
        <v>-0.002213347842642225</v>
      </c>
      <c r="M2965" t="n">
        <v>0.1968670604011313</v>
      </c>
      <c r="N2965" t="n">
        <v>0.02206314161266755</v>
      </c>
      <c r="O2965" t="n">
        <v>-0.002863233548894464</v>
      </c>
      <c r="P2965" t="n">
        <v>0.3079045122525477</v>
      </c>
      <c r="Q2965" t="n">
        <v>0.02393307022897999</v>
      </c>
      <c r="R2965" t="n">
        <v>-0.002070405366609219</v>
      </c>
    </row>
    <row r="2966">
      <c r="F2966" t="n">
        <v>0.05967782739162032</v>
      </c>
      <c r="G2966" t="n">
        <v>0.02690881535428594</v>
      </c>
      <c r="H2966" t="n">
        <v>-0.002055855482263597</v>
      </c>
      <c r="J2966" t="n">
        <v>0.07305616507485078</v>
      </c>
      <c r="K2966" t="n">
        <v>0.02241762062928242</v>
      </c>
      <c r="L2966" t="n">
        <v>-0.002212683904683229</v>
      </c>
      <c r="M2966" t="n">
        <v>0.1971207213371257</v>
      </c>
      <c r="N2966" t="n">
        <v>0.02207080242572751</v>
      </c>
      <c r="O2966" t="n">
        <v>-0.002863519986824525</v>
      </c>
      <c r="P2966" t="n">
        <v>0.3076501264167422</v>
      </c>
      <c r="Q2966" t="n">
        <v>0.0239413803228095</v>
      </c>
      <c r="R2966" t="n">
        <v>-0.002069163992351234</v>
      </c>
    </row>
    <row r="2967">
      <c r="F2967" t="n">
        <v>0.05975094725803303</v>
      </c>
      <c r="G2967" t="n">
        <v>0.02691815544986188</v>
      </c>
      <c r="H2967" t="n">
        <v>-0.002056677988957841</v>
      </c>
      <c r="J2967" t="n">
        <v>0.07314688266345164</v>
      </c>
      <c r="K2967" t="n">
        <v>0.0224254018235307</v>
      </c>
      <c r="L2967" t="n">
        <v>-0.002212019966724232</v>
      </c>
      <c r="M2967" t="n">
        <v>0.1970622368590823</v>
      </c>
      <c r="N2967" t="n">
        <v>0.02207846323878746</v>
      </c>
      <c r="O2967" t="n">
        <v>-0.002863233548894464</v>
      </c>
      <c r="P2967" t="n">
        <v>0.3078977705518263</v>
      </c>
      <c r="Q2967" t="n">
        <v>0.02394969041663901</v>
      </c>
      <c r="R2967" t="n">
        <v>-0.002068543305222242</v>
      </c>
    </row>
    <row r="2968">
      <c r="F2968" t="n">
        <v>0.05965878272292686</v>
      </c>
      <c r="G2968" t="n">
        <v>0.02692749554543782</v>
      </c>
      <c r="H2968" t="n">
        <v>-0.002055519213806001</v>
      </c>
      <c r="J2968" t="n">
        <v>0.07316378582737261</v>
      </c>
      <c r="K2968" t="n">
        <v>0.02243318301777898</v>
      </c>
      <c r="L2968" t="n">
        <v>-0.002211504778954717</v>
      </c>
      <c r="M2968" t="n">
        <v>0.1971078156254568</v>
      </c>
      <c r="N2968" t="n">
        <v>0.02208612405184741</v>
      </c>
      <c r="O2968" t="n">
        <v>-0.002864084979697992</v>
      </c>
      <c r="P2968" t="n">
        <v>0.3080896443453959</v>
      </c>
      <c r="Q2968" t="n">
        <v>0.02395800051046851</v>
      </c>
      <c r="R2968" t="n">
        <v>-0.002071107921326721</v>
      </c>
    </row>
    <row r="2969">
      <c r="F2969" t="n">
        <v>0.05972320473834924</v>
      </c>
      <c r="G2969" t="n">
        <v>0.02693683564101376</v>
      </c>
      <c r="H2969" t="n">
        <v>-0.002056547384681254</v>
      </c>
      <c r="J2969" t="n">
        <v>0.07305764816740874</v>
      </c>
      <c r="K2969" t="n">
        <v>0.02244096421202725</v>
      </c>
      <c r="L2969" t="n">
        <v>-0.0022137169473842</v>
      </c>
      <c r="M2969" t="n">
        <v>0.1968759039623065</v>
      </c>
      <c r="N2969" t="n">
        <v>0.02209378486490737</v>
      </c>
      <c r="O2969" t="n">
        <v>-0.002866663171818144</v>
      </c>
      <c r="P2969" t="n">
        <v>0.3081141622395211</v>
      </c>
      <c r="Q2969" t="n">
        <v>0.02396631060429802</v>
      </c>
      <c r="R2969" t="n">
        <v>-0.002070900976090777</v>
      </c>
    </row>
    <row r="2970">
      <c r="F2970" t="n">
        <v>0.05968322902503096</v>
      </c>
      <c r="G2970" t="n">
        <v>0.0269461757365897</v>
      </c>
      <c r="H2970" t="n">
        <v>-0.002057575555556506</v>
      </c>
      <c r="J2970" t="n">
        <v>0.07313608075073821</v>
      </c>
      <c r="K2970" t="n">
        <v>0.02244874540627552</v>
      </c>
      <c r="L2970" t="n">
        <v>-0.002213053296855355</v>
      </c>
      <c r="M2970" t="n">
        <v>0.1968521172564611</v>
      </c>
      <c r="N2970" t="n">
        <v>0.02210144567796732</v>
      </c>
      <c r="O2970" t="n">
        <v>-0.002865517308653632</v>
      </c>
      <c r="P2970" t="n">
        <v>0.3081944683807984</v>
      </c>
      <c r="Q2970" t="n">
        <v>0.02397462069812753</v>
      </c>
      <c r="R2970" t="n">
        <v>-0.002069659304675114</v>
      </c>
    </row>
    <row r="2971">
      <c r="F2971" t="n">
        <v>0.0597911563174763</v>
      </c>
      <c r="G2971" t="n">
        <v>0.02695551583216564</v>
      </c>
      <c r="H2971" t="n">
        <v>-0.002056341750506203</v>
      </c>
      <c r="J2971" t="n">
        <v>0.07299302428151851</v>
      </c>
      <c r="K2971" t="n">
        <v>0.0224565266005238</v>
      </c>
      <c r="L2971" t="n">
        <v>-0.002214380597913045</v>
      </c>
      <c r="M2971" t="n">
        <v>0.1971058546930627</v>
      </c>
      <c r="N2971" t="n">
        <v>0.02210910649102727</v>
      </c>
      <c r="O2971" t="n">
        <v>-0.002864657911280248</v>
      </c>
      <c r="P2971" t="n">
        <v>0.3078842181096122</v>
      </c>
      <c r="Q2971" t="n">
        <v>0.02398293079195704</v>
      </c>
      <c r="R2971" t="n">
        <v>-0.00206841763325945</v>
      </c>
    </row>
    <row r="2972">
      <c r="F2972" t="n">
        <v>0.05977727931779778</v>
      </c>
      <c r="G2972" t="n">
        <v>0.02696485592774158</v>
      </c>
      <c r="H2972" t="n">
        <v>-0.002056419437844796</v>
      </c>
      <c r="J2972" t="n">
        <v>0.07312069052743664</v>
      </c>
      <c r="K2972" t="n">
        <v>0.02246430779477207</v>
      </c>
      <c r="L2972" t="n">
        <v>-0.002211875547221958</v>
      </c>
      <c r="M2972" t="n">
        <v>0.196839252635349</v>
      </c>
      <c r="N2972" t="n">
        <v>0.02211676730408723</v>
      </c>
      <c r="O2972" t="n">
        <v>-0.002865796995752277</v>
      </c>
      <c r="P2972" t="n">
        <v>0.3081318996459144</v>
      </c>
      <c r="Q2972" t="n">
        <v>0.02399124088578654</v>
      </c>
      <c r="R2972" t="n">
        <v>-0.002069538363316962</v>
      </c>
    </row>
    <row r="2973">
      <c r="F2973" t="n">
        <v>0.05967638790584637</v>
      </c>
      <c r="G2973" t="n">
        <v>0.02697419602331752</v>
      </c>
      <c r="H2973" t="n">
        <v>-0.002056830721732365</v>
      </c>
      <c r="J2973" t="n">
        <v>0.07302685483357912</v>
      </c>
      <c r="K2973" t="n">
        <v>0.02247208898902035</v>
      </c>
      <c r="L2973" t="n">
        <v>-0.002211654426003601</v>
      </c>
      <c r="M2973" t="n">
        <v>0.1971277125907634</v>
      </c>
      <c r="N2973" t="n">
        <v>0.02212442811714718</v>
      </c>
      <c r="O2973" t="n">
        <v>-0.002863505045740679</v>
      </c>
      <c r="P2973" t="n">
        <v>0.3082122007731921</v>
      </c>
      <c r="Q2973" t="n">
        <v>0.02399955097961605</v>
      </c>
      <c r="R2973" t="n">
        <v>-0.002069124372846204</v>
      </c>
    </row>
    <row r="2974">
      <c r="F2974" t="n">
        <v>0.05967990493703417</v>
      </c>
      <c r="G2974" t="n">
        <v>0.02698353611889346</v>
      </c>
      <c r="H2974" t="n">
        <v>-0.002056625079788581</v>
      </c>
      <c r="J2974" t="n">
        <v>0.07301916326555025</v>
      </c>
      <c r="K2974" t="n">
        <v>0.02247987018326862</v>
      </c>
      <c r="L2974" t="n">
        <v>-0.002210991062348531</v>
      </c>
      <c r="M2974" t="n">
        <v>0.1970692677585429</v>
      </c>
      <c r="N2974" t="n">
        <v>0.02213208893020714</v>
      </c>
      <c r="O2974" t="n">
        <v>-0.002863791539492129</v>
      </c>
      <c r="P2974" t="n">
        <v>0.3079576953956676</v>
      </c>
      <c r="Q2974" t="n">
        <v>0.02400786107344556</v>
      </c>
      <c r="R2974" t="n">
        <v>-0.002069538363316962</v>
      </c>
    </row>
    <row r="2975">
      <c r="F2975" t="n">
        <v>0.05977043933778708</v>
      </c>
      <c r="G2975" t="n">
        <v>0.02699287621446941</v>
      </c>
      <c r="H2975" t="n">
        <v>-0.002055391228125874</v>
      </c>
      <c r="J2975" t="n">
        <v>0.07319608393406128</v>
      </c>
      <c r="K2975" t="n">
        <v>0.0224876513775169</v>
      </c>
      <c r="L2975" t="n">
        <v>-0.002212538910877027</v>
      </c>
      <c r="M2975" t="n">
        <v>0.197045520932781</v>
      </c>
      <c r="N2975" t="n">
        <v>0.02213974974326709</v>
      </c>
      <c r="O2975" t="n">
        <v>-0.002867802452012425</v>
      </c>
      <c r="P2975" t="n">
        <v>0.3079821812166084</v>
      </c>
      <c r="Q2975" t="n">
        <v>0.02401617116727506</v>
      </c>
      <c r="R2975" t="n">
        <v>-0.00206942183442177</v>
      </c>
    </row>
    <row r="2976">
      <c r="F2976" t="n">
        <v>0.05975655277451038</v>
      </c>
      <c r="G2976" t="n">
        <v>0.02700221631004534</v>
      </c>
      <c r="H2976" t="n">
        <v>-0.00205793934068282</v>
      </c>
      <c r="J2976" t="n">
        <v>0.0730899426413589</v>
      </c>
      <c r="K2976" t="n">
        <v>0.02249543257176518</v>
      </c>
      <c r="L2976" t="n">
        <v>-0.002210699854073918</v>
      </c>
      <c r="M2976" t="n">
        <v>0.197091170653671</v>
      </c>
      <c r="N2976" t="n">
        <v>0.02214741055632705</v>
      </c>
      <c r="O2976" t="n">
        <v>-0.002868083338068118</v>
      </c>
      <c r="P2976" t="n">
        <v>0.3077834387450645</v>
      </c>
      <c r="Q2976" t="n">
        <v>0.02402448126110457</v>
      </c>
      <c r="R2976" t="n">
        <v>-0.002069835925834361</v>
      </c>
    </row>
    <row r="2977">
      <c r="F2977" t="n">
        <v>0.05969915060523692</v>
      </c>
      <c r="G2977" t="n">
        <v>0.02701155640562129</v>
      </c>
      <c r="H2977" t="n">
        <v>-0.002058350640640986</v>
      </c>
      <c r="J2977" t="n">
        <v>0.07304533781533437</v>
      </c>
      <c r="K2977" t="n">
        <v>0.02250321376601345</v>
      </c>
      <c r="L2977" t="n">
        <v>-0.002209815750952913</v>
      </c>
      <c r="M2977" t="n">
        <v>0.1970674381755598</v>
      </c>
      <c r="N2977" t="n">
        <v>0.022155071369387</v>
      </c>
      <c r="O2977" t="n">
        <v>-0.002867510294444129</v>
      </c>
      <c r="P2977" t="n">
        <v>0.3080869516398038</v>
      </c>
      <c r="Q2977" t="n">
        <v>0.02403279135493408</v>
      </c>
      <c r="R2977" t="n">
        <v>-0.0020725275200162</v>
      </c>
    </row>
    <row r="2978">
      <c r="F2978" t="n">
        <v>0.05980709775324605</v>
      </c>
      <c r="G2978" t="n">
        <v>0.02702089650119723</v>
      </c>
      <c r="H2978" t="n">
        <v>-0.002056705440808323</v>
      </c>
      <c r="J2978" t="n">
        <v>0.07308689377985721</v>
      </c>
      <c r="K2978" t="n">
        <v>0.02251099496026173</v>
      </c>
      <c r="L2978" t="n">
        <v>-0.002212247034535677</v>
      </c>
      <c r="M2978" t="n">
        <v>0.1969396195093918</v>
      </c>
      <c r="N2978" t="n">
        <v>0.02216273218244695</v>
      </c>
      <c r="O2978" t="n">
        <v>-0.002866077685384155</v>
      </c>
      <c r="P2978" t="n">
        <v>0.30861373028098</v>
      </c>
      <c r="Q2978" t="n">
        <v>0.02404110144876358</v>
      </c>
      <c r="R2978" t="n">
        <v>-0.002071906382897314</v>
      </c>
    </row>
    <row r="2979">
      <c r="F2979" t="n">
        <v>0.05977579958535535</v>
      </c>
      <c r="G2979" t="n">
        <v>0.02703023659677316</v>
      </c>
      <c r="H2979" t="n">
        <v>-0.002056088490871074</v>
      </c>
      <c r="J2979" t="n">
        <v>0.07320231111914868</v>
      </c>
      <c r="K2979" t="n">
        <v>0.02251877615451001</v>
      </c>
      <c r="L2979" t="n">
        <v>-0.002210699854073918</v>
      </c>
      <c r="M2979" t="n">
        <v>0.1971587856759445</v>
      </c>
      <c r="N2979" t="n">
        <v>0.02217039299550691</v>
      </c>
      <c r="O2979" t="n">
        <v>-0.002865504641760165</v>
      </c>
      <c r="P2979" t="n">
        <v>0.3081917186327318</v>
      </c>
      <c r="Q2979" t="n">
        <v>0.02404941154259309</v>
      </c>
      <c r="R2979" t="n">
        <v>-0.002070042971540656</v>
      </c>
    </row>
    <row r="2980">
      <c r="F2980" t="n">
        <v>0.05970097914284447</v>
      </c>
      <c r="G2980" t="n">
        <v>0.02703957669234911</v>
      </c>
      <c r="H2980" t="n">
        <v>-0.002055554511260944</v>
      </c>
      <c r="J2980" t="n">
        <v>0.07304692892547787</v>
      </c>
      <c r="K2980" t="n">
        <v>0.02252655734875828</v>
      </c>
      <c r="L2980" t="n">
        <v>-0.002209305296597358</v>
      </c>
      <c r="M2980" t="n">
        <v>0.1969268782011543</v>
      </c>
      <c r="N2980" t="n">
        <v>0.02217805380856687</v>
      </c>
      <c r="O2980" t="n">
        <v>-0.002866072837258862</v>
      </c>
      <c r="P2980" t="n">
        <v>0.3079371126334438</v>
      </c>
      <c r="Q2980" t="n">
        <v>0.0240577216364226</v>
      </c>
      <c r="R2980" t="n">
        <v>-0.002071173566848803</v>
      </c>
    </row>
    <row r="2981">
      <c r="F2981" t="n">
        <v>0.05978282265319931</v>
      </c>
      <c r="G2981" t="n">
        <v>0.02704891678792505</v>
      </c>
      <c r="H2981" t="n">
        <v>-0.002057816752343872</v>
      </c>
      <c r="J2981" t="n">
        <v>0.07313773997832784</v>
      </c>
      <c r="K2981" t="n">
        <v>0.02253433854300656</v>
      </c>
      <c r="L2981" t="n">
        <v>-0.002209968088186337</v>
      </c>
      <c r="M2981" t="n">
        <v>0.1971460731516368</v>
      </c>
      <c r="N2981" t="n">
        <v>0.02218571462162682</v>
      </c>
      <c r="O2981" t="n">
        <v>-0.002867792137101249</v>
      </c>
      <c r="P2981" t="n">
        <v>0.3085197561265347</v>
      </c>
      <c r="Q2981" t="n">
        <v>0.0240660317302521</v>
      </c>
      <c r="R2981" t="n">
        <v>-0.002070345180260722</v>
      </c>
    </row>
    <row r="2982">
      <c r="F2982" t="n">
        <v>0.05977762786314541</v>
      </c>
      <c r="G2982" t="n">
        <v>0.02705825688350099</v>
      </c>
      <c r="H2982" t="n">
        <v>-0.002055554511260944</v>
      </c>
      <c r="J2982" t="n">
        <v>0.07309314523470353</v>
      </c>
      <c r="K2982" t="n">
        <v>0.02254211973725483</v>
      </c>
      <c r="L2982" t="n">
        <v>-0.002209084366067698</v>
      </c>
      <c r="M2982" t="n">
        <v>0.1970876750651985</v>
      </c>
      <c r="N2982" t="n">
        <v>0.02219337543468677</v>
      </c>
      <c r="O2982" t="n">
        <v>-0.002866359387232593</v>
      </c>
      <c r="P2982" t="n">
        <v>0.3084325940717313</v>
      </c>
      <c r="Q2982" t="n">
        <v>0.02407434182408161</v>
      </c>
      <c r="R2982" t="n">
        <v>-0.002072623243377944</v>
      </c>
    </row>
    <row r="2983">
      <c r="F2983" t="n">
        <v>0.05983336379682994</v>
      </c>
      <c r="G2983" t="n">
        <v>0.02706759697907693</v>
      </c>
      <c r="H2983" t="n">
        <v>-0.002058639385464937</v>
      </c>
      <c r="J2983" t="n">
        <v>0.07314703856680309</v>
      </c>
      <c r="K2983" t="n">
        <v>0.02254990093150311</v>
      </c>
      <c r="L2983" t="n">
        <v>-0.002209305296597358</v>
      </c>
      <c r="M2983" t="n">
        <v>0.1973763102605618</v>
      </c>
      <c r="N2983" t="n">
        <v>0.02220103624774673</v>
      </c>
      <c r="O2983" t="n">
        <v>-0.00286807500216905</v>
      </c>
      <c r="P2983" t="n">
        <v>0.3083454189227862</v>
      </c>
      <c r="Q2983" t="n">
        <v>0.02408265191791112</v>
      </c>
      <c r="R2983" t="n">
        <v>-0.002072001953436883</v>
      </c>
    </row>
    <row r="2984">
      <c r="F2984" t="n">
        <v>0.05974111710294294</v>
      </c>
      <c r="G2984" t="n">
        <v>0.02707693707465287</v>
      </c>
      <c r="H2984" t="n">
        <v>-0.002058519468166535</v>
      </c>
      <c r="J2984" t="n">
        <v>0.0730778245803725</v>
      </c>
      <c r="K2984" t="n">
        <v>0.02255768212575139</v>
      </c>
      <c r="L2984" t="n">
        <v>-0.002210563030769021</v>
      </c>
      <c r="M2984" t="n">
        <v>0.1969014828507546</v>
      </c>
      <c r="N2984" t="n">
        <v>0.02220869706080668</v>
      </c>
      <c r="O2984" t="n">
        <v>-0.002867501845693797</v>
      </c>
      <c r="P2984" t="n">
        <v>0.3080349273890395</v>
      </c>
      <c r="Q2984" t="n">
        <v>0.02409096201174063</v>
      </c>
      <c r="R2984" t="n">
        <v>-0.002072723447134635</v>
      </c>
    </row>
    <row r="2985">
      <c r="F2985" t="n">
        <v>0.05972720979284527</v>
      </c>
      <c r="G2985" t="n">
        <v>0.02708627717022881</v>
      </c>
      <c r="H2985" t="n">
        <v>-0.002058313801319881</v>
      </c>
      <c r="J2985" t="n">
        <v>0.07310710426554262</v>
      </c>
      <c r="K2985" t="n">
        <v>0.02256546331999966</v>
      </c>
      <c r="L2985" t="n">
        <v>-0.002210563030769021</v>
      </c>
      <c r="M2985" t="n">
        <v>0.1971207356690842</v>
      </c>
      <c r="N2985" t="n">
        <v>0.02221635787386663</v>
      </c>
      <c r="O2985" t="n">
        <v>-0.00286635553274329</v>
      </c>
      <c r="P2985" t="n">
        <v>0.3080593728117437</v>
      </c>
      <c r="Q2985" t="n">
        <v>0.02409927210557013</v>
      </c>
      <c r="R2985" t="n">
        <v>-0.002072723447134635</v>
      </c>
    </row>
    <row r="2986">
      <c r="F2986" t="n">
        <v>0.05974812267655736</v>
      </c>
      <c r="G2986" t="n">
        <v>0.02709561726580476</v>
      </c>
      <c r="H2986" t="n">
        <v>-0.002058519468166535</v>
      </c>
      <c r="J2986" t="n">
        <v>0.07306251510192228</v>
      </c>
      <c r="K2986" t="n">
        <v>0.02257324451424794</v>
      </c>
      <c r="L2986" t="n">
        <v>-0.002207250498754882</v>
      </c>
      <c r="M2986" t="n">
        <v>0.1970970665374002</v>
      </c>
      <c r="N2986" t="n">
        <v>0.02222401868692659</v>
      </c>
      <c r="O2986" t="n">
        <v>-0.00286721526745617</v>
      </c>
      <c r="P2986" t="n">
        <v>0.3081954763547822</v>
      </c>
      <c r="Q2986" t="n">
        <v>0.02410758219939964</v>
      </c>
      <c r="R2986" t="n">
        <v>-0.002072723447134635</v>
      </c>
    </row>
    <row r="2987">
      <c r="F2987" t="n">
        <v>0.05976903563509735</v>
      </c>
      <c r="G2987" t="n">
        <v>0.0271049573613807</v>
      </c>
      <c r="H2987" t="n">
        <v>-0.002057285467086608</v>
      </c>
      <c r="J2987" t="n">
        <v>0.07317799331287361</v>
      </c>
      <c r="K2987" t="n">
        <v>0.02258102570849621</v>
      </c>
      <c r="L2987" t="n">
        <v>-0.002209238017963366</v>
      </c>
      <c r="M2987" t="n">
        <v>0.1970386963428798</v>
      </c>
      <c r="N2987" t="n">
        <v>0.02223167949998654</v>
      </c>
      <c r="O2987" t="n">
        <v>-0.002867788423931423</v>
      </c>
      <c r="P2987" t="n">
        <v>0.3082199200523875</v>
      </c>
      <c r="Q2987" t="n">
        <v>0.02411589229322915</v>
      </c>
      <c r="R2987" t="n">
        <v>-0.002071480558799355</v>
      </c>
    </row>
    <row r="2988">
      <c r="F2988" t="n">
        <v>0.05979865509878119</v>
      </c>
      <c r="G2988" t="n">
        <v>0.02711429745695663</v>
      </c>
      <c r="H2988" t="n">
        <v>-0.002058196505428066</v>
      </c>
      <c r="J2988" t="n">
        <v>0.07309647021913929</v>
      </c>
      <c r="K2988" t="n">
        <v>0.02258880690274449</v>
      </c>
      <c r="L2988" t="n">
        <v>-0.002206302248298703</v>
      </c>
      <c r="M2988" t="n">
        <v>0.1974315400260137</v>
      </c>
      <c r="N2988" t="n">
        <v>0.02223934031304649</v>
      </c>
      <c r="O2988" t="n">
        <v>-0.002866352653103152</v>
      </c>
      <c r="P2988" t="n">
        <v>0.3085235384571886</v>
      </c>
      <c r="Q2988" t="n">
        <v>0.02412420238705865</v>
      </c>
      <c r="R2988" t="n">
        <v>-0.002071999312011996</v>
      </c>
    </row>
    <row r="2989">
      <c r="F2989" t="n">
        <v>0.05978474143530303</v>
      </c>
      <c r="G2989" t="n">
        <v>0.02712363755253258</v>
      </c>
      <c r="H2989" t="n">
        <v>-0.002057990829750497</v>
      </c>
      <c r="J2989" t="n">
        <v>0.07315039623501425</v>
      </c>
      <c r="K2989" t="n">
        <v>0.02259658809699277</v>
      </c>
      <c r="L2989" t="n">
        <v>-0.002209613357225614</v>
      </c>
      <c r="M2989" t="n">
        <v>0.1970608064321627</v>
      </c>
      <c r="N2989" t="n">
        <v>0.02224700112610645</v>
      </c>
      <c r="O2989" t="n">
        <v>-0.002865779439893852</v>
      </c>
      <c r="P2989" t="n">
        <v>0.3088271779949578</v>
      </c>
      <c r="Q2989" t="n">
        <v>0.02413251248088816</v>
      </c>
      <c r="R2989" t="n">
        <v>-0.002071792112080795</v>
      </c>
    </row>
    <row r="2990">
      <c r="F2990" t="n">
        <v>0.05973599652838931</v>
      </c>
      <c r="G2990" t="n">
        <v>0.02713297764810852</v>
      </c>
      <c r="H2990" t="n">
        <v>-0.002058813532460771</v>
      </c>
      <c r="J2990" t="n">
        <v>0.07315507265374854</v>
      </c>
      <c r="K2990" t="n">
        <v>0.02260436929124104</v>
      </c>
      <c r="L2990" t="n">
        <v>-0.002208068173059722</v>
      </c>
      <c r="M2990" t="n">
        <v>0.197418980870457</v>
      </c>
      <c r="N2990" t="n">
        <v>0.0222546619391664</v>
      </c>
      <c r="O2990" t="n">
        <v>-0.002866639259707802</v>
      </c>
      <c r="P2990" t="n">
        <v>0.3084049122744011</v>
      </c>
      <c r="Q2990" t="n">
        <v>0.02414082257471767</v>
      </c>
      <c r="R2990" t="n">
        <v>-0.002073864111392807</v>
      </c>
    </row>
    <row r="2991">
      <c r="F2991" t="n">
        <v>0.0598265657763098</v>
      </c>
      <c r="G2991" t="n">
        <v>0.02714231774368446</v>
      </c>
      <c r="H2991" t="n">
        <v>-0.002057373802717792</v>
      </c>
      <c r="J2991" t="n">
        <v>0.07324595605419712</v>
      </c>
      <c r="K2991" t="n">
        <v>0.02261215048548932</v>
      </c>
      <c r="L2991" t="n">
        <v>-0.002208068173059722</v>
      </c>
      <c r="M2991" t="n">
        <v>0.1969788154069989</v>
      </c>
      <c r="N2991" t="n">
        <v>0.02226232275222636</v>
      </c>
      <c r="O2991" t="n">
        <v>-0.002867497297986293</v>
      </c>
      <c r="P2991" t="n">
        <v>0.3082059758832816</v>
      </c>
      <c r="Q2991" t="n">
        <v>0.02414913266854717</v>
      </c>
      <c r="R2991" t="n">
        <v>-0.002071792112080795</v>
      </c>
    </row>
    <row r="2992">
      <c r="F2992" t="n">
        <v>0.059847478058796</v>
      </c>
      <c r="G2992" t="n">
        <v>0.0271516578392604</v>
      </c>
      <c r="H2992" t="n">
        <v>-0.002057464777597328</v>
      </c>
      <c r="J2992" t="n">
        <v>0.07320138246091142</v>
      </c>
      <c r="K2992" t="n">
        <v>0.02261993167973759</v>
      </c>
      <c r="L2992" t="n">
        <v>-0.002207562361982012</v>
      </c>
      <c r="M2992" t="n">
        <v>0.197441164462237</v>
      </c>
      <c r="N2992" t="n">
        <v>0.02226998356528631</v>
      </c>
      <c r="O2992" t="n">
        <v>-0.002867497297986293</v>
      </c>
      <c r="P2992" t="n">
        <v>0.3087330065493108</v>
      </c>
      <c r="Q2992" t="n">
        <v>0.02415744276237668</v>
      </c>
      <c r="R2992" t="n">
        <v>-0.002071693704020492</v>
      </c>
    </row>
    <row r="2993">
      <c r="F2993" t="n">
        <v>0.05979872498886035</v>
      </c>
      <c r="G2993" t="n">
        <v>0.02716099793483634</v>
      </c>
      <c r="H2993" t="n">
        <v>-0.002057259092825</v>
      </c>
      <c r="J2993" t="n">
        <v>0.07318144027343483</v>
      </c>
      <c r="K2993" t="n">
        <v>0.02262771287398587</v>
      </c>
      <c r="L2993" t="n">
        <v>-0.002206017840589321</v>
      </c>
      <c r="M2993" t="n">
        <v>0.1973481272203611</v>
      </c>
      <c r="N2993" t="n">
        <v>0.02227764437834626</v>
      </c>
      <c r="O2993" t="n">
        <v>-0.00286635075768322</v>
      </c>
      <c r="P2993" t="n">
        <v>0.308534056206319</v>
      </c>
      <c r="Q2993" t="n">
        <v>0.02416575285620619</v>
      </c>
      <c r="R2993" t="n">
        <v>-0.002071693704020492</v>
      </c>
    </row>
    <row r="2994">
      <c r="F2994" t="n">
        <v>0.05974125787873105</v>
      </c>
      <c r="G2994" t="n">
        <v>0.02717033803041229</v>
      </c>
      <c r="H2994" t="n">
        <v>-0.002057259092825</v>
      </c>
      <c r="J2994" t="n">
        <v>0.0732230807599618</v>
      </c>
      <c r="K2994" t="n">
        <v>0.02263549406823414</v>
      </c>
      <c r="L2994" t="n">
        <v>-0.002205797194676079</v>
      </c>
      <c r="M2994" t="n">
        <v>0.1971509466703885</v>
      </c>
      <c r="N2994" t="n">
        <v>0.02228530519140622</v>
      </c>
      <c r="O2994" t="n">
        <v>-0.002866637392758989</v>
      </c>
      <c r="P2994" t="n">
        <v>0.3088377353802363</v>
      </c>
      <c r="Q2994" t="n">
        <v>0.0241740629500357</v>
      </c>
      <c r="R2994" t="n">
        <v>-0.002071693704020492</v>
      </c>
    </row>
    <row r="2995">
      <c r="F2995" t="n">
        <v>0.05986667096969411</v>
      </c>
      <c r="G2995" t="n">
        <v>0.02717967812598822</v>
      </c>
      <c r="H2995" t="n">
        <v>-0.002056642038508016</v>
      </c>
      <c r="J2995" t="n">
        <v>0.07326472787119638</v>
      </c>
      <c r="K2995" t="n">
        <v>0.02264327526248242</v>
      </c>
      <c r="L2995" t="n">
        <v>-0.002207562361982012</v>
      </c>
      <c r="M2995" t="n">
        <v>0.1972314910890963</v>
      </c>
      <c r="N2995" t="n">
        <v>0.02229296600446617</v>
      </c>
      <c r="O2995" t="n">
        <v>-0.002867210662910525</v>
      </c>
      <c r="P2995" t="n">
        <v>0.3083036450801755</v>
      </c>
      <c r="Q2995" t="n">
        <v>0.0241823730438652</v>
      </c>
      <c r="R2995" t="n">
        <v>-0.002074709185942875</v>
      </c>
    </row>
    <row r="2996">
      <c r="F2996" t="n">
        <v>0.05976565264734581</v>
      </c>
      <c r="G2996" t="n">
        <v>0.02718901822156417</v>
      </c>
      <c r="H2996" t="n">
        <v>-0.002057352690795666</v>
      </c>
      <c r="J2996" t="n">
        <v>0.07324479617184065</v>
      </c>
      <c r="K2996" t="n">
        <v>0.02265105645673069</v>
      </c>
      <c r="L2996" t="n">
        <v>-0.002205073126945576</v>
      </c>
      <c r="M2996" t="n">
        <v>0.1971384620381598</v>
      </c>
      <c r="N2996" t="n">
        <v>0.02230062681752613</v>
      </c>
      <c r="O2996" t="n">
        <v>-0.002867209846806512</v>
      </c>
      <c r="P2996" t="n">
        <v>0.3082721989555023</v>
      </c>
      <c r="Q2996" t="n">
        <v>0.02419068313769471</v>
      </c>
      <c r="R2996" t="n">
        <v>-0.002073258050421132</v>
      </c>
    </row>
    <row r="2997">
      <c r="F2997" t="n">
        <v>0.05976042995107373</v>
      </c>
      <c r="G2997" t="n">
        <v>0.02719835831714011</v>
      </c>
      <c r="H2997" t="n">
        <v>-0.002057764079056173</v>
      </c>
      <c r="J2997" t="n">
        <v>0.07327413665617014</v>
      </c>
      <c r="K2997" t="n">
        <v>0.02265883765097897</v>
      </c>
      <c r="L2997" t="n">
        <v>-0.002206175884060471</v>
      </c>
      <c r="M2997" t="n">
        <v>0.197531493036125</v>
      </c>
      <c r="N2997" t="n">
        <v>0.02230828763058608</v>
      </c>
      <c r="O2997" t="n">
        <v>-0.002868069837762363</v>
      </c>
      <c r="P2997" t="n">
        <v>0.3089110357046231</v>
      </c>
      <c r="Q2997" t="n">
        <v>0.02419899323152422</v>
      </c>
      <c r="R2997" t="n">
        <v>-0.002074294575793805</v>
      </c>
    </row>
    <row r="2998">
      <c r="F2998" t="n">
        <v>0.0598335945461236</v>
      </c>
      <c r="G2998" t="n">
        <v>0.02720769841271604</v>
      </c>
      <c r="H2998" t="n">
        <v>-0.002058998243837694</v>
      </c>
      <c r="J2998" t="n">
        <v>0.07327884679609463</v>
      </c>
      <c r="K2998" t="n">
        <v>0.02266661884522725</v>
      </c>
      <c r="L2998" t="n">
        <v>-0.002204632024099617</v>
      </c>
      <c r="M2998" t="n">
        <v>0.1975079227142041</v>
      </c>
      <c r="N2998" t="n">
        <v>0.02231594844364604</v>
      </c>
      <c r="O2998" t="n">
        <v>-0.002866063192198711</v>
      </c>
      <c r="P2998" t="n">
        <v>0.3083210021840129</v>
      </c>
      <c r="Q2998" t="n">
        <v>0.02420730332535372</v>
      </c>
      <c r="R2998" t="n">
        <v>-0.002072843440272063</v>
      </c>
    </row>
    <row r="2999">
      <c r="F2999" t="n">
        <v>0.05986321204262312</v>
      </c>
      <c r="G2999" t="n">
        <v>0.02721703850829199</v>
      </c>
      <c r="H2999" t="n">
        <v>-0.002057146996665412</v>
      </c>
      <c r="J2999" t="n">
        <v>0.07328356077843239</v>
      </c>
      <c r="K2999" t="n">
        <v>0.02267440003947552</v>
      </c>
      <c r="L2999" t="n">
        <v>-0.002205514229791534</v>
      </c>
      <c r="M2999" t="n">
        <v>0.1975538002245588</v>
      </c>
      <c r="N2999" t="n">
        <v>0.02232360925670599</v>
      </c>
      <c r="O2999" t="n">
        <v>-0.002869216880310409</v>
      </c>
      <c r="P2999" t="n">
        <v>0.3091274734265232</v>
      </c>
      <c r="Q2999" t="n">
        <v>0.02421561341918323</v>
      </c>
      <c r="R2999" t="n">
        <v>-0.002073465355495667</v>
      </c>
    </row>
    <row r="3000">
      <c r="F3000" t="n">
        <v>0.05986669845195215</v>
      </c>
      <c r="G3000" t="n">
        <v>0.02722637860386793</v>
      </c>
      <c r="H3000" t="n">
        <v>-0.002057037506652271</v>
      </c>
      <c r="J3000" t="n">
        <v>0.0731897268298108</v>
      </c>
      <c r="K3000" t="n">
        <v>0.0226821812337238</v>
      </c>
      <c r="L3000" t="n">
        <v>-0.002204571253675743</v>
      </c>
      <c r="M3000" t="n">
        <v>0.1970788621050854</v>
      </c>
      <c r="N3000" t="n">
        <v>0.02233127006976594</v>
      </c>
      <c r="O3000" t="n">
        <v>-0.002867496726305427</v>
      </c>
      <c r="P3000" t="n">
        <v>0.3084815219889564</v>
      </c>
      <c r="Q3000" t="n">
        <v>0.02422392351301273</v>
      </c>
      <c r="R3000" t="n">
        <v>-0.002075449617053418</v>
      </c>
    </row>
    <row r="3001">
      <c r="F3001" t="n">
        <v>0.05983533967103186</v>
      </c>
      <c r="G3001" t="n">
        <v>0.02723571869944387</v>
      </c>
      <c r="H3001" t="n">
        <v>-0.002058477432906928</v>
      </c>
      <c r="J3001" t="n">
        <v>0.07320676419138961</v>
      </c>
      <c r="K3001" t="n">
        <v>0.02268996242797207</v>
      </c>
      <c r="L3001" t="n">
        <v>-0.00220479171080111</v>
      </c>
      <c r="M3001" t="n">
        <v>0.1972983593371075</v>
      </c>
      <c r="N3001" t="n">
        <v>0.0223389308828259</v>
      </c>
      <c r="O3001" t="n">
        <v>-0.002868930187976245</v>
      </c>
      <c r="P3001" t="n">
        <v>0.3087293862992574</v>
      </c>
      <c r="Q3001" t="n">
        <v>0.02423223360684225</v>
      </c>
      <c r="R3001" t="n">
        <v>-0.002072546600304618</v>
      </c>
    </row>
    <row r="3002">
      <c r="F3002" t="n">
        <v>0.05984753336973534</v>
      </c>
      <c r="G3002" t="n">
        <v>0.02724505879501981</v>
      </c>
      <c r="H3002" t="n">
        <v>-0.002057448914153602</v>
      </c>
      <c r="J3002" t="n">
        <v>0.07329772586083712</v>
      </c>
      <c r="K3002" t="n">
        <v>0.02269774362222035</v>
      </c>
      <c r="L3002" t="n">
        <v>-0.002206114453553316</v>
      </c>
      <c r="M3002" t="n">
        <v>0.1975873267873227</v>
      </c>
      <c r="N3002" t="n">
        <v>0.02234659169588585</v>
      </c>
      <c r="O3002" t="n">
        <v>-0.002868643495642082</v>
      </c>
      <c r="P3002" t="n">
        <v>0.3084744386891076</v>
      </c>
      <c r="Q3002" t="n">
        <v>0.02424054370067175</v>
      </c>
      <c r="R3002" t="n">
        <v>-0.002074620183696618</v>
      </c>
    </row>
    <row r="3003">
      <c r="F3003" t="n">
        <v>0.05980745646289353</v>
      </c>
      <c r="G3003" t="n">
        <v>0.02725439889059575</v>
      </c>
      <c r="H3003" t="n">
        <v>-0.002056008987898945</v>
      </c>
      <c r="J3003" t="n">
        <v>0.07321621256921369</v>
      </c>
      <c r="K3003" t="n">
        <v>0.02270552481646862</v>
      </c>
      <c r="L3003" t="n">
        <v>-0.002205613481535551</v>
      </c>
      <c r="M3003" t="n">
        <v>0.1971470932836498</v>
      </c>
      <c r="N3003" t="n">
        <v>0.0223542525089458</v>
      </c>
      <c r="O3003" t="n">
        <v>-0.002865776572300445</v>
      </c>
      <c r="P3003" t="n">
        <v>0.308554696756229</v>
      </c>
      <c r="Q3003" t="n">
        <v>0.02424885379450126</v>
      </c>
      <c r="R3003" t="n">
        <v>-0.002073376033661418</v>
      </c>
    </row>
    <row r="3004">
      <c r="F3004" t="n">
        <v>0.0598109348231432</v>
      </c>
      <c r="G3004" t="n">
        <v>0.02726373898617169</v>
      </c>
      <c r="H3004" t="n">
        <v>-0.002056313474302889</v>
      </c>
      <c r="J3004" t="n">
        <v>0.07323326343648409</v>
      </c>
      <c r="K3004" t="n">
        <v>0.0227133060107169</v>
      </c>
      <c r="L3004" t="n">
        <v>-0.002204070940385512</v>
      </c>
      <c r="M3004" t="n">
        <v>0.1972971857120297</v>
      </c>
      <c r="N3004" t="n">
        <v>0.02236191332200576</v>
      </c>
      <c r="O3004" t="n">
        <v>-0.002865777628150222</v>
      </c>
      <c r="P3004" t="n">
        <v>0.3092495777641883</v>
      </c>
      <c r="Q3004" t="n">
        <v>0.02425716388833076</v>
      </c>
      <c r="R3004" t="n">
        <v>-0.002075779932842892</v>
      </c>
    </row>
    <row r="3005">
      <c r="F3005" t="n">
        <v>0.05978827478982512</v>
      </c>
      <c r="G3005" t="n">
        <v>0.02727307908174763</v>
      </c>
      <c r="H3005" t="n">
        <v>-0.00205754775610019</v>
      </c>
      <c r="J3005" t="n">
        <v>0.07318871246111121</v>
      </c>
      <c r="K3005" t="n">
        <v>0.02272108720496517</v>
      </c>
      <c r="L3005" t="n">
        <v>-0.002205172755492683</v>
      </c>
      <c r="M3005" t="n">
        <v>0.1972389317610173</v>
      </c>
      <c r="N3005" t="n">
        <v>0.02236957413506571</v>
      </c>
      <c r="O3005" t="n">
        <v>-0.002867211233767106</v>
      </c>
      <c r="P3005" t="n">
        <v>0.3092739886774051</v>
      </c>
      <c r="Q3005" t="n">
        <v>0.02426547398216027</v>
      </c>
      <c r="R3005" t="n">
        <v>-0.002073290988079291</v>
      </c>
    </row>
    <row r="3006">
      <c r="F3006" t="n">
        <v>0.05989630197072104</v>
      </c>
      <c r="G3006" t="n">
        <v>0.02728241917732357</v>
      </c>
      <c r="H3006" t="n">
        <v>-0.002058987751530374</v>
      </c>
      <c r="J3006" t="n">
        <v>0.07316880521108908</v>
      </c>
      <c r="K3006" t="n">
        <v>0.02272886839921345</v>
      </c>
      <c r="L3006" t="n">
        <v>-0.002204952392471249</v>
      </c>
      <c r="M3006" t="n">
        <v>0.1975974240484959</v>
      </c>
      <c r="N3006" t="n">
        <v>0.02237723494812567</v>
      </c>
      <c r="O3006" t="n">
        <v>-0.002869791723877496</v>
      </c>
      <c r="P3006" t="n">
        <v>0.3086278416952399</v>
      </c>
      <c r="Q3006" t="n">
        <v>0.02427378407598978</v>
      </c>
      <c r="R3006" t="n">
        <v>-0.002075572520779258</v>
      </c>
    </row>
    <row r="3007">
      <c r="F3007" t="n">
        <v>0.05982136202381155</v>
      </c>
      <c r="G3007" t="n">
        <v>0.02729175927289951</v>
      </c>
      <c r="H3007" t="n">
        <v>-0.002058576324264607</v>
      </c>
      <c r="J3007" t="n">
        <v>0.07334605650168637</v>
      </c>
      <c r="K3007" t="n">
        <v>0.02273664959346173</v>
      </c>
      <c r="L3007" t="n">
        <v>-0.002203850577364077</v>
      </c>
      <c r="M3007" t="n">
        <v>0.1975044627599497</v>
      </c>
      <c r="N3007" t="n">
        <v>0.02238489576118562</v>
      </c>
      <c r="O3007" t="n">
        <v>-0.002868931560507366</v>
      </c>
      <c r="P3007" t="n">
        <v>0.3088757446564058</v>
      </c>
      <c r="Q3007" t="n">
        <v>0.02428209416981928</v>
      </c>
      <c r="R3007" t="n">
        <v>-0.002075492326596891</v>
      </c>
    </row>
    <row r="3008">
      <c r="F3008" t="n">
        <v>0.05979869492585064</v>
      </c>
      <c r="G3008" t="n">
        <v>0.02730109936847546</v>
      </c>
      <c r="H3008" t="n">
        <v>-0.002058883552494182</v>
      </c>
      <c r="J3008" t="n">
        <v>0.07332616086311255</v>
      </c>
      <c r="K3008" t="n">
        <v>0.02274443078771</v>
      </c>
      <c r="L3008" t="n">
        <v>-0.002201589776505415</v>
      </c>
      <c r="M3008" t="n">
        <v>0.1975504265896333</v>
      </c>
      <c r="N3008" t="n">
        <v>0.02239255657424558</v>
      </c>
      <c r="O3008" t="n">
        <v>-0.002867500205573052</v>
      </c>
      <c r="P3008" t="n">
        <v>0.3085648195633588</v>
      </c>
      <c r="Q3008" t="n">
        <v>0.02429040426364879</v>
      </c>
      <c r="R3008" t="n">
        <v>-0.002076737124073859</v>
      </c>
    </row>
    <row r="3009">
      <c r="F3009" t="n">
        <v>0.05989801692746773</v>
      </c>
      <c r="G3009" t="n">
        <v>0.0273104394640514</v>
      </c>
      <c r="H3009" t="n">
        <v>-0.002056209143403213</v>
      </c>
      <c r="J3009" t="n">
        <v>0.07326929755067114</v>
      </c>
      <c r="K3009" t="n">
        <v>0.02275221198195828</v>
      </c>
      <c r="L3009" t="n">
        <v>-0.002202250583842035</v>
      </c>
      <c r="M3009" t="n">
        <v>0.1972143512125245</v>
      </c>
      <c r="N3009" t="n">
        <v>0.02240021738730553</v>
      </c>
      <c r="O3009" t="n">
        <v>-0.002868360455634724</v>
      </c>
      <c r="P3009" t="n">
        <v>0.3090362779663702</v>
      </c>
      <c r="Q3009" t="n">
        <v>0.0242987143574783</v>
      </c>
      <c r="R3009" t="n">
        <v>-0.002073832596627602</v>
      </c>
    </row>
    <row r="3010">
      <c r="F3010" t="n">
        <v>0.05988406199839415</v>
      </c>
      <c r="G3010" t="n">
        <v>0.02731977955962734</v>
      </c>
      <c r="H3010" t="n">
        <v>-0.002056414867179441</v>
      </c>
      <c r="J3010" t="n">
        <v>0.07321243341666531</v>
      </c>
      <c r="K3010" t="n">
        <v>0.02275999317620656</v>
      </c>
      <c r="L3010" t="n">
        <v>-0.002203131660290862</v>
      </c>
      <c r="M3010" t="n">
        <v>0.1973297910445524</v>
      </c>
      <c r="N3010" t="n">
        <v>0.02240787820036548</v>
      </c>
      <c r="O3010" t="n">
        <v>-0.002868933955675838</v>
      </c>
      <c r="P3010" t="n">
        <v>0.3089488790596077</v>
      </c>
      <c r="Q3010" t="n">
        <v>0.02430702445130781</v>
      </c>
      <c r="R3010" t="n">
        <v>-0.002073832596627602</v>
      </c>
    </row>
    <row r="3011">
      <c r="F3011" t="n">
        <v>0.05983524659628044</v>
      </c>
      <c r="G3011" t="n">
        <v>0.02732911965520328</v>
      </c>
      <c r="H3011" t="n">
        <v>-0.002057443486060583</v>
      </c>
      <c r="J3011" t="n">
        <v>0.07332810703613125</v>
      </c>
      <c r="K3011" t="n">
        <v>0.02276777437045483</v>
      </c>
      <c r="L3011" t="n">
        <v>-0.002203351929403068</v>
      </c>
      <c r="M3011" t="n">
        <v>0.1971673737742458</v>
      </c>
      <c r="N3011" t="n">
        <v>0.02241553901342544</v>
      </c>
      <c r="O3011" t="n">
        <v>-0.002868360455634724</v>
      </c>
      <c r="P3011" t="n">
        <v>0.3088614670863734</v>
      </c>
      <c r="Q3011" t="n">
        <v>0.02431533454513731</v>
      </c>
      <c r="R3011" t="n">
        <v>-0.002074662461612247</v>
      </c>
    </row>
    <row r="3012">
      <c r="F3012" t="n">
        <v>0.05985614404584844</v>
      </c>
      <c r="G3012" t="n">
        <v>0.02733845975077922</v>
      </c>
      <c r="H3012" t="n">
        <v>-0.002057547534384829</v>
      </c>
      <c r="J3012" t="n">
        <v>0.07327124793074613</v>
      </c>
      <c r="K3012" t="n">
        <v>0.02277555556470311</v>
      </c>
      <c r="L3012" t="n">
        <v>-0.00220065311012781</v>
      </c>
      <c r="M3012" t="n">
        <v>0.1973175713222325</v>
      </c>
      <c r="N3012" t="n">
        <v>0.02242319982648539</v>
      </c>
      <c r="O3012" t="n">
        <v>-0.002868937382842054</v>
      </c>
      <c r="P3012" t="n">
        <v>0.3095006662902217</v>
      </c>
      <c r="Q3012" t="n">
        <v>0.02432364463896682</v>
      </c>
      <c r="R3012" t="n">
        <v>-0.002076038934642354</v>
      </c>
    </row>
    <row r="3013">
      <c r="F3013" t="n">
        <v>0.05982475075105743</v>
      </c>
      <c r="G3013" t="n">
        <v>0.02734779984635516</v>
      </c>
      <c r="H3013" t="n">
        <v>-0.002056930331844768</v>
      </c>
      <c r="J3013" t="n">
        <v>0.07334996451560886</v>
      </c>
      <c r="K3013" t="n">
        <v>0.02278333675895138</v>
      </c>
      <c r="L3013" t="n">
        <v>-0.002203295214912355</v>
      </c>
      <c r="M3013" t="n">
        <v>0.197710941412674</v>
      </c>
      <c r="N3013" t="n">
        <v>0.02243086063954535</v>
      </c>
      <c r="O3013" t="n">
        <v>-0.002870658057002095</v>
      </c>
      <c r="P3013" t="n">
        <v>0.3089660869904604</v>
      </c>
      <c r="Q3013" t="n">
        <v>0.02433195473279633</v>
      </c>
      <c r="R3013" t="n">
        <v>-0.002075623892872134</v>
      </c>
    </row>
    <row r="3014">
      <c r="F3014" t="n">
        <v>0.05993280111462055</v>
      </c>
      <c r="G3014" t="n">
        <v>0.0273571399419311</v>
      </c>
      <c r="H3014" t="n">
        <v>-0.002058164736924891</v>
      </c>
      <c r="J3014" t="n">
        <v>0.07323148097288641</v>
      </c>
      <c r="K3014" t="n">
        <v>0.02279111795319966</v>
      </c>
      <c r="L3014" t="n">
        <v>-0.002202634688716219</v>
      </c>
      <c r="M3014" t="n">
        <v>0.1973053831914215</v>
      </c>
      <c r="N3014" t="n">
        <v>0.0224385214526053</v>
      </c>
      <c r="O3014" t="n">
        <v>-0.002867216708682013</v>
      </c>
      <c r="P3014" t="n">
        <v>0.308878648007077</v>
      </c>
      <c r="Q3014" t="n">
        <v>0.02434026482662583</v>
      </c>
      <c r="R3014" t="n">
        <v>-0.002075001330216804</v>
      </c>
    </row>
    <row r="3015">
      <c r="F3015" t="n">
        <v>0.05984911022332757</v>
      </c>
      <c r="G3015" t="n">
        <v>0.02736648003750704</v>
      </c>
      <c r="H3015" t="n">
        <v>-0.00205775326856485</v>
      </c>
      <c r="J3015" t="n">
        <v>0.07329788321396331</v>
      </c>
      <c r="K3015" t="n">
        <v>0.02279889914744793</v>
      </c>
      <c r="L3015" t="n">
        <v>-0.002203735565709779</v>
      </c>
      <c r="M3015" t="n">
        <v>0.1976987950911406</v>
      </c>
      <c r="N3015" t="n">
        <v>0.02244618226566526</v>
      </c>
      <c r="O3015" t="n">
        <v>-0.002868077045762034</v>
      </c>
      <c r="P3015" t="n">
        <v>0.3094620137242979</v>
      </c>
      <c r="Q3015" t="n">
        <v>0.02434857492045534</v>
      </c>
      <c r="R3015" t="n">
        <v>-0.002076869018182795</v>
      </c>
    </row>
    <row r="3016">
      <c r="F3016" t="n">
        <v>0.05985257286240945</v>
      </c>
      <c r="G3016" t="n">
        <v>0.02737582013308298</v>
      </c>
      <c r="H3016" t="n">
        <v>-0.002058888649703584</v>
      </c>
      <c r="J3016" t="n">
        <v>0.07337662077591267</v>
      </c>
      <c r="K3016" t="n">
        <v>0.02280668034169621</v>
      </c>
      <c r="L3016" t="n">
        <v>-0.002199718410371731</v>
      </c>
      <c r="M3016" t="n">
        <v>0.197223747318476</v>
      </c>
      <c r="N3016" t="n">
        <v>0.02245384307872521</v>
      </c>
      <c r="O3016" t="n">
        <v>-0.002868941851362533</v>
      </c>
      <c r="P3016" t="n">
        <v>0.3091509621804442</v>
      </c>
      <c r="Q3016" t="n">
        <v>0.02435688501428485</v>
      </c>
      <c r="R3016" t="n">
        <v>-0.002077835547856925</v>
      </c>
    </row>
    <row r="3017">
      <c r="F3017" t="n">
        <v>0.05983860115061772</v>
      </c>
      <c r="G3017" t="n">
        <v>0.02738516022865892</v>
      </c>
      <c r="H3017" t="n">
        <v>-0.002057242690954946</v>
      </c>
      <c r="J3017" t="n">
        <v>0.07323348122850867</v>
      </c>
      <c r="K3017" t="n">
        <v>0.02281446153594448</v>
      </c>
      <c r="L3017" t="n">
        <v>-0.002201699147309534</v>
      </c>
      <c r="M3017" t="n">
        <v>0.197547717134789</v>
      </c>
      <c r="N3017" t="n">
        <v>0.02246150389178516</v>
      </c>
      <c r="O3017" t="n">
        <v>-0.002867221002506372</v>
      </c>
      <c r="P3017" t="n">
        <v>0.3096225669997681</v>
      </c>
      <c r="Q3017" t="n">
        <v>0.02436519510811435</v>
      </c>
      <c r="R3017" t="n">
        <v>-0.002075344636111242</v>
      </c>
    </row>
    <row r="3018">
      <c r="F3018" t="n">
        <v>0.05991179543572691</v>
      </c>
      <c r="G3018" t="n">
        <v>0.02739450032423487</v>
      </c>
      <c r="H3018" t="n">
        <v>-0.002058682904860005</v>
      </c>
      <c r="J3018" t="n">
        <v>0.07328757458967869</v>
      </c>
      <c r="K3018" t="n">
        <v>0.02282224273019276</v>
      </c>
      <c r="L3018" t="n">
        <v>-0.002201919229191512</v>
      </c>
      <c r="M3018" t="n">
        <v>0.1977327484179797</v>
      </c>
      <c r="N3018" t="n">
        <v>0.02246916470484512</v>
      </c>
      <c r="O3018" t="n">
        <v>-0.002869228659505227</v>
      </c>
      <c r="P3018" t="n">
        <v>0.308808305397851</v>
      </c>
      <c r="Q3018" t="n">
        <v>0.02437350520194386</v>
      </c>
      <c r="R3018" t="n">
        <v>-0.002075344636111242</v>
      </c>
    </row>
    <row r="3019">
      <c r="F3019" t="n">
        <v>0.05988038737701532</v>
      </c>
      <c r="G3019" t="n">
        <v>0.0274038404198108</v>
      </c>
      <c r="H3019" t="n">
        <v>-0.002058888649703584</v>
      </c>
      <c r="J3019" t="n">
        <v>0.07323072374945584</v>
      </c>
      <c r="K3019" t="n">
        <v>0.02283002392444104</v>
      </c>
      <c r="L3019" t="n">
        <v>-0.002202799556719425</v>
      </c>
      <c r="M3019" t="n">
        <v>0.1975703687847673</v>
      </c>
      <c r="N3019" t="n">
        <v>0.02247682551790507</v>
      </c>
      <c r="O3019" t="n">
        <v>-0.002869228659505227</v>
      </c>
      <c r="P3019" t="n">
        <v>0.3095035703622024</v>
      </c>
      <c r="Q3019" t="n">
        <v>0.02438181529577337</v>
      </c>
      <c r="R3019" t="n">
        <v>-0.002075967364047663</v>
      </c>
    </row>
    <row r="3020">
      <c r="F3020" t="n">
        <v>0.05988384548877482</v>
      </c>
      <c r="G3020" t="n">
        <v>0.02741318051538675</v>
      </c>
      <c r="H3020" t="n">
        <v>-0.00205858644109938</v>
      </c>
      <c r="J3020" t="n">
        <v>0.07337112785160106</v>
      </c>
      <c r="K3020" t="n">
        <v>0.02283780511868931</v>
      </c>
      <c r="L3020" t="n">
        <v>-0.002201865527388705</v>
      </c>
      <c r="M3020" t="n">
        <v>0.197581708361498</v>
      </c>
      <c r="N3020" t="n">
        <v>0.02248448633096502</v>
      </c>
      <c r="O3020" t="n">
        <v>-0.002870955232177018</v>
      </c>
      <c r="P3020" t="n">
        <v>0.3089687900528284</v>
      </c>
      <c r="Q3020" t="n">
        <v>0.02439012538960288</v>
      </c>
      <c r="R3020" t="n">
        <v>-0.002077561044932571</v>
      </c>
    </row>
    <row r="3021">
      <c r="F3021" t="n">
        <v>0.0598785843912951</v>
      </c>
      <c r="G3021" t="n">
        <v>0.02742252061096269</v>
      </c>
      <c r="H3021" t="n">
        <v>-0.002058174929566927</v>
      </c>
      <c r="J3021" t="n">
        <v>0.073314283121825</v>
      </c>
      <c r="K3021" t="n">
        <v>0.02284558631293759</v>
      </c>
      <c r="L3021" t="n">
        <v>-0.002199665641758384</v>
      </c>
      <c r="M3021" t="n">
        <v>0.19776678417156</v>
      </c>
      <c r="N3021" t="n">
        <v>0.02249214714402498</v>
      </c>
      <c r="O3021" t="n">
        <v>-0.002867226346372412</v>
      </c>
      <c r="P3021" t="n">
        <v>0.3097200277416416</v>
      </c>
      <c r="Q3021" t="n">
        <v>0.02439843548343238</v>
      </c>
      <c r="R3021" t="n">
        <v>-0.002075899992727948</v>
      </c>
    </row>
    <row r="3022">
      <c r="F3022" t="n">
        <v>0.059873321300157</v>
      </c>
      <c r="G3022" t="n">
        <v>0.02743186070653863</v>
      </c>
      <c r="H3022" t="n">
        <v>-0.002059409464164288</v>
      </c>
      <c r="J3022" t="n">
        <v>0.07333141427497435</v>
      </c>
      <c r="K3022" t="n">
        <v>0.02285336750718586</v>
      </c>
      <c r="L3022" t="n">
        <v>-0.00219922566463232</v>
      </c>
      <c r="M3022" t="n">
        <v>0.1977434012940922</v>
      </c>
      <c r="N3022" t="n">
        <v>0.02249980795708493</v>
      </c>
      <c r="O3022" t="n">
        <v>-0.002868947370589923</v>
      </c>
      <c r="P3022" t="n">
        <v>0.3092411179353972</v>
      </c>
      <c r="Q3022" t="n">
        <v>0.02440674557726189</v>
      </c>
      <c r="R3022" t="n">
        <v>-0.002076730518830259</v>
      </c>
    </row>
    <row r="3023">
      <c r="F3023" t="n">
        <v>0.05992036779747733</v>
      </c>
      <c r="G3023" t="n">
        <v>0.02744120080211457</v>
      </c>
      <c r="H3023" t="n">
        <v>-0.002059409464164288</v>
      </c>
      <c r="J3023" t="n">
        <v>0.07323758111560384</v>
      </c>
      <c r="K3023" t="n">
        <v>0.02286114870143414</v>
      </c>
      <c r="L3023" t="n">
        <v>-0.002200053906229473</v>
      </c>
      <c r="M3023" t="n">
        <v>0.1973030532359544</v>
      </c>
      <c r="N3023" t="n">
        <v>0.02250746877014488</v>
      </c>
      <c r="O3023" t="n">
        <v>-0.002869521045329093</v>
      </c>
      <c r="P3023" t="n">
        <v>0.3090976867280991</v>
      </c>
      <c r="Q3023" t="n">
        <v>0.0244150556710914</v>
      </c>
      <c r="R3023" t="n">
        <v>-0.002077561044932571</v>
      </c>
    </row>
    <row r="3024">
      <c r="F3024" t="n">
        <v>0.05988894596745133</v>
      </c>
      <c r="G3024" t="n">
        <v>0.02745054089769051</v>
      </c>
      <c r="H3024" t="n">
        <v>-0.00205725793892215</v>
      </c>
      <c r="J3024" t="n">
        <v>0.07330403955620768</v>
      </c>
      <c r="K3024" t="n">
        <v>0.02286892989568241</v>
      </c>
      <c r="L3024" t="n">
        <v>-0.002198074847243359</v>
      </c>
      <c r="M3024" t="n">
        <v>0.1977661540977823</v>
      </c>
      <c r="N3024" t="n">
        <v>0.02251512958320484</v>
      </c>
      <c r="O3024" t="n">
        <v>-0.002871535750247844</v>
      </c>
      <c r="P3024" t="n">
        <v>0.3095134714567702</v>
      </c>
      <c r="Q3024" t="n">
        <v>0.0244233657649209</v>
      </c>
      <c r="R3024" t="n">
        <v>-0.002076875237498684</v>
      </c>
    </row>
    <row r="3025">
      <c r="F3025" t="n">
        <v>0.05994471294765801</v>
      </c>
      <c r="G3025" t="n">
        <v>0.02745988099326645</v>
      </c>
      <c r="H3025" t="n">
        <v>-0.00205725793892215</v>
      </c>
      <c r="J3025" t="n">
        <v>0.07328419066050376</v>
      </c>
      <c r="K3025" t="n">
        <v>0.02287671108993069</v>
      </c>
      <c r="L3025" t="n">
        <v>-0.002198954429014965</v>
      </c>
      <c r="M3025" t="n">
        <v>0.197569044686168</v>
      </c>
      <c r="N3025" t="n">
        <v>0.02252279039626479</v>
      </c>
      <c r="O3025" t="n">
        <v>-0.002870675150122895</v>
      </c>
      <c r="P3025" t="n">
        <v>0.3098174352792239</v>
      </c>
      <c r="Q3025" t="n">
        <v>0.02443167585875041</v>
      </c>
      <c r="R3025" t="n">
        <v>-0.002077498300069933</v>
      </c>
    </row>
    <row r="3026">
      <c r="F3026" t="n">
        <v>0.05995688460690935</v>
      </c>
      <c r="G3026" t="n">
        <v>0.02746922108884239</v>
      </c>
      <c r="H3026" t="n">
        <v>-0.002057463705869431</v>
      </c>
      <c r="J3026" t="n">
        <v>0.07326434389565552</v>
      </c>
      <c r="K3026" t="n">
        <v>0.02288449228417896</v>
      </c>
      <c r="L3026" t="n">
        <v>-0.002200273801672374</v>
      </c>
      <c r="M3026" t="n">
        <v>0.197684690751069</v>
      </c>
      <c r="N3026" t="n">
        <v>0.02253045120932475</v>
      </c>
      <c r="O3026" t="n">
        <v>-0.002867232749623098</v>
      </c>
      <c r="P3026" t="n">
        <v>0.3092265681016682</v>
      </c>
      <c r="Q3026" t="n">
        <v>0.02443998595257992</v>
      </c>
      <c r="R3026" t="n">
        <v>-0.002076875237498684</v>
      </c>
    </row>
    <row r="3027">
      <c r="F3027" t="n">
        <v>0.05991673579346717</v>
      </c>
      <c r="G3027" t="n">
        <v>0.02747856118441834</v>
      </c>
      <c r="H3027" t="n">
        <v>-0.002057783860646666</v>
      </c>
      <c r="J3027" t="n">
        <v>0.07329382666345284</v>
      </c>
      <c r="K3027" t="n">
        <v>0.02289227347842724</v>
      </c>
      <c r="L3027" t="n">
        <v>-0.002198294742686261</v>
      </c>
      <c r="M3027" t="n">
        <v>0.197869857441485</v>
      </c>
      <c r="N3027" t="n">
        <v>0.0225381120223847</v>
      </c>
      <c r="O3027" t="n">
        <v>-0.002869822287036226</v>
      </c>
      <c r="P3027" t="n">
        <v>0.3098661190889537</v>
      </c>
      <c r="Q3027" t="n">
        <v>0.02444829604640942</v>
      </c>
      <c r="R3027" t="n">
        <v>-0.00207723197252198</v>
      </c>
    </row>
    <row r="3028">
      <c r="F3028" t="n">
        <v>0.05986786191147355</v>
      </c>
      <c r="G3028" t="n">
        <v>0.02748790127999428</v>
      </c>
      <c r="H3028" t="n">
        <v>-0.002058195417418796</v>
      </c>
      <c r="J3028" t="n">
        <v>0.07340964175425083</v>
      </c>
      <c r="K3028" t="n">
        <v>0.02290005467267552</v>
      </c>
      <c r="L3028" t="n">
        <v>-0.002197146016046028</v>
      </c>
      <c r="M3028" t="n">
        <v>0.1977075111390056</v>
      </c>
      <c r="N3028" t="n">
        <v>0.02254577283544465</v>
      </c>
      <c r="O3028" t="n">
        <v>-0.002870109183196081</v>
      </c>
      <c r="P3028" t="n">
        <v>0.3090514593154323</v>
      </c>
      <c r="Q3028" t="n">
        <v>0.02445660614023893</v>
      </c>
      <c r="R3028" t="n">
        <v>-0.002079101668266824</v>
      </c>
    </row>
    <row r="3029">
      <c r="F3029" t="n">
        <v>0.05999339592470374</v>
      </c>
      <c r="G3029" t="n">
        <v>0.02749724137557022</v>
      </c>
      <c r="H3029" t="n">
        <v>-0.002058606974190925</v>
      </c>
      <c r="J3029" t="n">
        <v>0.07337747584508732</v>
      </c>
      <c r="K3029" t="n">
        <v>0.02290783586692379</v>
      </c>
      <c r="L3029" t="n">
        <v>-0.00219846483118171</v>
      </c>
      <c r="M3029" t="n">
        <v>0.1974408992368777</v>
      </c>
      <c r="N3029" t="n">
        <v>0.02255343364850461</v>
      </c>
      <c r="O3029" t="n">
        <v>-0.002870682975515793</v>
      </c>
      <c r="P3029" t="n">
        <v>0.309691047415006</v>
      </c>
      <c r="Q3029" t="n">
        <v>0.02446491623406844</v>
      </c>
      <c r="R3029" t="n">
        <v>-0.002079517156210122</v>
      </c>
    </row>
    <row r="3030">
      <c r="F3030" t="n">
        <v>0.05996196009040802</v>
      </c>
      <c r="G3030" t="n">
        <v>0.02750658147114616</v>
      </c>
      <c r="H3030" t="n">
        <v>-0.002059018530963054</v>
      </c>
      <c r="J3030" t="n">
        <v>0.07336997772437415</v>
      </c>
      <c r="K3030" t="n">
        <v>0.02291561706117207</v>
      </c>
      <c r="L3030" t="n">
        <v>-0.002198245028659096</v>
      </c>
      <c r="M3030" t="n">
        <v>0.1978346359562552</v>
      </c>
      <c r="N3030" t="n">
        <v>0.02256109446156456</v>
      </c>
      <c r="O3030" t="n">
        <v>-0.002870969871675648</v>
      </c>
      <c r="P3030" t="n">
        <v>0.3097713059243057</v>
      </c>
      <c r="Q3030" t="n">
        <v>0.02447322632789795</v>
      </c>
      <c r="R3030" t="n">
        <v>-0.002078478436351876</v>
      </c>
    </row>
    <row r="3031">
      <c r="F3031" t="n">
        <v>0.0598781920720929</v>
      </c>
      <c r="G3031" t="n">
        <v>0.0275159215667221</v>
      </c>
      <c r="H3031" t="n">
        <v>-0.002058195417418796</v>
      </c>
      <c r="J3031" t="n">
        <v>0.07335014895436667</v>
      </c>
      <c r="K3031" t="n">
        <v>0.02292339825542035</v>
      </c>
      <c r="L3031" t="n">
        <v>-0.002199563843794778</v>
      </c>
      <c r="M3031" t="n">
        <v>0.1974290007704694</v>
      </c>
      <c r="N3031" t="n">
        <v>0.02256875527462452</v>
      </c>
      <c r="O3031" t="n">
        <v>-0.002868961598556659</v>
      </c>
      <c r="P3031" t="n">
        <v>0.3096837447540192</v>
      </c>
      <c r="Q3031" t="n">
        <v>0.02448153642172745</v>
      </c>
      <c r="R3031" t="n">
        <v>-0.002077855204436928</v>
      </c>
    </row>
    <row r="3032">
      <c r="F3032" t="n">
        <v>0.05992524136490094</v>
      </c>
      <c r="G3032" t="n">
        <v>0.02752526166229804</v>
      </c>
      <c r="H3032" t="n">
        <v>-0.002058723979288432</v>
      </c>
      <c r="J3032" t="n">
        <v>0.07333032235514866</v>
      </c>
      <c r="K3032" t="n">
        <v>0.02293117944966862</v>
      </c>
      <c r="L3032" t="n">
        <v>-0.002198196580976161</v>
      </c>
      <c r="M3032" t="n">
        <v>0.1974404429105004</v>
      </c>
      <c r="N3032" t="n">
        <v>0.02257641608768447</v>
      </c>
      <c r="O3032" t="n">
        <v>-0.002870691880332963</v>
      </c>
      <c r="P3032" t="n">
        <v>0.3094283420334057</v>
      </c>
      <c r="Q3032" t="n">
        <v>0.02448984651555696</v>
      </c>
      <c r="R3032" t="n">
        <v>-0.002080086684705998</v>
      </c>
    </row>
    <row r="3033">
      <c r="F3033" t="n">
        <v>0.0599199605426708</v>
      </c>
      <c r="G3033" t="n">
        <v>0.02753460175787398</v>
      </c>
      <c r="H3033" t="n">
        <v>-0.002058518189206536</v>
      </c>
      <c r="J3033" t="n">
        <v>0.07344618018474</v>
      </c>
      <c r="K3033" t="n">
        <v>0.0229389606439169</v>
      </c>
      <c r="L3033" t="n">
        <v>-0.002198416290779357</v>
      </c>
      <c r="M3033" t="n">
        <v>0.1974866535814113</v>
      </c>
      <c r="N3033" t="n">
        <v>0.02258407690074443</v>
      </c>
      <c r="O3033" t="n">
        <v>-0.002872126508958816</v>
      </c>
      <c r="P3033" t="n">
        <v>0.3091729116891135</v>
      </c>
      <c r="Q3033" t="n">
        <v>0.02449815660938647</v>
      </c>
      <c r="R3033" t="n">
        <v>-0.002078216476897571</v>
      </c>
    </row>
    <row r="3034">
      <c r="F3034" t="n">
        <v>0.05992340012548084</v>
      </c>
      <c r="G3034" t="n">
        <v>0.02754394185344992</v>
      </c>
      <c r="H3034" t="n">
        <v>-0.002056871868551367</v>
      </c>
      <c r="J3034" t="n">
        <v>0.0733030109267357</v>
      </c>
      <c r="K3034" t="n">
        <v>0.02294674183816517</v>
      </c>
      <c r="L3034" t="n">
        <v>-0.002196878322156985</v>
      </c>
      <c r="M3034" t="n">
        <v>0.1978804784005209</v>
      </c>
      <c r="N3034" t="n">
        <v>0.02259173771380438</v>
      </c>
      <c r="O3034" t="n">
        <v>-0.00286954417743228</v>
      </c>
      <c r="P3034" t="n">
        <v>0.309532878349482</v>
      </c>
      <c r="Q3034" t="n">
        <v>0.02450646670321597</v>
      </c>
      <c r="R3034" t="n">
        <v>-0.002077593074294762</v>
      </c>
    </row>
    <row r="3035">
      <c r="F3035" t="n">
        <v>0.0599093929518501</v>
      </c>
      <c r="G3035" t="n">
        <v>0.02755328194902586</v>
      </c>
      <c r="H3035" t="n">
        <v>-0.002058723979288432</v>
      </c>
      <c r="J3035" t="n">
        <v>0.07343122000577208</v>
      </c>
      <c r="K3035" t="n">
        <v>0.02295452303241345</v>
      </c>
      <c r="L3035" t="n">
        <v>-0.002197976871172965</v>
      </c>
      <c r="M3035" t="n">
        <v>0.1976138715891806</v>
      </c>
      <c r="N3035" t="n">
        <v>0.02259939852686433</v>
      </c>
      <c r="O3035" t="n">
        <v>-0.002868693186080767</v>
      </c>
      <c r="P3035" t="n">
        <v>0.3095012199779298</v>
      </c>
      <c r="Q3035" t="n">
        <v>0.02451477679704548</v>
      </c>
      <c r="R3035" t="n">
        <v>-0.002077593074294762</v>
      </c>
    </row>
    <row r="3036">
      <c r="F3036" t="n">
        <v>0.0599041061853804</v>
      </c>
      <c r="G3036" t="n">
        <v>0.0275626220446018</v>
      </c>
      <c r="H3036" t="n">
        <v>-0.002058843549098383</v>
      </c>
      <c r="J3036" t="n">
        <v>0.0733373912229911</v>
      </c>
      <c r="K3036" t="n">
        <v>0.02296230422666172</v>
      </c>
      <c r="L3036" t="n">
        <v>-0.002196172856760272</v>
      </c>
      <c r="M3036" t="n">
        <v>0.1976601187346342</v>
      </c>
      <c r="N3036" t="n">
        <v>0.02260705933992429</v>
      </c>
      <c r="O3036" t="n">
        <v>-0.002868406230675537</v>
      </c>
      <c r="P3036" t="n">
        <v>0.3100290789276604</v>
      </c>
      <c r="Q3036" t="n">
        <v>0.02452308689087498</v>
      </c>
      <c r="R3036" t="n">
        <v>-0.00207775066653398</v>
      </c>
    </row>
    <row r="3037">
      <c r="F3037" t="n">
        <v>0.059986051625745</v>
      </c>
      <c r="G3037" t="n">
        <v>0.02757196214017775</v>
      </c>
      <c r="H3037" t="n">
        <v>-0.002059666757234767</v>
      </c>
      <c r="J3037" t="n">
        <v>0.07349029266136978</v>
      </c>
      <c r="K3037" t="n">
        <v>0.02297008542091</v>
      </c>
      <c r="L3037" t="n">
        <v>-0.002195294387617568</v>
      </c>
      <c r="M3037" t="n">
        <v>0.1978801961288743</v>
      </c>
      <c r="N3037" t="n">
        <v>0.02261472015298424</v>
      </c>
      <c r="O3037" t="n">
        <v>-0.002870988829322603</v>
      </c>
      <c r="P3037" t="n">
        <v>0.3095497886391112</v>
      </c>
      <c r="Q3037" t="n">
        <v>0.0245313969847045</v>
      </c>
      <c r="R3037" t="n">
        <v>-0.002080452823263166</v>
      </c>
    </row>
    <row r="3038">
      <c r="F3038" t="n">
        <v>0.06001565938437683</v>
      </c>
      <c r="G3038" t="n">
        <v>0.02758130223575368</v>
      </c>
      <c r="H3038" t="n">
        <v>-0.002059872559268864</v>
      </c>
      <c r="J3038" t="n">
        <v>0.07339646634859305</v>
      </c>
      <c r="K3038" t="n">
        <v>0.02297786661515827</v>
      </c>
      <c r="L3038" t="n">
        <v>-0.00219573362218892</v>
      </c>
      <c r="M3038" t="n">
        <v>0.1976135891784642</v>
      </c>
      <c r="N3038" t="n">
        <v>0.0226223809660442</v>
      </c>
      <c r="O3038" t="n">
        <v>-0.002870127963106915</v>
      </c>
      <c r="P3038" t="n">
        <v>0.3100217272324173</v>
      </c>
      <c r="Q3038" t="n">
        <v>0.024539707078534</v>
      </c>
      <c r="R3038" t="n">
        <v>-0.002080660681473103</v>
      </c>
    </row>
    <row r="3039">
      <c r="F3039" t="n">
        <v>0.05995802685738105</v>
      </c>
      <c r="G3039" t="n">
        <v>0.02759064233132963</v>
      </c>
      <c r="H3039" t="n">
        <v>-0.002057402934859709</v>
      </c>
      <c r="J3039" t="n">
        <v>0.07332731174252261</v>
      </c>
      <c r="K3039" t="n">
        <v>0.02298564780940655</v>
      </c>
      <c r="L3039" t="n">
        <v>-0.002197490560474328</v>
      </c>
      <c r="M3039" t="n">
        <v>0.198007527127755</v>
      </c>
      <c r="N3039" t="n">
        <v>0.02263004177910415</v>
      </c>
      <c r="O3039" t="n">
        <v>-0.002868693186080767</v>
      </c>
      <c r="P3039" t="n">
        <v>0.3094864243198864</v>
      </c>
      <c r="Q3039" t="n">
        <v>0.02454801717236351</v>
      </c>
      <c r="R3039" t="n">
        <v>-0.002080244965053228</v>
      </c>
    </row>
    <row r="3040">
      <c r="F3040" t="n">
        <v>0.05994401047701296</v>
      </c>
      <c r="G3040" t="n">
        <v>0.02759998242690557</v>
      </c>
      <c r="H3040" t="n">
        <v>-0.002060200562272711</v>
      </c>
      <c r="J3040" t="n">
        <v>0.07343088961038882</v>
      </c>
      <c r="K3040" t="n">
        <v>0.02299342900365483</v>
      </c>
      <c r="L3040" t="n">
        <v>-0.0021972254355507</v>
      </c>
      <c r="M3040" t="n">
        <v>0.1975323215382956</v>
      </c>
      <c r="N3040" t="n">
        <v>0.02263770259216411</v>
      </c>
      <c r="O3040" t="n">
        <v>-0.002871860906412121</v>
      </c>
      <c r="P3040" t="n">
        <v>0.3100703147640232</v>
      </c>
      <c r="Q3040" t="n">
        <v>0.02455632726619301</v>
      </c>
      <c r="R3040" t="n">
        <v>-0.002079783717781882</v>
      </c>
    </row>
    <row r="3041">
      <c r="F3041" t="n">
        <v>0.05992126664284652</v>
      </c>
      <c r="G3041" t="n">
        <v>0.0276093225224815</v>
      </c>
      <c r="H3041" t="n">
        <v>-0.002058142419852859</v>
      </c>
      <c r="J3041" t="n">
        <v>0.07337407712101839</v>
      </c>
      <c r="K3041" t="n">
        <v>0.0230012101979031</v>
      </c>
      <c r="L3041" t="n">
        <v>-0.002196347335666376</v>
      </c>
      <c r="M3041" t="n">
        <v>0.1975786176594266</v>
      </c>
      <c r="N3041" t="n">
        <v>0.02264536340522406</v>
      </c>
      <c r="O3041" t="n">
        <v>-0.002868991054402116</v>
      </c>
      <c r="P3041" t="n">
        <v>0.3096468860236705</v>
      </c>
      <c r="Q3041" t="n">
        <v>0.02456463736002252</v>
      </c>
      <c r="R3041" t="n">
        <v>-0.002079159969790944</v>
      </c>
    </row>
    <row r="3042">
      <c r="F3042" t="n">
        <v>0.05997704567283447</v>
      </c>
      <c r="G3042" t="n">
        <v>0.02761866261805745</v>
      </c>
      <c r="H3042" t="n">
        <v>-0.002059171491062785</v>
      </c>
      <c r="J3042" t="n">
        <v>0.07350235088542739</v>
      </c>
      <c r="K3042" t="n">
        <v>0.02300899139215138</v>
      </c>
      <c r="L3042" t="n">
        <v>-0.002195688760753132</v>
      </c>
      <c r="M3042" t="n">
        <v>0.1975206173745591</v>
      </c>
      <c r="N3042" t="n">
        <v>0.02265302421828401</v>
      </c>
      <c r="O3042" t="n">
        <v>-0.002872147891613122</v>
      </c>
      <c r="P3042" t="n">
        <v>0.3102308231993104</v>
      </c>
      <c r="Q3042" t="n">
        <v>0.02457294745385203</v>
      </c>
      <c r="R3042" t="n">
        <v>-0.002078120389806049</v>
      </c>
    </row>
    <row r="3043">
      <c r="F3043" t="n">
        <v>0.05996302370979204</v>
      </c>
      <c r="G3043" t="n">
        <v>0.02762800271363339</v>
      </c>
      <c r="H3043" t="n">
        <v>-0.002058348234094844</v>
      </c>
      <c r="J3043" t="n">
        <v>0.07348256319574473</v>
      </c>
      <c r="K3043" t="n">
        <v>0.02301677258639965</v>
      </c>
      <c r="L3043" t="n">
        <v>-0.002195645201549119</v>
      </c>
      <c r="M3043" t="n">
        <v>0.1980189517418585</v>
      </c>
      <c r="N3043" t="n">
        <v>0.02266068503134397</v>
      </c>
      <c r="O3043" t="n">
        <v>-0.00287128693601012</v>
      </c>
      <c r="P3043" t="n">
        <v>0.3101431710728852</v>
      </c>
      <c r="Q3043" t="n">
        <v>0.02458125754768153</v>
      </c>
      <c r="R3043" t="n">
        <v>-0.002080615381769798</v>
      </c>
    </row>
    <row r="3044">
      <c r="F3044" t="n">
        <v>0.05996645072797336</v>
      </c>
      <c r="G3044" t="n">
        <v>0.02763734280920933</v>
      </c>
      <c r="H3044" t="n">
        <v>-0.002059502009065474</v>
      </c>
      <c r="J3044" t="n">
        <v>0.07336405689468295</v>
      </c>
      <c r="K3044" t="n">
        <v>0.02302455378064793</v>
      </c>
      <c r="L3044" t="n">
        <v>-0.002195645201549119</v>
      </c>
      <c r="M3044" t="n">
        <v>0.1980652952956157</v>
      </c>
      <c r="N3044" t="n">
        <v>0.02266834584440392</v>
      </c>
      <c r="O3044" t="n">
        <v>-0.002869003074059714</v>
      </c>
      <c r="P3044" t="n">
        <v>0.3097756460721967</v>
      </c>
      <c r="Q3044" t="n">
        <v>0.02458956764151104</v>
      </c>
      <c r="R3044" t="n">
        <v>-0.002078910373639423</v>
      </c>
    </row>
    <row r="3045">
      <c r="F3045" t="n">
        <v>0.05996987645899435</v>
      </c>
      <c r="G3045" t="n">
        <v>0.02764668290478527</v>
      </c>
      <c r="H3045" t="n">
        <v>-0.002059090355655706</v>
      </c>
      <c r="J3045" t="n">
        <v>0.07335661039218318</v>
      </c>
      <c r="K3045" t="n">
        <v>0.0230323349748962</v>
      </c>
      <c r="L3045" t="n">
        <v>-0.002195645201549119</v>
      </c>
      <c r="M3045" t="n">
        <v>0.1980421050337896</v>
      </c>
      <c r="N3045" t="n">
        <v>0.02267600665746387</v>
      </c>
      <c r="O3045" t="n">
        <v>-0.002871586210080776</v>
      </c>
      <c r="P3045" t="n">
        <v>0.3095200325659168</v>
      </c>
      <c r="Q3045" t="n">
        <v>0.02459787773534055</v>
      </c>
      <c r="R3045" t="n">
        <v>-0.002081406064364079</v>
      </c>
    </row>
    <row r="3046">
      <c r="F3046" t="n">
        <v>0.06005183944799795</v>
      </c>
      <c r="G3046" t="n">
        <v>0.02765602300036121</v>
      </c>
      <c r="H3046" t="n">
        <v>-0.002060325315885008</v>
      </c>
      <c r="J3046" t="n">
        <v>0.07337384930229641</v>
      </c>
      <c r="K3046" t="n">
        <v>0.02304011616914448</v>
      </c>
      <c r="L3046" t="n">
        <v>-0.00219388973866561</v>
      </c>
      <c r="M3046" t="n">
        <v>0.1978798258857224</v>
      </c>
      <c r="N3046" t="n">
        <v>0.02268366747052383</v>
      </c>
      <c r="O3046" t="n">
        <v>-0.002869290089173165</v>
      </c>
      <c r="P3046" t="n">
        <v>0.3099361132951297</v>
      </c>
      <c r="Q3046" t="n">
        <v>0.02460618782917006</v>
      </c>
      <c r="R3046" t="n">
        <v>-0.002081822012818189</v>
      </c>
    </row>
    <row r="3047">
      <c r="F3047" t="n">
        <v>0.0599679972150224</v>
      </c>
      <c r="G3047" t="n">
        <v>0.02766536309593715</v>
      </c>
      <c r="H3047" t="n">
        <v>-0.002057443742016638</v>
      </c>
      <c r="J3047" t="n">
        <v>0.07342811815190026</v>
      </c>
      <c r="K3047" t="n">
        <v>0.02304789736339275</v>
      </c>
      <c r="L3047" t="n">
        <v>-0.002196084067269996</v>
      </c>
      <c r="M3047" t="n">
        <v>0.1981000724408698</v>
      </c>
      <c r="N3047" t="n">
        <v>0.02269132828358378</v>
      </c>
      <c r="O3047" t="n">
        <v>-0.00287043814962697</v>
      </c>
      <c r="P3047" t="n">
        <v>0.3103522246435423</v>
      </c>
      <c r="Q3047" t="n">
        <v>0.02461449792299956</v>
      </c>
      <c r="R3047" t="n">
        <v>-0.002081822012818189</v>
      </c>
    </row>
    <row r="3048">
      <c r="F3048" t="n">
        <v>0.05993650998894019</v>
      </c>
      <c r="G3048" t="n">
        <v>0.0276747031915131</v>
      </c>
      <c r="H3048" t="n">
        <v>-0.002057776702848343</v>
      </c>
      <c r="J3048" t="n">
        <v>0.07338365861446602</v>
      </c>
      <c r="K3048" t="n">
        <v>0.02305567855764103</v>
      </c>
      <c r="L3048" t="n">
        <v>-0.002193190206806259</v>
      </c>
      <c r="M3048" t="n">
        <v>0.1978334731853484</v>
      </c>
      <c r="N3048" t="n">
        <v>0.02269898909664374</v>
      </c>
      <c r="O3048" t="n">
        <v>-0.002871886661219833</v>
      </c>
      <c r="P3048" t="n">
        <v>0.3099846232542351</v>
      </c>
      <c r="Q3048" t="n">
        <v>0.02462280801682907</v>
      </c>
      <c r="R3048" t="n">
        <v>-0.002079704886214377</v>
      </c>
    </row>
    <row r="3049">
      <c r="F3049" t="n">
        <v>0.05994865639932146</v>
      </c>
      <c r="G3049" t="n">
        <v>0.02768404328708904</v>
      </c>
      <c r="H3049" t="n">
        <v>-0.00205736502400412</v>
      </c>
      <c r="J3049" t="n">
        <v>0.07336388451050328</v>
      </c>
      <c r="K3049" t="n">
        <v>0.02306345975188931</v>
      </c>
      <c r="L3049" t="n">
        <v>-0.002195602957308797</v>
      </c>
      <c r="M3049" t="n">
        <v>0.1980885284336582</v>
      </c>
      <c r="N3049" t="n">
        <v>0.02270664990970369</v>
      </c>
      <c r="O3049" t="n">
        <v>-0.002871025525789183</v>
      </c>
      <c r="P3049" t="n">
        <v>0.3098969050502878</v>
      </c>
      <c r="Q3049" t="n">
        <v>0.02463111811065858</v>
      </c>
      <c r="R3049" t="n">
        <v>-0.002081993248097778</v>
      </c>
    </row>
    <row r="3050">
      <c r="F3050" t="n">
        <v>0.0600306251967151</v>
      </c>
      <c r="G3050" t="n">
        <v>0.02769338338266497</v>
      </c>
      <c r="H3050" t="n">
        <v>-0.002059835097069457</v>
      </c>
      <c r="J3050" t="n">
        <v>0.07341817099866005</v>
      </c>
      <c r="K3050" t="n">
        <v>0.02307124094613758</v>
      </c>
      <c r="L3050" t="n">
        <v>-0.002194506252534916</v>
      </c>
      <c r="M3050" t="n">
        <v>0.1978219290215237</v>
      </c>
      <c r="N3050" t="n">
        <v>0.02271431072276365</v>
      </c>
      <c r="O3050" t="n">
        <v>-0.002870738480645633</v>
      </c>
      <c r="P3050" t="n">
        <v>0.3102570659454882</v>
      </c>
      <c r="Q3050" t="n">
        <v>0.02463942820448808</v>
      </c>
      <c r="R3050" t="n">
        <v>-0.002082201280996269</v>
      </c>
    </row>
    <row r="3051">
      <c r="F3051" t="n">
        <v>0.06002531671267062</v>
      </c>
      <c r="G3051" t="n">
        <v>0.02770272347824092</v>
      </c>
      <c r="H3051" t="n">
        <v>-0.002058318077498128</v>
      </c>
      <c r="J3051" t="n">
        <v>0.07354652694226395</v>
      </c>
      <c r="K3051" t="n">
        <v>0.02307902214038586</v>
      </c>
      <c r="L3051" t="n">
        <v>-0.00219428691158014</v>
      </c>
      <c r="M3051" t="n">
        <v>0.1980074592407937</v>
      </c>
      <c r="N3051" t="n">
        <v>0.0227219715358236</v>
      </c>
      <c r="O3051" t="n">
        <v>-0.002871599616076283</v>
      </c>
      <c r="P3051" t="n">
        <v>0.3099453853152142</v>
      </c>
      <c r="Q3051" t="n">
        <v>0.02464773829831759</v>
      </c>
      <c r="R3051" t="n">
        <v>-0.002079704886214377</v>
      </c>
    </row>
    <row r="3052">
      <c r="F3052" t="n">
        <v>0.06004619193236666</v>
      </c>
      <c r="G3052" t="n">
        <v>0.02771206357381686</v>
      </c>
      <c r="H3052" t="n">
        <v>-0.002059347339463074</v>
      </c>
      <c r="J3052" t="n">
        <v>0.07353911260745769</v>
      </c>
      <c r="K3052" t="n">
        <v>0.02308680333463413</v>
      </c>
      <c r="L3052" t="n">
        <v>-0.002194685043760037</v>
      </c>
      <c r="M3052" t="n">
        <v>0.1979495436437947</v>
      </c>
      <c r="N3052" t="n">
        <v>0.02272963234888355</v>
      </c>
      <c r="O3052" t="n">
        <v>-0.002870465847358963</v>
      </c>
      <c r="P3052" t="n">
        <v>0.3099136290847847</v>
      </c>
      <c r="Q3052" t="n">
        <v>0.0246560483921471</v>
      </c>
      <c r="R3052" t="n">
        <v>-0.002081128188153216</v>
      </c>
    </row>
    <row r="3053">
      <c r="F3053" t="n">
        <v>0.06006706723581579</v>
      </c>
      <c r="G3053" t="n">
        <v>0.0277214036693928</v>
      </c>
      <c r="H3053" t="n">
        <v>-0.002059347339463074</v>
      </c>
      <c r="J3053" t="n">
        <v>0.07344528986360178</v>
      </c>
      <c r="K3053" t="n">
        <v>0.02309458452888241</v>
      </c>
      <c r="L3053" t="n">
        <v>-0.002193150298974191</v>
      </c>
      <c r="M3053" t="n">
        <v>0.1981351086988346</v>
      </c>
      <c r="N3053" t="n">
        <v>0.02273729316194351</v>
      </c>
      <c r="O3053" t="n">
        <v>-0.002872762449697083</v>
      </c>
      <c r="P3053" t="n">
        <v>0.309825870888815</v>
      </c>
      <c r="Q3053" t="n">
        <v>0.0246643584859766</v>
      </c>
      <c r="R3053" t="n">
        <v>-0.002080712004133988</v>
      </c>
    </row>
    <row r="3054">
      <c r="F3054" t="n">
        <v>0.06005302566452202</v>
      </c>
      <c r="G3054" t="n">
        <v>0.02773074376496874</v>
      </c>
      <c r="H3054" t="n">
        <v>-0.00206017074903503</v>
      </c>
      <c r="J3054" t="n">
        <v>0.073487258759109</v>
      </c>
      <c r="K3054" t="n">
        <v>0.02310236572313069</v>
      </c>
      <c r="L3054" t="n">
        <v>-0.002191615554188345</v>
      </c>
      <c r="M3054" t="n">
        <v>0.1981815618043232</v>
      </c>
      <c r="N3054" t="n">
        <v>0.02274495397500346</v>
      </c>
      <c r="O3054" t="n">
        <v>-0.002873336600281614</v>
      </c>
      <c r="P3054" t="n">
        <v>0.3105220465868735</v>
      </c>
      <c r="Q3054" t="n">
        <v>0.02467266857980611</v>
      </c>
      <c r="R3054" t="n">
        <v>-0.002080295820114759</v>
      </c>
    </row>
    <row r="3055">
      <c r="F3055" t="n">
        <v>0.0600564406084571</v>
      </c>
      <c r="G3055" t="n">
        <v>0.02774008386054468</v>
      </c>
      <c r="H3055" t="n">
        <v>-0.00205790637271215</v>
      </c>
      <c r="J3055" t="n">
        <v>0.0735168893933921</v>
      </c>
      <c r="K3055" t="n">
        <v>0.02311014691737896</v>
      </c>
      <c r="L3055" t="n">
        <v>-0.00219293104971907</v>
      </c>
      <c r="M3055" t="n">
        <v>0.1980541044532357</v>
      </c>
      <c r="N3055" t="n">
        <v>0.02275261478806341</v>
      </c>
      <c r="O3055" t="n">
        <v>-0.002870178772066698</v>
      </c>
      <c r="P3055" t="n">
        <v>0.3103782976250523</v>
      </c>
      <c r="Q3055" t="n">
        <v>0.02468097867363562</v>
      </c>
      <c r="R3055" t="n">
        <v>-0.002081544372172445</v>
      </c>
    </row>
    <row r="3056">
      <c r="F3056" t="n">
        <v>0.0600773141158271</v>
      </c>
      <c r="G3056" t="n">
        <v>0.02774942395612063</v>
      </c>
      <c r="H3056" t="n">
        <v>-0.002058038571517722</v>
      </c>
      <c r="J3056" t="n">
        <v>0.07355887231652634</v>
      </c>
      <c r="K3056" t="n">
        <v>0.02311792811162724</v>
      </c>
      <c r="L3056" t="n">
        <v>-0.002192673413816581</v>
      </c>
      <c r="M3056" t="n">
        <v>0.1977527191507842</v>
      </c>
      <c r="N3056" t="n">
        <v>0.02276027560112337</v>
      </c>
      <c r="O3056" t="n">
        <v>-0.002871916922323071</v>
      </c>
      <c r="P3056" t="n">
        <v>0.31023453079367</v>
      </c>
      <c r="Q3056" t="n">
        <v>0.02468928876746513</v>
      </c>
      <c r="R3056" t="n">
        <v>-0.002082556345308682</v>
      </c>
    </row>
    <row r="3057">
      <c r="F3057" t="n">
        <v>0.06001088507750973</v>
      </c>
      <c r="G3057" t="n">
        <v>0.02775876405169656</v>
      </c>
      <c r="H3057" t="n">
        <v>-0.002059067899601906</v>
      </c>
      <c r="J3057" t="n">
        <v>0.07358851601301013</v>
      </c>
      <c r="K3057" t="n">
        <v>0.02312570930587551</v>
      </c>
      <c r="L3057" t="n">
        <v>-0.002190700993954077</v>
      </c>
      <c r="M3057" t="n">
        <v>0.1981470602855498</v>
      </c>
      <c r="N3057" t="n">
        <v>0.02276793641418332</v>
      </c>
      <c r="O3057" t="n">
        <v>-0.002873352450125892</v>
      </c>
      <c r="P3057" t="n">
        <v>0.3099787391468313</v>
      </c>
      <c r="Q3057" t="n">
        <v>0.02469759886129463</v>
      </c>
      <c r="R3057" t="n">
        <v>-0.00208089113283867</v>
      </c>
    </row>
    <row r="3058">
      <c r="F3058" t="n">
        <v>0.06004048594820225</v>
      </c>
      <c r="G3058" t="n">
        <v>0.02776810414727251</v>
      </c>
      <c r="H3058" t="n">
        <v>-0.002059067899601906</v>
      </c>
      <c r="J3058" t="n">
        <v>0.07345765500709453</v>
      </c>
      <c r="K3058" t="n">
        <v>0.02313349050012379</v>
      </c>
      <c r="L3058" t="n">
        <v>-0.002191139309479078</v>
      </c>
      <c r="M3058" t="n">
        <v>0.1977761000954367</v>
      </c>
      <c r="N3058" t="n">
        <v>0.02277559722724327</v>
      </c>
      <c r="O3058" t="n">
        <v>-0.002872778239004764</v>
      </c>
      <c r="P3058" t="n">
        <v>0.3103389848014652</v>
      </c>
      <c r="Q3058" t="n">
        <v>0.02470590895512414</v>
      </c>
      <c r="R3058" t="n">
        <v>-0.002083388951543687</v>
      </c>
    </row>
    <row r="3059">
      <c r="F3059" t="n">
        <v>0.05996531625042927</v>
      </c>
      <c r="G3059" t="n">
        <v>0.02777744424284845</v>
      </c>
      <c r="H3059" t="n">
        <v>-0.002059891362069253</v>
      </c>
      <c r="J3059" t="n">
        <v>0.07343791488975294</v>
      </c>
      <c r="K3059" t="n">
        <v>0.02314127169437206</v>
      </c>
      <c r="L3059" t="n">
        <v>-0.002192892571579081</v>
      </c>
      <c r="M3059" t="n">
        <v>0.1977530163093283</v>
      </c>
      <c r="N3059" t="n">
        <v>0.02278325804030323</v>
      </c>
      <c r="O3059" t="n">
        <v>-0.00287392666124702</v>
      </c>
      <c r="P3059" t="n">
        <v>0.3101391730072628</v>
      </c>
      <c r="Q3059" t="n">
        <v>0.02471421904895365</v>
      </c>
      <c r="R3059" t="n">
        <v>-0.002083156500010993</v>
      </c>
    </row>
    <row r="3060">
      <c r="F3060" t="n">
        <v>0.06002983970754499</v>
      </c>
      <c r="G3060" t="n">
        <v>0.02778678433842438</v>
      </c>
      <c r="H3060" t="n">
        <v>-0.002057967413376865</v>
      </c>
      <c r="J3060" t="n">
        <v>0.07352930904597681</v>
      </c>
      <c r="K3060" t="n">
        <v>0.02314905288862034</v>
      </c>
      <c r="L3060" t="n">
        <v>-0.002189788513509231</v>
      </c>
      <c r="M3060" t="n">
        <v>0.1978691017366019</v>
      </c>
      <c r="N3060" t="n">
        <v>0.02279091885336318</v>
      </c>
      <c r="O3060" t="n">
        <v>-0.002872795173900033</v>
      </c>
      <c r="P3060" t="n">
        <v>0.31055545661827</v>
      </c>
      <c r="Q3060" t="n">
        <v>0.02472252914278315</v>
      </c>
      <c r="R3060" t="n">
        <v>-0.00208169901920139</v>
      </c>
    </row>
    <row r="3061">
      <c r="F3061" t="n">
        <v>0.06007690340446004</v>
      </c>
      <c r="G3061" t="n">
        <v>0.02779612443400033</v>
      </c>
      <c r="H3061" t="n">
        <v>-0.002060849720678513</v>
      </c>
      <c r="J3061" t="n">
        <v>0.07350957809814174</v>
      </c>
      <c r="K3061" t="n">
        <v>0.02315683408286862</v>
      </c>
      <c r="L3061" t="n">
        <v>-0.002190007579987173</v>
      </c>
      <c r="M3061" t="n">
        <v>0.1977416632866085</v>
      </c>
      <c r="N3061" t="n">
        <v>0.02279857966642314</v>
      </c>
      <c r="O3061" t="n">
        <v>-0.002873656581748279</v>
      </c>
      <c r="P3061" t="n">
        <v>0.3104676523601776</v>
      </c>
      <c r="Q3061" t="n">
        <v>0.02473083923661266</v>
      </c>
      <c r="R3061" t="n">
        <v>-0.002082531865378306</v>
      </c>
    </row>
    <row r="3062">
      <c r="F3062" t="n">
        <v>0.06001045367028627</v>
      </c>
      <c r="G3062" t="n">
        <v>0.02780546452957627</v>
      </c>
      <c r="H3062" t="n">
        <v>-0.002059820325213639</v>
      </c>
      <c r="J3062" t="n">
        <v>0.07344045357356188</v>
      </c>
      <c r="K3062" t="n">
        <v>0.02316461527711689</v>
      </c>
      <c r="L3062" t="n">
        <v>-0.002190007579987173</v>
      </c>
      <c r="M3062" t="n">
        <v>0.198205702001524</v>
      </c>
      <c r="N3062" t="n">
        <v>0.02280624047948309</v>
      </c>
      <c r="O3062" t="n">
        <v>-0.002872795173900033</v>
      </c>
      <c r="P3062" t="n">
        <v>0.3104918662373913</v>
      </c>
      <c r="Q3062" t="n">
        <v>0.02473914933044217</v>
      </c>
      <c r="R3062" t="n">
        <v>-0.002082323653834077</v>
      </c>
    </row>
    <row r="3063">
      <c r="F3063" t="n">
        <v>0.0600138556669411</v>
      </c>
      <c r="G3063" t="n">
        <v>0.02781480462515221</v>
      </c>
      <c r="H3063" t="n">
        <v>-0.002059408567027689</v>
      </c>
      <c r="J3063" t="n">
        <v>0.07351952122603182</v>
      </c>
      <c r="K3063" t="n">
        <v>0.02317239647136517</v>
      </c>
      <c r="L3063" t="n">
        <v>-0.00219176011181071</v>
      </c>
      <c r="M3063" t="n">
        <v>0.198147872660966</v>
      </c>
      <c r="N3063" t="n">
        <v>0.02281390129254304</v>
      </c>
      <c r="O3063" t="n">
        <v>-0.002873961929544678</v>
      </c>
      <c r="P3063" t="n">
        <v>0.310572094772274</v>
      </c>
      <c r="Q3063" t="n">
        <v>0.02474745942427167</v>
      </c>
      <c r="R3063" t="n">
        <v>-0.002081907230745619</v>
      </c>
    </row>
    <row r="3064">
      <c r="F3064" t="n">
        <v>0.06000852374306189</v>
      </c>
      <c r="G3064" t="n">
        <v>0.02782414472072815</v>
      </c>
      <c r="H3064" t="n">
        <v>-0.002058928207235455</v>
      </c>
      <c r="J3064" t="n">
        <v>0.07359859921413862</v>
      </c>
      <c r="K3064" t="n">
        <v>0.02318017766561345</v>
      </c>
      <c r="L3064" t="n">
        <v>-0.002191943778758536</v>
      </c>
      <c r="M3064" t="n">
        <v>0.1981944339718636</v>
      </c>
      <c r="N3064" t="n">
        <v>0.022821562105603</v>
      </c>
      <c r="O3064" t="n">
        <v>-0.002874249096004464</v>
      </c>
      <c r="P3064" t="n">
        <v>0.3102601818930765</v>
      </c>
      <c r="Q3064" t="n">
        <v>0.02475576951810118</v>
      </c>
      <c r="R3064" t="n">
        <v>-0.002084594091413763</v>
      </c>
    </row>
    <row r="3065">
      <c r="F3065" t="n">
        <v>0.06009051972960593</v>
      </c>
      <c r="G3065" t="n">
        <v>0.02783348481630409</v>
      </c>
      <c r="H3065" t="n">
        <v>-0.002058104635952561</v>
      </c>
      <c r="J3065" t="n">
        <v>0.0735541827729744</v>
      </c>
      <c r="K3065" t="n">
        <v>0.02318795885986172</v>
      </c>
      <c r="L3065" t="n">
        <v>-0.002190191975538749</v>
      </c>
      <c r="M3065" t="n">
        <v>0.1979974339036834</v>
      </c>
      <c r="N3065" t="n">
        <v>0.02282922291866295</v>
      </c>
      <c r="O3065" t="n">
        <v>-0.002870515932027239</v>
      </c>
      <c r="P3065" t="n">
        <v>0.3101163051516223</v>
      </c>
      <c r="Q3065" t="n">
        <v>0.02476407961193069</v>
      </c>
      <c r="R3065" t="n">
        <v>-0.002082511371770028</v>
      </c>
    </row>
    <row r="3066">
      <c r="F3066" t="n">
        <v>0.06009392062470308</v>
      </c>
      <c r="G3066" t="n">
        <v>0.02784282491188003</v>
      </c>
      <c r="H3066" t="n">
        <v>-0.002058516421594008</v>
      </c>
      <c r="J3066" t="n">
        <v>0.07360857454101999</v>
      </c>
      <c r="K3066" t="n">
        <v>0.02319574005411</v>
      </c>
      <c r="L3066" t="n">
        <v>-0.002190410950941223</v>
      </c>
      <c r="M3066" t="n">
        <v>0.1981832016942123</v>
      </c>
      <c r="N3066" t="n">
        <v>0.02283688373172291</v>
      </c>
      <c r="O3066" t="n">
        <v>-0.002871090264946812</v>
      </c>
      <c r="P3066" t="n">
        <v>0.3102525368283194</v>
      </c>
      <c r="Q3066" t="n">
        <v>0.0247723897057602</v>
      </c>
      <c r="R3066" t="n">
        <v>-0.002082303099805655</v>
      </c>
    </row>
    <row r="3067">
      <c r="F3067" t="n">
        <v>0.06000998358707223</v>
      </c>
      <c r="G3067" t="n">
        <v>0.02785216500745597</v>
      </c>
      <c r="H3067" t="n">
        <v>-0.002057898743131838</v>
      </c>
      <c r="J3067" t="n">
        <v>0.07356416288654033</v>
      </c>
      <c r="K3067" t="n">
        <v>0.02320352124835827</v>
      </c>
      <c r="L3067" t="n">
        <v>-0.002191067877148643</v>
      </c>
      <c r="M3067" t="n">
        <v>0.1979514079763545</v>
      </c>
      <c r="N3067" t="n">
        <v>0.02284454454478286</v>
      </c>
      <c r="O3067" t="n">
        <v>-0.002870515932027239</v>
      </c>
      <c r="P3067" t="n">
        <v>0.3108369962156513</v>
      </c>
      <c r="Q3067" t="n">
        <v>0.0247806997995897</v>
      </c>
      <c r="R3067" t="n">
        <v>-0.002082303099805655</v>
      </c>
    </row>
    <row r="3068">
      <c r="F3068" t="n">
        <v>0.06007451657950905</v>
      </c>
      <c r="G3068" t="n">
        <v>0.02786150510303191</v>
      </c>
      <c r="H3068" t="n">
        <v>-0.002061127062025075</v>
      </c>
      <c r="J3068" t="n">
        <v>0.07356915953769651</v>
      </c>
      <c r="K3068" t="n">
        <v>0.02321130244260654</v>
      </c>
      <c r="L3068" t="n">
        <v>-0.002189283140290944</v>
      </c>
      <c r="M3068" t="n">
        <v>0.1979284067185456</v>
      </c>
      <c r="N3068" t="n">
        <v>0.02285220535784281</v>
      </c>
      <c r="O3068" t="n">
        <v>-0.002871396532276792</v>
      </c>
      <c r="P3068" t="n">
        <v>0.3104129590046864</v>
      </c>
      <c r="Q3068" t="n">
        <v>0.02478900989341921</v>
      </c>
      <c r="R3068" t="n">
        <v>-0.002083328175114617</v>
      </c>
    </row>
    <row r="3069">
      <c r="F3069" t="n">
        <v>0.06005170960374265</v>
      </c>
      <c r="G3069" t="n">
        <v>0.02787084519860785</v>
      </c>
      <c r="H3069" t="n">
        <v>-0.002060715248426269</v>
      </c>
      <c r="J3069" t="n">
        <v>0.07347534079532889</v>
      </c>
      <c r="K3069" t="n">
        <v>0.02321908363685482</v>
      </c>
      <c r="L3069" t="n">
        <v>-0.002190815332050796</v>
      </c>
      <c r="M3069" t="n">
        <v>0.1979750152515547</v>
      </c>
      <c r="N3069" t="n">
        <v>0.02285986617090277</v>
      </c>
      <c r="O3069" t="n">
        <v>-0.002870534940998853</v>
      </c>
      <c r="P3069" t="n">
        <v>0.3100449122768388</v>
      </c>
      <c r="Q3069" t="n">
        <v>0.02479731998724872</v>
      </c>
      <c r="R3069" t="n">
        <v>-0.002084994837654709</v>
      </c>
    </row>
    <row r="3070">
      <c r="F3070" t="n">
        <v>0.06007257274303855</v>
      </c>
      <c r="G3070" t="n">
        <v>0.0278801852941838</v>
      </c>
      <c r="H3070" t="n">
        <v>-0.002058450273632835</v>
      </c>
      <c r="J3070" t="n">
        <v>0.07356681309377812</v>
      </c>
      <c r="K3070" t="n">
        <v>0.0232268648311031</v>
      </c>
      <c r="L3070" t="n">
        <v>-0.002189502024828066</v>
      </c>
      <c r="M3070" t="n">
        <v>0.1979520320306534</v>
      </c>
      <c r="N3070" t="n">
        <v>0.02286752698396273</v>
      </c>
      <c r="O3070" t="n">
        <v>-0.002871396532276792</v>
      </c>
      <c r="P3070" t="n">
        <v>0.310405282388503</v>
      </c>
      <c r="Q3070" t="n">
        <v>0.02480563008107822</v>
      </c>
      <c r="R3070" t="n">
        <v>-0.002084994837654709</v>
      </c>
    </row>
    <row r="3071">
      <c r="F3071" t="n">
        <v>0.06000608573365755</v>
      </c>
      <c r="G3071" t="n">
        <v>0.02788952538975974</v>
      </c>
      <c r="H3071" t="n">
        <v>-0.002060509341626866</v>
      </c>
      <c r="J3071" t="n">
        <v>0.07355946901330079</v>
      </c>
      <c r="K3071" t="n">
        <v>0.02323464602535137</v>
      </c>
      <c r="L3071" t="n">
        <v>-0.002190377562976552</v>
      </c>
      <c r="M3071" t="n">
        <v>0.1981378767548705</v>
      </c>
      <c r="N3071" t="n">
        <v>0.02287518779702268</v>
      </c>
      <c r="O3071" t="n">
        <v>-0.002874289084563211</v>
      </c>
      <c r="P3071" t="n">
        <v>0.3104294541147584</v>
      </c>
      <c r="Q3071" t="n">
        <v>0.02481394017490773</v>
      </c>
      <c r="R3071" t="n">
        <v>-0.002084994837654709</v>
      </c>
    </row>
    <row r="3072">
      <c r="F3072" t="n">
        <v>0.06007935783240161</v>
      </c>
      <c r="G3072" t="n">
        <v>0.02789886548533568</v>
      </c>
      <c r="H3072" t="n">
        <v>-0.002061269493621612</v>
      </c>
      <c r="J3072" t="n">
        <v>0.07355212836121243</v>
      </c>
      <c r="K3072" t="n">
        <v>0.02324242721959965</v>
      </c>
      <c r="L3072" t="n">
        <v>-0.002187720035260994</v>
      </c>
      <c r="M3072" t="n">
        <v>0.1981845254477068</v>
      </c>
      <c r="N3072" t="n">
        <v>0.02288284861008263</v>
      </c>
      <c r="O3072" t="n">
        <v>-0.002871129578224628</v>
      </c>
      <c r="P3072" t="n">
        <v>0.3107338212914923</v>
      </c>
      <c r="Q3072" t="n">
        <v>0.02482225026873723</v>
      </c>
      <c r="R3072" t="n">
        <v>-0.002086024960716219</v>
      </c>
    </row>
    <row r="3073">
      <c r="F3073" t="n">
        <v>0.06001286286076273</v>
      </c>
      <c r="G3073" t="n">
        <v>0.02790820558091162</v>
      </c>
      <c r="H3073" t="n">
        <v>-0.002060033967451609</v>
      </c>
      <c r="J3073" t="n">
        <v>0.07361891801895543</v>
      </c>
      <c r="K3073" t="n">
        <v>0.02325020841384793</v>
      </c>
      <c r="L3073" t="n">
        <v>-0.002188595210792651</v>
      </c>
      <c r="M3073" t="n">
        <v>0.1980223524926725</v>
      </c>
      <c r="N3073" t="n">
        <v>0.02289050942314259</v>
      </c>
      <c r="O3073" t="n">
        <v>-0.002871704033922552</v>
      </c>
      <c r="P3073" t="n">
        <v>0.3107019562423674</v>
      </c>
      <c r="Q3073" t="n">
        <v>0.02483056036256675</v>
      </c>
      <c r="R3073" t="n">
        <v>-0.002083107443288644</v>
      </c>
    </row>
    <row r="3074">
      <c r="F3074" t="n">
        <v>0.06005119368552621</v>
      </c>
      <c r="G3074" t="n">
        <v>0.02791754567648756</v>
      </c>
      <c r="H3074" t="n">
        <v>-0.002059416204366608</v>
      </c>
      <c r="J3074" t="n">
        <v>0.073611587256633</v>
      </c>
      <c r="K3074" t="n">
        <v>0.0232579896080962</v>
      </c>
      <c r="L3074" t="n">
        <v>-0.00218903279855848</v>
      </c>
      <c r="M3074" t="n">
        <v>0.1983822815042587</v>
      </c>
      <c r="N3074" t="n">
        <v>0.02289817023620254</v>
      </c>
      <c r="O3074" t="n">
        <v>-0.002872278489620476</v>
      </c>
      <c r="P3074" t="n">
        <v>0.3106140384276119</v>
      </c>
      <c r="Q3074" t="n">
        <v>0.02483887045639625</v>
      </c>
      <c r="R3074" t="n">
        <v>-0.002083732625594553</v>
      </c>
    </row>
    <row r="3075">
      <c r="F3075" t="n">
        <v>0.06009826233291767</v>
      </c>
      <c r="G3075" t="n">
        <v>0.0279268857720635</v>
      </c>
      <c r="H3075" t="n">
        <v>-0.00205914913285305</v>
      </c>
      <c r="J3075" t="n">
        <v>0.07367839284843589</v>
      </c>
      <c r="K3075" t="n">
        <v>0.02326577080234448</v>
      </c>
      <c r="L3075" t="n">
        <v>-0.002186844859729336</v>
      </c>
      <c r="M3075" t="n">
        <v>0.1982549313259749</v>
      </c>
      <c r="N3075" t="n">
        <v>0.02290583104926249</v>
      </c>
      <c r="O3075" t="n">
        <v>-0.002874863540261135</v>
      </c>
      <c r="P3075" t="n">
        <v>0.3107502956313731</v>
      </c>
      <c r="Q3075" t="n">
        <v>0.02484718055022576</v>
      </c>
      <c r="R3075" t="n">
        <v>-0.002083941019696522</v>
      </c>
    </row>
    <row r="3076">
      <c r="F3076" t="n">
        <v>0.06004922920465309</v>
      </c>
      <c r="G3076" t="n">
        <v>0.02793622586763944</v>
      </c>
      <c r="H3076" t="n">
        <v>-0.002059561003866723</v>
      </c>
      <c r="J3076" t="n">
        <v>0.07363400405313598</v>
      </c>
      <c r="K3076" t="n">
        <v>0.02327355199659275</v>
      </c>
      <c r="L3076" t="n">
        <v>-0.002188565332875789</v>
      </c>
      <c r="M3076" t="n">
        <v>0.1979187263241158</v>
      </c>
      <c r="N3076" t="n">
        <v>0.02291349186232245</v>
      </c>
      <c r="O3076" t="n">
        <v>-0.002871151003373474</v>
      </c>
      <c r="P3076" t="n">
        <v>0.3102139660972807</v>
      </c>
      <c r="Q3076" t="n">
        <v>0.02485549064405526</v>
      </c>
      <c r="R3076" t="n">
        <v>-0.002083932793297923</v>
      </c>
    </row>
    <row r="3077">
      <c r="F3077" t="n">
        <v>0.06008756131110801</v>
      </c>
      <c r="G3077" t="n">
        <v>0.02794556596321538</v>
      </c>
      <c r="H3077" t="n">
        <v>-0.00205914913285305</v>
      </c>
      <c r="J3077" t="n">
        <v>0.07367611113648762</v>
      </c>
      <c r="K3077" t="n">
        <v>0.02328133319084103</v>
      </c>
      <c r="L3077" t="n">
        <v>-0.002188784036316667</v>
      </c>
      <c r="M3077" t="n">
        <v>0.1982787172298739</v>
      </c>
      <c r="N3077" t="n">
        <v>0.0229211526753824</v>
      </c>
      <c r="O3077" t="n">
        <v>-0.002874023590670496</v>
      </c>
      <c r="P3077" t="n">
        <v>0.3109107253179978</v>
      </c>
      <c r="Q3077" t="n">
        <v>0.02486380073788477</v>
      </c>
      <c r="R3077" t="n">
        <v>-0.002084558160746147</v>
      </c>
    </row>
    <row r="3078">
      <c r="F3078" t="n">
        <v>0.06011715746505687</v>
      </c>
      <c r="G3078" t="n">
        <v>0.02795490605879132</v>
      </c>
      <c r="H3078" t="n">
        <v>-0.002058531326332543</v>
      </c>
      <c r="J3078" t="n">
        <v>0.07353287081131009</v>
      </c>
      <c r="K3078" t="n">
        <v>0.0232891143850893</v>
      </c>
      <c r="L3078" t="n">
        <v>-0.002187690519112273</v>
      </c>
      <c r="M3078" t="n">
        <v>0.1980121324919644</v>
      </c>
      <c r="N3078" t="n">
        <v>0.02292881348844236</v>
      </c>
      <c r="O3078" t="n">
        <v>-0.002873736331940793</v>
      </c>
      <c r="P3078" t="n">
        <v>0.3104864541310333</v>
      </c>
      <c r="Q3078" t="n">
        <v>0.02487211083171428</v>
      </c>
      <c r="R3078" t="n">
        <v>-0.002083515881665774</v>
      </c>
    </row>
    <row r="3079">
      <c r="F3079" t="n">
        <v>0.06006811478901822</v>
      </c>
      <c r="G3079" t="n">
        <v>0.02796424615436726</v>
      </c>
      <c r="H3079" t="n">
        <v>-0.002060384745894066</v>
      </c>
      <c r="J3079" t="n">
        <v>0.07356262785124303</v>
      </c>
      <c r="K3079" t="n">
        <v>0.02329689557933758</v>
      </c>
      <c r="L3079" t="n">
        <v>-0.002189221443198425</v>
      </c>
      <c r="M3079" t="n">
        <v>0.1980936675775675</v>
      </c>
      <c r="N3079" t="n">
        <v>0.02293647430150231</v>
      </c>
      <c r="O3079" t="n">
        <v>-0.002874023590670496</v>
      </c>
      <c r="P3079" t="n">
        <v>0.3110711609421665</v>
      </c>
      <c r="Q3079" t="n">
        <v>0.02488042092554378</v>
      </c>
      <c r="R3079" t="n">
        <v>-0.002087056243152897</v>
      </c>
    </row>
    <row r="3080">
      <c r="F3080" t="n">
        <v>0.06016761399604125</v>
      </c>
      <c r="G3080" t="n">
        <v>0.02797358624994321</v>
      </c>
      <c r="H3080" t="n">
        <v>-0.002059090441830161</v>
      </c>
      <c r="J3080" t="n">
        <v>0.07353060138655013</v>
      </c>
      <c r="K3080" t="n">
        <v>0.02330467677358586</v>
      </c>
      <c r="L3080" t="n">
        <v>-0.002185257598696256</v>
      </c>
      <c r="M3080" t="n">
        <v>0.1981404038084519</v>
      </c>
      <c r="N3080" t="n">
        <v>0.02294413511456226</v>
      </c>
      <c r="O3080" t="n">
        <v>-0.002873184648082865</v>
      </c>
      <c r="P3080" t="n">
        <v>0.3108710855822975</v>
      </c>
      <c r="Q3080" t="n">
        <v>0.02488873101937329</v>
      </c>
      <c r="R3080" t="n">
        <v>-0.002085596617445827</v>
      </c>
    </row>
    <row r="3081">
      <c r="F3081" t="n">
        <v>0.0601010896084438</v>
      </c>
      <c r="G3081" t="n">
        <v>0.02798292634551914</v>
      </c>
      <c r="H3081" t="n">
        <v>-0.002061149944172459</v>
      </c>
      <c r="J3081" t="n">
        <v>0.07358508592784675</v>
      </c>
      <c r="K3081" t="n">
        <v>0.02331245796783413</v>
      </c>
      <c r="L3081" t="n">
        <v>-0.002188099570363228</v>
      </c>
      <c r="M3081" t="n">
        <v>0.1980478917285736</v>
      </c>
      <c r="N3081" t="n">
        <v>0.02295179592762222</v>
      </c>
      <c r="O3081" t="n">
        <v>-0.002873184648082865</v>
      </c>
      <c r="P3081" t="n">
        <v>0.3107270490594081</v>
      </c>
      <c r="Q3081" t="n">
        <v>0.0248970411132028</v>
      </c>
      <c r="R3081" t="n">
        <v>-0.002084762545613215</v>
      </c>
    </row>
    <row r="3082">
      <c r="F3082" t="n">
        <v>0.06005203604545362</v>
      </c>
      <c r="G3082" t="n">
        <v>0.02799226644109509</v>
      </c>
      <c r="H3082" t="n">
        <v>-0.002061149944172459</v>
      </c>
      <c r="J3082" t="n">
        <v>0.07371373012321851</v>
      </c>
      <c r="K3082" t="n">
        <v>0.02332023916208241</v>
      </c>
      <c r="L3082" t="n">
        <v>-0.002187006504337469</v>
      </c>
      <c r="M3082" t="n">
        <v>0.1982339053714687</v>
      </c>
      <c r="N3082" t="n">
        <v>0.02295945674068217</v>
      </c>
      <c r="O3082" t="n">
        <v>-0.002874908386497873</v>
      </c>
      <c r="P3082" t="n">
        <v>0.3104708668993168</v>
      </c>
      <c r="Q3082" t="n">
        <v>0.02490535120703231</v>
      </c>
      <c r="R3082" t="n">
        <v>-0.002086430689278439</v>
      </c>
    </row>
    <row r="3083">
      <c r="F3083" t="n">
        <v>0.06011658526428591</v>
      </c>
      <c r="G3083" t="n">
        <v>0.02800160653667103</v>
      </c>
      <c r="H3083" t="n">
        <v>-0.002058472591127472</v>
      </c>
      <c r="J3083" t="n">
        <v>0.07368171016379202</v>
      </c>
      <c r="K3083" t="n">
        <v>0.02332802035633068</v>
      </c>
      <c r="L3083" t="n">
        <v>-0.002186787891132318</v>
      </c>
      <c r="M3083" t="n">
        <v>0.1980369338965108</v>
      </c>
      <c r="N3083" t="n">
        <v>0.02296711755374213</v>
      </c>
      <c r="O3083" t="n">
        <v>-0.002872035489139526</v>
      </c>
      <c r="P3083" t="n">
        <v>0.3111117183652093</v>
      </c>
      <c r="Q3083" t="n">
        <v>0.02491366130086181</v>
      </c>
      <c r="R3083" t="n">
        <v>-0.00208580513540398</v>
      </c>
    </row>
    <row r="3084">
      <c r="F3084" t="n">
        <v>0.06013744083944794</v>
      </c>
      <c r="G3084" t="n">
        <v>0.02801094663224697</v>
      </c>
      <c r="H3084" t="n">
        <v>-0.002059858063567056</v>
      </c>
      <c r="J3084" t="n">
        <v>0.07366204668616347</v>
      </c>
      <c r="K3084" t="n">
        <v>0.02333580155057896</v>
      </c>
      <c r="L3084" t="n">
        <v>-0.002184573543642759</v>
      </c>
      <c r="M3084" t="n">
        <v>0.1980140389476939</v>
      </c>
      <c r="N3084" t="n">
        <v>0.02297477836680208</v>
      </c>
      <c r="O3084" t="n">
        <v>-0.002875507250222658</v>
      </c>
      <c r="P3084" t="n">
        <v>0.3109676573248213</v>
      </c>
      <c r="Q3084" t="n">
        <v>0.02492197139469132</v>
      </c>
      <c r="R3084" t="n">
        <v>-0.002087056748471862</v>
      </c>
    </row>
    <row r="3085">
      <c r="F3085" t="n">
        <v>0.06008837842931718</v>
      </c>
      <c r="G3085" t="n">
        <v>0.02802028672782291</v>
      </c>
      <c r="H3085" t="n">
        <v>-0.002061505785245741</v>
      </c>
      <c r="J3085" t="n">
        <v>0.0736423806764152</v>
      </c>
      <c r="K3085" t="n">
        <v>0.02334358274482724</v>
      </c>
      <c r="L3085" t="n">
        <v>-0.002186758772755136</v>
      </c>
      <c r="M3085" t="n">
        <v>0.1982000584252903</v>
      </c>
      <c r="N3085" t="n">
        <v>0.02298243917986204</v>
      </c>
      <c r="O3085" t="n">
        <v>-0.002874932608486002</v>
      </c>
      <c r="P3085" t="n">
        <v>0.3106553650320025</v>
      </c>
      <c r="Q3085" t="n">
        <v>0.02493028148852083</v>
      </c>
      <c r="R3085" t="n">
        <v>-0.002086222426365737</v>
      </c>
    </row>
    <row r="3086">
      <c r="F3086" t="n">
        <v>0.06012671167765409</v>
      </c>
      <c r="G3086" t="n">
        <v>0.02802962682339885</v>
      </c>
      <c r="H3086" t="n">
        <v>-0.002061299820035905</v>
      </c>
      <c r="J3086" t="n">
        <v>0.07357326799418826</v>
      </c>
      <c r="K3086" t="n">
        <v>0.02335136393907551</v>
      </c>
      <c r="L3086" t="n">
        <v>-0.002185229112376472</v>
      </c>
      <c r="M3086" t="n">
        <v>0.1982119806120381</v>
      </c>
      <c r="N3086" t="n">
        <v>0.02299009999292199</v>
      </c>
      <c r="O3086" t="n">
        <v>-0.002872921362407709</v>
      </c>
      <c r="P3086" t="n">
        <v>0.3107355553374829</v>
      </c>
      <c r="Q3086" t="n">
        <v>0.02493859158235033</v>
      </c>
      <c r="R3086" t="n">
        <v>-0.00208497094320655</v>
      </c>
    </row>
    <row r="3087">
      <c r="F3087" t="n">
        <v>0.06007764202653598</v>
      </c>
      <c r="G3087" t="n">
        <v>0.02803896691897479</v>
      </c>
      <c r="H3087" t="n">
        <v>-0.002060887889616234</v>
      </c>
      <c r="J3087" t="n">
        <v>0.07361540260114327</v>
      </c>
      <c r="K3087" t="n">
        <v>0.02335914513332379</v>
      </c>
      <c r="L3087" t="n">
        <v>-0.002184573543642759</v>
      </c>
      <c r="M3087" t="n">
        <v>0.1983980115247401</v>
      </c>
      <c r="N3087" t="n">
        <v>0.02299776080598194</v>
      </c>
      <c r="O3087" t="n">
        <v>-0.002873496004144364</v>
      </c>
      <c r="P3087" t="n">
        <v>0.3107596711532036</v>
      </c>
      <c r="Q3087" t="n">
        <v>0.02494690167617984</v>
      </c>
      <c r="R3087" t="n">
        <v>-0.002086431006892269</v>
      </c>
    </row>
    <row r="3088">
      <c r="F3088" t="n">
        <v>0.06016841940653925</v>
      </c>
      <c r="G3088" t="n">
        <v>0.02804830701455073</v>
      </c>
      <c r="H3088" t="n">
        <v>-0.002060216290604372</v>
      </c>
      <c r="J3088" t="n">
        <v>0.07360809154597996</v>
      </c>
      <c r="K3088" t="n">
        <v>0.02336692632757206</v>
      </c>
      <c r="L3088" t="n">
        <v>-0.002185416398905326</v>
      </c>
      <c r="M3088" t="n">
        <v>0.198444756803731</v>
      </c>
      <c r="N3088" t="n">
        <v>0.0230054216190419</v>
      </c>
      <c r="O3088" t="n">
        <v>-0.002875532746386467</v>
      </c>
      <c r="P3088" t="n">
        <v>0.3111763322709457</v>
      </c>
      <c r="Q3088" t="n">
        <v>0.02495521177000935</v>
      </c>
      <c r="R3088" t="n">
        <v>-0.002085391977763955</v>
      </c>
    </row>
    <row r="3089">
      <c r="F3089" t="n">
        <v>0.06014556786633953</v>
      </c>
      <c r="G3089" t="n">
        <v>0.02805764711012668</v>
      </c>
      <c r="H3089" t="n">
        <v>-0.002061658153635189</v>
      </c>
      <c r="J3089" t="n">
        <v>0.07358841641865906</v>
      </c>
      <c r="K3089" t="n">
        <v>0.02337470752182034</v>
      </c>
      <c r="L3089" t="n">
        <v>-0.002184542669210611</v>
      </c>
      <c r="M3089" t="n">
        <v>0.1980736039673994</v>
      </c>
      <c r="N3089" t="n">
        <v>0.02301308243210185</v>
      </c>
      <c r="O3089" t="n">
        <v>-0.002873521281489424</v>
      </c>
      <c r="P3089" t="n">
        <v>0.3108639735340043</v>
      </c>
      <c r="Q3089" t="n">
        <v>0.02496352186383885</v>
      </c>
      <c r="R3089" t="n">
        <v>-0.002088312987037461</v>
      </c>
    </row>
    <row r="3090">
      <c r="F3090" t="n">
        <v>0.06012271304758428</v>
      </c>
      <c r="G3090" t="n">
        <v>0.02806698720570262</v>
      </c>
      <c r="H3090" t="n">
        <v>-0.002059392368872477</v>
      </c>
      <c r="J3090" t="n">
        <v>0.07375418459057705</v>
      </c>
      <c r="K3090" t="n">
        <v>0.02338248871606861</v>
      </c>
      <c r="L3090" t="n">
        <v>-0.002186071696176362</v>
      </c>
      <c r="M3090" t="n">
        <v>0.1981899851983541</v>
      </c>
      <c r="N3090" t="n">
        <v>0.0230207432451618</v>
      </c>
      <c r="O3090" t="n">
        <v>-0.002873233929361275</v>
      </c>
      <c r="P3090" t="n">
        <v>0.310607665720383</v>
      </c>
      <c r="Q3090" t="n">
        <v>0.02497183195766836</v>
      </c>
      <c r="R3090" t="n">
        <v>-0.002085391977763955</v>
      </c>
    </row>
    <row r="3091">
      <c r="F3091" t="n">
        <v>0.06016104742154634</v>
      </c>
      <c r="G3091" t="n">
        <v>0.02807632730127856</v>
      </c>
      <c r="H3091" t="n">
        <v>-0.002059804329738425</v>
      </c>
      <c r="J3091" t="n">
        <v>0.07374687553423702</v>
      </c>
      <c r="K3091" t="n">
        <v>0.02339026991031689</v>
      </c>
      <c r="L3091" t="n">
        <v>-0.002183668939515897</v>
      </c>
      <c r="M3091" t="n">
        <v>0.1980974074268437</v>
      </c>
      <c r="N3091" t="n">
        <v>0.02302840405822176</v>
      </c>
      <c r="O3091" t="n">
        <v>-0.002876394802770913</v>
      </c>
      <c r="P3091" t="n">
        <v>0.3108561009472209</v>
      </c>
      <c r="Q3091" t="n">
        <v>0.02498014205149787</v>
      </c>
      <c r="R3091" t="n">
        <v>-0.002088312987037461</v>
      </c>
    </row>
    <row r="3092">
      <c r="F3092" t="n">
        <v>0.06018189899664091</v>
      </c>
      <c r="G3092" t="n">
        <v>0.0280856673968545</v>
      </c>
      <c r="H3092" t="n">
        <v>-0.002060371021450906</v>
      </c>
      <c r="J3092" t="n">
        <v>0.07367774462904801</v>
      </c>
      <c r="K3092" t="n">
        <v>0.02339805110456517</v>
      </c>
      <c r="L3092" t="n">
        <v>-0.002185382505713482</v>
      </c>
      <c r="M3092" t="n">
        <v>0.1984227594282344</v>
      </c>
      <c r="N3092" t="n">
        <v>0.02303606487128171</v>
      </c>
      <c r="O3092" t="n">
        <v>-0.002873835162667616</v>
      </c>
      <c r="P3092" t="n">
        <v>0.3112728161666664</v>
      </c>
      <c r="Q3092" t="n">
        <v>0.02498845214532738</v>
      </c>
      <c r="R3092" t="n">
        <v>-0.002087069354942437</v>
      </c>
    </row>
    <row r="3093">
      <c r="F3093" t="n">
        <v>0.06014155348160077</v>
      </c>
      <c r="G3093" t="n">
        <v>0.02809500749243044</v>
      </c>
      <c r="H3093" t="n">
        <v>-0.002060165025547941</v>
      </c>
      <c r="J3093" t="n">
        <v>0.07370752371341538</v>
      </c>
      <c r="K3093" t="n">
        <v>0.02340583229881344</v>
      </c>
      <c r="L3093" t="n">
        <v>-0.002183199088283456</v>
      </c>
      <c r="M3093" t="n">
        <v>0.1985043228878102</v>
      </c>
      <c r="N3093" t="n">
        <v>0.02304372568434166</v>
      </c>
      <c r="O3093" t="n">
        <v>-0.002873260395635083</v>
      </c>
      <c r="P3093" t="n">
        <v>0.3111286574760022</v>
      </c>
      <c r="Q3093" t="n">
        <v>0.02499676223915688</v>
      </c>
      <c r="R3093" t="n">
        <v>-0.002087278061877931</v>
      </c>
    </row>
    <row r="3094">
      <c r="F3094" t="n">
        <v>0.060109946139123</v>
      </c>
      <c r="G3094" t="n">
        <v>0.02810434758800638</v>
      </c>
      <c r="H3094" t="n">
        <v>-0.002061401000965728</v>
      </c>
      <c r="J3094" t="n">
        <v>0.07360128848035517</v>
      </c>
      <c r="K3094" t="n">
        <v>0.02341361349306172</v>
      </c>
      <c r="L3094" t="n">
        <v>-0.002182762404797451</v>
      </c>
      <c r="M3094" t="n">
        <v>0.1982724113665046</v>
      </c>
      <c r="N3094" t="n">
        <v>0.02305138649740162</v>
      </c>
      <c r="O3094" t="n">
        <v>-0.002873835162667616</v>
      </c>
      <c r="P3094" t="n">
        <v>0.3113771308505144</v>
      </c>
      <c r="Q3094" t="n">
        <v>0.02500507233298639</v>
      </c>
      <c r="R3094" t="n">
        <v>-0.002088321596555402</v>
      </c>
    </row>
    <row r="3095">
      <c r="F3095" t="n">
        <v>0.0602007386295448</v>
      </c>
      <c r="G3095" t="n">
        <v>0.02811368768358232</v>
      </c>
      <c r="H3095" t="n">
        <v>-0.002059753033742012</v>
      </c>
      <c r="J3095" t="n">
        <v>0.07377945197992589</v>
      </c>
      <c r="K3095" t="n">
        <v>0.02342139468730999</v>
      </c>
      <c r="L3095" t="n">
        <v>-0.002182325721311446</v>
      </c>
      <c r="M3095" t="n">
        <v>0.1983887991083141</v>
      </c>
      <c r="N3095" t="n">
        <v>0.02305904731046157</v>
      </c>
      <c r="O3095" t="n">
        <v>-0.002875559463765217</v>
      </c>
      <c r="P3095" t="n">
        <v>0.3112329534117725</v>
      </c>
      <c r="Q3095" t="n">
        <v>0.0250133824268159</v>
      </c>
      <c r="R3095" t="n">
        <v>-0.002087695475748919</v>
      </c>
    </row>
    <row r="3096">
      <c r="F3096" t="n">
        <v>0.06021284542241707</v>
      </c>
      <c r="G3096" t="n">
        <v>0.02812302777915826</v>
      </c>
      <c r="H3096" t="n">
        <v>-0.002060322202898744</v>
      </c>
      <c r="J3096" t="n">
        <v>0.07363611090576856</v>
      </c>
      <c r="K3096" t="n">
        <v>0.02342917588155827</v>
      </c>
      <c r="L3096" t="n">
        <v>-0.002181417443024576</v>
      </c>
      <c r="M3096" t="n">
        <v>0.1985400238676941</v>
      </c>
      <c r="N3096" t="n">
        <v>0.02306670812352153</v>
      </c>
      <c r="O3096" t="n">
        <v>-0.002875587411659279</v>
      </c>
      <c r="P3096" t="n">
        <v>0.3113131487945913</v>
      </c>
      <c r="Q3096" t="n">
        <v>0.0250216925206454</v>
      </c>
      <c r="R3096" t="n">
        <v>-0.002089586664275694</v>
      </c>
    </row>
    <row r="3097">
      <c r="F3097" t="n">
        <v>0.06019872023749965</v>
      </c>
      <c r="G3097" t="n">
        <v>0.0281323678747342</v>
      </c>
      <c r="H3097" t="n">
        <v>-0.002060940237756128</v>
      </c>
      <c r="J3097" t="n">
        <v>0.07378955534101696</v>
      </c>
      <c r="K3097" t="n">
        <v>0.02343695707580654</v>
      </c>
      <c r="L3097" t="n">
        <v>-0.002184691206070636</v>
      </c>
      <c r="M3097" t="n">
        <v>0.1984125805874772</v>
      </c>
      <c r="N3097" t="n">
        <v>0.02307436893658148</v>
      </c>
      <c r="O3097" t="n">
        <v>-0.002874437751524683</v>
      </c>
      <c r="P3097" t="n">
        <v>0.3113933456423373</v>
      </c>
      <c r="Q3097" t="n">
        <v>0.02503000261447491</v>
      </c>
      <c r="R3097" t="n">
        <v>-0.002089795435048426</v>
      </c>
    </row>
    <row r="3098">
      <c r="F3098" t="n">
        <v>0.06013212764872685</v>
      </c>
      <c r="G3098" t="n">
        <v>0.02814170797031014</v>
      </c>
      <c r="H3098" t="n">
        <v>-0.002062176307470896</v>
      </c>
      <c r="J3098" t="n">
        <v>0.07379460625037756</v>
      </c>
      <c r="K3098" t="n">
        <v>0.02344473827005482</v>
      </c>
      <c r="L3098" t="n">
        <v>-0.002182290446503525</v>
      </c>
      <c r="M3098" t="n">
        <v>0.1984593019780286</v>
      </c>
      <c r="N3098" t="n">
        <v>0.02308202974964144</v>
      </c>
      <c r="O3098" t="n">
        <v>-0.002874437751524683</v>
      </c>
      <c r="P3098" t="n">
        <v>0.3115857488984681</v>
      </c>
      <c r="Q3098" t="n">
        <v>0.02503831270830442</v>
      </c>
      <c r="R3098" t="n">
        <v>-0.002088960351957498</v>
      </c>
    </row>
    <row r="3099">
      <c r="F3099" t="n">
        <v>0.06013548420028226</v>
      </c>
      <c r="G3099" t="n">
        <v>0.02815104806588609</v>
      </c>
      <c r="H3099" t="n">
        <v>-0.002061146249375256</v>
      </c>
      <c r="J3099" t="n">
        <v>0.07366361306658277</v>
      </c>
      <c r="K3099" t="n">
        <v>0.02345251946430309</v>
      </c>
      <c r="L3099" t="n">
        <v>-0.002183818202591686</v>
      </c>
      <c r="M3099" t="n">
        <v>0.1982970025207515</v>
      </c>
      <c r="N3099" t="n">
        <v>0.02308969056270139</v>
      </c>
      <c r="O3099" t="n">
        <v>-0.002873000676356437</v>
      </c>
      <c r="P3099" t="n">
        <v>0.3111049046872557</v>
      </c>
      <c r="Q3099" t="n">
        <v>0.02504662280213392</v>
      </c>
      <c r="R3099" t="n">
        <v>-0.002089795435048426</v>
      </c>
    </row>
    <row r="3100">
      <c r="F3100" t="n">
        <v>0.06019130833750388</v>
      </c>
      <c r="G3100" t="n">
        <v>0.02816038816146202</v>
      </c>
      <c r="H3100" t="n">
        <v>-0.002060275807845085</v>
      </c>
      <c r="J3100" t="n">
        <v>0.07364392119244993</v>
      </c>
      <c r="K3100" t="n">
        <v>0.02346030065855137</v>
      </c>
      <c r="L3100" t="n">
        <v>-0.002182688843127611</v>
      </c>
      <c r="M3100" t="n">
        <v>0.198448228665843</v>
      </c>
      <c r="N3100" t="n">
        <v>0.02309735137576134</v>
      </c>
      <c r="O3100" t="n">
        <v>-0.002874754259321364</v>
      </c>
      <c r="P3100" t="n">
        <v>0.3107923356532301</v>
      </c>
      <c r="Q3100" t="n">
        <v>0.02505493289596343</v>
      </c>
      <c r="R3100" t="n">
        <v>-0.002089603305941129</v>
      </c>
    </row>
    <row r="3101">
      <c r="F3101" t="n">
        <v>0.06018591926114086</v>
      </c>
      <c r="G3101" t="n">
        <v>0.02816972825703797</v>
      </c>
      <c r="H3101" t="n">
        <v>-0.002060481835425869</v>
      </c>
      <c r="J3101" t="n">
        <v>0.07366133260722495</v>
      </c>
      <c r="K3101" t="n">
        <v>0.02346808185279965</v>
      </c>
      <c r="L3101" t="n">
        <v>-0.002181379884301148</v>
      </c>
      <c r="M3101" t="n">
        <v>0.1986691391793332</v>
      </c>
      <c r="N3101" t="n">
        <v>0.0231050121888213</v>
      </c>
      <c r="O3101" t="n">
        <v>-0.002875329152683892</v>
      </c>
      <c r="P3101" t="n">
        <v>0.3108725022435131</v>
      </c>
      <c r="Q3101" t="n">
        <v>0.02506324298979294</v>
      </c>
      <c r="R3101" t="n">
        <v>-0.002088350295763671</v>
      </c>
    </row>
    <row r="3102">
      <c r="F3102" t="n">
        <v>0.06011056445134087</v>
      </c>
      <c r="G3102" t="n">
        <v>0.02817906835261391</v>
      </c>
      <c r="H3102" t="n">
        <v>-0.002060275807845085</v>
      </c>
      <c r="J3102" t="n">
        <v>0.07380243562995623</v>
      </c>
      <c r="K3102" t="n">
        <v>0.02347586304704792</v>
      </c>
      <c r="L3102" t="n">
        <v>-0.002183125162736432</v>
      </c>
      <c r="M3102" t="n">
        <v>0.1986461791125166</v>
      </c>
      <c r="N3102" t="n">
        <v>0.02311267300188125</v>
      </c>
      <c r="O3102" t="n">
        <v>-0.002876766386090212</v>
      </c>
      <c r="P3102" t="n">
        <v>0.311457679202801</v>
      </c>
      <c r="Q3102" t="n">
        <v>0.02507155308362245</v>
      </c>
      <c r="R3102" t="n">
        <v>-0.002088141460734094</v>
      </c>
    </row>
    <row r="3103">
      <c r="F3103" t="n">
        <v>0.06019262697333345</v>
      </c>
      <c r="G3103" t="n">
        <v>0.02818840844818984</v>
      </c>
      <c r="H3103" t="n">
        <v>-0.002061099918168223</v>
      </c>
      <c r="J3103" t="n">
        <v>0.07381985307630021</v>
      </c>
      <c r="K3103" t="n">
        <v>0.0234836442412962</v>
      </c>
      <c r="L3103" t="n">
        <v>-0.002183343322540843</v>
      </c>
      <c r="M3103" t="n">
        <v>0.1984838477879535</v>
      </c>
      <c r="N3103" t="n">
        <v>0.02312033381494121</v>
      </c>
      <c r="O3103" t="n">
        <v>-0.002876766386090212</v>
      </c>
      <c r="P3103" t="n">
        <v>0.3108644962912516</v>
      </c>
      <c r="Q3103" t="n">
        <v>0.02507986317745195</v>
      </c>
      <c r="R3103" t="n">
        <v>-0.002089185635881976</v>
      </c>
    </row>
    <row r="3104">
      <c r="F3104" t="n">
        <v>0.06023970969199358</v>
      </c>
      <c r="G3104" t="n">
        <v>0.02819774854376579</v>
      </c>
      <c r="H3104" t="n">
        <v>-0.002059407653607852</v>
      </c>
      <c r="J3104" t="n">
        <v>0.07367645945609297</v>
      </c>
      <c r="K3104" t="n">
        <v>0.02349142543554447</v>
      </c>
      <c r="L3104" t="n">
        <v>-0.002182648092429511</v>
      </c>
      <c r="M3104" t="n">
        <v>0.1983563439846294</v>
      </c>
      <c r="N3104" t="n">
        <v>0.02312799462800116</v>
      </c>
      <c r="O3104" t="n">
        <v>-0.002873634686954919</v>
      </c>
      <c r="P3104" t="n">
        <v>0.3113935953510969</v>
      </c>
      <c r="Q3104" t="n">
        <v>0.02508817327128146</v>
      </c>
      <c r="R3104" t="n">
        <v>-0.002087952545014396</v>
      </c>
    </row>
    <row r="3105">
      <c r="F3105" t="n">
        <v>0.0602255691397169</v>
      </c>
      <c r="G3105" t="n">
        <v>0.02820708863934173</v>
      </c>
      <c r="H3105" t="n">
        <v>-0.00206208622284216</v>
      </c>
      <c r="J3105" t="n">
        <v>0.07382994819937719</v>
      </c>
      <c r="K3105" t="n">
        <v>0.02349920662979275</v>
      </c>
      <c r="L3105" t="n">
        <v>-0.00218199388678686</v>
      </c>
      <c r="M3105" t="n">
        <v>0.198403046422266</v>
      </c>
      <c r="N3105" t="n">
        <v>0.02313565544106112</v>
      </c>
      <c r="O3105" t="n">
        <v>-0.002874209643875077</v>
      </c>
      <c r="P3105" t="n">
        <v>0.3115860184497821</v>
      </c>
      <c r="Q3105" t="n">
        <v>0.02509648336511097</v>
      </c>
      <c r="R3105" t="n">
        <v>-0.002089414842944871</v>
      </c>
    </row>
    <row r="3106">
      <c r="F3106" t="n">
        <v>0.06015894510088298</v>
      </c>
      <c r="G3106" t="n">
        <v>0.02821642873491767</v>
      </c>
      <c r="H3106" t="n">
        <v>-0.002061674135267651</v>
      </c>
      <c r="J3106" t="n">
        <v>0.07378551047354009</v>
      </c>
      <c r="K3106" t="n">
        <v>0.02350698782404103</v>
      </c>
      <c r="L3106" t="n">
        <v>-0.002180467406954009</v>
      </c>
      <c r="M3106" t="n">
        <v>0.1987981977659472</v>
      </c>
      <c r="N3106" t="n">
        <v>0.02314331625412107</v>
      </c>
      <c r="O3106" t="n">
        <v>-0.002877371906935952</v>
      </c>
      <c r="P3106" t="n">
        <v>0.3111611136662834</v>
      </c>
      <c r="Q3106" t="n">
        <v>0.02510479345894047</v>
      </c>
      <c r="R3106" t="n">
        <v>-0.002088579244127457</v>
      </c>
    </row>
    <row r="3107">
      <c r="F3107" t="n">
        <v>0.06012730306631806</v>
      </c>
      <c r="G3107" t="n">
        <v>0.02822576883049361</v>
      </c>
      <c r="H3107" t="n">
        <v>-0.002060643916331378</v>
      </c>
      <c r="J3107" t="n">
        <v>0.07365446677103486</v>
      </c>
      <c r="K3107" t="n">
        <v>0.0235147690182893</v>
      </c>
      <c r="L3107" t="n">
        <v>-0.002181514813636951</v>
      </c>
      <c r="M3107" t="n">
        <v>0.1984964487711635</v>
      </c>
      <c r="N3107" t="n">
        <v>0.02315097706718102</v>
      </c>
      <c r="O3107" t="n">
        <v>-0.00287711628323431</v>
      </c>
      <c r="P3107" t="n">
        <v>0.3110167876908488</v>
      </c>
      <c r="Q3107" t="n">
        <v>0.02511310355276998</v>
      </c>
      <c r="R3107" t="n">
        <v>-0.002090041542057932</v>
      </c>
    </row>
    <row r="3108">
      <c r="F3108" t="n">
        <v>0.06026185934372123</v>
      </c>
      <c r="G3108" t="n">
        <v>0.02823510892606955</v>
      </c>
      <c r="H3108" t="n">
        <v>-0.00206019025810376</v>
      </c>
      <c r="J3108" t="n">
        <v>0.07384508701339243</v>
      </c>
      <c r="K3108" t="n">
        <v>0.02352255021253758</v>
      </c>
      <c r="L3108" t="n">
        <v>-0.002179988973939163</v>
      </c>
      <c r="M3108" t="n">
        <v>0.1987173854085081</v>
      </c>
      <c r="N3108" t="n">
        <v>0.02315863788024098</v>
      </c>
      <c r="O3108" t="n">
        <v>-0.002875678731378992</v>
      </c>
      <c r="P3108" t="n">
        <v>0.3117143419290122</v>
      </c>
      <c r="Q3108" t="n">
        <v>0.02512141364659949</v>
      </c>
      <c r="R3108" t="n">
        <v>-0.002090274848290785</v>
      </c>
    </row>
    <row r="3109">
      <c r="F3109" t="n">
        <v>0.06019522454199466</v>
      </c>
      <c r="G3109" t="n">
        <v>0.02824444902164549</v>
      </c>
      <c r="H3109" t="n">
        <v>-0.002062662980958055</v>
      </c>
      <c r="J3109" t="n">
        <v>0.07380064168932934</v>
      </c>
      <c r="K3109" t="n">
        <v>0.02353033140678585</v>
      </c>
      <c r="L3109" t="n">
        <v>-0.002180206951038847</v>
      </c>
      <c r="M3109" t="n">
        <v>0.1984156050974425</v>
      </c>
      <c r="N3109" t="n">
        <v>0.02316629869330093</v>
      </c>
      <c r="O3109" t="n">
        <v>-0.002876828772863247</v>
      </c>
      <c r="P3109" t="n">
        <v>0.3118506611434696</v>
      </c>
      <c r="Q3109" t="n">
        <v>0.025129723740429</v>
      </c>
      <c r="R3109" t="n">
        <v>-0.002090901742676957</v>
      </c>
    </row>
    <row r="3110">
      <c r="F3110" t="n">
        <v>0.06026855362195994</v>
      </c>
      <c r="G3110" t="n">
        <v>0.02825378911722144</v>
      </c>
      <c r="H3110" t="n">
        <v>-0.002061014499055191</v>
      </c>
      <c r="J3110" t="n">
        <v>0.07383043068392953</v>
      </c>
      <c r="K3110" t="n">
        <v>0.02353811260103413</v>
      </c>
      <c r="L3110" t="n">
        <v>-0.002181950767836319</v>
      </c>
      <c r="M3110" t="n">
        <v>0.198497147112889</v>
      </c>
      <c r="N3110" t="n">
        <v>0.02317395950636088</v>
      </c>
      <c r="O3110" t="n">
        <v>-0.002875103710636865</v>
      </c>
      <c r="P3110" t="n">
        <v>0.3113695418644644</v>
      </c>
      <c r="Q3110" t="n">
        <v>0.0251380338342585</v>
      </c>
      <c r="R3110" t="n">
        <v>-0.002090692777881566</v>
      </c>
    </row>
    <row r="3111">
      <c r="F3111" t="n">
        <v>0.06016691702807327</v>
      </c>
      <c r="G3111" t="n">
        <v>0.02826312921279738</v>
      </c>
      <c r="H3111" t="n">
        <v>-0.002060396318341617</v>
      </c>
      <c r="J3111" t="n">
        <v>0.07381072658339168</v>
      </c>
      <c r="K3111" t="n">
        <v>0.0235458937952824</v>
      </c>
      <c r="L3111" t="n">
        <v>-0.002181732790736635</v>
      </c>
      <c r="M3111" t="n">
        <v>0.198752945148467</v>
      </c>
      <c r="N3111" t="n">
        <v>0.02318162031942084</v>
      </c>
      <c r="O3111" t="n">
        <v>-0.002874816200265801</v>
      </c>
      <c r="P3111" t="n">
        <v>0.3111690446862744</v>
      </c>
      <c r="Q3111" t="n">
        <v>0.02514634392808801</v>
      </c>
      <c r="R3111" t="n">
        <v>-0.002089675919232011</v>
      </c>
    </row>
    <row r="3112">
      <c r="F3112" t="n">
        <v>0.06021400116381159</v>
      </c>
      <c r="G3112" t="n">
        <v>0.02827246930837332</v>
      </c>
      <c r="H3112" t="n">
        <v>-0.002060975396085795</v>
      </c>
      <c r="J3112" t="n">
        <v>0.07385289071180887</v>
      </c>
      <c r="K3112" t="n">
        <v>0.02355367498953068</v>
      </c>
      <c r="L3112" t="n">
        <v>-0.002181033468010928</v>
      </c>
      <c r="M3112" t="n">
        <v>0.1986253836367347</v>
      </c>
      <c r="N3112" t="n">
        <v>0.02318928113248079</v>
      </c>
      <c r="O3112" t="n">
        <v>-0.002876574321506145</v>
      </c>
      <c r="P3112" t="n">
        <v>0.31108079722226</v>
      </c>
      <c r="Q3112" t="n">
        <v>0.02515465402191751</v>
      </c>
      <c r="R3112" t="n">
        <v>-0.002089884949533024</v>
      </c>
    </row>
    <row r="3113">
      <c r="F3113" t="n">
        <v>0.0602435890841042</v>
      </c>
      <c r="G3113" t="n">
        <v>0.02828180940394926</v>
      </c>
      <c r="H3113" t="n">
        <v>-0.002061593626881541</v>
      </c>
      <c r="J3113" t="n">
        <v>0.07372181215966563</v>
      </c>
      <c r="K3113" t="n">
        <v>0.02356145618377896</v>
      </c>
      <c r="L3113" t="n">
        <v>-0.002180161926165569</v>
      </c>
      <c r="M3113" t="n">
        <v>0.1983932496450648</v>
      </c>
      <c r="N3113" t="n">
        <v>0.02319694194554075</v>
      </c>
      <c r="O3113" t="n">
        <v>-0.002874561524599854</v>
      </c>
      <c r="P3113" t="n">
        <v>0.3115539222986045</v>
      </c>
      <c r="Q3113" t="n">
        <v>0.02516296411574702</v>
      </c>
      <c r="R3113" t="n">
        <v>-0.002090721070737078</v>
      </c>
    </row>
    <row r="3114">
      <c r="F3114" t="n">
        <v>0.06022943031262944</v>
      </c>
      <c r="G3114" t="n">
        <v>0.0282911494995252</v>
      </c>
      <c r="H3114" t="n">
        <v>-0.002062624011541118</v>
      </c>
      <c r="J3114" t="n">
        <v>0.07376397424573274</v>
      </c>
      <c r="K3114" t="n">
        <v>0.02356923737802723</v>
      </c>
      <c r="L3114" t="n">
        <v>-0.002180597697088249</v>
      </c>
      <c r="M3114" t="n">
        <v>0.1987884759680429</v>
      </c>
      <c r="N3114" t="n">
        <v>0.0232046027586007</v>
      </c>
      <c r="O3114" t="n">
        <v>-0.002873986439769485</v>
      </c>
      <c r="P3114" t="n">
        <v>0.3114095319757876</v>
      </c>
      <c r="Q3114" t="n">
        <v>0.02517127420957653</v>
      </c>
      <c r="R3114" t="n">
        <v>-0.002090930101038091</v>
      </c>
    </row>
    <row r="3115">
      <c r="F3115" t="n">
        <v>0.06018026966792619</v>
      </c>
      <c r="G3115" t="n">
        <v>0.02830048959510114</v>
      </c>
      <c r="H3115" t="n">
        <v>-0.002060975396085795</v>
      </c>
      <c r="J3115" t="n">
        <v>0.07385564149111479</v>
      </c>
      <c r="K3115" t="n">
        <v>0.02357701857227551</v>
      </c>
      <c r="L3115" t="n">
        <v>-0.002179508269781551</v>
      </c>
      <c r="M3115" t="n">
        <v>0.1986260349883279</v>
      </c>
      <c r="N3115" t="n">
        <v>0.02321226357166065</v>
      </c>
      <c r="O3115" t="n">
        <v>-0.002878046530848567</v>
      </c>
      <c r="P3115" t="n">
        <v>0.3116019840145844</v>
      </c>
      <c r="Q3115" t="n">
        <v>0.02517958430340603</v>
      </c>
      <c r="R3115" t="n">
        <v>-0.002089466888930997</v>
      </c>
    </row>
    <row r="3116">
      <c r="F3116" t="n">
        <v>0.06026235615064688</v>
      </c>
      <c r="G3116" t="n">
        <v>0.02830982969067708</v>
      </c>
      <c r="H3116" t="n">
        <v>-0.002061144781338825</v>
      </c>
      <c r="J3116" t="n">
        <v>0.07379880126259736</v>
      </c>
      <c r="K3116" t="n">
        <v>0.02358479976652379</v>
      </c>
      <c r="L3116" t="n">
        <v>-0.002177282949554792</v>
      </c>
      <c r="M3116" t="n">
        <v>0.1983938653416952</v>
      </c>
      <c r="N3116" t="n">
        <v>0.02321992438472061</v>
      </c>
      <c r="O3116" t="n">
        <v>-0.002878046530848567</v>
      </c>
      <c r="P3116" t="n">
        <v>0.3112891352923058</v>
      </c>
      <c r="Q3116" t="n">
        <v>0.02518789439723554</v>
      </c>
      <c r="R3116" t="n">
        <v>-0.002092007676591251</v>
      </c>
    </row>
    <row r="3117">
      <c r="F3117" t="n">
        <v>0.06019568904234524</v>
      </c>
      <c r="G3117" t="n">
        <v>0.02831916978625302</v>
      </c>
      <c r="H3117" t="n">
        <v>-0.002060526499732584</v>
      </c>
      <c r="J3117" t="n">
        <v>0.07384096884669167</v>
      </c>
      <c r="K3117" t="n">
        <v>0.02359258096077206</v>
      </c>
      <c r="L3117" t="n">
        <v>-0.002178371917720019</v>
      </c>
      <c r="M3117" t="n">
        <v>0.1985451139034465</v>
      </c>
      <c r="N3117" t="n">
        <v>0.02322758519778056</v>
      </c>
      <c r="O3117" t="n">
        <v>-0.002877758956255157</v>
      </c>
      <c r="P3117" t="n">
        <v>0.3115938841400053</v>
      </c>
      <c r="Q3117" t="n">
        <v>0.02519620449106505</v>
      </c>
      <c r="R3117" t="n">
        <v>-0.002090753099273955</v>
      </c>
    </row>
    <row r="3118">
      <c r="F3118" t="n">
        <v>0.06019902196026487</v>
      </c>
      <c r="G3118" t="n">
        <v>0.02832850988182897</v>
      </c>
      <c r="H3118" t="n">
        <v>-0.002062381344551307</v>
      </c>
      <c r="J3118" t="n">
        <v>0.07383363023601452</v>
      </c>
      <c r="K3118" t="n">
        <v>0.02360036215502033</v>
      </c>
      <c r="L3118" t="n">
        <v>-0.002177065155921747</v>
      </c>
      <c r="M3118" t="n">
        <v>0.1989055237888499</v>
      </c>
      <c r="N3118" t="n">
        <v>0.02323524601084052</v>
      </c>
      <c r="O3118" t="n">
        <v>-0.002876608657881517</v>
      </c>
      <c r="P3118" t="n">
        <v>0.3113932986031804</v>
      </c>
      <c r="Q3118" t="n">
        <v>0.02520451458489456</v>
      </c>
      <c r="R3118" t="n">
        <v>-0.002090753099273955</v>
      </c>
    </row>
    <row r="3119">
      <c r="F3119" t="n">
        <v>0.06019360248305072</v>
      </c>
      <c r="G3119" t="n">
        <v>0.0283378499774049</v>
      </c>
      <c r="H3119" t="n">
        <v>-0.002060732593601331</v>
      </c>
      <c r="J3119" t="n">
        <v>0.07378915706578373</v>
      </c>
      <c r="K3119" t="n">
        <v>0.02360814334926861</v>
      </c>
      <c r="L3119" t="n">
        <v>-0.002180114266784382</v>
      </c>
      <c r="M3119" t="n">
        <v>0.1985687468846499</v>
      </c>
      <c r="N3119" t="n">
        <v>0.02324290682390047</v>
      </c>
      <c r="O3119" t="n">
        <v>-0.002878334105441977</v>
      </c>
      <c r="P3119" t="n">
        <v>0.3117542201090617</v>
      </c>
      <c r="Q3119" t="n">
        <v>0.02521282467872406</v>
      </c>
      <c r="R3119" t="n">
        <v>-0.002089916714395758</v>
      </c>
    </row>
    <row r="3120">
      <c r="F3120" t="n">
        <v>0.06024069004955449</v>
      </c>
      <c r="G3120" t="n">
        <v>0.02834719007298084</v>
      </c>
      <c r="H3120" t="n">
        <v>-0.002061316587778486</v>
      </c>
      <c r="J3120" t="n">
        <v>0.07374467934904227</v>
      </c>
      <c r="K3120" t="n">
        <v>0.02361592454351688</v>
      </c>
      <c r="L3120" t="n">
        <v>-0.002177233854902213</v>
      </c>
      <c r="M3120" t="n">
        <v>0.1987200047329276</v>
      </c>
      <c r="N3120" t="n">
        <v>0.02325056763696043</v>
      </c>
      <c r="O3120" t="n">
        <v>-0.002877794708525176</v>
      </c>
      <c r="P3120" t="n">
        <v>0.3112728366432348</v>
      </c>
      <c r="Q3120" t="n">
        <v>0.02522113477255357</v>
      </c>
      <c r="R3120" t="n">
        <v>-0.002092671305992626</v>
      </c>
    </row>
    <row r="3121">
      <c r="F3121" t="n">
        <v>0.06022651694182377</v>
      </c>
      <c r="G3121" t="n">
        <v>0.02835653016855679</v>
      </c>
      <c r="H3121" t="n">
        <v>-0.002060698254635466</v>
      </c>
      <c r="J3121" t="n">
        <v>0.073774469194915</v>
      </c>
      <c r="K3121" t="n">
        <v>0.02362370573776516</v>
      </c>
      <c r="L3121" t="n">
        <v>-0.002176580750056228</v>
      </c>
      <c r="M3121" t="n">
        <v>0.1989758569916242</v>
      </c>
      <c r="N3121" t="n">
        <v>0.02325822845002038</v>
      </c>
      <c r="O3121" t="n">
        <v>-0.002875781460178217</v>
      </c>
      <c r="P3121" t="n">
        <v>0.3120268773675861</v>
      </c>
      <c r="Q3121" t="n">
        <v>0.02522944486638308</v>
      </c>
      <c r="R3121" t="n">
        <v>-0.00209057968049938</v>
      </c>
    </row>
    <row r="3122">
      <c r="F3122" t="n">
        <v>0.06020358911029713</v>
      </c>
      <c r="G3122" t="n">
        <v>0.02836587026413272</v>
      </c>
      <c r="H3122" t="n">
        <v>-0.002060079921492447</v>
      </c>
      <c r="J3122" t="n">
        <v>0.07382901891150166</v>
      </c>
      <c r="K3122" t="n">
        <v>0.02363148693201344</v>
      </c>
      <c r="L3122" t="n">
        <v>-0.002178757766209514</v>
      </c>
      <c r="M3122" t="n">
        <v>0.1988482196325096</v>
      </c>
      <c r="N3122" t="n">
        <v>0.02326588926308033</v>
      </c>
      <c r="O3122" t="n">
        <v>-0.002875493853271508</v>
      </c>
      <c r="P3122" t="n">
        <v>0.3119947348712203</v>
      </c>
      <c r="Q3122" t="n">
        <v>0.02523775496021258</v>
      </c>
      <c r="R3122" t="n">
        <v>-0.002092252980893977</v>
      </c>
    </row>
    <row r="3123">
      <c r="F3123" t="n">
        <v>0.06030319290152931</v>
      </c>
      <c r="G3123" t="n">
        <v>0.02837521035970867</v>
      </c>
      <c r="H3123" t="n">
        <v>-0.002060492143587793</v>
      </c>
      <c r="J3123" t="n">
        <v>0.07388357213517505</v>
      </c>
      <c r="K3123" t="n">
        <v>0.02363926812626171</v>
      </c>
      <c r="L3123" t="n">
        <v>-0.002179193169440171</v>
      </c>
      <c r="M3123" t="n">
        <v>0.1989994902936204</v>
      </c>
      <c r="N3123" t="n">
        <v>0.02327355007614029</v>
      </c>
      <c r="O3123" t="n">
        <v>-0.0028752062463648</v>
      </c>
      <c r="P3123" t="n">
        <v>0.3121310718962571</v>
      </c>
      <c r="Q3123" t="n">
        <v>0.02524606505404209</v>
      </c>
      <c r="R3123" t="n">
        <v>-0.002092671305992626</v>
      </c>
    </row>
    <row r="3124">
      <c r="F3124" t="n">
        <v>0.06028901608818658</v>
      </c>
      <c r="G3124" t="n">
        <v>0.02838455045528461</v>
      </c>
      <c r="H3124" t="n">
        <v>-0.002061903065542865</v>
      </c>
      <c r="J3124" t="n">
        <v>0.07383908730770719</v>
      </c>
      <c r="K3124" t="n">
        <v>0.02364704932050999</v>
      </c>
      <c r="L3124" t="n">
        <v>-0.002178052571853071</v>
      </c>
      <c r="M3124" t="n">
        <v>0.1988718370762151</v>
      </c>
      <c r="N3124" t="n">
        <v>0.02328121088920024</v>
      </c>
      <c r="O3124" t="n">
        <v>-0.002876968839188838</v>
      </c>
      <c r="P3124" t="n">
        <v>0.3117057655551307</v>
      </c>
      <c r="Q3124" t="n">
        <v>0.0252543751478716</v>
      </c>
      <c r="R3124" t="n">
        <v>-0.002093757491679238</v>
      </c>
    </row>
    <row r="3125">
      <c r="F3125" t="n">
        <v>0.06030109617443532</v>
      </c>
      <c r="G3125" t="n">
        <v>0.02839389055086055</v>
      </c>
      <c r="H3125" t="n">
        <v>-0.002063345964818962</v>
      </c>
      <c r="J3125" t="n">
        <v>0.07386888212175317</v>
      </c>
      <c r="K3125" t="n">
        <v>0.02365483051475826</v>
      </c>
      <c r="L3125" t="n">
        <v>-0.002175658868357179</v>
      </c>
      <c r="M3125" t="n">
        <v>0.1989185084317799</v>
      </c>
      <c r="N3125" t="n">
        <v>0.02328887170226019</v>
      </c>
      <c r="O3125" t="n">
        <v>-0.002876681199832791</v>
      </c>
      <c r="P3125" t="n">
        <v>0.3116174216226634</v>
      </c>
      <c r="Q3125" t="n">
        <v>0.0252626852417011</v>
      </c>
      <c r="R3125" t="n">
        <v>-0.002093966720967904</v>
      </c>
    </row>
    <row r="3126">
      <c r="F3126" t="n">
        <v>0.06019938036180662</v>
      </c>
      <c r="G3126" t="n">
        <v>0.02840323064643649</v>
      </c>
      <c r="H3126" t="n">
        <v>-0.002060460166266768</v>
      </c>
      <c r="J3126" t="n">
        <v>0.07382439122218559</v>
      </c>
      <c r="K3126" t="n">
        <v>0.02366261170900654</v>
      </c>
      <c r="L3126" t="n">
        <v>-0.002176529305992049</v>
      </c>
      <c r="M3126" t="n">
        <v>0.1986862299561702</v>
      </c>
      <c r="N3126" t="n">
        <v>0.02329653251532015</v>
      </c>
      <c r="O3126" t="n">
        <v>-0.0028755306424086</v>
      </c>
      <c r="P3126" t="n">
        <v>0.3119222530369951</v>
      </c>
      <c r="Q3126" t="n">
        <v>0.02527099533553061</v>
      </c>
      <c r="R3126" t="n">
        <v>-0.002094385179545236</v>
      </c>
    </row>
    <row r="3127">
      <c r="F3127" t="n">
        <v>0.06032525464096169</v>
      </c>
      <c r="G3127" t="n">
        <v>0.02841257074201243</v>
      </c>
      <c r="H3127" t="n">
        <v>-0.002061696937074851</v>
      </c>
      <c r="J3127" t="n">
        <v>0.07386656770605997</v>
      </c>
      <c r="K3127" t="n">
        <v>0.02367039290325482</v>
      </c>
      <c r="L3127" t="n">
        <v>-0.002174952620381589</v>
      </c>
      <c r="M3127" t="n">
        <v>0.1985236713722927</v>
      </c>
      <c r="N3127" t="n">
        <v>0.0233041933283801</v>
      </c>
      <c r="O3127" t="n">
        <v>-0.002877831757256981</v>
      </c>
      <c r="P3127" t="n">
        <v>0.311440694894355</v>
      </c>
      <c r="Q3127" t="n">
        <v>0.02527930542936012</v>
      </c>
      <c r="R3127" t="n">
        <v>-0.002092502115947244</v>
      </c>
    </row>
    <row r="3128">
      <c r="F3128" t="n">
        <v>0.0602497915094749</v>
      </c>
      <c r="G3128" t="n">
        <v>0.02842191083758837</v>
      </c>
      <c r="H3128" t="n">
        <v>-0.00206352275218775</v>
      </c>
      <c r="J3128" t="n">
        <v>0.07388398227339214</v>
      </c>
      <c r="K3128" t="n">
        <v>0.02367817409750309</v>
      </c>
      <c r="L3128" t="n">
        <v>-0.002175605171422808</v>
      </c>
      <c r="M3128" t="n">
        <v>0.1988492915288431</v>
      </c>
      <c r="N3128" t="n">
        <v>0.02331185414144006</v>
      </c>
      <c r="O3128" t="n">
        <v>-0.002875568736187582</v>
      </c>
      <c r="P3128" t="n">
        <v>0.311857883082381</v>
      </c>
      <c r="Q3128" t="n">
        <v>0.02528761552318963</v>
      </c>
      <c r="R3128" t="n">
        <v>-0.002094429434048556</v>
      </c>
    </row>
    <row r="3129">
      <c r="F3129" t="n">
        <v>0.06026186600283367</v>
      </c>
      <c r="G3129" t="n">
        <v>0.02843125093316431</v>
      </c>
      <c r="H3129" t="n">
        <v>-0.002060636706380494</v>
      </c>
      <c r="J3129" t="n">
        <v>0.07393854545612408</v>
      </c>
      <c r="K3129" t="n">
        <v>0.02368595529175137</v>
      </c>
      <c r="L3129" t="n">
        <v>-0.002177127790518984</v>
      </c>
      <c r="M3129" t="n">
        <v>0.1985821029899784</v>
      </c>
      <c r="N3129" t="n">
        <v>0.02331951495450001</v>
      </c>
      <c r="O3129" t="n">
        <v>-0.002878445455611539</v>
      </c>
      <c r="P3129" t="n">
        <v>0.3116009780645295</v>
      </c>
      <c r="Q3129" t="n">
        <v>0.02529592561701913</v>
      </c>
      <c r="R3129" t="n">
        <v>-0.002094220137612656</v>
      </c>
    </row>
    <row r="3130">
      <c r="F3130" t="n">
        <v>0.06030020437502823</v>
      </c>
      <c r="G3130" t="n">
        <v>0.02844059102874026</v>
      </c>
      <c r="H3130" t="n">
        <v>-0.002062285875413211</v>
      </c>
      <c r="J3130" t="n">
        <v>0.07389404643684087</v>
      </c>
      <c r="K3130" t="n">
        <v>0.02369373648599964</v>
      </c>
      <c r="L3130" t="n">
        <v>-0.002175170137395328</v>
      </c>
      <c r="M3130" t="n">
        <v>0.1986636257709877</v>
      </c>
      <c r="N3130" t="n">
        <v>0.02332717576755997</v>
      </c>
      <c r="O3130" t="n">
        <v>-0.002876431752014769</v>
      </c>
      <c r="P3130" t="n">
        <v>0.3115125837564262</v>
      </c>
      <c r="Q3130" t="n">
        <v>0.02530423571084864</v>
      </c>
      <c r="R3130" t="n">
        <v>-0.002093592248304957</v>
      </c>
    </row>
    <row r="3131">
      <c r="F3131" t="n">
        <v>0.06027725814414257</v>
      </c>
      <c r="G3131" t="n">
        <v>0.02844993112431619</v>
      </c>
      <c r="H3131" t="n">
        <v>-0.002060430560251405</v>
      </c>
      <c r="J3131" t="n">
        <v>0.07378762429335377</v>
      </c>
      <c r="K3131" t="n">
        <v>0.02370151768024792</v>
      </c>
      <c r="L3131" t="n">
        <v>-0.002175822688436547</v>
      </c>
      <c r="M3131" t="n">
        <v>0.1990938952129153</v>
      </c>
      <c r="N3131" t="n">
        <v>0.02333483658061992</v>
      </c>
      <c r="O3131" t="n">
        <v>-0.002876144080072373</v>
      </c>
      <c r="P3131" t="n">
        <v>0.3122669026725947</v>
      </c>
      <c r="Q3131" t="n">
        <v>0.02531254580467815</v>
      </c>
      <c r="R3131" t="n">
        <v>-0.002094058621506779</v>
      </c>
    </row>
    <row r="3132">
      <c r="F3132" t="n">
        <v>0.06022804225927778</v>
      </c>
      <c r="G3132" t="n">
        <v>0.02845927121989214</v>
      </c>
      <c r="H3132" t="n">
        <v>-0.002061021810116979</v>
      </c>
      <c r="J3132" t="n">
        <v>0.0738421874210244</v>
      </c>
      <c r="K3132" t="n">
        <v>0.0237092988744962</v>
      </c>
      <c r="L3132" t="n">
        <v>-0.002174461733658165</v>
      </c>
      <c r="M3132" t="n">
        <v>0.1986174217094724</v>
      </c>
      <c r="N3132" t="n">
        <v>0.02334249739367987</v>
      </c>
      <c r="O3132" t="n">
        <v>-0.002876471257873169</v>
      </c>
      <c r="P3132" t="n">
        <v>0.3121785184158208</v>
      </c>
      <c r="Q3132" t="n">
        <v>0.02532085589850765</v>
      </c>
      <c r="R3132" t="n">
        <v>-0.002092802437570662</v>
      </c>
    </row>
    <row r="3133">
      <c r="F3133" t="n">
        <v>0.06027513507678339</v>
      </c>
      <c r="G3133" t="n">
        <v>0.02846861131546808</v>
      </c>
      <c r="H3133" t="n">
        <v>-0.002063289614449407</v>
      </c>
      <c r="J3133" t="n">
        <v>0.07384721516345302</v>
      </c>
      <c r="K3133" t="n">
        <v>0.02371708006874447</v>
      </c>
      <c r="L3133" t="n">
        <v>-0.002176201129105546</v>
      </c>
      <c r="M3133" t="n">
        <v>0.1989430800430676</v>
      </c>
      <c r="N3133" t="n">
        <v>0.02335015820673983</v>
      </c>
      <c r="O3133" t="n">
        <v>-0.002877909781206772</v>
      </c>
      <c r="P3133" t="n">
        <v>0.3123710538960239</v>
      </c>
      <c r="Q3133" t="n">
        <v>0.02532916599233716</v>
      </c>
      <c r="R3133" t="n">
        <v>-0.002093849257517426</v>
      </c>
    </row>
    <row r="3134">
      <c r="F3134" t="n">
        <v>0.06032222998100193</v>
      </c>
      <c r="G3134" t="n">
        <v>0.02847795141104402</v>
      </c>
      <c r="H3134" t="n">
        <v>-0.002060609482056537</v>
      </c>
      <c r="J3134" t="n">
        <v>0.07393893895374574</v>
      </c>
      <c r="K3134" t="n">
        <v>0.02372486126299275</v>
      </c>
      <c r="L3134" t="n">
        <v>-0.002174026884796319</v>
      </c>
      <c r="M3134" t="n">
        <v>0.1988850978503416</v>
      </c>
      <c r="N3134" t="n">
        <v>0.02335781901979978</v>
      </c>
      <c r="O3134" t="n">
        <v>-0.002879348304540375</v>
      </c>
      <c r="P3134" t="n">
        <v>0.3116083885190321</v>
      </c>
      <c r="Q3134" t="n">
        <v>0.02533747608616667</v>
      </c>
      <c r="R3134" t="n">
        <v>-0.002095314805442896</v>
      </c>
    </row>
    <row r="3135">
      <c r="F3135" t="n">
        <v>0.06022922341186244</v>
      </c>
      <c r="G3135" t="n">
        <v>0.02848729150661996</v>
      </c>
      <c r="H3135" t="n">
        <v>-0.002062258794298303</v>
      </c>
      <c r="J3135" t="n">
        <v>0.07396874062484482</v>
      </c>
      <c r="K3135" t="n">
        <v>0.02373264245724102</v>
      </c>
      <c r="L3135" t="n">
        <v>-0.002174244309227242</v>
      </c>
      <c r="M3135" t="n">
        <v>0.1986178324135333</v>
      </c>
      <c r="N3135" t="n">
        <v>0.02336547983285973</v>
      </c>
      <c r="O3135" t="n">
        <v>-0.002875608143873007</v>
      </c>
      <c r="P3135" t="n">
        <v>0.3121942445927429</v>
      </c>
      <c r="Q3135" t="n">
        <v>0.02534578617999618</v>
      </c>
      <c r="R3135" t="n">
        <v>-0.00209489607746419</v>
      </c>
    </row>
    <row r="3136">
      <c r="F3136" t="n">
        <v>0.06022377636703365</v>
      </c>
      <c r="G3136" t="n">
        <v>0.0284966316021959</v>
      </c>
      <c r="H3136" t="n">
        <v>-0.002062440253786112</v>
      </c>
      <c r="J3136" t="n">
        <v>0.07382513657043038</v>
      </c>
      <c r="K3136" t="n">
        <v>0.0237404236514893</v>
      </c>
      <c r="L3136" t="n">
        <v>-0.002174403266252543</v>
      </c>
      <c r="M3136" t="n">
        <v>0.1988737509434639</v>
      </c>
      <c r="N3136" t="n">
        <v>0.02337314064591969</v>
      </c>
      <c r="O3136" t="n">
        <v>-0.002876799824845523</v>
      </c>
      <c r="P3136" t="n">
        <v>0.3123867891390084</v>
      </c>
      <c r="Q3136" t="n">
        <v>0.02535409627382568</v>
      </c>
      <c r="R3136" t="n">
        <v>-0.002094110041569701</v>
      </c>
    </row>
    <row r="3137">
      <c r="F3137" t="n">
        <v>0.06034092731890774</v>
      </c>
      <c r="G3137" t="n">
        <v>0.02850597169777184</v>
      </c>
      <c r="H3137" t="n">
        <v>-0.002063883528981204</v>
      </c>
      <c r="J3137" t="n">
        <v>0.07392925457332075</v>
      </c>
      <c r="K3137" t="n">
        <v>0.02374820484573758</v>
      </c>
      <c r="L3137" t="n">
        <v>-0.002173099276287773</v>
      </c>
      <c r="M3137" t="n">
        <v>0.1987808669897931</v>
      </c>
      <c r="N3137" t="n">
        <v>0.02338080145897964</v>
      </c>
      <c r="O3137" t="n">
        <v>-0.002879964937675418</v>
      </c>
      <c r="P3137" t="n">
        <v>0.3123545602127051</v>
      </c>
      <c r="Q3137" t="n">
        <v>0.02536240636765519</v>
      </c>
      <c r="R3137" t="n">
        <v>-0.002093272313780294</v>
      </c>
    </row>
    <row r="3138">
      <c r="F3138" t="n">
        <v>0.06027417887617254</v>
      </c>
      <c r="G3138" t="n">
        <v>0.02851531179334778</v>
      </c>
      <c r="H3138" t="n">
        <v>-0.002063058800298294</v>
      </c>
      <c r="J3138" t="n">
        <v>0.07385995880940918</v>
      </c>
      <c r="K3138" t="n">
        <v>0.02375598603998585</v>
      </c>
      <c r="L3138" t="n">
        <v>-0.002173099276287773</v>
      </c>
      <c r="M3138" t="n">
        <v>0.1987577382851925</v>
      </c>
      <c r="N3138" t="n">
        <v>0.0233884622720396</v>
      </c>
      <c r="O3138" t="n">
        <v>-0.002878813987555456</v>
      </c>
      <c r="P3138" t="n">
        <v>0.3125471171824695</v>
      </c>
      <c r="Q3138" t="n">
        <v>0.02537071646148469</v>
      </c>
      <c r="R3138" t="n">
        <v>-0.002096204361043218</v>
      </c>
    </row>
    <row r="3139">
      <c r="F3139" t="n">
        <v>0.06028624408194292</v>
      </c>
      <c r="G3139" t="n">
        <v>0.02852465188892372</v>
      </c>
      <c r="H3139" t="n">
        <v>-0.00206182170727393</v>
      </c>
      <c r="J3139" t="n">
        <v>0.07397647254875209</v>
      </c>
      <c r="K3139" t="n">
        <v>0.02376376723423413</v>
      </c>
      <c r="L3139" t="n">
        <v>-0.002174620597913337</v>
      </c>
      <c r="M3139" t="n">
        <v>0.1990136754377479</v>
      </c>
      <c r="N3139" t="n">
        <v>0.02339612308509955</v>
      </c>
      <c r="O3139" t="n">
        <v>-0.002879101725085447</v>
      </c>
      <c r="P3139" t="n">
        <v>0.3121214751684726</v>
      </c>
      <c r="Q3139" t="n">
        <v>0.0253790265553142</v>
      </c>
      <c r="R3139" t="n">
        <v>-0.002094110041569701</v>
      </c>
    </row>
    <row r="3140">
      <c r="F3140" t="n">
        <v>0.06035961561303377</v>
      </c>
      <c r="G3140" t="n">
        <v>0.02853399198449966</v>
      </c>
      <c r="H3140" t="n">
        <v>-0.00206386130424783</v>
      </c>
      <c r="J3140" t="n">
        <v>0.07384523001886775</v>
      </c>
      <c r="K3140" t="n">
        <v>0.0237715484284824</v>
      </c>
      <c r="L3140" t="n">
        <v>-0.00217173532272587</v>
      </c>
      <c r="M3140" t="n">
        <v>0.1987114642349834</v>
      </c>
      <c r="N3140" t="n">
        <v>0.02340378389815951</v>
      </c>
      <c r="O3140" t="n">
        <v>-0.002877417561201092</v>
      </c>
      <c r="P3140" t="n">
        <v>0.311920604689055</v>
      </c>
      <c r="Q3140" t="n">
        <v>0.02538733664914371</v>
      </c>
      <c r="R3140" t="n">
        <v>-0.002094374581305557</v>
      </c>
    </row>
    <row r="3141">
      <c r="F3141" t="n">
        <v>0.06033664817976638</v>
      </c>
      <c r="G3141" t="n">
        <v>0.0285433320800756</v>
      </c>
      <c r="H3141" t="n">
        <v>-0.00206344890314797</v>
      </c>
      <c r="J3141" t="n">
        <v>0.07393697326628351</v>
      </c>
      <c r="K3141" t="n">
        <v>0.02377932962273067</v>
      </c>
      <c r="L3141" t="n">
        <v>-0.002171300845318102</v>
      </c>
      <c r="M3141" t="n">
        <v>0.199141840467657</v>
      </c>
      <c r="N3141" t="n">
        <v>0.02341144471121946</v>
      </c>
      <c r="O3141" t="n">
        <v>-0.00287971972546648</v>
      </c>
      <c r="P3141" t="n">
        <v>0.3123941800300991</v>
      </c>
      <c r="Q3141" t="n">
        <v>0.02539564674297322</v>
      </c>
      <c r="R3141" t="n">
        <v>-0.002093955580689111</v>
      </c>
    </row>
    <row r="3142">
      <c r="F3142" t="n">
        <v>0.06030491875372313</v>
      </c>
      <c r="G3142" t="n">
        <v>0.02855267217565155</v>
      </c>
      <c r="H3142" t="n">
        <v>-0.002061180697098742</v>
      </c>
      <c r="J3142" t="n">
        <v>0.07399155529009935</v>
      </c>
      <c r="K3142" t="n">
        <v>0.02378711081697895</v>
      </c>
      <c r="L3142" t="n">
        <v>-0.002174342187172474</v>
      </c>
      <c r="M3142" t="n">
        <v>0.198700055455815</v>
      </c>
      <c r="N3142" t="n">
        <v>0.02341910552427941</v>
      </c>
      <c r="O3142" t="n">
        <v>-0.002880583037066</v>
      </c>
      <c r="P3142" t="n">
        <v>0.3118560447164077</v>
      </c>
      <c r="Q3142" t="n">
        <v>0.02540395683680272</v>
      </c>
      <c r="R3142" t="n">
        <v>-0.002096050583771342</v>
      </c>
    </row>
    <row r="3143">
      <c r="F3143" t="n">
        <v>0.06025566722804842</v>
      </c>
      <c r="G3143" t="n">
        <v>0.02856201227122749</v>
      </c>
      <c r="H3143" t="n">
        <v>-0.002063036502048111</v>
      </c>
      <c r="J3143" t="n">
        <v>0.0739470228368013</v>
      </c>
      <c r="K3143" t="n">
        <v>0.02379489201122723</v>
      </c>
      <c r="L3143" t="n">
        <v>-0.00217347323235694</v>
      </c>
      <c r="M3143" t="n">
        <v>0.1989560091879036</v>
      </c>
      <c r="N3143" t="n">
        <v>0.02342676633733937</v>
      </c>
      <c r="O3143" t="n">
        <v>-0.002880914809145692</v>
      </c>
      <c r="P3143" t="n">
        <v>0.3121610153853902</v>
      </c>
      <c r="Q3143" t="n">
        <v>0.02541226693063223</v>
      </c>
      <c r="R3143" t="n">
        <v>-0.00209485242665245</v>
      </c>
    </row>
    <row r="3144">
      <c r="F3144" t="n">
        <v>0.06036408058412551</v>
      </c>
      <c r="G3144" t="n">
        <v>0.02857135236680343</v>
      </c>
      <c r="H3144" t="n">
        <v>-0.002062604109818272</v>
      </c>
      <c r="J3144" t="n">
        <v>0.07391487609001569</v>
      </c>
      <c r="K3144" t="n">
        <v>0.0238026732054755</v>
      </c>
      <c r="L3144" t="n">
        <v>-0.002170369879368727</v>
      </c>
      <c r="M3144" t="n">
        <v>0.1991073067667906</v>
      </c>
      <c r="N3144" t="n">
        <v>0.02343442715039932</v>
      </c>
      <c r="O3144" t="n">
        <v>-0.002878900183405031</v>
      </c>
      <c r="P3144" t="n">
        <v>0.3125784323587051</v>
      </c>
      <c r="Q3144" t="n">
        <v>0.02542057702446174</v>
      </c>
      <c r="R3144" t="n">
        <v>-0.002097157686425677</v>
      </c>
    </row>
    <row r="3145">
      <c r="F3145" t="n">
        <v>0.06028854530289251</v>
      </c>
      <c r="G3145" t="n">
        <v>0.02858069246237937</v>
      </c>
      <c r="H3145" t="n">
        <v>-0.002061985452316827</v>
      </c>
      <c r="J3145" t="n">
        <v>0.07389511655658575</v>
      </c>
      <c r="K3145" t="n">
        <v>0.02381045439972378</v>
      </c>
      <c r="L3145" t="n">
        <v>-0.002170369879368727</v>
      </c>
      <c r="M3145" t="n">
        <v>0.1987352459857073</v>
      </c>
      <c r="N3145" t="n">
        <v>0.02344208796345927</v>
      </c>
      <c r="O3145" t="n">
        <v>-0.002879475790759506</v>
      </c>
      <c r="P3145" t="n">
        <v>0.3127148031282559</v>
      </c>
      <c r="Q3145" t="n">
        <v>0.02542888711829125</v>
      </c>
      <c r="R3145" t="n">
        <v>-0.00209485242665245</v>
      </c>
    </row>
    <row r="3146">
      <c r="F3146" t="n">
        <v>0.06028308372677536</v>
      </c>
      <c r="G3146" t="n">
        <v>0.02859003255795531</v>
      </c>
      <c r="H3146" t="n">
        <v>-0.002061779233149679</v>
      </c>
      <c r="J3146" t="n">
        <v>0.0739001369958651</v>
      </c>
      <c r="K3146" t="n">
        <v>0.02381823559397206</v>
      </c>
      <c r="L3146" t="n">
        <v>-0.002171889898293747</v>
      </c>
      <c r="M3146" t="n">
        <v>0.1990261069215503</v>
      </c>
      <c r="N3146" t="n">
        <v>0.02344974877651923</v>
      </c>
      <c r="O3146" t="n">
        <v>-0.002877748968696082</v>
      </c>
      <c r="P3146" t="n">
        <v>0.3126263094668165</v>
      </c>
      <c r="Q3146" t="n">
        <v>0.02543719721212075</v>
      </c>
      <c r="R3146" t="n">
        <v>-0.00209673854828509</v>
      </c>
    </row>
    <row r="3147">
      <c r="F3147" t="n">
        <v>0.06036522464940029</v>
      </c>
      <c r="G3147" t="n">
        <v>0.02859937265353125</v>
      </c>
      <c r="H3147" t="n">
        <v>-0.002062191671483975</v>
      </c>
      <c r="J3147" t="n">
        <v>0.07396711568479265</v>
      </c>
      <c r="K3147" t="n">
        <v>0.02382601678822033</v>
      </c>
      <c r="L3147" t="n">
        <v>-0.00217139052715845</v>
      </c>
      <c r="M3147" t="n">
        <v>0.1990727302181212</v>
      </c>
      <c r="N3147" t="n">
        <v>0.02345740958957918</v>
      </c>
      <c r="O3147" t="n">
        <v>-0.002879187987082268</v>
      </c>
      <c r="P3147" t="n">
        <v>0.3122567026264966</v>
      </c>
      <c r="Q3147" t="n">
        <v>0.02544550730595026</v>
      </c>
      <c r="R3147" t="n">
        <v>-0.002096319410144504</v>
      </c>
    </row>
    <row r="3148">
      <c r="F3148" t="n">
        <v>0.06035976261503275</v>
      </c>
      <c r="G3148" t="n">
        <v>0.02860871274910719</v>
      </c>
      <c r="H3148" t="n">
        <v>-0.00206217397901151</v>
      </c>
      <c r="J3148" t="n">
        <v>0.07393496081385625</v>
      </c>
      <c r="K3148" t="n">
        <v>0.02383379798246861</v>
      </c>
      <c r="L3148" t="n">
        <v>-0.00217204168385392</v>
      </c>
      <c r="M3148" t="n">
        <v>0.1991193526655553</v>
      </c>
      <c r="N3148" t="n">
        <v>0.02346507040263913</v>
      </c>
      <c r="O3148" t="n">
        <v>-0.002880096653281987</v>
      </c>
      <c r="P3148" t="n">
        <v>0.3127303955295997</v>
      </c>
      <c r="Q3148" t="n">
        <v>0.02545381739977976</v>
      </c>
      <c r="R3148" t="n">
        <v>-0.002095963042429496</v>
      </c>
    </row>
    <row r="3149">
      <c r="F3149" t="n">
        <v>0.06036305980048964</v>
      </c>
      <c r="G3149" t="n">
        <v>0.02861805284468313</v>
      </c>
      <c r="H3149" t="n">
        <v>-0.002062380217033214</v>
      </c>
      <c r="J3149" t="n">
        <v>0.07387801688831713</v>
      </c>
      <c r="K3149" t="n">
        <v>0.02384157917671688</v>
      </c>
      <c r="L3149" t="n">
        <v>-0.002170088213767512</v>
      </c>
      <c r="M3149" t="n">
        <v>0.199200869923434</v>
      </c>
      <c r="N3149" t="n">
        <v>0.02347273121569909</v>
      </c>
      <c r="O3149" t="n">
        <v>-0.002880960164171438</v>
      </c>
      <c r="P3149" t="n">
        <v>0.3121358515430634</v>
      </c>
      <c r="Q3149" t="n">
        <v>0.02546212749360927</v>
      </c>
      <c r="R3149" t="n">
        <v>-0.002096591957125164</v>
      </c>
    </row>
    <row r="3150">
      <c r="F3150" t="n">
        <v>0.06030502578522669</v>
      </c>
      <c r="G3150" t="n">
        <v>0.02862739294025907</v>
      </c>
      <c r="H3150" t="n">
        <v>-0.00206403012120684</v>
      </c>
      <c r="J3150" t="n">
        <v>0.07403175284997052</v>
      </c>
      <c r="K3150" t="n">
        <v>0.02384936037096516</v>
      </c>
      <c r="L3150" t="n">
        <v>-0.002170088213767512</v>
      </c>
      <c r="M3150" t="n">
        <v>0.199212595011217</v>
      </c>
      <c r="N3150" t="n">
        <v>0.02348039202875904</v>
      </c>
      <c r="O3150" t="n">
        <v>-0.002879233142392536</v>
      </c>
      <c r="P3150" t="n">
        <v>0.312384659902725</v>
      </c>
      <c r="Q3150" t="n">
        <v>0.02547043758743878</v>
      </c>
      <c r="R3150" t="n">
        <v>-0.002096382318893275</v>
      </c>
    </row>
    <row r="3151">
      <c r="F3151" t="n">
        <v>0.06040469754258834</v>
      </c>
      <c r="G3151" t="n">
        <v>0.02863673303583502</v>
      </c>
      <c r="H3151" t="n">
        <v>-0.002061967740989807</v>
      </c>
      <c r="J3151" t="n">
        <v>0.07406156270507205</v>
      </c>
      <c r="K3151" t="n">
        <v>0.02385714156521343</v>
      </c>
      <c r="L3151" t="n">
        <v>-0.002170305265999335</v>
      </c>
      <c r="M3151" t="n">
        <v>0.199049826890016</v>
      </c>
      <c r="N3151" t="n">
        <v>0.023488052841819</v>
      </c>
      <c r="O3151" t="n">
        <v>-0.002878991789195868</v>
      </c>
      <c r="P3151" t="n">
        <v>0.3128584024563456</v>
      </c>
      <c r="Q3151" t="n">
        <v>0.02547874768126828</v>
      </c>
      <c r="R3151" t="n">
        <v>-0.002095963042429496</v>
      </c>
    </row>
    <row r="3152">
      <c r="F3152" t="n">
        <v>0.06034665780260674</v>
      </c>
      <c r="G3152" t="n">
        <v>0.02864607313141096</v>
      </c>
      <c r="H3152" t="n">
        <v>-0.002064633700278067</v>
      </c>
      <c r="J3152" t="n">
        <v>0.07394264286956054</v>
      </c>
      <c r="K3152" t="n">
        <v>0.02386492275946171</v>
      </c>
      <c r="L3152" t="n">
        <v>-0.002171756764469562</v>
      </c>
      <c r="M3152" t="n">
        <v>0.1993407331290818</v>
      </c>
      <c r="N3152" t="n">
        <v>0.02349571365487895</v>
      </c>
      <c r="O3152" t="n">
        <v>-0.002877264566844586</v>
      </c>
      <c r="P3152" t="n">
        <v>0.3126011638699548</v>
      </c>
      <c r="Q3152" t="n">
        <v>0.02548705777509779</v>
      </c>
      <c r="R3152" t="n">
        <v>-0.002098755575705909</v>
      </c>
    </row>
    <row r="3153">
      <c r="F3153" t="n">
        <v>0.06035871155003632</v>
      </c>
      <c r="G3153" t="n">
        <v>0.0286554132269869</v>
      </c>
      <c r="H3153" t="n">
        <v>-0.002064014928939322</v>
      </c>
      <c r="J3153" t="n">
        <v>0.07404681826114513</v>
      </c>
      <c r="K3153" t="n">
        <v>0.02387270395370998</v>
      </c>
      <c r="L3153" t="n">
        <v>-0.002169153259856811</v>
      </c>
      <c r="M3153" t="n">
        <v>0.1990383490461275</v>
      </c>
      <c r="N3153" t="n">
        <v>0.02350337446793891</v>
      </c>
      <c r="O3153" t="n">
        <v>-0.002879279659587748</v>
      </c>
      <c r="P3153" t="n">
        <v>0.3120627260663282</v>
      </c>
      <c r="Q3153" t="n">
        <v>0.0254953678689273</v>
      </c>
      <c r="R3153" t="n">
        <v>-0.002097497328957884</v>
      </c>
    </row>
    <row r="3154">
      <c r="F3154" t="n">
        <v>0.06039705296899738</v>
      </c>
      <c r="G3154" t="n">
        <v>0.02866475332256284</v>
      </c>
      <c r="H3154" t="n">
        <v>-0.002063189900487663</v>
      </c>
      <c r="J3154" t="n">
        <v>0.07403944374401021</v>
      </c>
      <c r="K3154" t="n">
        <v>0.02388048514795826</v>
      </c>
      <c r="L3154" t="n">
        <v>-0.002170238053445457</v>
      </c>
      <c r="M3154" t="n">
        <v>0.198945349794472</v>
      </c>
      <c r="N3154" t="n">
        <v>0.02351103528099886</v>
      </c>
      <c r="O3154" t="n">
        <v>-0.002878703918803988</v>
      </c>
      <c r="P3154" t="n">
        <v>0.3128176830226018</v>
      </c>
      <c r="Q3154" t="n">
        <v>0.02550367796275681</v>
      </c>
      <c r="R3154" t="n">
        <v>-0.002097916744540559</v>
      </c>
    </row>
    <row r="3155">
      <c r="F3155" t="n">
        <v>0.06036529123356927</v>
      </c>
      <c r="G3155" t="n">
        <v>0.02867409341813878</v>
      </c>
      <c r="H3155" t="n">
        <v>-0.002062777386261833</v>
      </c>
      <c r="J3155" t="n">
        <v>0.0740692550045948</v>
      </c>
      <c r="K3155" t="n">
        <v>0.02388826634220654</v>
      </c>
      <c r="L3155" t="n">
        <v>-0.002170888929598645</v>
      </c>
      <c r="M3155" t="n">
        <v>0.1988872430180376</v>
      </c>
      <c r="N3155" t="n">
        <v>0.02351869609405881</v>
      </c>
      <c r="O3155" t="n">
        <v>-0.002881582622722791</v>
      </c>
      <c r="P3155" t="n">
        <v>0.3126166328668252</v>
      </c>
      <c r="Q3155" t="n">
        <v>0.02551198805658631</v>
      </c>
      <c r="R3155" t="n">
        <v>-0.002096239082209859</v>
      </c>
    </row>
    <row r="3156">
      <c r="F3156" t="n">
        <v>0.06039486945587461</v>
      </c>
      <c r="G3156" t="n">
        <v>0.02868343351371472</v>
      </c>
      <c r="H3156" t="n">
        <v>-0.002062764401033829</v>
      </c>
      <c r="J3156" t="n">
        <v>0.07392551995204671</v>
      </c>
      <c r="K3156" t="n">
        <v>0.02389604753645481</v>
      </c>
      <c r="L3156" t="n">
        <v>-0.002168216459595934</v>
      </c>
      <c r="M3156" t="n">
        <v>0.1992479746361819</v>
      </c>
      <c r="N3156" t="n">
        <v>0.02352635690711877</v>
      </c>
      <c r="O3156" t="n">
        <v>-0.002879615269460587</v>
      </c>
      <c r="P3156" t="n">
        <v>0.3125842848973667</v>
      </c>
      <c r="Q3156" t="n">
        <v>0.02552029815041582</v>
      </c>
      <c r="R3156" t="n">
        <v>-0.002099455691621172</v>
      </c>
    </row>
    <row r="3157">
      <c r="F3157" t="n">
        <v>0.06031928369386947</v>
      </c>
      <c r="G3157" t="n">
        <v>0.02869277360929066</v>
      </c>
      <c r="H3157" t="n">
        <v>-0.002064414612554656</v>
      </c>
      <c r="J3157" t="n">
        <v>0.07395532714914552</v>
      </c>
      <c r="K3157" t="n">
        <v>0.02390382873070309</v>
      </c>
      <c r="L3157" t="n">
        <v>-0.002168433324614897</v>
      </c>
      <c r="M3157" t="n">
        <v>0.1990502460627573</v>
      </c>
      <c r="N3157" t="n">
        <v>0.02353401772017872</v>
      </c>
      <c r="O3157" t="n">
        <v>-0.00287932736551443</v>
      </c>
      <c r="P3157" t="n">
        <v>0.3127769045545841</v>
      </c>
      <c r="Q3157" t="n">
        <v>0.02552860824424533</v>
      </c>
      <c r="R3157" t="n">
        <v>-0.002097567691898491</v>
      </c>
    </row>
    <row r="3158">
      <c r="F3158" t="n">
        <v>0.06035762354983377</v>
      </c>
      <c r="G3158" t="n">
        <v>0.0287021137048666</v>
      </c>
      <c r="H3158" t="n">
        <v>-0.002062558124593725</v>
      </c>
      <c r="J3158" t="n">
        <v>0.07405951946816701</v>
      </c>
      <c r="K3158" t="n">
        <v>0.02391160992495137</v>
      </c>
      <c r="L3158" t="n">
        <v>-0.002169083919671787</v>
      </c>
      <c r="M3158" t="n">
        <v>0.1989572188512553</v>
      </c>
      <c r="N3158" t="n">
        <v>0.02354167853323868</v>
      </c>
      <c r="O3158" t="n">
        <v>-0.002878175749729803</v>
      </c>
      <c r="P3158" t="n">
        <v>0.3123508255145953</v>
      </c>
      <c r="Q3158" t="n">
        <v>0.02553691833807483</v>
      </c>
      <c r="R3158" t="n">
        <v>-0.002099036136127243</v>
      </c>
    </row>
    <row r="3159">
      <c r="F3159" t="n">
        <v>0.06040472920747032</v>
      </c>
      <c r="G3159" t="n">
        <v>0.02871145380044254</v>
      </c>
      <c r="H3159" t="n">
        <v>-0.002061939295273416</v>
      </c>
      <c r="J3159" t="n">
        <v>0.07395295710285042</v>
      </c>
      <c r="K3159" t="n">
        <v>0.02391939111919964</v>
      </c>
      <c r="L3159" t="n">
        <v>-0.002170818839823494</v>
      </c>
      <c r="M3159" t="n">
        <v>0.1991434403400933</v>
      </c>
      <c r="N3159" t="n">
        <v>0.02354933934629863</v>
      </c>
      <c r="O3159" t="n">
        <v>-0.002878751557622116</v>
      </c>
      <c r="P3159" t="n">
        <v>0.3128246844087241</v>
      </c>
      <c r="Q3159" t="n">
        <v>0.02554522843190434</v>
      </c>
      <c r="R3159" t="n">
        <v>-0.002099036136127243</v>
      </c>
    </row>
    <row r="3160">
      <c r="F3160" t="n">
        <v>0.06043430750994284</v>
      </c>
      <c r="G3160" t="n">
        <v>0.02872079389601848</v>
      </c>
      <c r="H3160" t="n">
        <v>-0.002063578913898455</v>
      </c>
      <c r="J3160" t="n">
        <v>0.07392077484479793</v>
      </c>
      <c r="K3160" t="n">
        <v>0.02392717231344792</v>
      </c>
      <c r="L3160" t="n">
        <v>-0.002167711360534145</v>
      </c>
      <c r="M3160" t="n">
        <v>0.1990154935485994</v>
      </c>
      <c r="N3160" t="n">
        <v>0.02355700015935859</v>
      </c>
      <c r="O3160" t="n">
        <v>-0.002881390765815561</v>
      </c>
      <c r="P3160" t="n">
        <v>0.312229807104072</v>
      </c>
      <c r="Q3160" t="n">
        <v>0.02555353852573385</v>
      </c>
      <c r="R3160" t="n">
        <v>-0.002099320363358433</v>
      </c>
    </row>
    <row r="3161">
      <c r="F3161" t="n">
        <v>0.06043759144611265</v>
      </c>
      <c r="G3161" t="n">
        <v>0.02873013399159443</v>
      </c>
      <c r="H3161" t="n">
        <v>-0.002063785209901044</v>
      </c>
      <c r="J3161" t="n">
        <v>0.07406217194211268</v>
      </c>
      <c r="K3161" t="n">
        <v>0.02393495350769619</v>
      </c>
      <c r="L3161" t="n">
        <v>-0.002167494589398092</v>
      </c>
      <c r="M3161" t="n">
        <v>0.1992017215179727</v>
      </c>
      <c r="N3161" t="n">
        <v>0.02356466097241854</v>
      </c>
      <c r="O3161" t="n">
        <v>-0.00287822345309207</v>
      </c>
      <c r="P3161" t="n">
        <v>0.3123099158317015</v>
      </c>
      <c r="Q3161" t="n">
        <v>0.02556184861956335</v>
      </c>
      <c r="R3161" t="n">
        <v>-0.002099740059552627</v>
      </c>
    </row>
    <row r="3162">
      <c r="F3162" t="n">
        <v>0.06037075121631751</v>
      </c>
      <c r="G3162" t="n">
        <v>0.02873947408717036</v>
      </c>
      <c r="H3162" t="n">
        <v>-0.002065022985916579</v>
      </c>
      <c r="J3162" t="n">
        <v>0.074042388909781</v>
      </c>
      <c r="K3162" t="n">
        <v>0.02394273470194447</v>
      </c>
      <c r="L3162" t="n">
        <v>-0.002168144902806252</v>
      </c>
      <c r="M3162" t="n">
        <v>0.1994577797150979</v>
      </c>
      <c r="N3162" t="n">
        <v>0.02357232178547849</v>
      </c>
      <c r="O3162" t="n">
        <v>-0.002880239015734292</v>
      </c>
      <c r="P3162" t="n">
        <v>0.3126150494771559</v>
      </c>
      <c r="Q3162" t="n">
        <v>0.02557015871339286</v>
      </c>
      <c r="R3162" t="n">
        <v>-0.002099949907649724</v>
      </c>
    </row>
    <row r="3163">
      <c r="F3163" t="n">
        <v>0.06035649871667734</v>
      </c>
      <c r="G3163" t="n">
        <v>0.02874881418274631</v>
      </c>
      <c r="H3163" t="n">
        <v>-0.00206254743388551</v>
      </c>
      <c r="J3163" t="n">
        <v>0.07405980268512541</v>
      </c>
      <c r="K3163" t="n">
        <v>0.02395051589619274</v>
      </c>
      <c r="L3163" t="n">
        <v>-0.002168795216214412</v>
      </c>
      <c r="M3163" t="n">
        <v>0.1991901705519479</v>
      </c>
      <c r="N3163" t="n">
        <v>0.02357998259853845</v>
      </c>
      <c r="O3163" t="n">
        <v>-0.002878511390612388</v>
      </c>
      <c r="P3163" t="n">
        <v>0.3131452366715541</v>
      </c>
      <c r="Q3163" t="n">
        <v>0.02557846880722237</v>
      </c>
      <c r="R3163" t="n">
        <v>-0.002098348725254761</v>
      </c>
    </row>
    <row r="3164">
      <c r="F3164" t="n">
        <v>0.06043866997480146</v>
      </c>
      <c r="G3164" t="n">
        <v>0.02875815427832225</v>
      </c>
      <c r="H3164" t="n">
        <v>-0.002062332733723468</v>
      </c>
      <c r="J3164" t="n">
        <v>0.07411441777855279</v>
      </c>
      <c r="K3164" t="n">
        <v>0.02395829709044102</v>
      </c>
      <c r="L3164" t="n">
        <v>-0.002165903986993227</v>
      </c>
      <c r="M3164" t="n">
        <v>0.198992365929053</v>
      </c>
      <c r="N3164" t="n">
        <v>0.0235876434115984</v>
      </c>
      <c r="O3164" t="n">
        <v>-0.002878559086655785</v>
      </c>
      <c r="P3164" t="n">
        <v>0.3123814684580474</v>
      </c>
      <c r="Q3164" t="n">
        <v>0.02558677890105188</v>
      </c>
      <c r="R3164" t="n">
        <v>-0.00210107767017556</v>
      </c>
    </row>
    <row r="3165">
      <c r="F3165" t="n">
        <v>0.06036305157520646</v>
      </c>
      <c r="G3165" t="n">
        <v>0.02876749437389818</v>
      </c>
      <c r="H3165" t="n">
        <v>-0.002062126417923776</v>
      </c>
      <c r="J3165" t="n">
        <v>0.07398302461239868</v>
      </c>
      <c r="K3165" t="n">
        <v>0.02396607828468929</v>
      </c>
      <c r="L3165" t="n">
        <v>-0.002166554018201809</v>
      </c>
      <c r="M3165" t="n">
        <v>0.1993182596501536</v>
      </c>
      <c r="N3165" t="n">
        <v>0.02359530422465836</v>
      </c>
      <c r="O3165" t="n">
        <v>-0.002882014739821038</v>
      </c>
      <c r="P3165" t="n">
        <v>0.3131929950969633</v>
      </c>
      <c r="Q3165" t="n">
        <v>0.02559508899488138</v>
      </c>
      <c r="R3165" t="n">
        <v>-0.002098768562934884</v>
      </c>
    </row>
    <row r="3166">
      <c r="F3166" t="n">
        <v>0.06041015959622677</v>
      </c>
      <c r="G3166" t="n">
        <v>0.02877683446947413</v>
      </c>
      <c r="H3166" t="n">
        <v>-0.002062126417923776</v>
      </c>
      <c r="J3166" t="n">
        <v>0.07405004043238789</v>
      </c>
      <c r="K3166" t="n">
        <v>0.02397385947893757</v>
      </c>
      <c r="L3166" t="n">
        <v>-0.002168070757688499</v>
      </c>
      <c r="M3166" t="n">
        <v>0.1993299313691145</v>
      </c>
      <c r="N3166" t="n">
        <v>0.02360296503771831</v>
      </c>
      <c r="O3166" t="n">
        <v>-0.002881150826529725</v>
      </c>
      <c r="P3166" t="n">
        <v>0.3129918075554564</v>
      </c>
      <c r="Q3166" t="n">
        <v>0.02560339908871089</v>
      </c>
      <c r="R3166" t="n">
        <v>-0.002100237994815314</v>
      </c>
    </row>
    <row r="3167">
      <c r="F3167" t="n">
        <v>0.06032576457372387</v>
      </c>
      <c r="G3167" t="n">
        <v>0.02878617456505007</v>
      </c>
      <c r="H3167" t="n">
        <v>-0.00206253904952316</v>
      </c>
      <c r="J3167" t="n">
        <v>0.07398064110200797</v>
      </c>
      <c r="K3167" t="n">
        <v>0.02398164067318585</v>
      </c>
      <c r="L3167" t="n">
        <v>-0.002168504111827553</v>
      </c>
      <c r="M3167" t="n">
        <v>0.1991670163951096</v>
      </c>
      <c r="N3167" t="n">
        <v>0.02361062585077826</v>
      </c>
      <c r="O3167" t="n">
        <v>-0.002879422999947098</v>
      </c>
      <c r="P3167" t="n">
        <v>0.3131844722004787</v>
      </c>
      <c r="Q3167" t="n">
        <v>0.0256117091825404</v>
      </c>
      <c r="R3167" t="n">
        <v>-0.002098768562934884</v>
      </c>
    </row>
    <row r="3168">
      <c r="F3168" t="n">
        <v>0.06032903514870159</v>
      </c>
      <c r="G3168" t="n">
        <v>0.02879551466062601</v>
      </c>
      <c r="H3168" t="n">
        <v>-0.002063977314823415</v>
      </c>
      <c r="J3168" t="n">
        <v>0.07413447637122332</v>
      </c>
      <c r="K3168" t="n">
        <v>0.02398942186743412</v>
      </c>
      <c r="L3168" t="n">
        <v>-0.002166261364763472</v>
      </c>
      <c r="M3168" t="n">
        <v>0.1990040865773245</v>
      </c>
      <c r="N3168" t="n">
        <v>0.02361828666383822</v>
      </c>
      <c r="O3168" t="n">
        <v>-0.002882638806024868</v>
      </c>
      <c r="P3168" t="n">
        <v>0.3124205545339794</v>
      </c>
      <c r="Q3168" t="n">
        <v>0.0256200192763699</v>
      </c>
      <c r="R3168" t="n">
        <v>-0.002101159681691478</v>
      </c>
    </row>
    <row r="3169">
      <c r="F3169" t="n">
        <v>0.06034983984419182</v>
      </c>
      <c r="G3169" t="n">
        <v>0.02880485475620195</v>
      </c>
      <c r="H3169" t="n">
        <v>-0.002064802658146347</v>
      </c>
      <c r="J3169" t="n">
        <v>0.07408987854866918</v>
      </c>
      <c r="K3169" t="n">
        <v>0.0239972030616824</v>
      </c>
      <c r="L3169" t="n">
        <v>-0.002166694530403297</v>
      </c>
      <c r="M3169" t="n">
        <v>0.1993998464526461</v>
      </c>
      <c r="N3169" t="n">
        <v>0.02362594747689817</v>
      </c>
      <c r="O3169" t="n">
        <v>-0.002879470754584537</v>
      </c>
      <c r="P3169" t="n">
        <v>0.3130633810994421</v>
      </c>
      <c r="Q3169" t="n">
        <v>0.02562832937019941</v>
      </c>
      <c r="R3169" t="n">
        <v>-0.002101789651614032</v>
      </c>
    </row>
    <row r="3170">
      <c r="F3170" t="n">
        <v>0.06040571660027869</v>
      </c>
      <c r="G3170" t="n">
        <v>0.0288141948517779</v>
      </c>
      <c r="H3170" t="n">
        <v>-0.002063564643161949</v>
      </c>
      <c r="J3170" t="n">
        <v>0.07411969591282615</v>
      </c>
      <c r="K3170" t="n">
        <v>0.02400498425593067</v>
      </c>
      <c r="L3170" t="n">
        <v>-0.00216604478194356</v>
      </c>
      <c r="M3170" t="n">
        <v>0.199271825806736</v>
      </c>
      <c r="N3170" t="n">
        <v>0.02363360828995812</v>
      </c>
      <c r="O3170" t="n">
        <v>-0.002879758759260931</v>
      </c>
      <c r="P3170" t="n">
        <v>0.3126370325238528</v>
      </c>
      <c r="Q3170" t="n">
        <v>0.02563663946402892</v>
      </c>
      <c r="R3170" t="n">
        <v>-0.00209989974184637</v>
      </c>
    </row>
    <row r="3171">
      <c r="F3171" t="n">
        <v>0.06035637628923678</v>
      </c>
      <c r="G3171" t="n">
        <v>0.02882353494735383</v>
      </c>
      <c r="H3171" t="n">
        <v>-0.002064596322315614</v>
      </c>
      <c r="J3171" t="n">
        <v>0.07408749580934139</v>
      </c>
      <c r="K3171" t="n">
        <v>0.02401276545017895</v>
      </c>
      <c r="L3171" t="n">
        <v>-0.002165178450663911</v>
      </c>
      <c r="M3171" t="n">
        <v>0.1995628490202548</v>
      </c>
      <c r="N3171" t="n">
        <v>0.02364126910301808</v>
      </c>
      <c r="O3171" t="n">
        <v>-0.002880334768613718</v>
      </c>
      <c r="P3171" t="n">
        <v>0.3132236345839012</v>
      </c>
      <c r="Q3171" t="n">
        <v>0.02564494955785843</v>
      </c>
      <c r="R3171" t="n">
        <v>-0.002099479761898001</v>
      </c>
    </row>
    <row r="3172">
      <c r="F3172" t="n">
        <v>0.06047363506024734</v>
      </c>
      <c r="G3172" t="n">
        <v>0.02883287504292978</v>
      </c>
      <c r="H3172" t="n">
        <v>-0.002062529169845206</v>
      </c>
      <c r="J3172" t="n">
        <v>0.0741545264810802</v>
      </c>
      <c r="K3172" t="n">
        <v>0.02402054664442722</v>
      </c>
      <c r="L3172" t="n">
        <v>-0.002164450900593818</v>
      </c>
      <c r="M3172" t="n">
        <v>0.1992252821794502</v>
      </c>
      <c r="N3172" t="n">
        <v>0.02364892991607803</v>
      </c>
      <c r="O3172" t="n">
        <v>-0.002882974924931718</v>
      </c>
      <c r="P3172" t="n">
        <v>0.3127409661597287</v>
      </c>
      <c r="Q3172" t="n">
        <v>0.02565325965168793</v>
      </c>
      <c r="R3172" t="n">
        <v>-0.002100825039427958</v>
      </c>
    </row>
    <row r="3173">
      <c r="F3173" t="n">
        <v>0.06038044586713071</v>
      </c>
      <c r="G3173" t="n">
        <v>0.02884221513850572</v>
      </c>
      <c r="H3173" t="n">
        <v>-0.002064180018605463</v>
      </c>
      <c r="J3173" t="n">
        <v>0.07409751373412349</v>
      </c>
      <c r="K3173" t="n">
        <v>0.0240283278386755</v>
      </c>
      <c r="L3173" t="n">
        <v>-0.002165100365757029</v>
      </c>
      <c r="M3173" t="n">
        <v>0.1991321547161645</v>
      </c>
      <c r="N3173" t="n">
        <v>0.02365659072913799</v>
      </c>
      <c r="O3173" t="n">
        <v>-0.002880670618867231</v>
      </c>
      <c r="P3173" t="n">
        <v>0.3129336367537666</v>
      </c>
      <c r="Q3173" t="n">
        <v>0.02566156974551744</v>
      </c>
      <c r="R3173" t="n">
        <v>-0.002101875346916924</v>
      </c>
    </row>
    <row r="3174">
      <c r="F3174" t="n">
        <v>0.06042755701727687</v>
      </c>
      <c r="G3174" t="n">
        <v>0.02885155523408166</v>
      </c>
      <c r="H3174" t="n">
        <v>-0.00206294188203527</v>
      </c>
      <c r="J3174" t="n">
        <v>0.07413973777029045</v>
      </c>
      <c r="K3174" t="n">
        <v>0.02403610903292377</v>
      </c>
      <c r="L3174" t="n">
        <v>-0.002166615784471187</v>
      </c>
      <c r="M3174" t="n">
        <v>0.1994581153684731</v>
      </c>
      <c r="N3174" t="n">
        <v>0.02366425154219794</v>
      </c>
      <c r="O3174" t="n">
        <v>-0.002880094542351109</v>
      </c>
      <c r="P3174" t="n">
        <v>0.3130700337739996</v>
      </c>
      <c r="Q3174" t="n">
        <v>0.02566987983934694</v>
      </c>
      <c r="R3174" t="n">
        <v>-0.002102715592908095</v>
      </c>
    </row>
    <row r="3175">
      <c r="F3175" t="n">
        <v>0.0604483613661246</v>
      </c>
      <c r="G3175" t="n">
        <v>0.0288608953296576</v>
      </c>
      <c r="H3175" t="n">
        <v>-0.002065416931827705</v>
      </c>
      <c r="J3175" t="n">
        <v>0.07399587741901374</v>
      </c>
      <c r="K3175" t="n">
        <v>0.02404389022717205</v>
      </c>
      <c r="L3175" t="n">
        <v>-0.002164883877369292</v>
      </c>
      <c r="M3175" t="n">
        <v>0.199190351443761</v>
      </c>
      <c r="N3175" t="n">
        <v>0.0236719123552579</v>
      </c>
      <c r="O3175" t="n">
        <v>-0.002882398848415596</v>
      </c>
      <c r="P3175" t="n">
        <v>0.3127561419700458</v>
      </c>
      <c r="Q3175" t="n">
        <v>0.02567818993317645</v>
      </c>
      <c r="R3175" t="n">
        <v>-0.002101035100925751</v>
      </c>
    </row>
    <row r="3176">
      <c r="F3176" t="n">
        <v>0.06037269639120835</v>
      </c>
      <c r="G3176" t="n">
        <v>0.02887023542523354</v>
      </c>
      <c r="H3176" t="n">
        <v>-0.00206397229568434</v>
      </c>
      <c r="J3176" t="n">
        <v>0.07401328630875971</v>
      </c>
      <c r="K3176" t="n">
        <v>0.02405167142142033</v>
      </c>
      <c r="L3176" t="n">
        <v>-0.002165019704154127</v>
      </c>
      <c r="M3176" t="n">
        <v>0.1992019831940646</v>
      </c>
      <c r="N3176" t="n">
        <v>0.02367957316831785</v>
      </c>
      <c r="O3176" t="n">
        <v>-0.002879278060606296</v>
      </c>
      <c r="P3176" t="n">
        <v>0.3131176892443243</v>
      </c>
      <c r="Q3176" t="n">
        <v>0.02568650002700596</v>
      </c>
      <c r="R3176" t="n">
        <v>-0.002100913825313995</v>
      </c>
    </row>
    <row r="3177">
      <c r="F3177" t="n">
        <v>0.06045488928354174</v>
      </c>
      <c r="G3177" t="n">
        <v>0.02887957552080948</v>
      </c>
      <c r="H3177" t="n">
        <v>-0.002063559542500522</v>
      </c>
      <c r="J3177" t="n">
        <v>0.0741423567926205</v>
      </c>
      <c r="K3177" t="n">
        <v>0.0240594526156686</v>
      </c>
      <c r="L3177" t="n">
        <v>-0.002163721341512955</v>
      </c>
      <c r="M3177" t="n">
        <v>0.1994930385416776</v>
      </c>
      <c r="N3177" t="n">
        <v>0.0236872339813778</v>
      </c>
      <c r="O3177" t="n">
        <v>-0.002883311066394039</v>
      </c>
      <c r="P3177" t="n">
        <v>0.3134229700808642</v>
      </c>
      <c r="Q3177" t="n">
        <v>0.02569481012083547</v>
      </c>
      <c r="R3177" t="n">
        <v>-0.002100283425086355</v>
      </c>
    </row>
    <row r="3178">
      <c r="F3178" t="n">
        <v>0.06045815144442631</v>
      </c>
      <c r="G3178" t="n">
        <v>0.02888891561638542</v>
      </c>
      <c r="H3178" t="n">
        <v>-0.002063146789316703</v>
      </c>
      <c r="J3178" t="n">
        <v>0.074172178416976</v>
      </c>
      <c r="K3178" t="n">
        <v>0.02406723380991688</v>
      </c>
      <c r="L3178" t="n">
        <v>-0.002163721341512955</v>
      </c>
      <c r="M3178" t="n">
        <v>0.1993300256916571</v>
      </c>
      <c r="N3178" t="n">
        <v>0.02369489479443776</v>
      </c>
      <c r="O3178" t="n">
        <v>-0.002882158779026112</v>
      </c>
      <c r="P3178" t="n">
        <v>0.3131090371751529</v>
      </c>
      <c r="Q3178" t="n">
        <v>0.02570312021466497</v>
      </c>
      <c r="R3178" t="n">
        <v>-0.002100913825313995</v>
      </c>
    </row>
    <row r="3179">
      <c r="F3179" t="n">
        <v>0.06049649611240403</v>
      </c>
      <c r="G3179" t="n">
        <v>0.02889825571196136</v>
      </c>
      <c r="H3179" t="n">
        <v>-0.002063353165908613</v>
      </c>
      <c r="J3179" t="n">
        <v>0.07420200151046004</v>
      </c>
      <c r="K3179" t="n">
        <v>0.02407501500416516</v>
      </c>
      <c r="L3179" t="n">
        <v>-0.002164370522833541</v>
      </c>
      <c r="M3179" t="n">
        <v>0.1993765820705436</v>
      </c>
      <c r="N3179" t="n">
        <v>0.02370255560749771</v>
      </c>
      <c r="O3179" t="n">
        <v>-0.002880766174886858</v>
      </c>
      <c r="P3179" t="n">
        <v>0.3129639615068092</v>
      </c>
      <c r="Q3179" t="n">
        <v>0.02571143030849448</v>
      </c>
      <c r="R3179" t="n">
        <v>-0.002102384759178488</v>
      </c>
    </row>
    <row r="3180">
      <c r="F3180" t="n">
        <v>0.06039450215817132</v>
      </c>
      <c r="G3180" t="n">
        <v>0.02890759580753731</v>
      </c>
      <c r="H3180" t="n">
        <v>-0.002065005193453575</v>
      </c>
      <c r="J3180" t="n">
        <v>0.07403329339003065</v>
      </c>
      <c r="K3180" t="n">
        <v>0.02408279619841343</v>
      </c>
      <c r="L3180" t="n">
        <v>-0.002164936468953774</v>
      </c>
      <c r="M3180" t="n">
        <v>0.1995628649336534</v>
      </c>
      <c r="N3180" t="n">
        <v>0.02371021642055766</v>
      </c>
      <c r="O3180" t="n">
        <v>-0.002882782912883078</v>
      </c>
      <c r="P3180" t="n">
        <v>0.312818868174892</v>
      </c>
      <c r="Q3180" t="n">
        <v>0.02571974040232399</v>
      </c>
      <c r="R3180" t="n">
        <v>-0.002101216244892081</v>
      </c>
    </row>
    <row r="3181">
      <c r="F3181" t="n">
        <v>0.06044161601097017</v>
      </c>
      <c r="G3181" t="n">
        <v>0.02891693590311324</v>
      </c>
      <c r="H3181" t="n">
        <v>-0.00206521159077426</v>
      </c>
      <c r="J3181" t="n">
        <v>0.07410033779493104</v>
      </c>
      <c r="K3181" t="n">
        <v>0.02409057739266171</v>
      </c>
      <c r="L3181" t="n">
        <v>-0.002162340881219989</v>
      </c>
      <c r="M3181" t="n">
        <v>0.1991552953057719</v>
      </c>
      <c r="N3181" t="n">
        <v>0.02371787723361762</v>
      </c>
      <c r="O3181" t="n">
        <v>-0.002883647229167173</v>
      </c>
      <c r="P3181" t="n">
        <v>0.3132367687461927</v>
      </c>
      <c r="Q3181" t="n">
        <v>0.02572805049615349</v>
      </c>
      <c r="R3181" t="n">
        <v>-0.002103318301959799</v>
      </c>
    </row>
    <row r="3182">
      <c r="F3182" t="n">
        <v>0.06050627573085445</v>
      </c>
      <c r="G3182" t="n">
        <v>0.02892627599868918</v>
      </c>
      <c r="H3182" t="n">
        <v>-0.002062941220246724</v>
      </c>
      <c r="J3182" t="n">
        <v>0.07413015879004869</v>
      </c>
      <c r="K3182" t="n">
        <v>0.02409835858690998</v>
      </c>
      <c r="L3182" t="n">
        <v>-0.002164503870998143</v>
      </c>
      <c r="M3182" t="n">
        <v>0.1995511802472697</v>
      </c>
      <c r="N3182" t="n">
        <v>0.02372553804667757</v>
      </c>
      <c r="O3182" t="n">
        <v>-0.002880478069458826</v>
      </c>
      <c r="P3182" t="n">
        <v>0.3129227532832695</v>
      </c>
      <c r="Q3182" t="n">
        <v>0.025736360589983</v>
      </c>
      <c r="R3182" t="n">
        <v>-0.002101846862012396</v>
      </c>
    </row>
    <row r="3183">
      <c r="F3183" t="n">
        <v>0.06038672201158151</v>
      </c>
      <c r="G3183" t="n">
        <v>0.02893561609426513</v>
      </c>
      <c r="H3183" t="n">
        <v>-0.002062941220246724</v>
      </c>
      <c r="J3183" t="n">
        <v>0.07411034207989191</v>
      </c>
      <c r="K3183" t="n">
        <v>0.02410613978115826</v>
      </c>
      <c r="L3183" t="n">
        <v>-0.002165152767931589</v>
      </c>
      <c r="M3183" t="n">
        <v>0.1993881224619308</v>
      </c>
      <c r="N3183" t="n">
        <v>0.02373319885973752</v>
      </c>
      <c r="O3183" t="n">
        <v>-0.002881918596598984</v>
      </c>
      <c r="P3183" t="n">
        <v>0.3133406827848632</v>
      </c>
      <c r="Q3183" t="n">
        <v>0.02574467068381251</v>
      </c>
      <c r="R3183" t="n">
        <v>-0.002103738713373343</v>
      </c>
    </row>
    <row r="3184">
      <c r="F3184" t="n">
        <v>0.06045138162089129</v>
      </c>
      <c r="G3184" t="n">
        <v>0.02894495618984106</v>
      </c>
      <c r="H3184" t="n">
        <v>-0.002063563551954225</v>
      </c>
      <c r="J3184" t="n">
        <v>0.07415257430272036</v>
      </c>
      <c r="K3184" t="n">
        <v>0.02411392097540653</v>
      </c>
      <c r="L3184" t="n">
        <v>-0.002161391399244987</v>
      </c>
      <c r="M3184" t="n">
        <v>0.199504541728131</v>
      </c>
      <c r="N3184" t="n">
        <v>0.02374085967279748</v>
      </c>
      <c r="O3184" t="n">
        <v>-0.002880525743813432</v>
      </c>
      <c r="P3184" t="n">
        <v>0.3133644841502675</v>
      </c>
      <c r="Q3184" t="n">
        <v>0.02575298077764201</v>
      </c>
      <c r="R3184" t="n">
        <v>-0.002103204444734027</v>
      </c>
    </row>
    <row r="3185">
      <c r="F3185" t="n">
        <v>0.06046340731586729</v>
      </c>
      <c r="G3185" t="n">
        <v>0.02895429628541701</v>
      </c>
      <c r="H3185" t="n">
        <v>-0.00206624698960306</v>
      </c>
      <c r="J3185" t="n">
        <v>0.07410793343896595</v>
      </c>
      <c r="K3185" t="n">
        <v>0.02412170216965481</v>
      </c>
      <c r="L3185" t="n">
        <v>-0.00216420205125961</v>
      </c>
      <c r="M3185" t="n">
        <v>0.1995161518628897</v>
      </c>
      <c r="N3185" t="n">
        <v>0.02374852048585743</v>
      </c>
      <c r="O3185" t="n">
        <v>-0.002883407133974294</v>
      </c>
      <c r="P3185" t="n">
        <v>0.3133882821313585</v>
      </c>
      <c r="Q3185" t="n">
        <v>0.02576129087147152</v>
      </c>
      <c r="R3185" t="n">
        <v>-0.00210257360956764</v>
      </c>
    </row>
    <row r="3186">
      <c r="F3186" t="n">
        <v>0.06050175208082591</v>
      </c>
      <c r="G3186" t="n">
        <v>0.02896363638099295</v>
      </c>
      <c r="H3186" t="n">
        <v>-0.002064595643357623</v>
      </c>
      <c r="J3186" t="n">
        <v>0.07413775580157278</v>
      </c>
      <c r="K3186" t="n">
        <v>0.02412948336390308</v>
      </c>
      <c r="L3186" t="n">
        <v>-0.00216420205125961</v>
      </c>
      <c r="M3186" t="n">
        <v>0.1997024528246687</v>
      </c>
      <c r="N3186" t="n">
        <v>0.02375618129891739</v>
      </c>
      <c r="O3186" t="n">
        <v>-0.002881390160861691</v>
      </c>
      <c r="P3186" t="n">
        <v>0.3134683897789111</v>
      </c>
      <c r="Q3186" t="n">
        <v>0.02576960096530103</v>
      </c>
      <c r="R3186" t="n">
        <v>-0.00210257360956764</v>
      </c>
    </row>
    <row r="3187">
      <c r="F3187" t="n">
        <v>0.06042604237512558</v>
      </c>
      <c r="G3187" t="n">
        <v>0.02897297647656889</v>
      </c>
      <c r="H3187" t="n">
        <v>-0.002065627734761021</v>
      </c>
      <c r="J3187" t="n">
        <v>0.07414275604362598</v>
      </c>
      <c r="K3187" t="n">
        <v>0.02413726455815136</v>
      </c>
      <c r="L3187" t="n">
        <v>-0.002163121031253986</v>
      </c>
      <c r="M3187" t="n">
        <v>0.1995044226482677</v>
      </c>
      <c r="N3187" t="n">
        <v>0.02376384211197734</v>
      </c>
      <c r="O3187" t="n">
        <v>-0.002882878750637158</v>
      </c>
      <c r="P3187" t="n">
        <v>0.3136048142263496</v>
      </c>
      <c r="Q3187" t="n">
        <v>0.02577791105913053</v>
      </c>
      <c r="R3187" t="n">
        <v>-0.002103625001511618</v>
      </c>
    </row>
    <row r="3188">
      <c r="F3188" t="n">
        <v>0.06041174260813955</v>
      </c>
      <c r="G3188" t="n">
        <v>0.02898231657214483</v>
      </c>
      <c r="H3188" t="n">
        <v>-0.002063981833191088</v>
      </c>
      <c r="J3188" t="n">
        <v>0.07407328199288857</v>
      </c>
      <c r="K3188" t="n">
        <v>0.02414504575239964</v>
      </c>
      <c r="L3188" t="n">
        <v>-0.002161304548693459</v>
      </c>
      <c r="M3188" t="n">
        <v>0.1994810809807091</v>
      </c>
      <c r="N3188" t="n">
        <v>0.0237715029250373</v>
      </c>
      <c r="O3188" t="n">
        <v>-0.002884607786273286</v>
      </c>
      <c r="P3188" t="n">
        <v>0.3129527955049698</v>
      </c>
      <c r="Q3188" t="n">
        <v>0.02578622115296004</v>
      </c>
      <c r="R3188" t="n">
        <v>-0.002103935239017475</v>
      </c>
    </row>
    <row r="3189">
      <c r="F3189" t="n">
        <v>0.06052027885299367</v>
      </c>
      <c r="G3189" t="n">
        <v>0.02899165666772077</v>
      </c>
      <c r="H3189" t="n">
        <v>-0.002065839788432008</v>
      </c>
      <c r="J3189" t="n">
        <v>0.07410310375349678</v>
      </c>
      <c r="K3189" t="n">
        <v>0.02415282694664792</v>
      </c>
      <c r="L3189" t="n">
        <v>-0.002161736766381429</v>
      </c>
      <c r="M3189" t="n">
        <v>0.1996324452174135</v>
      </c>
      <c r="N3189" t="n">
        <v>0.02377916373809725</v>
      </c>
      <c r="O3189" t="n">
        <v>-0.002880861542395009</v>
      </c>
      <c r="P3189" t="n">
        <v>0.3135397603890707</v>
      </c>
      <c r="Q3189" t="n">
        <v>0.02579453124678955</v>
      </c>
      <c r="R3189" t="n">
        <v>-0.002103304184656641</v>
      </c>
    </row>
    <row r="3190">
      <c r="F3190" t="n">
        <v>0.06048842964736193</v>
      </c>
      <c r="G3190" t="n">
        <v>0.02900099676329671</v>
      </c>
      <c r="H3190" t="n">
        <v>-0.002065839788432008</v>
      </c>
      <c r="J3190" t="n">
        <v>0.07418258014973045</v>
      </c>
      <c r="K3190" t="n">
        <v>0.02416060814089619</v>
      </c>
      <c r="L3190" t="n">
        <v>-0.002161520657537444</v>
      </c>
      <c r="M3190" t="n">
        <v>0.1996789852393479</v>
      </c>
      <c r="N3190" t="n">
        <v>0.0237868245511572</v>
      </c>
      <c r="O3190" t="n">
        <v>-0.002882878750637158</v>
      </c>
      <c r="P3190" t="n">
        <v>0.31339457613739</v>
      </c>
      <c r="Q3190" t="n">
        <v>0.02580284134061906</v>
      </c>
      <c r="R3190" t="n">
        <v>-0.002104566293378307</v>
      </c>
    </row>
    <row r="3191">
      <c r="F3191" t="n">
        <v>0.06045657665603685</v>
      </c>
      <c r="G3191" t="n">
        <v>0.02901033685887265</v>
      </c>
      <c r="H3191" t="n">
        <v>-0.002065220470018368</v>
      </c>
      <c r="J3191" t="n">
        <v>0.07415033787626017</v>
      </c>
      <c r="K3191" t="n">
        <v>0.02416838933514446</v>
      </c>
      <c r="L3191" t="n">
        <v>-0.002162817310601354</v>
      </c>
      <c r="M3191" t="n">
        <v>0.1994110230348232</v>
      </c>
      <c r="N3191" t="n">
        <v>0.02379448536421716</v>
      </c>
      <c r="O3191" t="n">
        <v>-0.002883743268455221</v>
      </c>
      <c r="P3191" t="n">
        <v>0.3138126236135914</v>
      </c>
      <c r="Q3191" t="n">
        <v>0.02581115143444856</v>
      </c>
      <c r="R3191" t="n">
        <v>-0.002102673130295809</v>
      </c>
    </row>
    <row r="3192">
      <c r="F3192" t="n">
        <v>0.06052124655350254</v>
      </c>
      <c r="G3192" t="n">
        <v>0.0290196769544486</v>
      </c>
      <c r="H3192" t="n">
        <v>-0.002064402455173038</v>
      </c>
      <c r="J3192" t="n">
        <v>0.07411809206974711</v>
      </c>
      <c r="K3192" t="n">
        <v>0.02417617052939274</v>
      </c>
      <c r="L3192" t="n">
        <v>-0.002161215136769606</v>
      </c>
      <c r="M3192" t="n">
        <v>0.1993177678998058</v>
      </c>
      <c r="N3192" t="n">
        <v>0.02380214617727712</v>
      </c>
      <c r="O3192" t="n">
        <v>-0.002880909152334649</v>
      </c>
      <c r="P3192" t="n">
        <v>0.3132731366386232</v>
      </c>
      <c r="Q3192" t="n">
        <v>0.02581946152827807</v>
      </c>
      <c r="R3192" t="n">
        <v>-0.00210382814564756</v>
      </c>
    </row>
    <row r="3193">
      <c r="F3193" t="n">
        <v>0.06048061408737249</v>
      </c>
      <c r="G3193" t="n">
        <v>0.02902901705002453</v>
      </c>
      <c r="H3193" t="n">
        <v>-0.002066054142305889</v>
      </c>
      <c r="J3193" t="n">
        <v>0.07411067231378493</v>
      </c>
      <c r="K3193" t="n">
        <v>0.02418395172364101</v>
      </c>
      <c r="L3193" t="n">
        <v>-0.002161647163783453</v>
      </c>
      <c r="M3193" t="n">
        <v>0.1995739717781095</v>
      </c>
      <c r="N3193" t="n">
        <v>0.02380980699033707</v>
      </c>
      <c r="O3193" t="n">
        <v>-0.002883791214311774</v>
      </c>
      <c r="P3193" t="n">
        <v>0.3131842362731639</v>
      </c>
      <c r="Q3193" t="n">
        <v>0.02582777162210758</v>
      </c>
      <c r="R3193" t="n">
        <v>-0.00210424899544665</v>
      </c>
    </row>
    <row r="3194">
      <c r="F3194" t="n">
        <v>0.06053651099649659</v>
      </c>
      <c r="G3194" t="n">
        <v>0.02903835714560048</v>
      </c>
      <c r="H3194" t="n">
        <v>-0.002065021837847857</v>
      </c>
      <c r="J3194" t="n">
        <v>0.07421498864446147</v>
      </c>
      <c r="K3194" t="n">
        <v>0.02419173291788929</v>
      </c>
      <c r="L3194" t="n">
        <v>-0.002160567096248835</v>
      </c>
      <c r="M3194" t="n">
        <v>0.1993409157047715</v>
      </c>
      <c r="N3194" t="n">
        <v>0.02381746780339702</v>
      </c>
      <c r="O3194" t="n">
        <v>-0.002884944039102624</v>
      </c>
      <c r="P3194" t="n">
        <v>0.3133206512799934</v>
      </c>
      <c r="Q3194" t="n">
        <v>0.02583608171593708</v>
      </c>
      <c r="R3194" t="n">
        <v>-0.002103196870948926</v>
      </c>
    </row>
    <row r="3195">
      <c r="F3195" t="n">
        <v>0.06041688811951779</v>
      </c>
      <c r="G3195" t="n">
        <v>0.02904769724117642</v>
      </c>
      <c r="H3195" t="n">
        <v>-0.002066054142305889</v>
      </c>
      <c r="J3195" t="n">
        <v>0.07428206505953189</v>
      </c>
      <c r="K3195" t="n">
        <v>0.02419951411213756</v>
      </c>
      <c r="L3195" t="n">
        <v>-0.002159703042221142</v>
      </c>
      <c r="M3195" t="n">
        <v>0.1995971294527188</v>
      </c>
      <c r="N3195" t="n">
        <v>0.02382512861645698</v>
      </c>
      <c r="O3195" t="n">
        <v>-0.002882109670564399</v>
      </c>
      <c r="P3195" t="n">
        <v>0.3132317346406438</v>
      </c>
      <c r="Q3195" t="n">
        <v>0.02584439180976659</v>
      </c>
      <c r="R3195" t="n">
        <v>-0.002106460740306118</v>
      </c>
    </row>
    <row r="3196">
      <c r="F3196" t="n">
        <v>0.06042890171120815</v>
      </c>
      <c r="G3196" t="n">
        <v>0.02905703733675236</v>
      </c>
      <c r="H3196" t="n">
        <v>-0.002064412446710034</v>
      </c>
      <c r="J3196" t="n">
        <v>0.07412565271012854</v>
      </c>
      <c r="K3196" t="n">
        <v>0.02420729530638584</v>
      </c>
      <c r="L3196" t="n">
        <v>-0.002158748068702179</v>
      </c>
      <c r="M3196" t="n">
        <v>0.1993640508390193</v>
      </c>
      <c r="N3196" t="n">
        <v>0.02383278942951693</v>
      </c>
      <c r="O3196" t="n">
        <v>-0.002883839109310611</v>
      </c>
      <c r="P3196" t="n">
        <v>0.3133118155607487</v>
      </c>
      <c r="Q3196" t="n">
        <v>0.0258527019035961</v>
      </c>
      <c r="R3196" t="n">
        <v>-0.002106671239031041</v>
      </c>
    </row>
    <row r="3197">
      <c r="F3197" t="n">
        <v>0.06045846831019406</v>
      </c>
      <c r="G3197" t="n">
        <v>0.0290663774323283</v>
      </c>
      <c r="H3197" t="n">
        <v>-0.00206565134195711</v>
      </c>
      <c r="J3197" t="n">
        <v>0.07413064510416946</v>
      </c>
      <c r="K3197" t="n">
        <v>0.02421507650063412</v>
      </c>
      <c r="L3197" t="n">
        <v>-0.002161339084587799</v>
      </c>
      <c r="M3197" t="n">
        <v>0.1998649352436473</v>
      </c>
      <c r="N3197" t="n">
        <v>0.02384045024257688</v>
      </c>
      <c r="O3197" t="n">
        <v>-0.002885280308265789</v>
      </c>
      <c r="P3197" t="n">
        <v>0.3133918978435357</v>
      </c>
      <c r="Q3197" t="n">
        <v>0.0258610119974256</v>
      </c>
      <c r="R3197" t="n">
        <v>-0.002105408246681502</v>
      </c>
    </row>
    <row r="3198">
      <c r="F3198" t="n">
        <v>0.06046170438038413</v>
      </c>
      <c r="G3198" t="n">
        <v>0.02907571752790424</v>
      </c>
      <c r="H3198" t="n">
        <v>-0.002066270789580647</v>
      </c>
      <c r="J3198" t="n">
        <v>0.07424739256207694</v>
      </c>
      <c r="K3198" t="n">
        <v>0.02422285769488239</v>
      </c>
      <c r="L3198" t="n">
        <v>-0.002159827658654521</v>
      </c>
      <c r="M3198" t="n">
        <v>0.1997017475923032</v>
      </c>
      <c r="N3198" t="n">
        <v>0.02384811105563684</v>
      </c>
      <c r="O3198" t="n">
        <v>-0.002881533190982328</v>
      </c>
      <c r="P3198" t="n">
        <v>0.3134719814876163</v>
      </c>
      <c r="Q3198" t="n">
        <v>0.02586932209125511</v>
      </c>
      <c r="R3198" t="n">
        <v>-0.002105829244131348</v>
      </c>
    </row>
    <row r="3199">
      <c r="F3199" t="n">
        <v>0.06047371668637575</v>
      </c>
      <c r="G3199" t="n">
        <v>0.02908505762348018</v>
      </c>
      <c r="H3199" t="n">
        <v>-0.002065044192519503</v>
      </c>
      <c r="J3199" t="n">
        <v>0.07425238837727134</v>
      </c>
      <c r="K3199" t="n">
        <v>0.02423063888913067</v>
      </c>
      <c r="L3199" t="n">
        <v>-0.002158316232721243</v>
      </c>
      <c r="M3199" t="n">
        <v>0.1993987297916848</v>
      </c>
      <c r="N3199" t="n">
        <v>0.02385577186869679</v>
      </c>
      <c r="O3199" t="n">
        <v>-0.002884415588892682</v>
      </c>
      <c r="P3199" t="n">
        <v>0.3133830346780174</v>
      </c>
      <c r="Q3199" t="n">
        <v>0.02587763218508462</v>
      </c>
      <c r="R3199" t="n">
        <v>-0.002105408246681502</v>
      </c>
    </row>
    <row r="3200">
      <c r="F3200" t="n">
        <v>0.06050328394162215</v>
      </c>
      <c r="G3200" t="n">
        <v>0.02909439771905612</v>
      </c>
      <c r="H3200" t="n">
        <v>-0.00206587021019651</v>
      </c>
      <c r="J3200" t="n">
        <v>0.07429463851763179</v>
      </c>
      <c r="K3200" t="n">
        <v>0.02423842008337894</v>
      </c>
      <c r="L3200" t="n">
        <v>-0.002158007129176924</v>
      </c>
      <c r="M3200" t="n">
        <v>0.1994801931322475</v>
      </c>
      <c r="N3200" t="n">
        <v>0.02386343268175675</v>
      </c>
      <c r="O3200" t="n">
        <v>-0.002881292491730011</v>
      </c>
      <c r="P3200" t="n">
        <v>0.3135758065427126</v>
      </c>
      <c r="Q3200" t="n">
        <v>0.02588594227891412</v>
      </c>
      <c r="R3200" t="n">
        <v>-0.002107203291227813</v>
      </c>
    </row>
    <row r="3201">
      <c r="F3201" t="n">
        <v>0.06045384936171875</v>
      </c>
      <c r="G3201" t="n">
        <v>0.02910373781463206</v>
      </c>
      <c r="H3201" t="n">
        <v>-0.002066696227873518</v>
      </c>
      <c r="J3201" t="n">
        <v>0.07424995960982692</v>
      </c>
      <c r="K3201" t="n">
        <v>0.02424620127762722</v>
      </c>
      <c r="L3201" t="n">
        <v>-0.002159517885242955</v>
      </c>
      <c r="M3201" t="n">
        <v>0.1996665264274688</v>
      </c>
      <c r="N3201" t="n">
        <v>0.0238710934948167</v>
      </c>
      <c r="O3201" t="n">
        <v>-0.002882157311887609</v>
      </c>
      <c r="P3201" t="n">
        <v>0.3134304971508167</v>
      </c>
      <c r="Q3201" t="n">
        <v>0.02589425237274363</v>
      </c>
      <c r="R3201" t="n">
        <v>-0.002107624437083959</v>
      </c>
    </row>
    <row r="3202">
      <c r="F3202" t="n">
        <v>0.06051852877930165</v>
      </c>
      <c r="G3202" t="n">
        <v>0.029113077910208</v>
      </c>
      <c r="H3202" t="n">
        <v>-0.002066489723454266</v>
      </c>
      <c r="J3202" t="n">
        <v>0.07430463045693782</v>
      </c>
      <c r="K3202" t="n">
        <v>0.0242539824718755</v>
      </c>
      <c r="L3202" t="n">
        <v>-0.002159302062947807</v>
      </c>
      <c r="M3202" t="n">
        <v>0.199817910788591</v>
      </c>
      <c r="N3202" t="n">
        <v>0.02387875430787665</v>
      </c>
      <c r="O3202" t="n">
        <v>-0.002882157311887609</v>
      </c>
      <c r="P3202" t="n">
        <v>0.3136796275342304</v>
      </c>
      <c r="Q3202" t="n">
        <v>0.02590256246657314</v>
      </c>
      <c r="R3202" t="n">
        <v>-0.002104676416090936</v>
      </c>
    </row>
    <row r="3203">
      <c r="F3203" t="n">
        <v>0.06050420313047048</v>
      </c>
      <c r="G3203" t="n">
        <v>0.02912241800578394</v>
      </c>
      <c r="H3203" t="n">
        <v>-0.002064837688100251</v>
      </c>
      <c r="J3203" t="n">
        <v>0.07422268712663638</v>
      </c>
      <c r="K3203" t="n">
        <v>0.02426176366612377</v>
      </c>
      <c r="L3203" t="n">
        <v>-0.00215908624065266</v>
      </c>
      <c r="M3203" t="n">
        <v>0.1994449240856567</v>
      </c>
      <c r="N3203" t="n">
        <v>0.02388641512093661</v>
      </c>
      <c r="O3203" t="n">
        <v>-0.002882445585273475</v>
      </c>
      <c r="P3203" t="n">
        <v>0.3137597132189209</v>
      </c>
      <c r="Q3203" t="n">
        <v>0.02591087256040265</v>
      </c>
      <c r="R3203" t="n">
        <v>-0.002105308134875155</v>
      </c>
    </row>
    <row r="3204">
      <c r="F3204" t="n">
        <v>0.06052499114933011</v>
      </c>
      <c r="G3204" t="n">
        <v>0.02913175810135989</v>
      </c>
      <c r="H3204" t="n">
        <v>-0.002067330516700163</v>
      </c>
      <c r="J3204" t="n">
        <v>0.07425251882599214</v>
      </c>
      <c r="K3204" t="n">
        <v>0.02426954486037205</v>
      </c>
      <c r="L3204" t="n">
        <v>-0.002158342846987507</v>
      </c>
      <c r="M3204" t="n">
        <v>0.1997361417927282</v>
      </c>
      <c r="N3204" t="n">
        <v>0.02389407593399656</v>
      </c>
      <c r="O3204" t="n">
        <v>-0.002884799662686161</v>
      </c>
      <c r="P3204" t="n">
        <v>0.3140652234657482</v>
      </c>
      <c r="Q3204" t="n">
        <v>0.02591918265423215</v>
      </c>
      <c r="R3204" t="n">
        <v>-0.002106475073211615</v>
      </c>
    </row>
    <row r="3205">
      <c r="F3205" t="n">
        <v>0.06050188249067782</v>
      </c>
      <c r="G3205" t="n">
        <v>0.02914109819693583</v>
      </c>
      <c r="H3205" t="n">
        <v>-0.002066504410599584</v>
      </c>
      <c r="J3205" t="n">
        <v>0.07429477276598838</v>
      </c>
      <c r="K3205" t="n">
        <v>0.02427732605462032</v>
      </c>
      <c r="L3205" t="n">
        <v>-0.002157479941301555</v>
      </c>
      <c r="M3205" t="n">
        <v>0.199957453235512</v>
      </c>
      <c r="N3205" t="n">
        <v>0.02390173674705651</v>
      </c>
      <c r="O3205" t="n">
        <v>-0.002883069820793685</v>
      </c>
      <c r="P3205" t="n">
        <v>0.3133563069082227</v>
      </c>
      <c r="Q3205" t="n">
        <v>0.02592749274806166</v>
      </c>
      <c r="R3205" t="n">
        <v>-0.002106896368226257</v>
      </c>
    </row>
    <row r="3206">
      <c r="F3206" t="n">
        <v>0.06054900816067949</v>
      </c>
      <c r="G3206" t="n">
        <v>0.02915043829251177</v>
      </c>
      <c r="H3206" t="n">
        <v>-0.002067330516700163</v>
      </c>
      <c r="J3206" t="n">
        <v>0.07431218659789061</v>
      </c>
      <c r="K3206" t="n">
        <v>0.0242851072488686</v>
      </c>
      <c r="L3206" t="n">
        <v>-0.002156832762037091</v>
      </c>
      <c r="M3206" t="n">
        <v>0.1996193843454676</v>
      </c>
      <c r="N3206" t="n">
        <v>0.02390939756011647</v>
      </c>
      <c r="O3206" t="n">
        <v>-0.002881916592865367</v>
      </c>
      <c r="P3206" t="n">
        <v>0.3140563389347202</v>
      </c>
      <c r="Q3206" t="n">
        <v>0.02593580284189117</v>
      </c>
      <c r="R3206" t="n">
        <v>-0.002107949605762863</v>
      </c>
    </row>
    <row r="3207">
      <c r="F3207" t="n">
        <v>0.06049955584427922</v>
      </c>
      <c r="G3207" t="n">
        <v>0.02915977838808771</v>
      </c>
      <c r="H3207" t="n">
        <v>-0.002066504410599584</v>
      </c>
      <c r="J3207" t="n">
        <v>0.07424264842544473</v>
      </c>
      <c r="K3207" t="n">
        <v>0.02429288844311688</v>
      </c>
      <c r="L3207" t="n">
        <v>-0.002156185582772627</v>
      </c>
      <c r="M3207" t="n">
        <v>0.1996658832299782</v>
      </c>
      <c r="N3207" t="n">
        <v>0.02391705837317642</v>
      </c>
      <c r="O3207" t="n">
        <v>-0.002883934741739923</v>
      </c>
      <c r="P3207" t="n">
        <v>0.3135164403140218</v>
      </c>
      <c r="Q3207" t="n">
        <v>0.02594411293572068</v>
      </c>
      <c r="R3207" t="n">
        <v>-0.002105632483182331</v>
      </c>
    </row>
    <row r="3208">
      <c r="F3208" t="n">
        <v>0.06047643945686396</v>
      </c>
      <c r="G3208" t="n">
        <v>0.02916911848366365</v>
      </c>
      <c r="H3208" t="n">
        <v>-0.002065488581782769</v>
      </c>
      <c r="J3208" t="n">
        <v>0.0741606814492104</v>
      </c>
      <c r="K3208" t="n">
        <v>0.02430066963736515</v>
      </c>
      <c r="L3208" t="n">
        <v>-0.002155225548335225</v>
      </c>
      <c r="M3208" t="n">
        <v>0.199817273994505</v>
      </c>
      <c r="N3208" t="n">
        <v>0.02392471918623638</v>
      </c>
      <c r="O3208" t="n">
        <v>-0.002883405795514929</v>
      </c>
      <c r="P3208" t="n">
        <v>0.3138783354819886</v>
      </c>
      <c r="Q3208" t="n">
        <v>0.02595242302955018</v>
      </c>
      <c r="R3208" t="n">
        <v>-0.002108488944704591</v>
      </c>
    </row>
    <row r="3209">
      <c r="F3209" t="n">
        <v>0.06059381032481253</v>
      </c>
      <c r="G3209" t="n">
        <v>0.02917845857923959</v>
      </c>
      <c r="H3209" t="n">
        <v>-0.002064662386350056</v>
      </c>
      <c r="J3209" t="n">
        <v>0.0743520080683614</v>
      </c>
      <c r="K3209" t="n">
        <v>0.02430845083161343</v>
      </c>
      <c r="L3209" t="n">
        <v>-0.002156734960925355</v>
      </c>
      <c r="M3209" t="n">
        <v>0.1996539822364453</v>
      </c>
      <c r="N3209" t="n">
        <v>0.02393237999929633</v>
      </c>
      <c r="O3209" t="n">
        <v>-0.002883117454935378</v>
      </c>
      <c r="P3209" t="n">
        <v>0.3139584174152672</v>
      </c>
      <c r="Q3209" t="n">
        <v>0.02596073312337969</v>
      </c>
      <c r="R3209" t="n">
        <v>-0.002109121112087572</v>
      </c>
    </row>
    <row r="3210">
      <c r="F3210" t="n">
        <v>0.06056191190297575</v>
      </c>
      <c r="G3210" t="n">
        <v>0.02918779867481553</v>
      </c>
      <c r="H3210" t="n">
        <v>-0.002066108228357304</v>
      </c>
      <c r="J3210" t="n">
        <v>0.07435699995875823</v>
      </c>
      <c r="K3210" t="n">
        <v>0.02431623202586171</v>
      </c>
      <c r="L3210" t="n">
        <v>-0.002156519330555336</v>
      </c>
      <c r="M3210" t="n">
        <v>0.1996655085434456</v>
      </c>
      <c r="N3210" t="n">
        <v>0.02394004081235629</v>
      </c>
      <c r="O3210" t="n">
        <v>-0.002883117454935378</v>
      </c>
      <c r="P3210" t="n">
        <v>0.3135311704430669</v>
      </c>
      <c r="Q3210" t="n">
        <v>0.02596904321720919</v>
      </c>
      <c r="R3210" t="n">
        <v>-0.002108699667165584</v>
      </c>
    </row>
    <row r="3211">
      <c r="F3211" t="n">
        <v>0.0606002600654215</v>
      </c>
      <c r="G3211" t="n">
        <v>0.02919713877039147</v>
      </c>
      <c r="H3211" t="n">
        <v>-0.002067140972648195</v>
      </c>
      <c r="J3211" t="n">
        <v>0.0742998724326656</v>
      </c>
      <c r="K3211" t="n">
        <v>0.02432401322010998</v>
      </c>
      <c r="L3211" t="n">
        <v>-0.002156734960925355</v>
      </c>
      <c r="M3211" t="n">
        <v>0.1998518702054751</v>
      </c>
      <c r="N3211" t="n">
        <v>0.02394770162541624</v>
      </c>
      <c r="O3211" t="n">
        <v>-0.002884847498412687</v>
      </c>
      <c r="P3211" t="n">
        <v>0.3138367233321528</v>
      </c>
      <c r="Q3211" t="n">
        <v>0.0259773533110387</v>
      </c>
      <c r="R3211" t="n">
        <v>-0.002106592442555646</v>
      </c>
    </row>
    <row r="3212">
      <c r="F3212" t="n">
        <v>0.06053323025787443</v>
      </c>
      <c r="G3212" t="n">
        <v>0.02920647886596741</v>
      </c>
      <c r="H3212" t="n">
        <v>-0.002065714176724408</v>
      </c>
      <c r="J3212" t="n">
        <v>0.07426758792868689</v>
      </c>
      <c r="K3212" t="n">
        <v>0.02433179441435826</v>
      </c>
      <c r="L3212" t="n">
        <v>-0.002155772480948569</v>
      </c>
      <c r="M3212" t="n">
        <v>0.1995137073996695</v>
      </c>
      <c r="N3212" t="n">
        <v>0.02395536243847619</v>
      </c>
      <c r="O3212" t="n">
        <v>-0.002884030155757697</v>
      </c>
      <c r="P3212" t="n">
        <v>0.313634923618363</v>
      </c>
      <c r="Q3212" t="n">
        <v>0.02598566340486821</v>
      </c>
      <c r="R3212" t="n">
        <v>-0.002108821065328039</v>
      </c>
    </row>
    <row r="3213">
      <c r="F3213" t="n">
        <v>0.06049253993336672</v>
      </c>
      <c r="G3213" t="n">
        <v>0.02921581896154336</v>
      </c>
      <c r="H3213" t="n">
        <v>-0.002066953605230443</v>
      </c>
      <c r="J3213" t="n">
        <v>0.0742974237559768</v>
      </c>
      <c r="K3213" t="n">
        <v>0.02433957560860653</v>
      </c>
      <c r="L3213" t="n">
        <v>-0.002156634617513636</v>
      </c>
      <c r="M3213" t="n">
        <v>0.1998399485289855</v>
      </c>
      <c r="N3213" t="n">
        <v>0.02396302325153615</v>
      </c>
      <c r="O3213" t="n">
        <v>-0.002885472026648487</v>
      </c>
      <c r="P3213" t="n">
        <v>0.313884118649372</v>
      </c>
      <c r="Q3213" t="n">
        <v>0.02599397349869772</v>
      </c>
      <c r="R3213" t="n">
        <v>-0.002107556278603533</v>
      </c>
    </row>
    <row r="3214">
      <c r="F3214" t="n">
        <v>0.06057479682729506</v>
      </c>
      <c r="G3214" t="n">
        <v>0.0292251590571193</v>
      </c>
      <c r="H3214" t="n">
        <v>-0.002066747033812771</v>
      </c>
      <c r="J3214" t="n">
        <v>0.07425270941156097</v>
      </c>
      <c r="K3214" t="n">
        <v>0.02434735680285481</v>
      </c>
      <c r="L3214" t="n">
        <v>-0.002157281219937435</v>
      </c>
      <c r="M3214" t="n">
        <v>0.199781524484805</v>
      </c>
      <c r="N3214" t="n">
        <v>0.0239706840645961</v>
      </c>
      <c r="O3214" t="n">
        <v>-0.00288229991068875</v>
      </c>
      <c r="P3214" t="n">
        <v>0.3140205702274658</v>
      </c>
      <c r="Q3214" t="n">
        <v>0.02600228359252722</v>
      </c>
      <c r="R3214" t="n">
        <v>-0.002108821065328039</v>
      </c>
    </row>
    <row r="3215">
      <c r="F3215" t="n">
        <v>0.06059558028204367</v>
      </c>
      <c r="G3215" t="n">
        <v>0.02923449915269524</v>
      </c>
      <c r="H3215" t="n">
        <v>-0.002065507605306736</v>
      </c>
      <c r="J3215" t="n">
        <v>0.07425769361693701</v>
      </c>
      <c r="K3215" t="n">
        <v>0.02435513799710308</v>
      </c>
      <c r="L3215" t="n">
        <v>-0.002154694810242237</v>
      </c>
      <c r="M3215" t="n">
        <v>0.1995482311300366</v>
      </c>
      <c r="N3215" t="n">
        <v>0.02397834487765605</v>
      </c>
      <c r="O3215" t="n">
        <v>-0.002885472026648487</v>
      </c>
      <c r="P3215" t="n">
        <v>0.3143825553795232</v>
      </c>
      <c r="Q3215" t="n">
        <v>0.02601059368635673</v>
      </c>
      <c r="R3215" t="n">
        <v>-0.002109578343136544</v>
      </c>
    </row>
    <row r="3216">
      <c r="F3216" t="n">
        <v>0.06056366644419817</v>
      </c>
      <c r="G3216" t="n">
        <v>0.02924383924827118</v>
      </c>
      <c r="H3216" t="n">
        <v>-0.002066768406288163</v>
      </c>
      <c r="J3216" t="n">
        <v>0.07426267728201294</v>
      </c>
      <c r="K3216" t="n">
        <v>0.02436291919135136</v>
      </c>
      <c r="L3216" t="n">
        <v>-0.002154592795336196</v>
      </c>
      <c r="M3216" t="n">
        <v>0.1999094673261166</v>
      </c>
      <c r="N3216" t="n">
        <v>0.02398600569071601</v>
      </c>
      <c r="O3216" t="n">
        <v>-0.00288350096218843</v>
      </c>
      <c r="P3216" t="n">
        <v>0.3142934916191641</v>
      </c>
      <c r="Q3216" t="n">
        <v>0.02601890378018624</v>
      </c>
      <c r="R3216" t="n">
        <v>-0.002107680481772267</v>
      </c>
    </row>
    <row r="3217">
      <c r="F3217" t="n">
        <v>0.0605053991956507</v>
      </c>
      <c r="G3217" t="n">
        <v>0.02925317934384712</v>
      </c>
      <c r="H3217" t="n">
        <v>-0.002065735435273425</v>
      </c>
      <c r="J3217" t="n">
        <v>0.07428008717260386</v>
      </c>
      <c r="K3217" t="n">
        <v>0.02437070038559963</v>
      </c>
      <c r="L3217" t="n">
        <v>-0.002156531734958036</v>
      </c>
      <c r="M3217" t="n">
        <v>0.1998160534389093</v>
      </c>
      <c r="N3217" t="n">
        <v>0.02399366650377596</v>
      </c>
      <c r="O3217" t="n">
        <v>-0.002886673447743948</v>
      </c>
      <c r="P3217" t="n">
        <v>0.3138660953326182</v>
      </c>
      <c r="Q3217" t="n">
        <v>0.02602721387401574</v>
      </c>
      <c r="R3217" t="n">
        <v>-0.002108523975711946</v>
      </c>
    </row>
    <row r="3218">
      <c r="F3218" t="n">
        <v>0.06052617817098554</v>
      </c>
      <c r="G3218" t="n">
        <v>0.02926251943942306</v>
      </c>
      <c r="H3218" t="n">
        <v>-0.00206532224686753</v>
      </c>
      <c r="J3218" t="n">
        <v>0.07423536119746514</v>
      </c>
      <c r="K3218" t="n">
        <v>0.02437848157984791</v>
      </c>
      <c r="L3218" t="n">
        <v>-0.002154592795336196</v>
      </c>
      <c r="M3218" t="n">
        <v>0.1997925810132948</v>
      </c>
      <c r="N3218" t="n">
        <v>0.02400132731683592</v>
      </c>
      <c r="O3218" t="n">
        <v>-0.002884943001077302</v>
      </c>
      <c r="P3218" t="n">
        <v>0.3141717144701068</v>
      </c>
      <c r="Q3218" t="n">
        <v>0.02603552396784525</v>
      </c>
      <c r="R3218" t="n">
        <v>-0.002108945722681786</v>
      </c>
    </row>
    <row r="3219">
      <c r="F3219" t="n">
        <v>0.06060844431519141</v>
      </c>
      <c r="G3219" t="n">
        <v>0.029271859534999</v>
      </c>
      <c r="H3219" t="n">
        <v>-0.002066768406288163</v>
      </c>
      <c r="J3219" t="n">
        <v>0.07429005279568783</v>
      </c>
      <c r="K3219" t="n">
        <v>0.02438626277409619</v>
      </c>
      <c r="L3219" t="n">
        <v>-0.002155023670807716</v>
      </c>
      <c r="M3219" t="n">
        <v>0.1996991493100971</v>
      </c>
      <c r="N3219" t="n">
        <v>0.02400898812989587</v>
      </c>
      <c r="O3219" t="n">
        <v>-0.00288551981663285</v>
      </c>
      <c r="P3219" t="n">
        <v>0.3143081798510422</v>
      </c>
      <c r="Q3219" t="n">
        <v>0.02604383406167475</v>
      </c>
      <c r="R3219" t="n">
        <v>-0.002110843584046062</v>
      </c>
    </row>
    <row r="3220">
      <c r="F3220" t="n">
        <v>0.06061165739603987</v>
      </c>
      <c r="G3220" t="n">
        <v>0.02928119963057494</v>
      </c>
      <c r="H3220" t="n">
        <v>-0.002065552281601432</v>
      </c>
      <c r="J3220" t="n">
        <v>0.07430746305611141</v>
      </c>
      <c r="K3220" t="n">
        <v>0.02439404396834446</v>
      </c>
      <c r="L3220" t="n">
        <v>-0.002152980857958676</v>
      </c>
      <c r="M3220" t="n">
        <v>0.2000954003905021</v>
      </c>
      <c r="N3220" t="n">
        <v>0.02401664894295583</v>
      </c>
      <c r="O3220" t="n">
        <v>-0.002883836900008158</v>
      </c>
      <c r="P3220" t="n">
        <v>0.3138243204829189</v>
      </c>
      <c r="Q3220" t="n">
        <v>0.02605214415550427</v>
      </c>
      <c r="R3220" t="n">
        <v>-0.002110550266019281</v>
      </c>
    </row>
    <row r="3221">
      <c r="F3221" t="n">
        <v>0.06054459325264625</v>
      </c>
      <c r="G3221" t="n">
        <v>0.02929053972615088</v>
      </c>
      <c r="H3221" t="n">
        <v>-0.002065758898814757</v>
      </c>
      <c r="J3221" t="n">
        <v>0.0743373025299945</v>
      </c>
      <c r="K3221" t="n">
        <v>0.02440182516259274</v>
      </c>
      <c r="L3221" t="n">
        <v>-0.002154703587190889</v>
      </c>
      <c r="M3221" t="n">
        <v>0.199792089418413</v>
      </c>
      <c r="N3221" t="n">
        <v>0.02402430975601578</v>
      </c>
      <c r="O3221" t="n">
        <v>-0.002885567548277817</v>
      </c>
      <c r="P3221" t="n">
        <v>0.3139043758930478</v>
      </c>
      <c r="Q3221" t="n">
        <v>0.02606045424933377</v>
      </c>
      <c r="R3221" t="n">
        <v>-0.002108440770501021</v>
      </c>
    </row>
    <row r="3222">
      <c r="F3222" t="n">
        <v>0.06057415591130032</v>
      </c>
      <c r="G3222" t="n">
        <v>0.02929987982172682</v>
      </c>
      <c r="H3222" t="n">
        <v>-0.002067411836521349</v>
      </c>
      <c r="J3222" t="n">
        <v>0.07425528014316107</v>
      </c>
      <c r="K3222" t="n">
        <v>0.02440960635684101</v>
      </c>
      <c r="L3222" t="n">
        <v>-0.002154057563728809</v>
      </c>
      <c r="M3222" t="n">
        <v>0.2001184010492118</v>
      </c>
      <c r="N3222" t="n">
        <v>0.02403197056907573</v>
      </c>
      <c r="O3222" t="n">
        <v>-0.00288527910689954</v>
      </c>
      <c r="P3222" t="n">
        <v>0.313871635753067</v>
      </c>
      <c r="Q3222" t="n">
        <v>0.02606876434316328</v>
      </c>
      <c r="R3222" t="n">
        <v>-0.002109917417363803</v>
      </c>
    </row>
    <row r="3223">
      <c r="F3223" t="n">
        <v>0.06063007477184449</v>
      </c>
      <c r="G3223" t="n">
        <v>0.02930921991730277</v>
      </c>
      <c r="H3223" t="n">
        <v>-0.002068264245255344</v>
      </c>
      <c r="J3223" t="n">
        <v>0.07428511803541576</v>
      </c>
      <c r="K3223" t="n">
        <v>0.02441738755108929</v>
      </c>
      <c r="L3223" t="n">
        <v>-0.002153842222574783</v>
      </c>
      <c r="M3223" t="n">
        <v>0.1998850260978178</v>
      </c>
      <c r="N3223" t="n">
        <v>0.02403963138213569</v>
      </c>
      <c r="O3223" t="n">
        <v>-0.002886769120254979</v>
      </c>
      <c r="P3223" t="n">
        <v>0.3144028955751161</v>
      </c>
      <c r="Q3223" t="n">
        <v>0.02607707443699278</v>
      </c>
      <c r="R3223" t="n">
        <v>-0.002110761215571107</v>
      </c>
    </row>
    <row r="3224">
      <c r="F3224" t="n">
        <v>0.06057178521629229</v>
      </c>
      <c r="G3224" t="n">
        <v>0.0293185600128787</v>
      </c>
      <c r="H3224" t="n">
        <v>-0.002068264245255344</v>
      </c>
      <c r="J3224" t="n">
        <v>0.0743771086410247</v>
      </c>
      <c r="K3224" t="n">
        <v>0.02442516874533756</v>
      </c>
      <c r="L3224" t="n">
        <v>-0.002152874454736321</v>
      </c>
      <c r="M3224" t="n">
        <v>0.2001064064231764</v>
      </c>
      <c r="N3224" t="n">
        <v>0.02404729219519564</v>
      </c>
      <c r="O3224" t="n">
        <v>-0.002884172845439121</v>
      </c>
      <c r="P3224" t="n">
        <v>0.3140317437876212</v>
      </c>
      <c r="Q3224" t="n">
        <v>0.02608538453082229</v>
      </c>
      <c r="R3224" t="n">
        <v>-0.002111526020553034</v>
      </c>
    </row>
    <row r="3225">
      <c r="F3225" t="n">
        <v>0.06055741895412312</v>
      </c>
      <c r="G3225" t="n">
        <v>0.02932790010845465</v>
      </c>
      <c r="H3225" t="n">
        <v>-0.002067437683462855</v>
      </c>
      <c r="J3225" t="n">
        <v>0.07431993666756656</v>
      </c>
      <c r="K3225" t="n">
        <v>0.02443294993958584</v>
      </c>
      <c r="L3225" t="n">
        <v>-0.002152443965943132</v>
      </c>
      <c r="M3225" t="n">
        <v>0.199838024135152</v>
      </c>
      <c r="N3225" t="n">
        <v>0.0240549530082556</v>
      </c>
      <c r="O3225" t="n">
        <v>-0.002883595895480041</v>
      </c>
      <c r="P3225" t="n">
        <v>0.3141117998049796</v>
      </c>
      <c r="Q3225" t="n">
        <v>0.0260936946246518</v>
      </c>
      <c r="R3225" t="n">
        <v>-0.00211194807252596</v>
      </c>
    </row>
    <row r="3226">
      <c r="F3226" t="n">
        <v>0.06052547802548851</v>
      </c>
      <c r="G3226" t="n">
        <v>0.02933724020403059</v>
      </c>
      <c r="H3226" t="n">
        <v>-0.002066611121670366</v>
      </c>
      <c r="J3226" t="n">
        <v>0.07441193415397752</v>
      </c>
      <c r="K3226" t="n">
        <v>0.02444073113383411</v>
      </c>
      <c r="L3226" t="n">
        <v>-0.002151582988356755</v>
      </c>
      <c r="M3226" t="n">
        <v>0.1998494999300845</v>
      </c>
      <c r="N3226" t="n">
        <v>0.02406261382131555</v>
      </c>
      <c r="O3226" t="n">
        <v>-0.002883884370459581</v>
      </c>
      <c r="P3226" t="n">
        <v>0.3146431203869468</v>
      </c>
      <c r="Q3226" t="n">
        <v>0.02610200471848131</v>
      </c>
      <c r="R3226" t="n">
        <v>-0.00211131499456657</v>
      </c>
    </row>
    <row r="3227">
      <c r="F3227" t="n">
        <v>0.06053746552022855</v>
      </c>
      <c r="G3227" t="n">
        <v>0.02934658029960653</v>
      </c>
      <c r="H3227" t="n">
        <v>-0.002067024402566611</v>
      </c>
      <c r="J3227" t="n">
        <v>0.07442934758921853</v>
      </c>
      <c r="K3227" t="n">
        <v>0.02444851232808239</v>
      </c>
      <c r="L3227" t="n">
        <v>-0.002154596409909075</v>
      </c>
      <c r="M3227" t="n">
        <v>0.1998959586695896</v>
      </c>
      <c r="N3227" t="n">
        <v>0.02407027463437551</v>
      </c>
      <c r="O3227" t="n">
        <v>-0.002883884370459581</v>
      </c>
      <c r="P3227" t="n">
        <v>0.314553967175415</v>
      </c>
      <c r="Q3227" t="n">
        <v>0.02611031481231081</v>
      </c>
      <c r="R3227" t="n">
        <v>-0.002112294488308154</v>
      </c>
    </row>
    <row r="3228">
      <c r="F3228" t="n">
        <v>0.06059338624218492</v>
      </c>
      <c r="G3228" t="n">
        <v>0.02935592039518247</v>
      </c>
      <c r="H3228" t="n">
        <v>-0.00206725905834162</v>
      </c>
      <c r="J3228" t="n">
        <v>0.0744218969886437</v>
      </c>
      <c r="K3228" t="n">
        <v>0.02445629352233067</v>
      </c>
      <c r="L3228" t="n">
        <v>-0.002152120082299828</v>
      </c>
      <c r="M3228" t="n">
        <v>0.1997324930855792</v>
      </c>
      <c r="N3228" t="n">
        <v>0.02407793544743546</v>
      </c>
      <c r="O3228" t="n">
        <v>-0.002884508797238031</v>
      </c>
      <c r="P3228" t="n">
        <v>0.314577626370805</v>
      </c>
      <c r="Q3228" t="n">
        <v>0.02611862490614032</v>
      </c>
      <c r="R3228" t="n">
        <v>-0.002110183460436568</v>
      </c>
    </row>
    <row r="3229">
      <c r="F3229" t="n">
        <v>0.06064052257109436</v>
      </c>
      <c r="G3229" t="n">
        <v>0.02936526049075841</v>
      </c>
      <c r="H3229" t="n">
        <v>-0.002068499041781593</v>
      </c>
      <c r="J3229" t="n">
        <v>0.0743895793658919</v>
      </c>
      <c r="K3229" t="n">
        <v>0.02446407471657894</v>
      </c>
      <c r="L3229" t="n">
        <v>-0.002152550377227809</v>
      </c>
      <c r="M3229" t="n">
        <v>0.1997089664466073</v>
      </c>
      <c r="N3229" t="n">
        <v>0.02408559626049541</v>
      </c>
      <c r="O3229" t="n">
        <v>-0.002886239848726671</v>
      </c>
      <c r="P3229" t="n">
        <v>0.3146576971606948</v>
      </c>
      <c r="Q3229" t="n">
        <v>0.02612693499996983</v>
      </c>
      <c r="R3229" t="n">
        <v>-0.002113138899456787</v>
      </c>
    </row>
    <row r="3230">
      <c r="F3230" t="n">
        <v>0.06058221225601263</v>
      </c>
      <c r="G3230" t="n">
        <v>0.02937460058633435</v>
      </c>
      <c r="H3230" t="n">
        <v>-0.002066432402714972</v>
      </c>
      <c r="J3230" t="n">
        <v>0.07436969145277469</v>
      </c>
      <c r="K3230" t="n">
        <v>0.02447185591082722</v>
      </c>
      <c r="L3230" t="n">
        <v>-0.002151689787371846</v>
      </c>
      <c r="M3230" t="n">
        <v>0.2001053088110042</v>
      </c>
      <c r="N3230" t="n">
        <v>0.02409325707355537</v>
      </c>
      <c r="O3230" t="n">
        <v>-0.002887682391633872</v>
      </c>
      <c r="P3230" t="n">
        <v>0.3146249345560533</v>
      </c>
      <c r="Q3230" t="n">
        <v>0.02613524509379933</v>
      </c>
      <c r="R3230" t="n">
        <v>-0.002112505591095312</v>
      </c>
    </row>
    <row r="3231">
      <c r="F3231" t="n">
        <v>0.06062056110858923</v>
      </c>
      <c r="G3231" t="n">
        <v>0.02938394068191029</v>
      </c>
      <c r="H3231" t="n">
        <v>-0.002065812410994985</v>
      </c>
      <c r="J3231" t="n">
        <v>0.07433736726876194</v>
      </c>
      <c r="K3231" t="n">
        <v>0.02447963710507549</v>
      </c>
      <c r="L3231" t="n">
        <v>-0.002150933668152602</v>
      </c>
      <c r="M3231" t="n">
        <v>0.2000118036741309</v>
      </c>
      <c r="N3231" t="n">
        <v>0.02410091788661532</v>
      </c>
      <c r="O3231" t="n">
        <v>-0.002886287465080867</v>
      </c>
      <c r="P3231" t="n">
        <v>0.3145357441000136</v>
      </c>
      <c r="Q3231" t="n">
        <v>0.02614355518762884</v>
      </c>
      <c r="R3231" t="n">
        <v>-0.002112294488308154</v>
      </c>
    </row>
    <row r="3232">
      <c r="F3232" t="n">
        <v>0.06065012332756656</v>
      </c>
      <c r="G3232" t="n">
        <v>0.02939328077748624</v>
      </c>
      <c r="H3232" t="n">
        <v>-0.00206666919505405</v>
      </c>
      <c r="J3232" t="n">
        <v>0.07435477649258665</v>
      </c>
      <c r="K3232" t="n">
        <v>0.02448741829932377</v>
      </c>
      <c r="L3232" t="n">
        <v>-0.002152439020649809</v>
      </c>
      <c r="M3232" t="n">
        <v>0.2000232639976453</v>
      </c>
      <c r="N3232" t="n">
        <v>0.02410857869967527</v>
      </c>
      <c r="O3232" t="n">
        <v>-0.002886287465080867</v>
      </c>
      <c r="P3232" t="n">
        <v>0.314728651216687</v>
      </c>
      <c r="Q3232" t="n">
        <v>0.02615186528145835</v>
      </c>
      <c r="R3232" t="n">
        <v>-0.002112855422140217</v>
      </c>
    </row>
    <row r="3233">
      <c r="F3233" t="n">
        <v>0.0606445329067697</v>
      </c>
      <c r="G3233" t="n">
        <v>0.02940262087306218</v>
      </c>
      <c r="H3233" t="n">
        <v>-0.002066875882642314</v>
      </c>
      <c r="J3233" t="n">
        <v>0.07438462089883631</v>
      </c>
      <c r="K3233" t="n">
        <v>0.02449519949357205</v>
      </c>
      <c r="L3233" t="n">
        <v>-0.002149643366012138</v>
      </c>
      <c r="M3233" t="n">
        <v>0.1999997281963549</v>
      </c>
      <c r="N3233" t="n">
        <v>0.02411623951273523</v>
      </c>
      <c r="O3233" t="n">
        <v>-0.002886864549448573</v>
      </c>
      <c r="P3233" t="n">
        <v>0.3146394468669343</v>
      </c>
      <c r="Q3233" t="n">
        <v>0.02616017537528785</v>
      </c>
      <c r="R3233" t="n">
        <v>-0.002113488961996931</v>
      </c>
    </row>
    <row r="3234">
      <c r="F3234" t="n">
        <v>0.06063894068624864</v>
      </c>
      <c r="G3234" t="n">
        <v>0.02941196096863812</v>
      </c>
      <c r="H3234" t="n">
        <v>-0.002065842444700993</v>
      </c>
      <c r="J3234" t="n">
        <v>0.07430254968868746</v>
      </c>
      <c r="K3234" t="n">
        <v>0.02450298068782032</v>
      </c>
      <c r="L3234" t="n">
        <v>-0.00215028851708237</v>
      </c>
      <c r="M3234" t="n">
        <v>0.1999411928355915</v>
      </c>
      <c r="N3234" t="n">
        <v>0.02412390032579518</v>
      </c>
      <c r="O3234" t="n">
        <v>-0.002884267669793897</v>
      </c>
      <c r="P3234" t="n">
        <v>0.3148323637131145</v>
      </c>
      <c r="Q3234" t="n">
        <v>0.02616848546911736</v>
      </c>
      <c r="R3234" t="n">
        <v>-0.002110743622617838</v>
      </c>
    </row>
    <row r="3235">
      <c r="F3235" t="n">
        <v>0.06066850261772078</v>
      </c>
      <c r="G3235" t="n">
        <v>0.02942130106421406</v>
      </c>
      <c r="H3235" t="n">
        <v>-0.002067909320583635</v>
      </c>
      <c r="J3235" t="n">
        <v>0.07434482823505195</v>
      </c>
      <c r="K3235" t="n">
        <v>0.0245107618820686</v>
      </c>
      <c r="L3235" t="n">
        <v>-0.002152439020649809</v>
      </c>
      <c r="M3235" t="n">
        <v>0.1997776639545216</v>
      </c>
      <c r="N3235" t="n">
        <v>0.02413156113885514</v>
      </c>
      <c r="O3235" t="n">
        <v>-0.00288657600726472</v>
      </c>
      <c r="P3235" t="n">
        <v>0.3141788537574194</v>
      </c>
      <c r="Q3235" t="n">
        <v>0.02617679556294687</v>
      </c>
      <c r="R3235" t="n">
        <v>-0.002111799522379028</v>
      </c>
    </row>
    <row r="3236">
      <c r="F3236" t="n">
        <v>0.06060138292952586</v>
      </c>
      <c r="G3236" t="n">
        <v>0.02943064115979</v>
      </c>
      <c r="H3236" t="n">
        <v>-0.002068975325917265</v>
      </c>
      <c r="J3236" t="n">
        <v>0.07433736432580094</v>
      </c>
      <c r="K3236" t="n">
        <v>0.02451854307631687</v>
      </c>
      <c r="L3236" t="n">
        <v>-0.002150390566116647</v>
      </c>
      <c r="M3236" t="n">
        <v>0.1999990809740722</v>
      </c>
      <c r="N3236" t="n">
        <v>0.02413922195191509</v>
      </c>
      <c r="O3236" t="n">
        <v>-0.002887777897046433</v>
      </c>
      <c r="P3236" t="n">
        <v>0.3147103459082017</v>
      </c>
      <c r="Q3236" t="n">
        <v>0.02618510565677637</v>
      </c>
      <c r="R3236" t="n">
        <v>-0.002112152285321702</v>
      </c>
    </row>
    <row r="3237">
      <c r="F3237" t="n">
        <v>0.06064852211435765</v>
      </c>
      <c r="G3237" t="n">
        <v>0.02943998125536594</v>
      </c>
      <c r="H3237" t="n">
        <v>-0.002068561902932767</v>
      </c>
      <c r="J3237" t="n">
        <v>0.07447913952796216</v>
      </c>
      <c r="K3237" t="n">
        <v>0.02452632427056515</v>
      </c>
      <c r="L3237" t="n">
        <v>-0.002151465331493554</v>
      </c>
      <c r="M3237" t="n">
        <v>0.2000805183666826</v>
      </c>
      <c r="N3237" t="n">
        <v>0.02414688276497504</v>
      </c>
      <c r="O3237" t="n">
        <v>-0.002885757866539856</v>
      </c>
      <c r="P3237" t="n">
        <v>0.3146775382202484</v>
      </c>
      <c r="Q3237" t="n">
        <v>0.02619341575060588</v>
      </c>
      <c r="R3237" t="n">
        <v>-0.002111518512881618</v>
      </c>
    </row>
    <row r="3238">
      <c r="F3238" t="n">
        <v>0.06060776388243762</v>
      </c>
      <c r="G3238" t="n">
        <v>0.02944932135094188</v>
      </c>
      <c r="H3238" t="n">
        <v>-0.002067321633979275</v>
      </c>
      <c r="J3238" t="n">
        <v>0.07430999467085417</v>
      </c>
      <c r="K3238" t="n">
        <v>0.02453410546481342</v>
      </c>
      <c r="L3238" t="n">
        <v>-0.002150175613041265</v>
      </c>
      <c r="M3238" t="n">
        <v>0.200056961097971</v>
      </c>
      <c r="N3238" t="n">
        <v>0.024154543578035</v>
      </c>
      <c r="O3238" t="n">
        <v>-0.002886335018113164</v>
      </c>
      <c r="P3238" t="n">
        <v>0.3148140311686481</v>
      </c>
      <c r="Q3238" t="n">
        <v>0.02620172584443539</v>
      </c>
      <c r="R3238" t="n">
        <v>-0.002112786057761787</v>
      </c>
    </row>
    <row r="3239">
      <c r="F3239" t="n">
        <v>0.06064611367844495</v>
      </c>
      <c r="G3239" t="n">
        <v>0.02945866144651782</v>
      </c>
      <c r="H3239" t="n">
        <v>-0.002068975325917265</v>
      </c>
      <c r="J3239" t="n">
        <v>0.07445177822831769</v>
      </c>
      <c r="K3239" t="n">
        <v>0.0245418866590617</v>
      </c>
      <c r="L3239" t="n">
        <v>-0.002148885894588976</v>
      </c>
      <c r="M3239" t="n">
        <v>0.1998933990353375</v>
      </c>
      <c r="N3239" t="n">
        <v>0.02416220439109495</v>
      </c>
      <c r="O3239" t="n">
        <v>-0.002888066472833087</v>
      </c>
      <c r="P3239" t="n">
        <v>0.3144990212382249</v>
      </c>
      <c r="Q3239" t="n">
        <v>0.0262100359382649</v>
      </c>
      <c r="R3239" t="n">
        <v>-0.002112786057761787</v>
      </c>
    </row>
    <row r="3240">
      <c r="F3240" t="n">
        <v>0.06056139671373541</v>
      </c>
      <c r="G3240" t="n">
        <v>0.02946800154209376</v>
      </c>
      <c r="H3240" t="n">
        <v>-0.002068183121830255</v>
      </c>
      <c r="J3240" t="n">
        <v>0.07436968435510592</v>
      </c>
      <c r="K3240" t="n">
        <v>0.02454966785330998</v>
      </c>
      <c r="L3240" t="n">
        <v>-0.002148341348693658</v>
      </c>
      <c r="M3240" t="n">
        <v>0.2000798322245517</v>
      </c>
      <c r="N3240" t="n">
        <v>0.0241698652041549</v>
      </c>
      <c r="O3240" t="n">
        <v>-0.002887248334747892</v>
      </c>
      <c r="P3240" t="n">
        <v>0.3149177122491436</v>
      </c>
      <c r="Q3240" t="n">
        <v>0.0262183460320944</v>
      </c>
      <c r="R3240" t="n">
        <v>-0.002112508347084002</v>
      </c>
    </row>
    <row r="3241">
      <c r="F3241" t="n">
        <v>0.06069644474785425</v>
      </c>
      <c r="G3241" t="n">
        <v>0.0294773416376697</v>
      </c>
      <c r="H3241" t="n">
        <v>-0.00206942353553787</v>
      </c>
      <c r="J3241" t="n">
        <v>0.07446172490722193</v>
      </c>
      <c r="K3241" t="n">
        <v>0.02455744904755825</v>
      </c>
      <c r="L3241" t="n">
        <v>-0.002149200771175384</v>
      </c>
      <c r="M3241" t="n">
        <v>0.2001962694459349</v>
      </c>
      <c r="N3241" t="n">
        <v>0.02417752601721486</v>
      </c>
      <c r="O3241" t="n">
        <v>-0.002886671115968454</v>
      </c>
      <c r="P3241" t="n">
        <v>0.3143768962131778</v>
      </c>
      <c r="Q3241" t="n">
        <v>0.02622665612592391</v>
      </c>
      <c r="R3241" t="n">
        <v>-0.002112297011715146</v>
      </c>
    </row>
    <row r="3242">
      <c r="F3242" t="n">
        <v>0.06066446801100237</v>
      </c>
      <c r="G3242" t="n">
        <v>0.02948668173324565</v>
      </c>
      <c r="H3242" t="n">
        <v>-0.002068389857448191</v>
      </c>
      <c r="J3242" t="n">
        <v>0.07444181901461064</v>
      </c>
      <c r="K3242" t="n">
        <v>0.02456523024180653</v>
      </c>
      <c r="L3242" t="n">
        <v>-0.002148985915554952</v>
      </c>
      <c r="M3242" t="n">
        <v>0.2000326842294918</v>
      </c>
      <c r="N3242" t="n">
        <v>0.02418518683027481</v>
      </c>
      <c r="O3242" t="n">
        <v>-0.002888402772306767</v>
      </c>
      <c r="P3242" t="n">
        <v>0.3146262692900768</v>
      </c>
      <c r="Q3242" t="n">
        <v>0.02623496621975342</v>
      </c>
      <c r="R3242" t="n">
        <v>-0.002113353688559426</v>
      </c>
    </row>
    <row r="3243">
      <c r="F3243" t="n">
        <v>0.06065886218590483</v>
      </c>
      <c r="G3243" t="n">
        <v>0.02949602182882158</v>
      </c>
      <c r="H3243" t="n">
        <v>-0.002067562914976448</v>
      </c>
      <c r="J3243" t="n">
        <v>0.07434727236897594</v>
      </c>
      <c r="K3243" t="n">
        <v>0.0245730114360548</v>
      </c>
      <c r="L3243" t="n">
        <v>-0.002149415626795815</v>
      </c>
      <c r="M3243" t="n">
        <v>0.2003241417831019</v>
      </c>
      <c r="N3243" t="n">
        <v>0.02419284764333477</v>
      </c>
      <c r="O3243" t="n">
        <v>-0.002885805287799297</v>
      </c>
      <c r="P3243" t="n">
        <v>0.3147627617302174</v>
      </c>
      <c r="Q3243" t="n">
        <v>0.02624327631358292</v>
      </c>
      <c r="R3243" t="n">
        <v>-0.002113565023928282</v>
      </c>
    </row>
    <row r="3244">
      <c r="F3244" t="n">
        <v>0.06059171157684438</v>
      </c>
      <c r="G3244" t="n">
        <v>0.02950536192439752</v>
      </c>
      <c r="H3244" t="n">
        <v>-0.002069667246105971</v>
      </c>
      <c r="J3244" t="n">
        <v>0.07451396142621056</v>
      </c>
      <c r="K3244" t="n">
        <v>0.02458079263030308</v>
      </c>
      <c r="L3244" t="n">
        <v>-0.002146720892244548</v>
      </c>
      <c r="M3244" t="n">
        <v>0.2003005644902061</v>
      </c>
      <c r="N3244" t="n">
        <v>0.02420050845639472</v>
      </c>
      <c r="O3244" t="n">
        <v>-0.002885564000254485</v>
      </c>
      <c r="P3244" t="n">
        <v>0.3145605577346999</v>
      </c>
      <c r="Q3244" t="n">
        <v>0.02625158640741243</v>
      </c>
      <c r="R3244" t="n">
        <v>-0.002113713343243962</v>
      </c>
    </row>
    <row r="3245">
      <c r="F3245" t="n">
        <v>0.06070039821156564</v>
      </c>
      <c r="G3245" t="n">
        <v>0.02951470201997347</v>
      </c>
      <c r="H3245" t="n">
        <v>-0.002066979366565574</v>
      </c>
      <c r="J3245" t="n">
        <v>0.07434476404104128</v>
      </c>
      <c r="K3245" t="n">
        <v>0.02458857382455135</v>
      </c>
      <c r="L3245" t="n">
        <v>-0.002148224198191498</v>
      </c>
      <c r="M3245" t="n">
        <v>0.2004170085447037</v>
      </c>
      <c r="N3245" t="n">
        <v>0.02420816926945468</v>
      </c>
      <c r="O3245" t="n">
        <v>-0.002886141286240331</v>
      </c>
      <c r="P3245" t="n">
        <v>0.3142454259286092</v>
      </c>
      <c r="Q3245" t="n">
        <v>0.02625989650124194</v>
      </c>
      <c r="R3245" t="n">
        <v>-0.002115404652180344</v>
      </c>
    </row>
    <row r="3246">
      <c r="F3246" t="n">
        <v>0.06062444898717444</v>
      </c>
      <c r="G3246" t="n">
        <v>0.0295240421155494</v>
      </c>
      <c r="H3246" t="n">
        <v>-0.002067599646459512</v>
      </c>
      <c r="J3246" t="n">
        <v>0.07446169964994435</v>
      </c>
      <c r="K3246" t="n">
        <v>0.02459635501879963</v>
      </c>
      <c r="L3246" t="n">
        <v>-0.002147794682206655</v>
      </c>
      <c r="M3246" t="n">
        <v>0.1999033152636817</v>
      </c>
      <c r="N3246" t="n">
        <v>0.02421583008251463</v>
      </c>
      <c r="O3246" t="n">
        <v>-0.002884986714268638</v>
      </c>
      <c r="P3246" t="n">
        <v>0.3148335444521044</v>
      </c>
      <c r="Q3246" t="n">
        <v>0.02626820659507144</v>
      </c>
      <c r="R3246" t="n">
        <v>-0.002116250306648535</v>
      </c>
    </row>
    <row r="3247">
      <c r="F3247" t="n">
        <v>0.06071555628405385</v>
      </c>
      <c r="G3247" t="n">
        <v>0.02953338221112535</v>
      </c>
      <c r="H3247" t="n">
        <v>-0.00206718612653022</v>
      </c>
      <c r="J3247" t="n">
        <v>0.07437957660938804</v>
      </c>
      <c r="K3247" t="n">
        <v>0.0246041362130479</v>
      </c>
      <c r="L3247" t="n">
        <v>-0.002148224198191498</v>
      </c>
      <c r="M3247" t="n">
        <v>0.2000897641361833</v>
      </c>
      <c r="N3247" t="n">
        <v>0.02422349089557458</v>
      </c>
      <c r="O3247" t="n">
        <v>-0.002887584501204948</v>
      </c>
      <c r="P3247" t="n">
        <v>0.314461929487303</v>
      </c>
      <c r="Q3247" t="n">
        <v>0.02627651668890095</v>
      </c>
      <c r="R3247" t="n">
        <v>-0.002114710737080754</v>
      </c>
    </row>
    <row r="3248">
      <c r="F3248" t="n">
        <v>0.060657185608376</v>
      </c>
      <c r="G3248" t="n">
        <v>0.02954272230670129</v>
      </c>
      <c r="H3248" t="n">
        <v>-0.002068672455119565</v>
      </c>
      <c r="J3248" t="n">
        <v>0.07445919449665309</v>
      </c>
      <c r="K3248" t="n">
        <v>0.02461191740729618</v>
      </c>
      <c r="L3248" t="n">
        <v>-0.002145528617834369</v>
      </c>
      <c r="M3248" t="n">
        <v>0.1999611302211764</v>
      </c>
      <c r="N3248" t="n">
        <v>0.02423115170863454</v>
      </c>
      <c r="O3248" t="n">
        <v>-0.002888786697602036</v>
      </c>
      <c r="P3248" t="n">
        <v>0.3143725773219442</v>
      </c>
      <c r="Q3248" t="n">
        <v>0.02628482678273046</v>
      </c>
      <c r="R3248" t="n">
        <v>-0.002116402674864197</v>
      </c>
    </row>
    <row r="3249">
      <c r="F3249" t="n">
        <v>0.06059880933402937</v>
      </c>
      <c r="G3249" t="n">
        <v>0.02955206240227723</v>
      </c>
      <c r="H3249" t="n">
        <v>-0.002067431747929369</v>
      </c>
      <c r="J3249" t="n">
        <v>0.074526375111825</v>
      </c>
      <c r="K3249" t="n">
        <v>0.02461969860154446</v>
      </c>
      <c r="L3249" t="n">
        <v>-0.002147460559561283</v>
      </c>
      <c r="M3249" t="n">
        <v>0.2001475853586272</v>
      </c>
      <c r="N3249" t="n">
        <v>0.02423881252169449</v>
      </c>
      <c r="O3249" t="n">
        <v>-0.002887054638025178</v>
      </c>
      <c r="P3249" t="n">
        <v>0.314904296507357</v>
      </c>
      <c r="Q3249" t="n">
        <v>0.02629313687655997</v>
      </c>
      <c r="R3249" t="n">
        <v>-0.002115768198195405</v>
      </c>
    </row>
    <row r="3250">
      <c r="F3250" t="n">
        <v>0.06065474638813709</v>
      </c>
      <c r="G3250" t="n">
        <v>0.02956140249785317</v>
      </c>
      <c r="H3250" t="n">
        <v>-0.002066811394334271</v>
      </c>
      <c r="J3250" t="n">
        <v>0.07440691244581592</v>
      </c>
      <c r="K3250" t="n">
        <v>0.02462747979579273</v>
      </c>
      <c r="L3250" t="n">
        <v>-0.00214853386052068</v>
      </c>
      <c r="M3250" t="n">
        <v>0.200264023961735</v>
      </c>
      <c r="N3250" t="n">
        <v>0.02424647333475445</v>
      </c>
      <c r="O3250" t="n">
        <v>-0.002885322578448321</v>
      </c>
      <c r="P3250" t="n">
        <v>0.3149278737092289</v>
      </c>
      <c r="Q3250" t="n">
        <v>0.02630144697038947</v>
      </c>
      <c r="R3250" t="n">
        <v>-0.002114710737080754</v>
      </c>
    </row>
    <row r="3251">
      <c r="F3251" t="n">
        <v>0.06068430386115437</v>
      </c>
      <c r="G3251" t="n">
        <v>0.02957074259342911</v>
      </c>
      <c r="H3251" t="n">
        <v>-0.002069499593246362</v>
      </c>
      <c r="J3251" t="n">
        <v>0.07443676341805049</v>
      </c>
      <c r="K3251" t="n">
        <v>0.02463526099004101</v>
      </c>
      <c r="L3251" t="n">
        <v>-0.002146909566646899</v>
      </c>
      <c r="M3251" t="n">
        <v>0.2002404121137185</v>
      </c>
      <c r="N3251" t="n">
        <v>0.0242541341478144</v>
      </c>
      <c r="O3251" t="n">
        <v>-0.002885899931640607</v>
      </c>
      <c r="P3251" t="n">
        <v>0.3144432453005561</v>
      </c>
      <c r="Q3251" t="n">
        <v>0.02630975706421898</v>
      </c>
      <c r="R3251" t="n">
        <v>-0.002115768198195405</v>
      </c>
    </row>
    <row r="3252">
      <c r="F3252" t="n">
        <v>0.06065230130281717</v>
      </c>
      <c r="G3252" t="n">
        <v>0.02958008268900505</v>
      </c>
      <c r="H3252" t="n">
        <v>-0.002069954468026765</v>
      </c>
      <c r="J3252" t="n">
        <v>0.07449150417309677</v>
      </c>
      <c r="K3252" t="n">
        <v>0.02464304218428928</v>
      </c>
      <c r="L3252" t="n">
        <v>-0.002144978506672901</v>
      </c>
      <c r="M3252" t="n">
        <v>0.2001817801691194</v>
      </c>
      <c r="N3252" t="n">
        <v>0.02426179496087436</v>
      </c>
      <c r="O3252" t="n">
        <v>-0.00288594715173581</v>
      </c>
      <c r="P3252" t="n">
        <v>0.3145232637486796</v>
      </c>
      <c r="Q3252" t="n">
        <v>0.02631806715804848</v>
      </c>
      <c r="R3252" t="n">
        <v>-0.002117827560150637</v>
      </c>
    </row>
    <row r="3253">
      <c r="F3253" t="n">
        <v>0.06063788448973081</v>
      </c>
      <c r="G3253" t="n">
        <v>0.02958942278458099</v>
      </c>
      <c r="H3253" t="n">
        <v>-0.002067472756205772</v>
      </c>
      <c r="J3253" t="n">
        <v>0.07453380368121006</v>
      </c>
      <c r="K3253" t="n">
        <v>0.02465082337853756</v>
      </c>
      <c r="L3253" t="n">
        <v>-0.002147124128866232</v>
      </c>
      <c r="M3253" t="n">
        <v>0.2004732986841101</v>
      </c>
      <c r="N3253" t="n">
        <v>0.02426945577393431</v>
      </c>
      <c r="O3253" t="n">
        <v>-0.00288767941293133</v>
      </c>
      <c r="P3253" t="n">
        <v>0.3152244713506923</v>
      </c>
      <c r="Q3253" t="n">
        <v>0.026326377251878</v>
      </c>
      <c r="R3253" t="n">
        <v>-0.002116981275411317</v>
      </c>
    </row>
    <row r="3254">
      <c r="F3254" t="n">
        <v>0.0607378006845456</v>
      </c>
      <c r="G3254" t="n">
        <v>0.02959876288015694</v>
      </c>
      <c r="H3254" t="n">
        <v>-0.002068713612116268</v>
      </c>
      <c r="J3254" t="n">
        <v>0.07446409912944493</v>
      </c>
      <c r="K3254" t="n">
        <v>0.02465860457278584</v>
      </c>
      <c r="L3254" t="n">
        <v>-0.002147338691085565</v>
      </c>
      <c r="M3254" t="n">
        <v>0.2000294762376471</v>
      </c>
      <c r="N3254" t="n">
        <v>0.02427711658699426</v>
      </c>
      <c r="O3254" t="n">
        <v>-0.00288767941293133</v>
      </c>
      <c r="P3254" t="n">
        <v>0.3148527264904963</v>
      </c>
      <c r="Q3254" t="n">
        <v>0.0263346873457075</v>
      </c>
      <c r="R3254" t="n">
        <v>-0.002115711848302335</v>
      </c>
    </row>
    <row r="3255">
      <c r="F3255" t="n">
        <v>0.06074097386274051</v>
      </c>
      <c r="G3255" t="n">
        <v>0.02960810297573287</v>
      </c>
      <c r="H3255" t="n">
        <v>-0.002069540849389933</v>
      </c>
      <c r="J3255" t="n">
        <v>0.0745686273362319</v>
      </c>
      <c r="K3255" t="n">
        <v>0.02466638576703411</v>
      </c>
      <c r="L3255" t="n">
        <v>-0.002146695004427566</v>
      </c>
      <c r="M3255" t="n">
        <v>0.2001459105358196</v>
      </c>
      <c r="N3255" t="n">
        <v>0.02428477740005422</v>
      </c>
      <c r="O3255" t="n">
        <v>-0.002886524572134316</v>
      </c>
      <c r="P3255" t="n">
        <v>0.3149892322450453</v>
      </c>
      <c r="Q3255" t="n">
        <v>0.02634299743953701</v>
      </c>
      <c r="R3255" t="n">
        <v>-0.002115923419487166</v>
      </c>
    </row>
    <row r="3256">
      <c r="F3256" t="n">
        <v>0.06064739356396082</v>
      </c>
      <c r="G3256" t="n">
        <v>0.02961744307130882</v>
      </c>
      <c r="H3256" t="n">
        <v>-0.002067309069546428</v>
      </c>
      <c r="J3256" t="n">
        <v>0.07451136288090625</v>
      </c>
      <c r="K3256" t="n">
        <v>0.02467416696128239</v>
      </c>
      <c r="L3256" t="n">
        <v>-0.002143997360877919</v>
      </c>
      <c r="M3256" t="n">
        <v>0.2002273292951557</v>
      </c>
      <c r="N3256" t="n">
        <v>0.02429243821311417</v>
      </c>
      <c r="O3256" t="n">
        <v>-0.00288772676510321</v>
      </c>
      <c r="P3256" t="n">
        <v>0.3148998292590955</v>
      </c>
      <c r="Q3256" t="n">
        <v>0.02635130753336651</v>
      </c>
      <c r="R3256" t="n">
        <v>-0.002117139962243263</v>
      </c>
    </row>
    <row r="3257">
      <c r="F3257" t="n">
        <v>0.0606241730161361</v>
      </c>
      <c r="G3257" t="n">
        <v>0.02962678316688476</v>
      </c>
      <c r="H3257" t="n">
        <v>-0.002068136406842894</v>
      </c>
      <c r="J3257" t="n">
        <v>0.07459100610774458</v>
      </c>
      <c r="K3257" t="n">
        <v>0.02468194815553066</v>
      </c>
      <c r="L3257" t="n">
        <v>-0.002145284145329782</v>
      </c>
      <c r="M3257" t="n">
        <v>0.200063606886833</v>
      </c>
      <c r="N3257" t="n">
        <v>0.02430009902617412</v>
      </c>
      <c r="O3257" t="n">
        <v>-0.002889459227915991</v>
      </c>
      <c r="P3257" t="n">
        <v>0.3153187428178352</v>
      </c>
      <c r="Q3257" t="n">
        <v>0.02635961762719602</v>
      </c>
      <c r="R3257" t="n">
        <v>-0.002116293360238967</v>
      </c>
    </row>
    <row r="3258">
      <c r="F3258" t="n">
        <v>0.06061854202437131</v>
      </c>
      <c r="G3258" t="n">
        <v>0.0296361232624607</v>
      </c>
      <c r="H3258" t="n">
        <v>-0.002068343241167011</v>
      </c>
      <c r="J3258" t="n">
        <v>0.07445905318693942</v>
      </c>
      <c r="K3258" t="n">
        <v>0.02468972934977894</v>
      </c>
      <c r="L3258" t="n">
        <v>-0.002146785393856954</v>
      </c>
      <c r="M3258" t="n">
        <v>0.2000399559915145</v>
      </c>
      <c r="N3258" t="n">
        <v>0.02430775983923408</v>
      </c>
      <c r="O3258" t="n">
        <v>-0.002888592996509601</v>
      </c>
      <c r="P3258" t="n">
        <v>0.3149469183872735</v>
      </c>
      <c r="Q3258" t="n">
        <v>0.02636792772102553</v>
      </c>
      <c r="R3258" t="n">
        <v>-0.002116505010740041</v>
      </c>
    </row>
    <row r="3259">
      <c r="F3259" t="n">
        <v>0.06070087542080111</v>
      </c>
      <c r="G3259" t="n">
        <v>0.02964546335803664</v>
      </c>
      <c r="H3259" t="n">
        <v>-0.002070411584408178</v>
      </c>
      <c r="J3259" t="n">
        <v>0.07455114643210434</v>
      </c>
      <c r="K3259" t="n">
        <v>0.02469751054402721</v>
      </c>
      <c r="L3259" t="n">
        <v>-0.00214464075310385</v>
      </c>
      <c r="M3259" t="n">
        <v>0.200471594052836</v>
      </c>
      <c r="N3259" t="n">
        <v>0.02431542065229403</v>
      </c>
      <c r="O3259" t="n">
        <v>-0.002890084265727464</v>
      </c>
      <c r="P3259" t="n">
        <v>0.314631543343471</v>
      </c>
      <c r="Q3259" t="n">
        <v>0.02637623781485503</v>
      </c>
      <c r="R3259" t="n">
        <v>-0.002116716661241115</v>
      </c>
    </row>
    <row r="3260">
      <c r="F3260" t="n">
        <v>0.06073922870692163</v>
      </c>
      <c r="G3260" t="n">
        <v>0.02965480345361258</v>
      </c>
      <c r="H3260" t="n">
        <v>-0.002068802340761603</v>
      </c>
      <c r="J3260" t="n">
        <v>0.07460590164456855</v>
      </c>
      <c r="K3260" t="n">
        <v>0.02470529173827549</v>
      </c>
      <c r="L3260" t="n">
        <v>-0.002144729432192525</v>
      </c>
      <c r="M3260" t="n">
        <v>0.2004479471193772</v>
      </c>
      <c r="N3260" t="n">
        <v>0.02432308146535399</v>
      </c>
      <c r="O3260" t="n">
        <v>-0.002886907714276325</v>
      </c>
      <c r="P3260" t="n">
        <v>0.3150504819738186</v>
      </c>
      <c r="Q3260" t="n">
        <v>0.02638454790868454</v>
      </c>
      <c r="R3260" t="n">
        <v>-0.002116878239542854</v>
      </c>
    </row>
    <row r="3261">
      <c r="F3261" t="n">
        <v>0.06068961088989881</v>
      </c>
      <c r="G3261" t="n">
        <v>0.02966414354918852</v>
      </c>
      <c r="H3261" t="n">
        <v>-0.002070043498050331</v>
      </c>
      <c r="J3261" t="n">
        <v>0.07451127661833604</v>
      </c>
      <c r="K3261" t="n">
        <v>0.02471307293252377</v>
      </c>
      <c r="L3261" t="n">
        <v>-0.002144729432192525</v>
      </c>
      <c r="M3261" t="n">
        <v>0.2002141452730533</v>
      </c>
      <c r="N3261" t="n">
        <v>0.02433074227841394</v>
      </c>
      <c r="O3261" t="n">
        <v>-0.002888062823894921</v>
      </c>
      <c r="P3261" t="n">
        <v>0.3147350742244411</v>
      </c>
      <c r="Q3261" t="n">
        <v>0.02639285800251405</v>
      </c>
      <c r="R3261" t="n">
        <v>-0.002119207271412725</v>
      </c>
    </row>
    <row r="3262">
      <c r="F3262" t="n">
        <v>0.0606399881364282</v>
      </c>
      <c r="G3262" t="n">
        <v>0.02967348364476446</v>
      </c>
      <c r="H3262" t="n">
        <v>-0.002069009200309724</v>
      </c>
      <c r="J3262" t="n">
        <v>0.07449133790991533</v>
      </c>
      <c r="K3262" t="n">
        <v>0.02472085412677204</v>
      </c>
      <c r="L3262" t="n">
        <v>-0.002143228871870151</v>
      </c>
      <c r="M3262" t="n">
        <v>0.2005407412347789</v>
      </c>
      <c r="N3262" t="n">
        <v>0.0243384030914739</v>
      </c>
      <c r="O3262" t="n">
        <v>-0.002886618936871676</v>
      </c>
      <c r="P3262" t="n">
        <v>0.3147585916754037</v>
      </c>
      <c r="Q3262" t="n">
        <v>0.02640116809634355</v>
      </c>
      <c r="R3262" t="n">
        <v>-0.002117513430052819</v>
      </c>
    </row>
    <row r="3263">
      <c r="F3263" t="n">
        <v>0.06074872231493327</v>
      </c>
      <c r="G3263" t="n">
        <v>0.0296828237403404</v>
      </c>
      <c r="H3263" t="n">
        <v>-0.002068802340761603</v>
      </c>
      <c r="J3263" t="n">
        <v>0.07460834259279581</v>
      </c>
      <c r="K3263" t="n">
        <v>0.02472863532102032</v>
      </c>
      <c r="L3263" t="n">
        <v>-0.002143871969151168</v>
      </c>
      <c r="M3263" t="n">
        <v>0.2001668107249151</v>
      </c>
      <c r="N3263" t="n">
        <v>0.02434606390453385</v>
      </c>
      <c r="O3263" t="n">
        <v>-0.002889795488322815</v>
      </c>
      <c r="P3263" t="n">
        <v>0.3152905621478064</v>
      </c>
      <c r="Q3263" t="n">
        <v>0.02640947819017306</v>
      </c>
      <c r="R3263" t="n">
        <v>-0.00211730169988283</v>
      </c>
    </row>
    <row r="3264">
      <c r="F3264" t="n">
        <v>0.0606902971868491</v>
      </c>
      <c r="G3264" t="n">
        <v>0.02969216383591635</v>
      </c>
      <c r="H3264" t="n">
        <v>-0.002068436127523672</v>
      </c>
      <c r="J3264" t="n">
        <v>0.07443900276518609</v>
      </c>
      <c r="K3264" t="n">
        <v>0.02473641651526859</v>
      </c>
      <c r="L3264" t="n">
        <v>-0.002143744085844786</v>
      </c>
      <c r="M3264" t="n">
        <v>0.2001781636681998</v>
      </c>
      <c r="N3264" t="n">
        <v>0.0243537247175938</v>
      </c>
      <c r="O3264" t="n">
        <v>-0.002887821255850178</v>
      </c>
      <c r="P3264" t="n">
        <v>0.3153140939430461</v>
      </c>
      <c r="Q3264" t="n">
        <v>0.02641778828400257</v>
      </c>
      <c r="R3264" t="n">
        <v>-0.00211958457032603</v>
      </c>
    </row>
    <row r="3265">
      <c r="F3265" t="n">
        <v>0.06071105311605208</v>
      </c>
      <c r="G3265" t="n">
        <v>0.02970150393149228</v>
      </c>
      <c r="H3265" t="n">
        <v>-0.002070711862410925</v>
      </c>
      <c r="J3265" t="n">
        <v>0.07449375968491921</v>
      </c>
      <c r="K3265" t="n">
        <v>0.02474419770951687</v>
      </c>
      <c r="L3265" t="n">
        <v>-0.002144386887669626</v>
      </c>
      <c r="M3265" t="n">
        <v>0.2002946018596098</v>
      </c>
      <c r="N3265" t="n">
        <v>0.02436138553065376</v>
      </c>
      <c r="O3265" t="n">
        <v>-0.002889554121890292</v>
      </c>
      <c r="P3265" t="n">
        <v>0.3155071219107821</v>
      </c>
      <c r="Q3265" t="n">
        <v>0.02642609837783208</v>
      </c>
      <c r="R3265" t="n">
        <v>-0.00211958457032603</v>
      </c>
    </row>
    <row r="3266">
      <c r="F3266" t="n">
        <v>0.06074060799868632</v>
      </c>
      <c r="G3266" t="n">
        <v>0.02971084402706823</v>
      </c>
      <c r="H3266" t="n">
        <v>-0.002069470552472424</v>
      </c>
      <c r="J3266" t="n">
        <v>0.07459832448510774</v>
      </c>
      <c r="K3266" t="n">
        <v>0.02475197890376514</v>
      </c>
      <c r="L3266" t="n">
        <v>-0.00214202994764521</v>
      </c>
      <c r="M3266" t="n">
        <v>0.2005861967051172</v>
      </c>
      <c r="N3266" t="n">
        <v>0.02436904634371371</v>
      </c>
      <c r="O3266" t="n">
        <v>-0.002890709365917035</v>
      </c>
      <c r="P3266" t="n">
        <v>0.3154741517166085</v>
      </c>
      <c r="Q3266" t="n">
        <v>0.02643440847166158</v>
      </c>
      <c r="R3266" t="n">
        <v>-0.002118737329566432</v>
      </c>
    </row>
    <row r="3267">
      <c r="F3267" t="n">
        <v>0.06067337304601687</v>
      </c>
      <c r="G3267" t="n">
        <v>0.02972018412264417</v>
      </c>
      <c r="H3267" t="n">
        <v>-0.002070918747400676</v>
      </c>
      <c r="J3267" t="n">
        <v>0.07450367086687863</v>
      </c>
      <c r="K3267" t="n">
        <v>0.02475976009801342</v>
      </c>
      <c r="L3267" t="n">
        <v>-0.002144386887669626</v>
      </c>
      <c r="M3267" t="n">
        <v>0.2004223940848273</v>
      </c>
      <c r="N3267" t="n">
        <v>0.02437670715677366</v>
      </c>
      <c r="O3267" t="n">
        <v>-0.002888157236549201</v>
      </c>
      <c r="P3267" t="n">
        <v>0.3155541825330194</v>
      </c>
      <c r="Q3267" t="n">
        <v>0.02644271856549109</v>
      </c>
      <c r="R3267" t="n">
        <v>-0.002119117481906913</v>
      </c>
    </row>
    <row r="3268">
      <c r="F3268" t="n">
        <v>0.06070292596896825</v>
      </c>
      <c r="G3268" t="n">
        <v>0.02972952421822011</v>
      </c>
      <c r="H3268" t="n">
        <v>-0.00206827884064553</v>
      </c>
      <c r="J3268" t="n">
        <v>0.07448372141446305</v>
      </c>
      <c r="K3268" t="n">
        <v>0.02476754129226169</v>
      </c>
      <c r="L3268" t="n">
        <v>-0.002140615353521419</v>
      </c>
      <c r="M3268" t="n">
        <v>0.200328642714907</v>
      </c>
      <c r="N3268" t="n">
        <v>0.02438436796983362</v>
      </c>
      <c r="O3268" t="n">
        <v>-0.00288757954733297</v>
      </c>
      <c r="P3268" t="n">
        <v>0.315577707719439</v>
      </c>
      <c r="Q3268" t="n">
        <v>0.0264510286593206</v>
      </c>
      <c r="R3268" t="n">
        <v>-0.002117846138552105</v>
      </c>
    </row>
    <row r="3269">
      <c r="F3269" t="n">
        <v>0.06067968099481292</v>
      </c>
      <c r="G3269" t="n">
        <v>0.02973886431379605</v>
      </c>
      <c r="H3269" t="n">
        <v>-0.002070141036480445</v>
      </c>
      <c r="J3269" t="n">
        <v>0.07462565327014313</v>
      </c>
      <c r="K3269" t="n">
        <v>0.02477532248650997</v>
      </c>
      <c r="L3269" t="n">
        <v>-0.002141257859380404</v>
      </c>
      <c r="M3269" t="n">
        <v>0.2002348814082943</v>
      </c>
      <c r="N3269" t="n">
        <v>0.02439202878289357</v>
      </c>
      <c r="O3269" t="n">
        <v>-0.002890467993414127</v>
      </c>
      <c r="P3269" t="n">
        <v>0.3156012294888957</v>
      </c>
      <c r="Q3269" t="n">
        <v>0.0264593387531501</v>
      </c>
      <c r="R3269" t="n">
        <v>-0.002119541263025183</v>
      </c>
    </row>
    <row r="3270">
      <c r="F3270" t="n">
        <v>0.06078843435574514</v>
      </c>
      <c r="G3270" t="n">
        <v>0.02974820440937199</v>
      </c>
      <c r="H3270" t="n">
        <v>-0.002069106483238826</v>
      </c>
      <c r="J3270" t="n">
        <v>0.07458079899275045</v>
      </c>
      <c r="K3270" t="n">
        <v>0.02478310368075825</v>
      </c>
      <c r="L3270" t="n">
        <v>-0.002142328702478714</v>
      </c>
      <c r="M3270" t="n">
        <v>0.2002111804325077</v>
      </c>
      <c r="N3270" t="n">
        <v>0.02439968959595352</v>
      </c>
      <c r="O3270" t="n">
        <v>-0.002888734925765433</v>
      </c>
      <c r="P3270" t="n">
        <v>0.3150031200833739</v>
      </c>
      <c r="Q3270" t="n">
        <v>0.02646764884697961</v>
      </c>
      <c r="R3270" t="n">
        <v>-0.002119117481906913</v>
      </c>
    </row>
    <row r="3271">
      <c r="F3271" t="n">
        <v>0.06073878683765945</v>
      </c>
      <c r="G3271" t="n">
        <v>0.02975754450494793</v>
      </c>
      <c r="H3271" t="n">
        <v>-0.002069727215183797</v>
      </c>
      <c r="J3271" t="n">
        <v>0.07449857941726934</v>
      </c>
      <c r="K3271" t="n">
        <v>0.02479088487500652</v>
      </c>
      <c r="L3271" t="n">
        <v>-0.002142757039718038</v>
      </c>
      <c r="M3271" t="n">
        <v>0.2006079092469169</v>
      </c>
      <c r="N3271" t="n">
        <v>0.02440735040901348</v>
      </c>
      <c r="O3271" t="n">
        <v>-0.002889312614981664</v>
      </c>
      <c r="P3271" t="n">
        <v>0.3152526650294591</v>
      </c>
      <c r="Q3271" t="n">
        <v>0.02647595894080912</v>
      </c>
      <c r="R3271" t="n">
        <v>-0.002117846138552105</v>
      </c>
    </row>
    <row r="3272">
      <c r="F3272" t="n">
        <v>0.06069793512436316</v>
      </c>
      <c r="G3272" t="n">
        <v>0.02976688460052387</v>
      </c>
      <c r="H3272" t="n">
        <v>-0.002070192977715831</v>
      </c>
      <c r="J3272" t="n">
        <v>0.0746156177835645</v>
      </c>
      <c r="K3272" t="n">
        <v>0.0247986660692548</v>
      </c>
      <c r="L3272" t="n">
        <v>-0.00214262457827318</v>
      </c>
      <c r="M3272" t="n">
        <v>0.2004440614829204</v>
      </c>
      <c r="N3272" t="n">
        <v>0.02441501122207343</v>
      </c>
      <c r="O3272" t="n">
        <v>-0.002891093113818616</v>
      </c>
      <c r="P3272" t="n">
        <v>0.3148805459132955</v>
      </c>
      <c r="Q3272" t="n">
        <v>0.02648426903463862</v>
      </c>
      <c r="R3272" t="n">
        <v>-0.002121196559134139</v>
      </c>
    </row>
    <row r="3273">
      <c r="F3273" t="n">
        <v>0.06078909466791873</v>
      </c>
      <c r="G3273" t="n">
        <v>0.02977622469609982</v>
      </c>
      <c r="H3273" t="n">
        <v>-0.00206915829510002</v>
      </c>
      <c r="J3273" t="n">
        <v>0.07450848198902328</v>
      </c>
      <c r="K3273" t="n">
        <v>0.02480644726350307</v>
      </c>
      <c r="L3273" t="n">
        <v>-0.002139627601143015</v>
      </c>
      <c r="M3273" t="n">
        <v>0.2007006616370824</v>
      </c>
      <c r="N3273" t="n">
        <v>0.02442267203513339</v>
      </c>
      <c r="O3273" t="n">
        <v>-0.002888493209939283</v>
      </c>
      <c r="P3273" t="n">
        <v>0.31518661443665</v>
      </c>
      <c r="Q3273" t="n">
        <v>0.02649257912846813</v>
      </c>
      <c r="R3273" t="n">
        <v>-0.002121196559134139</v>
      </c>
    </row>
    <row r="3274">
      <c r="F3274" t="n">
        <v>0.06079224586653704</v>
      </c>
      <c r="G3274" t="n">
        <v>0.02978556479167575</v>
      </c>
      <c r="H3274" t="n">
        <v>-0.002071434596854805</v>
      </c>
      <c r="J3274" t="n">
        <v>0.07462552816310479</v>
      </c>
      <c r="K3274" t="n">
        <v>0.02481422845775135</v>
      </c>
      <c r="L3274" t="n">
        <v>-0.00214026981052805</v>
      </c>
      <c r="M3274" t="n">
        <v>0.2005017588850141</v>
      </c>
      <c r="N3274" t="n">
        <v>0.02443033284819334</v>
      </c>
      <c r="O3274" t="n">
        <v>-0.002888782088148098</v>
      </c>
      <c r="P3274" t="n">
        <v>0.3157753080784951</v>
      </c>
      <c r="Q3274" t="n">
        <v>0.02650088922229764</v>
      </c>
      <c r="R3274" t="n">
        <v>-0.002119712760201998</v>
      </c>
    </row>
    <row r="3275">
      <c r="F3275" t="n">
        <v>0.06078659426615409</v>
      </c>
      <c r="G3275" t="n">
        <v>0.0297949048872517</v>
      </c>
      <c r="H3275" t="n">
        <v>-0.002068951358576857</v>
      </c>
      <c r="J3275" t="n">
        <v>0.07468030482170694</v>
      </c>
      <c r="K3275" t="n">
        <v>0.02482200965199963</v>
      </c>
      <c r="L3275" t="n">
        <v>-0.002141554229298121</v>
      </c>
      <c r="M3275" t="n">
        <v>0.2006532473773505</v>
      </c>
      <c r="N3275" t="n">
        <v>0.02443799366125329</v>
      </c>
      <c r="O3275" t="n">
        <v>-0.002890273733820304</v>
      </c>
      <c r="P3275" t="n">
        <v>0.315007484677012</v>
      </c>
      <c r="Q3275" t="n">
        <v>0.02650919931612715</v>
      </c>
      <c r="R3275" t="n">
        <v>-0.002119500788925978</v>
      </c>
    </row>
    <row r="3276">
      <c r="F3276" t="n">
        <v>0.0607809409038181</v>
      </c>
      <c r="G3276" t="n">
        <v>0.02980424498282764</v>
      </c>
      <c r="H3276" t="n">
        <v>-0.002070453986313327</v>
      </c>
      <c r="J3276" t="n">
        <v>0.07451087562697851</v>
      </c>
      <c r="K3276" t="n">
        <v>0.0248297908462479</v>
      </c>
      <c r="L3276" t="n">
        <v>-0.002141847723258546</v>
      </c>
      <c r="M3276" t="n">
        <v>0.2005244063715228</v>
      </c>
      <c r="N3276" t="n">
        <v>0.02444565447431325</v>
      </c>
      <c r="O3276" t="n">
        <v>-0.00288911808658567</v>
      </c>
      <c r="P3276" t="n">
        <v>0.3150874777030541</v>
      </c>
      <c r="Q3276" t="n">
        <v>0.02651750940995665</v>
      </c>
      <c r="R3276" t="n">
        <v>-0.002119675179469889</v>
      </c>
    </row>
    <row r="3277">
      <c r="F3277" t="n">
        <v>0.06068726283351599</v>
      </c>
      <c r="G3277" t="n">
        <v>0.02981358507840358</v>
      </c>
      <c r="H3277" t="n">
        <v>-0.002070867911540499</v>
      </c>
      <c r="J3277" t="n">
        <v>0.07460301988224552</v>
      </c>
      <c r="K3277" t="n">
        <v>0.02483757204049618</v>
      </c>
      <c r="L3277" t="n">
        <v>-0.002139921986044828</v>
      </c>
      <c r="M3277" t="n">
        <v>0.2003254670644583</v>
      </c>
      <c r="N3277" t="n">
        <v>0.0244533152873732</v>
      </c>
      <c r="O3277" t="n">
        <v>-0.002892007204672255</v>
      </c>
      <c r="P3277" t="n">
        <v>0.3151674720082537</v>
      </c>
      <c r="Q3277" t="n">
        <v>0.02652581950378616</v>
      </c>
      <c r="R3277" t="n">
        <v>-0.002121159545842066</v>
      </c>
    </row>
    <row r="3278">
      <c r="F3278" t="n">
        <v>0.06080483933368181</v>
      </c>
      <c r="G3278" t="n">
        <v>0.02982292517397952</v>
      </c>
      <c r="H3278" t="n">
        <v>-0.002069626135858984</v>
      </c>
      <c r="J3278" t="n">
        <v>0.07469517051306621</v>
      </c>
      <c r="K3278" t="n">
        <v>0.02484535323474445</v>
      </c>
      <c r="L3278" t="n">
        <v>-0.002138852132037206</v>
      </c>
      <c r="M3278" t="n">
        <v>0.2002666878181637</v>
      </c>
      <c r="N3278" t="n">
        <v>0.02446097610043316</v>
      </c>
      <c r="O3278" t="n">
        <v>-0.002889695910202987</v>
      </c>
      <c r="P3278" t="n">
        <v>0.3158693019890032</v>
      </c>
      <c r="Q3278" t="n">
        <v>0.02653412959761567</v>
      </c>
      <c r="R3278" t="n">
        <v>-0.002122643912214244</v>
      </c>
    </row>
    <row r="3279">
      <c r="F3279" t="n">
        <v>0.06069354686835351</v>
      </c>
      <c r="G3279" t="n">
        <v>0.02983226526955546</v>
      </c>
      <c r="H3279" t="n">
        <v>-0.002070453986313327</v>
      </c>
      <c r="J3279" t="n">
        <v>0.07452571886497295</v>
      </c>
      <c r="K3279" t="n">
        <v>0.02485313442899273</v>
      </c>
      <c r="L3279" t="n">
        <v>-0.002139494044441779</v>
      </c>
      <c r="M3279" t="n">
        <v>0.2004181728536933</v>
      </c>
      <c r="N3279" t="n">
        <v>0.02446863691349311</v>
      </c>
      <c r="O3279" t="n">
        <v>-0.002888540262968353</v>
      </c>
      <c r="P3279" t="n">
        <v>0.3153839971969804</v>
      </c>
      <c r="Q3279" t="n">
        <v>0.02654243969144517</v>
      </c>
      <c r="R3279" t="n">
        <v>-0.002121549594230121</v>
      </c>
    </row>
    <row r="3280">
      <c r="F3280" t="n">
        <v>0.06075830985518534</v>
      </c>
      <c r="G3280" t="n">
        <v>0.0298416053651314</v>
      </c>
      <c r="H3280" t="n">
        <v>-0.002070096178067885</v>
      </c>
      <c r="J3280" t="n">
        <v>0.07451820745247435</v>
      </c>
      <c r="K3280" t="n">
        <v>0.024860915623241</v>
      </c>
      <c r="L3280" t="n">
        <v>-0.002138288653994173</v>
      </c>
      <c r="M3280" t="n">
        <v>0.2003944315478317</v>
      </c>
      <c r="N3280" t="n">
        <v>0.02447629772655307</v>
      </c>
      <c r="O3280" t="n">
        <v>-0.002889454075226497</v>
      </c>
      <c r="P3280" t="n">
        <v>0.3156336029558197</v>
      </c>
      <c r="Q3280" t="n">
        <v>0.02655074978527468</v>
      </c>
      <c r="R3280" t="n">
        <v>-0.002121549594230121</v>
      </c>
    </row>
    <row r="3281">
      <c r="F3281" t="n">
        <v>0.06074384414670222</v>
      </c>
      <c r="G3281" t="n">
        <v>0.02985094546070734</v>
      </c>
      <c r="H3281" t="n">
        <v>-0.002070924133743544</v>
      </c>
      <c r="J3281" t="n">
        <v>0.07458544576308218</v>
      </c>
      <c r="K3281" t="n">
        <v>0.02486869681748928</v>
      </c>
      <c r="L3281" t="n">
        <v>-0.002138288653994173</v>
      </c>
      <c r="M3281" t="n">
        <v>0.2006160179357338</v>
      </c>
      <c r="N3281" t="n">
        <v>0.02448395853961302</v>
      </c>
      <c r="O3281" t="n">
        <v>-0.002889743020634019</v>
      </c>
      <c r="P3281" t="n">
        <v>0.31520477479912</v>
      </c>
      <c r="Q3281" t="n">
        <v>0.02655905987910419</v>
      </c>
      <c r="R3281" t="n">
        <v>-0.002122398129214314</v>
      </c>
    </row>
    <row r="3282">
      <c r="F3282" t="n">
        <v>0.06073817991996407</v>
      </c>
      <c r="G3282" t="n">
        <v>0.02986028555628328</v>
      </c>
      <c r="H3282" t="n">
        <v>-0.002069268222392225</v>
      </c>
      <c r="J3282" t="n">
        <v>0.07465268846628755</v>
      </c>
      <c r="K3282" t="n">
        <v>0.02487647801173756</v>
      </c>
      <c r="L3282" t="n">
        <v>-0.002139571883832537</v>
      </c>
      <c r="M3282" t="n">
        <v>0.2006974199085077</v>
      </c>
      <c r="N3282" t="n">
        <v>0.02449161935267298</v>
      </c>
      <c r="O3282" t="n">
        <v>-0.002890031966041542</v>
      </c>
      <c r="P3282" t="n">
        <v>0.3151716841823782</v>
      </c>
      <c r="Q3282" t="n">
        <v>0.0265673699729337</v>
      </c>
      <c r="R3282" t="n">
        <v>-0.002122398129214314</v>
      </c>
    </row>
    <row r="3283">
      <c r="F3283" t="n">
        <v>0.06078533901434442</v>
      </c>
      <c r="G3283" t="n">
        <v>0.02986962565185922</v>
      </c>
      <c r="H3283" t="n">
        <v>-0.002069947369257415</v>
      </c>
      <c r="J3283" t="n">
        <v>0.07464517835689941</v>
      </c>
      <c r="K3283" t="n">
        <v>0.02488425920598583</v>
      </c>
      <c r="L3283" t="n">
        <v>-0.002140855113670901</v>
      </c>
      <c r="M3283" t="n">
        <v>0.2003231753226727</v>
      </c>
      <c r="N3283" t="n">
        <v>0.02449928016573293</v>
      </c>
      <c r="O3283" t="n">
        <v>-0.002891476693079155</v>
      </c>
      <c r="P3283" t="n">
        <v>0.3158736331419397</v>
      </c>
      <c r="Q3283" t="n">
        <v>0.0265756800667632</v>
      </c>
      <c r="R3283" t="n">
        <v>-0.002120913192991976</v>
      </c>
    </row>
    <row r="3284">
      <c r="F3284" t="n">
        <v>0.06074445518925862</v>
      </c>
      <c r="G3284" t="n">
        <v>0.02987896574743516</v>
      </c>
      <c r="H3284" t="n">
        <v>-0.002070361400134353</v>
      </c>
      <c r="J3284" t="n">
        <v>0.07465012673097826</v>
      </c>
      <c r="K3284" t="n">
        <v>0.02489204040023411</v>
      </c>
      <c r="L3284" t="n">
        <v>-0.002137509329177113</v>
      </c>
      <c r="M3284" t="n">
        <v>0.2007550751170549</v>
      </c>
      <c r="N3284" t="n">
        <v>0.02450694097879288</v>
      </c>
      <c r="O3284" t="n">
        <v>-0.002889501073821761</v>
      </c>
      <c r="P3284" t="n">
        <v>0.3158971012673081</v>
      </c>
      <c r="Q3284" t="n">
        <v>0.02658399016059271</v>
      </c>
      <c r="R3284" t="n">
        <v>-0.00212130609646061</v>
      </c>
    </row>
    <row r="3285">
      <c r="F3285" t="n">
        <v>0.0607211767152308</v>
      </c>
      <c r="G3285" t="n">
        <v>0.02988830584301111</v>
      </c>
      <c r="H3285" t="n">
        <v>-0.00207201752364211</v>
      </c>
      <c r="J3285" t="n">
        <v>0.07458031140949793</v>
      </c>
      <c r="K3285" t="n">
        <v>0.02489982159448239</v>
      </c>
      <c r="L3285" t="n">
        <v>-0.002137295556866964</v>
      </c>
      <c r="M3285" t="n">
        <v>0.2008364778783945</v>
      </c>
      <c r="N3285" t="n">
        <v>0.02451460179185284</v>
      </c>
      <c r="O3285" t="n">
        <v>-0.002888923115811196</v>
      </c>
      <c r="P3285" t="n">
        <v>0.315468191416961</v>
      </c>
      <c r="Q3285" t="n">
        <v>0.02659230025442222</v>
      </c>
      <c r="R3285" t="n">
        <v>-0.002123640466914898</v>
      </c>
    </row>
    <row r="3286">
      <c r="F3286" t="n">
        <v>0.0607507259559012</v>
      </c>
      <c r="G3286" t="n">
        <v>0.02989764593858704</v>
      </c>
      <c r="H3286" t="n">
        <v>-0.002069326322942006</v>
      </c>
      <c r="J3286" t="n">
        <v>0.07456033366846186</v>
      </c>
      <c r="K3286" t="n">
        <v>0.02490760278873066</v>
      </c>
      <c r="L3286" t="n">
        <v>-0.002138791963038005</v>
      </c>
      <c r="M3286" t="n">
        <v>0.2006024029630078</v>
      </c>
      <c r="N3286" t="n">
        <v>0.02452226260491279</v>
      </c>
      <c r="O3286" t="n">
        <v>-0.002888923115811196</v>
      </c>
      <c r="P3286" t="n">
        <v>0.3154350847793778</v>
      </c>
      <c r="Q3286" t="n">
        <v>0.02660061034825172</v>
      </c>
      <c r="R3286" t="n">
        <v>-0.002123216035923209</v>
      </c>
    </row>
    <row r="3287">
      <c r="F3287" t="n">
        <v>0.06077147051934204</v>
      </c>
      <c r="G3287" t="n">
        <v>0.02990698603416298</v>
      </c>
      <c r="H3287" t="n">
        <v>-0.00207201752364211</v>
      </c>
      <c r="J3287" t="n">
        <v>0.07461512246681185</v>
      </c>
      <c r="K3287" t="n">
        <v>0.02491538398297894</v>
      </c>
      <c r="L3287" t="n">
        <v>-0.00213815064610756</v>
      </c>
      <c r="M3287" t="n">
        <v>0.2008240157796326</v>
      </c>
      <c r="N3287" t="n">
        <v>0.02452992341797275</v>
      </c>
      <c r="O3287" t="n">
        <v>-0.002891234947853458</v>
      </c>
      <c r="P3287" t="n">
        <v>0.315345418526078</v>
      </c>
      <c r="Q3287" t="n">
        <v>0.02660892044208123</v>
      </c>
      <c r="R3287" t="n">
        <v>-0.002121518311956454</v>
      </c>
    </row>
    <row r="3288">
      <c r="F3288" t="n">
        <v>0.06080982670561381</v>
      </c>
      <c r="G3288" t="n">
        <v>0.02991632612973893</v>
      </c>
      <c r="H3288" t="n">
        <v>-0.002071249884388747</v>
      </c>
      <c r="J3288" t="n">
        <v>0.07464499065085359</v>
      </c>
      <c r="K3288" t="n">
        <v>0.02492316517722721</v>
      </c>
      <c r="L3288" t="n">
        <v>-0.00213672813316242</v>
      </c>
      <c r="M3288" t="n">
        <v>0.2009054170666147</v>
      </c>
      <c r="N3288" t="n">
        <v>0.0245375842310327</v>
      </c>
      <c r="O3288" t="n">
        <v>-0.002892149106356474</v>
      </c>
      <c r="P3288" t="n">
        <v>0.3159909395392356</v>
      </c>
      <c r="Q3288" t="n">
        <v>0.02661723053591074</v>
      </c>
      <c r="R3288" t="n">
        <v>-0.002122551270797999</v>
      </c>
    </row>
    <row r="3289">
      <c r="F3289" t="n">
        <v>0.0608041539745033</v>
      </c>
      <c r="G3289" t="n">
        <v>0.02992566622531487</v>
      </c>
      <c r="H3289" t="n">
        <v>-0.002072492137418168</v>
      </c>
      <c r="J3289" t="n">
        <v>0.07464993525352513</v>
      </c>
      <c r="K3289" t="n">
        <v>0.02493094637147548</v>
      </c>
      <c r="L3289" t="n">
        <v>-0.002136087114722471</v>
      </c>
      <c r="M3289" t="n">
        <v>0.2007764800569679</v>
      </c>
      <c r="N3289" t="n">
        <v>0.02454524504409265</v>
      </c>
      <c r="O3289" t="n">
        <v>-0.002891282068551031</v>
      </c>
      <c r="P3289" t="n">
        <v>0.3161275029361671</v>
      </c>
      <c r="Q3289" t="n">
        <v>0.02662554062974024</v>
      </c>
      <c r="R3289" t="n">
        <v>-0.002122763568384597</v>
      </c>
    </row>
    <row r="3290">
      <c r="F3290" t="n">
        <v>0.06077206037564802</v>
      </c>
      <c r="G3290" t="n">
        <v>0.02993500632089081</v>
      </c>
      <c r="H3290" t="n">
        <v>-0.002069800589187756</v>
      </c>
      <c r="J3290" t="n">
        <v>0.07462995330843256</v>
      </c>
      <c r="K3290" t="n">
        <v>0.02493872756572376</v>
      </c>
      <c r="L3290" t="n">
        <v>-0.002137155478789052</v>
      </c>
      <c r="M3290" t="n">
        <v>0.2007527041281208</v>
      </c>
      <c r="N3290" t="n">
        <v>0.02455290585715261</v>
      </c>
      <c r="O3290" t="n">
        <v>-0.002890704043347403</v>
      </c>
      <c r="P3290" t="n">
        <v>0.3153025771514687</v>
      </c>
      <c r="Q3290" t="n">
        <v>0.02663385072356975</v>
      </c>
      <c r="R3290" t="n">
        <v>-0.002122975865971194</v>
      </c>
    </row>
    <row r="3291">
      <c r="F3291" t="n">
        <v>0.06074876983706056</v>
      </c>
      <c r="G3291" t="n">
        <v>0.02994434641646675</v>
      </c>
      <c r="H3291" t="n">
        <v>-0.002071519451841607</v>
      </c>
      <c r="J3291" t="n">
        <v>0.0745850418498504</v>
      </c>
      <c r="K3291" t="n">
        <v>0.02494650875997204</v>
      </c>
      <c r="L3291" t="n">
        <v>-0.002136514460349103</v>
      </c>
      <c r="M3291" t="n">
        <v>0.2007990405603263</v>
      </c>
      <c r="N3291" t="n">
        <v>0.02456056667021256</v>
      </c>
      <c r="O3291" t="n">
        <v>-0.00288925898033833</v>
      </c>
      <c r="P3291" t="n">
        <v>0.3155522343759966</v>
      </c>
      <c r="Q3291" t="n">
        <v>0.02664216081739926</v>
      </c>
      <c r="R3291" t="n">
        <v>-0.002122126675624805</v>
      </c>
    </row>
    <row r="3292">
      <c r="F3292" t="n">
        <v>0.06083996728275234</v>
      </c>
      <c r="G3292" t="n">
        <v>0.02995368651204269</v>
      </c>
      <c r="H3292" t="n">
        <v>-0.002071105313606532</v>
      </c>
      <c r="J3292" t="n">
        <v>0.07458998181537246</v>
      </c>
      <c r="K3292" t="n">
        <v>0.02495428995422031</v>
      </c>
      <c r="L3292" t="n">
        <v>-0.002134877204978282</v>
      </c>
      <c r="M3292" t="n">
        <v>0.2005648961601578</v>
      </c>
      <c r="N3292" t="n">
        <v>0.02456822748327251</v>
      </c>
      <c r="O3292" t="n">
        <v>-0.002889305785145178</v>
      </c>
      <c r="P3292" t="n">
        <v>0.3161412862477322</v>
      </c>
      <c r="Q3292" t="n">
        <v>0.02665047091122877</v>
      </c>
      <c r="R3292" t="n">
        <v>-0.002124437306381621</v>
      </c>
    </row>
    <row r="3293">
      <c r="F3293" t="n">
        <v>0.06079906019240643</v>
      </c>
      <c r="G3293" t="n">
        <v>0.02996302660761863</v>
      </c>
      <c r="H3293" t="n">
        <v>-0.002071105313606532</v>
      </c>
      <c r="J3293" t="n">
        <v>0.07468217256884445</v>
      </c>
      <c r="K3293" t="n">
        <v>0.02496207114846859</v>
      </c>
      <c r="L3293" t="n">
        <v>-0.002135945070727071</v>
      </c>
      <c r="M3293" t="n">
        <v>0.2005060384779329</v>
      </c>
      <c r="N3293" t="n">
        <v>0.02457588829633247</v>
      </c>
      <c r="O3293" t="n">
        <v>-0.002891907200918118</v>
      </c>
      <c r="P3293" t="n">
        <v>0.3161081603347251</v>
      </c>
      <c r="Q3293" t="n">
        <v>0.02665878100505827</v>
      </c>
      <c r="R3293" t="n">
        <v>-0.002123375406298456</v>
      </c>
    </row>
    <row r="3294">
      <c r="F3294" t="n">
        <v>0.06086384034264793</v>
      </c>
      <c r="G3294" t="n">
        <v>0.02997236670319458</v>
      </c>
      <c r="H3294" t="n">
        <v>-0.002072761866546829</v>
      </c>
      <c r="J3294" t="n">
        <v>0.07466218493383812</v>
      </c>
      <c r="K3294" t="n">
        <v>0.02496985234271687</v>
      </c>
      <c r="L3294" t="n">
        <v>-0.002137440082775375</v>
      </c>
      <c r="M3294" t="n">
        <v>0.2007276711598887</v>
      </c>
      <c r="N3294" t="n">
        <v>0.02458354910939242</v>
      </c>
      <c r="O3294" t="n">
        <v>-0.002893352431903085</v>
      </c>
      <c r="P3294" t="n">
        <v>0.3157356188818246</v>
      </c>
      <c r="Q3294" t="n">
        <v>0.02666709109888778</v>
      </c>
      <c r="R3294" t="n">
        <v>-0.002123587786315089</v>
      </c>
    </row>
    <row r="3295">
      <c r="F3295" t="n">
        <v>0.06075246502054566</v>
      </c>
      <c r="G3295" t="n">
        <v>0.02998170679877052</v>
      </c>
      <c r="H3295" t="n">
        <v>-0.002070691175371458</v>
      </c>
      <c r="J3295" t="n">
        <v>0.07459233290034593</v>
      </c>
      <c r="K3295" t="n">
        <v>0.02497763353696514</v>
      </c>
      <c r="L3295" t="n">
        <v>-0.00213786722907489</v>
      </c>
      <c r="M3295" t="n">
        <v>0.2005636171177426</v>
      </c>
      <c r="N3295" t="n">
        <v>0.02459120992245238</v>
      </c>
      <c r="O3295" t="n">
        <v>-0.002889016738948185</v>
      </c>
      <c r="P3295" t="n">
        <v>0.3159287436889024</v>
      </c>
      <c r="Q3295" t="n">
        <v>0.02667540119271728</v>
      </c>
      <c r="R3295" t="n">
        <v>-0.002123800166331722</v>
      </c>
    </row>
    <row r="3296">
      <c r="F3296" t="n">
        <v>0.06077320418885355</v>
      </c>
      <c r="G3296" t="n">
        <v>0.02999104689434645</v>
      </c>
      <c r="H3296" t="n">
        <v>-0.002070134371802838</v>
      </c>
      <c r="J3296" t="n">
        <v>0.07468453186072417</v>
      </c>
      <c r="K3296" t="n">
        <v>0.02498541473121342</v>
      </c>
      <c r="L3296" t="n">
        <v>-0.002135800566610161</v>
      </c>
      <c r="M3296" t="n">
        <v>0.2006450002008491</v>
      </c>
      <c r="N3296" t="n">
        <v>0.02459887073551233</v>
      </c>
      <c r="O3296" t="n">
        <v>-0.002890797906951641</v>
      </c>
      <c r="P3296" t="n">
        <v>0.3154995806585713</v>
      </c>
      <c r="Q3296" t="n">
        <v>0.02668371128654679</v>
      </c>
      <c r="R3296" t="n">
        <v>-0.002126327545065833</v>
      </c>
    </row>
    <row r="3297">
      <c r="F3297" t="n">
        <v>0.06086441197685106</v>
      </c>
      <c r="G3297" t="n">
        <v>0.0300003869899224</v>
      </c>
      <c r="H3297" t="n">
        <v>-0.002071376949456982</v>
      </c>
      <c r="J3297" t="n">
        <v>0.07463960618462248</v>
      </c>
      <c r="K3297" t="n">
        <v>0.02499319592546169</v>
      </c>
      <c r="L3297" t="n">
        <v>-0.002134092780050153</v>
      </c>
      <c r="M3297" t="n">
        <v>0.2004809252913632</v>
      </c>
      <c r="N3297" t="n">
        <v>0.02460653154857229</v>
      </c>
      <c r="O3297" t="n">
        <v>-0.002893688704858592</v>
      </c>
      <c r="P3297" t="n">
        <v>0.3159190006685798</v>
      </c>
      <c r="Q3297" t="n">
        <v>0.0266920213803763</v>
      </c>
      <c r="R3297" t="n">
        <v>-0.002124202917223042</v>
      </c>
    </row>
    <row r="3298">
      <c r="F3298" t="n">
        <v>0.06078825630128767</v>
      </c>
      <c r="G3298" t="n">
        <v>0.03000972708549834</v>
      </c>
      <c r="H3298" t="n">
        <v>-0.002071998238284053</v>
      </c>
      <c r="J3298" t="n">
        <v>0.07466947768535045</v>
      </c>
      <c r="K3298" t="n">
        <v>0.02500097711970997</v>
      </c>
      <c r="L3298" t="n">
        <v>-0.002136227513250163</v>
      </c>
      <c r="M3298" t="n">
        <v>0.2007025702690453</v>
      </c>
      <c r="N3298" t="n">
        <v>0.02461419236163224</v>
      </c>
      <c r="O3298" t="n">
        <v>-0.002892243305905116</v>
      </c>
      <c r="P3298" t="n">
        <v>0.3154897910012988</v>
      </c>
      <c r="Q3298" t="n">
        <v>0.02670033147420581</v>
      </c>
      <c r="R3298" t="n">
        <v>-0.002125052768360158</v>
      </c>
    </row>
    <row r="3299">
      <c r="F3299" t="n">
        <v>0.06086185003967842</v>
      </c>
      <c r="G3299" t="n">
        <v>0.03001906718107428</v>
      </c>
      <c r="H3299" t="n">
        <v>-0.002071998238284053</v>
      </c>
      <c r="J3299" t="n">
        <v>0.07476168781024238</v>
      </c>
      <c r="K3299" t="n">
        <v>0.02500875831395824</v>
      </c>
      <c r="L3299" t="n">
        <v>-0.00213558709329016</v>
      </c>
      <c r="M3299" t="n">
        <v>0.2005034111279692</v>
      </c>
      <c r="N3299" t="n">
        <v>0.02462185317469219</v>
      </c>
      <c r="O3299" t="n">
        <v>-0.002892243305905116</v>
      </c>
      <c r="P3299" t="n">
        <v>0.3158526549766026</v>
      </c>
      <c r="Q3299" t="n">
        <v>0.02670864156803531</v>
      </c>
      <c r="R3299" t="n">
        <v>-0.002126309062168305</v>
      </c>
    </row>
    <row r="3300">
      <c r="F3300" t="n">
        <v>0.06087378117361913</v>
      </c>
      <c r="G3300" t="n">
        <v>0.03002840727665022</v>
      </c>
      <c r="H3300" t="n">
        <v>-0.002071857824443688</v>
      </c>
      <c r="J3300" t="n">
        <v>0.07465441732324204</v>
      </c>
      <c r="K3300" t="n">
        <v>0.02501653950820652</v>
      </c>
      <c r="L3300" t="n">
        <v>-0.002132879752440867</v>
      </c>
      <c r="M3300" t="n">
        <v>0.2005497183744139</v>
      </c>
      <c r="N3300" t="n">
        <v>0.02462951398775215</v>
      </c>
      <c r="O3300" t="n">
        <v>-0.002891133827955706</v>
      </c>
      <c r="P3300" t="n">
        <v>0.3163287074957082</v>
      </c>
      <c r="Q3300" t="n">
        <v>0.02671695166186482</v>
      </c>
      <c r="R3300" t="n">
        <v>-0.002125883970392582</v>
      </c>
    </row>
    <row r="3301">
      <c r="F3301" t="n">
        <v>0.06075356468225871</v>
      </c>
      <c r="G3301" t="n">
        <v>0.03003774737222616</v>
      </c>
      <c r="H3301" t="n">
        <v>-0.002070822206216934</v>
      </c>
      <c r="J3301" t="n">
        <v>0.0746718216800397</v>
      </c>
      <c r="K3301" t="n">
        <v>0.02502432070245479</v>
      </c>
      <c r="L3301" t="n">
        <v>-0.002134800112362033</v>
      </c>
      <c r="M3301" t="n">
        <v>0.2010519363611534</v>
      </c>
      <c r="N3301" t="n">
        <v>0.0246371748008121</v>
      </c>
      <c r="O3301" t="n">
        <v>-0.002892868508252479</v>
      </c>
      <c r="P3301" t="n">
        <v>0.3162955354395183</v>
      </c>
      <c r="Q3301" t="n">
        <v>0.02672526175569433</v>
      </c>
      <c r="R3301" t="n">
        <v>-0.002125883970392582</v>
      </c>
    </row>
    <row r="3302">
      <c r="F3302" t="n">
        <v>0.06075668003622089</v>
      </c>
      <c r="G3302" t="n">
        <v>0.0300470874678021</v>
      </c>
      <c r="H3302" t="n">
        <v>-0.002071236453507635</v>
      </c>
      <c r="J3302" t="n">
        <v>0.07466428861922979</v>
      </c>
      <c r="K3302" t="n">
        <v>0.02503210189670307</v>
      </c>
      <c r="L3302" t="n">
        <v>-0.00213522685901118</v>
      </c>
      <c r="M3302" t="n">
        <v>0.2005721877762168</v>
      </c>
      <c r="N3302" t="n">
        <v>0.02464483561387205</v>
      </c>
      <c r="O3302" t="n">
        <v>-0.00289026648780732</v>
      </c>
      <c r="P3302" t="n">
        <v>0.3161491820267397</v>
      </c>
      <c r="Q3302" t="n">
        <v>0.02673357184952383</v>
      </c>
      <c r="R3302" t="n">
        <v>-0.002124608695065412</v>
      </c>
    </row>
    <row r="3303">
      <c r="F3303" t="n">
        <v>0.06087432989506571</v>
      </c>
      <c r="G3303" t="n">
        <v>0.03005642756337804</v>
      </c>
      <c r="H3303" t="n">
        <v>-0.002070407958926232</v>
      </c>
      <c r="J3303" t="n">
        <v>0.07468169284384558</v>
      </c>
      <c r="K3303" t="n">
        <v>0.02503988309095135</v>
      </c>
      <c r="L3303" t="n">
        <v>-0.002133306499090015</v>
      </c>
      <c r="M3303" t="n">
        <v>0.2006184901783704</v>
      </c>
      <c r="N3303" t="n">
        <v>0.02465249642693201</v>
      </c>
      <c r="O3303" t="n">
        <v>-0.002894361201433514</v>
      </c>
      <c r="P3303" t="n">
        <v>0.31583304426411</v>
      </c>
      <c r="Q3303" t="n">
        <v>0.02674188194335334</v>
      </c>
      <c r="R3303" t="n">
        <v>-0.002126521608056167</v>
      </c>
    </row>
    <row r="3304">
      <c r="F3304" t="n">
        <v>0.06078052889303399</v>
      </c>
      <c r="G3304" t="n">
        <v>0.03006576765895399</v>
      </c>
      <c r="H3304" t="n">
        <v>-0.002071926560831979</v>
      </c>
      <c r="J3304" t="n">
        <v>0.0747863868637185</v>
      </c>
      <c r="K3304" t="n">
        <v>0.02504766428519962</v>
      </c>
      <c r="L3304" t="n">
        <v>-0.002133798005862567</v>
      </c>
      <c r="M3304" t="n">
        <v>0.2006297182206287</v>
      </c>
      <c r="N3304" t="n">
        <v>0.02466015723999196</v>
      </c>
      <c r="O3304" t="n">
        <v>-0.002893204613540833</v>
      </c>
      <c r="P3304" t="n">
        <v>0.3162525619341333</v>
      </c>
      <c r="Q3304" t="n">
        <v>0.02675019203718285</v>
      </c>
      <c r="R3304" t="n">
        <v>-0.002127569033027771</v>
      </c>
    </row>
    <row r="3305">
      <c r="F3305" t="n">
        <v>0.0607660194227742</v>
      </c>
      <c r="G3305" t="n">
        <v>0.03007510775452992</v>
      </c>
      <c r="H3305" t="n">
        <v>-0.002072340863283655</v>
      </c>
      <c r="J3305" t="n">
        <v>0.07471650257371447</v>
      </c>
      <c r="K3305" t="n">
        <v>0.0250554454794479</v>
      </c>
      <c r="L3305" t="n">
        <v>-0.002131878547386529</v>
      </c>
      <c r="M3305" t="n">
        <v>0.2007461670008768</v>
      </c>
      <c r="N3305" t="n">
        <v>0.02466781805305191</v>
      </c>
      <c r="O3305" t="n">
        <v>-0.002893493760514003</v>
      </c>
      <c r="P3305" t="n">
        <v>0.3163325470707096</v>
      </c>
      <c r="Q3305" t="n">
        <v>0.02675850213101236</v>
      </c>
      <c r="R3305" t="n">
        <v>-0.002127569033027771</v>
      </c>
    </row>
    <row r="3306">
      <c r="F3306" t="n">
        <v>0.06082199852605807</v>
      </c>
      <c r="G3306" t="n">
        <v>0.03008444785010586</v>
      </c>
      <c r="H3306" t="n">
        <v>-0.002071512258380303</v>
      </c>
      <c r="J3306" t="n">
        <v>0.07469649538829479</v>
      </c>
      <c r="K3306" t="n">
        <v>0.02506322667369618</v>
      </c>
      <c r="L3306" t="n">
        <v>-0.002132305093714538</v>
      </c>
      <c r="M3306" t="n">
        <v>0.2010029223615089</v>
      </c>
      <c r="N3306" t="n">
        <v>0.02467547886611187</v>
      </c>
      <c r="O3306" t="n">
        <v>-0.002891758878674983</v>
      </c>
      <c r="P3306" t="n">
        <v>0.315789977710171</v>
      </c>
      <c r="Q3306" t="n">
        <v>0.02676681222484186</v>
      </c>
      <c r="R3306" t="n">
        <v>-0.002127356403702064</v>
      </c>
    </row>
    <row r="3307">
      <c r="F3307" t="n">
        <v>0.06078105180177149</v>
      </c>
      <c r="G3307" t="n">
        <v>0.03009378794568181</v>
      </c>
      <c r="H3307" t="n">
        <v>-0.002071719409606141</v>
      </c>
      <c r="J3307" t="n">
        <v>0.07478872817842681</v>
      </c>
      <c r="K3307" t="n">
        <v>0.02507100786794445</v>
      </c>
      <c r="L3307" t="n">
        <v>-0.002134864371682588</v>
      </c>
      <c r="M3307" t="n">
        <v>0.2011193828753121</v>
      </c>
      <c r="N3307" t="n">
        <v>0.02468313967917182</v>
      </c>
      <c r="O3307" t="n">
        <v>-0.002891758878674983</v>
      </c>
      <c r="P3307" t="n">
        <v>0.3164359227641023</v>
      </c>
      <c r="Q3307" t="n">
        <v>0.02677512231867137</v>
      </c>
      <c r="R3307" t="n">
        <v>-0.002127356403702064</v>
      </c>
    </row>
    <row r="3308">
      <c r="F3308" t="n">
        <v>0.06077534881044041</v>
      </c>
      <c r="G3308" t="n">
        <v>0.03010312804125774</v>
      </c>
      <c r="H3308" t="n">
        <v>-0.002073033238825181</v>
      </c>
      <c r="J3308" t="n">
        <v>0.07480613601405489</v>
      </c>
      <c r="K3308" t="n">
        <v>0.02507878906219273</v>
      </c>
      <c r="L3308" t="n">
        <v>-0.002131941561037339</v>
      </c>
      <c r="M3308" t="n">
        <v>0.2011306130568278</v>
      </c>
      <c r="N3308" t="n">
        <v>0.02469080049223178</v>
      </c>
      <c r="O3308" t="n">
        <v>-0.002894408242001673</v>
      </c>
      <c r="P3308" t="n">
        <v>0.3162329060433025</v>
      </c>
      <c r="Q3308" t="n">
        <v>0.02678343241250088</v>
      </c>
      <c r="R3308" t="n">
        <v>-0.002128407240004493</v>
      </c>
    </row>
    <row r="3309">
      <c r="F3309" t="n">
        <v>0.06084895478180794</v>
      </c>
      <c r="G3309" t="n">
        <v>0.03011246813683369</v>
      </c>
      <c r="H3309" t="n">
        <v>-0.002073447596858126</v>
      </c>
      <c r="J3309" t="n">
        <v>0.07474871001539851</v>
      </c>
      <c r="K3309" t="n">
        <v>0.025086570256441</v>
      </c>
      <c r="L3309" t="n">
        <v>-0.00213130204252088</v>
      </c>
      <c r="M3309" t="n">
        <v>0.2010366028094983</v>
      </c>
      <c r="N3309" t="n">
        <v>0.02469846130529173</v>
      </c>
      <c r="O3309" t="n">
        <v>-0.002893829880878284</v>
      </c>
      <c r="P3309" t="n">
        <v>0.3164826910937331</v>
      </c>
      <c r="Q3309" t="n">
        <v>0.02679174250633038</v>
      </c>
      <c r="R3309" t="n">
        <v>-0.00212670553523535</v>
      </c>
    </row>
    <row r="3310">
      <c r="F3310" t="n">
        <v>0.06086087634706876</v>
      </c>
      <c r="G3310" t="n">
        <v>0.03012180823240963</v>
      </c>
      <c r="H3310" t="n">
        <v>-0.002073447596858126</v>
      </c>
      <c r="J3310" t="n">
        <v>0.07471622426240361</v>
      </c>
      <c r="K3310" t="n">
        <v>0.02509435145068928</v>
      </c>
      <c r="L3310" t="n">
        <v>-0.002133646943747898</v>
      </c>
      <c r="M3310" t="n">
        <v>0.2008373420423654</v>
      </c>
      <c r="N3310" t="n">
        <v>0.02470612211835169</v>
      </c>
      <c r="O3310" t="n">
        <v>-0.002891805616946421</v>
      </c>
      <c r="P3310" t="n">
        <v>0.3163362541426328</v>
      </c>
      <c r="Q3310" t="n">
        <v>0.02680005260015989</v>
      </c>
      <c r="R3310" t="n">
        <v>-0.002128832666196778</v>
      </c>
    </row>
    <row r="3311">
      <c r="F3311" t="n">
        <v>0.0609080491083324</v>
      </c>
      <c r="G3311" t="n">
        <v>0.03013114832798557</v>
      </c>
      <c r="H3311" t="n">
        <v>-0.002071655751715354</v>
      </c>
      <c r="J3311" t="n">
        <v>0.07472115507731593</v>
      </c>
      <c r="K3311" t="n">
        <v>0.02510213264493755</v>
      </c>
      <c r="L3311" t="n">
        <v>-0.00213066252400442</v>
      </c>
      <c r="M3311" t="n">
        <v>0.2007433087529372</v>
      </c>
      <c r="N3311" t="n">
        <v>0.02471378293141164</v>
      </c>
      <c r="O3311" t="n">
        <v>-0.002893876767335467</v>
      </c>
      <c r="P3311" t="n">
        <v>0.3166426610126671</v>
      </c>
      <c r="Q3311" t="n">
        <v>0.02680836269398939</v>
      </c>
      <c r="R3311" t="n">
        <v>-0.002127343674523779</v>
      </c>
    </row>
    <row r="3312">
      <c r="F3312" t="n">
        <v>0.06087590478517383</v>
      </c>
      <c r="G3312" t="n">
        <v>0.03014048842356151</v>
      </c>
      <c r="H3312" t="n">
        <v>-0.002071448544698779</v>
      </c>
      <c r="J3312" t="n">
        <v>0.07477598075400575</v>
      </c>
      <c r="K3312" t="n">
        <v>0.02510991383918583</v>
      </c>
      <c r="L3312" t="n">
        <v>-0.002130936567834845</v>
      </c>
      <c r="M3312" t="n">
        <v>0.2010351727755635</v>
      </c>
      <c r="N3312" t="n">
        <v>0.02472144374447159</v>
      </c>
      <c r="O3312" t="n">
        <v>-0.002890695411704777</v>
      </c>
      <c r="P3312" t="n">
        <v>0.3166094278418207</v>
      </c>
      <c r="Q3312" t="n">
        <v>0.0268166727878189</v>
      </c>
      <c r="R3312" t="n">
        <v>-0.002129461555327675</v>
      </c>
    </row>
    <row r="3313">
      <c r="F3313" t="n">
        <v>0.0608878245795931</v>
      </c>
      <c r="G3313" t="n">
        <v>0.03014982851913746</v>
      </c>
      <c r="H3313" t="n">
        <v>-0.002071241337682204</v>
      </c>
      <c r="J3313" t="n">
        <v>0.07474348937016106</v>
      </c>
      <c r="K3313" t="n">
        <v>0.02511769503343411</v>
      </c>
      <c r="L3313" t="n">
        <v>-0.002132428074281684</v>
      </c>
      <c r="M3313" t="n">
        <v>0.2007306306169448</v>
      </c>
      <c r="N3313" t="n">
        <v>0.02472910455753155</v>
      </c>
      <c r="O3313" t="n">
        <v>-0.002892141482445999</v>
      </c>
      <c r="P3313" t="n">
        <v>0.3166894112248544</v>
      </c>
      <c r="Q3313" t="n">
        <v>0.02682498288164841</v>
      </c>
      <c r="R3313" t="n">
        <v>-0.002128823163735192</v>
      </c>
    </row>
    <row r="3314">
      <c r="F3314" t="n">
        <v>0.0608468607748524</v>
      </c>
      <c r="G3314" t="n">
        <v>0.03015916861471339</v>
      </c>
      <c r="H3314" t="n">
        <v>-0.002072898993814803</v>
      </c>
      <c r="J3314" t="n">
        <v>0.07483574288496206</v>
      </c>
      <c r="K3314" t="n">
        <v>0.02512547622768238</v>
      </c>
      <c r="L3314" t="n">
        <v>-0.002130936567834845</v>
      </c>
      <c r="M3314" t="n">
        <v>0.2006716581446227</v>
      </c>
      <c r="N3314" t="n">
        <v>0.0247367653705915</v>
      </c>
      <c r="O3314" t="n">
        <v>-0.002892719910742489</v>
      </c>
      <c r="P3314" t="n">
        <v>0.3163164785358447</v>
      </c>
      <c r="Q3314" t="n">
        <v>0.02683329297547792</v>
      </c>
      <c r="R3314" t="n">
        <v>-0.00212733358335273</v>
      </c>
    </row>
    <row r="3315">
      <c r="F3315" t="n">
        <v>0.06084996357368008</v>
      </c>
      <c r="G3315" t="n">
        <v>0.03016850871028933</v>
      </c>
      <c r="H3315" t="n">
        <v>-0.002073106200831377</v>
      </c>
      <c r="J3315" t="n">
        <v>0.07471592204612974</v>
      </c>
      <c r="K3315" t="n">
        <v>0.02513325742193066</v>
      </c>
      <c r="L3315" t="n">
        <v>-0.002132215001932136</v>
      </c>
      <c r="M3315" t="n">
        <v>0.2011038796768264</v>
      </c>
      <c r="N3315" t="n">
        <v>0.02474442618365146</v>
      </c>
      <c r="O3315" t="n">
        <v>-0.00289156305414951</v>
      </c>
      <c r="P3315" t="n">
        <v>0.3161699777230311</v>
      </c>
      <c r="Q3315" t="n">
        <v>0.02684160306930743</v>
      </c>
      <c r="R3315" t="n">
        <v>-0.00212733358335273</v>
      </c>
    </row>
    <row r="3316">
      <c r="F3316" t="n">
        <v>0.06089713763048173</v>
      </c>
      <c r="G3316" t="n">
        <v>0.03017784880586528</v>
      </c>
      <c r="H3316" t="n">
        <v>-0.002072145019424054</v>
      </c>
      <c r="J3316" t="n">
        <v>0.07488303482311302</v>
      </c>
      <c r="K3316" t="n">
        <v>0.02514103861617893</v>
      </c>
      <c r="L3316" t="n">
        <v>-0.002129929938877808</v>
      </c>
      <c r="M3316" t="n">
        <v>0.2007291251811107</v>
      </c>
      <c r="N3316" t="n">
        <v>0.02475208699671141</v>
      </c>
      <c r="O3316" t="n">
        <v>-0.002892766574689705</v>
      </c>
      <c r="P3316" t="n">
        <v>0.3167595107866645</v>
      </c>
      <c r="Q3316" t="n">
        <v>0.02684991316313693</v>
      </c>
      <c r="R3316" t="n">
        <v>-0.002127964754379934</v>
      </c>
    </row>
    <row r="3317">
      <c r="F3317" t="n">
        <v>0.06089142498765283</v>
      </c>
      <c r="G3317" t="n">
        <v>0.03018718890144121</v>
      </c>
      <c r="H3317" t="n">
        <v>-0.00207193778419859</v>
      </c>
      <c r="J3317" t="n">
        <v>0.07483806240219477</v>
      </c>
      <c r="K3317" t="n">
        <v>0.02514881981042721</v>
      </c>
      <c r="L3317" t="n">
        <v>-0.002130355882271244</v>
      </c>
      <c r="M3317" t="n">
        <v>0.200810487819252</v>
      </c>
      <c r="N3317" t="n">
        <v>0.02475974780977137</v>
      </c>
      <c r="O3317" t="n">
        <v>-0.002894791308818575</v>
      </c>
      <c r="P3317" t="n">
        <v>0.31627327544898</v>
      </c>
      <c r="Q3317" t="n">
        <v>0.02685822325696643</v>
      </c>
      <c r="R3317" t="n">
        <v>-0.002130306452288915</v>
      </c>
    </row>
    <row r="3318">
      <c r="F3318" t="n">
        <v>0.06080637478811444</v>
      </c>
      <c r="G3318" t="n">
        <v>0.03019652899701716</v>
      </c>
      <c r="H3318" t="n">
        <v>-0.002072145019424054</v>
      </c>
      <c r="J3318" t="n">
        <v>0.07475565503595623</v>
      </c>
      <c r="K3318" t="n">
        <v>0.02515660100467548</v>
      </c>
      <c r="L3318" t="n">
        <v>-0.00213078182566468</v>
      </c>
      <c r="M3318" t="n">
        <v>0.2009620301977136</v>
      </c>
      <c r="N3318" t="n">
        <v>0.02476740862283132</v>
      </c>
      <c r="O3318" t="n">
        <v>-0.002893923565620488</v>
      </c>
      <c r="P3318" t="n">
        <v>0.3166929786552104</v>
      </c>
      <c r="Q3318" t="n">
        <v>0.02686653335079594</v>
      </c>
      <c r="R3318" t="n">
        <v>-0.002129880689032736</v>
      </c>
    </row>
    <row r="3319">
      <c r="F3319" t="n">
        <v>0.06089762533574972</v>
      </c>
      <c r="G3319" t="n">
        <v>0.0302058690925931</v>
      </c>
      <c r="H3319" t="n">
        <v>-0.002074217371678704</v>
      </c>
      <c r="J3319" t="n">
        <v>0.07473562673764658</v>
      </c>
      <c r="K3319" t="n">
        <v>0.02516438219892376</v>
      </c>
      <c r="L3319" t="n">
        <v>-0.002129929938877808</v>
      </c>
      <c r="M3319" t="n">
        <v>0.2010433978113629</v>
      </c>
      <c r="N3319" t="n">
        <v>0.02477506943589127</v>
      </c>
      <c r="O3319" t="n">
        <v>-0.0028930558224224</v>
      </c>
      <c r="P3319" t="n">
        <v>0.3159801844575933</v>
      </c>
      <c r="Q3319" t="n">
        <v>0.02687484344462545</v>
      </c>
      <c r="R3319" t="n">
        <v>-0.002130093570660825</v>
      </c>
    </row>
    <row r="3320">
      <c r="F3320" t="n">
        <v>0.06081256673513184</v>
      </c>
      <c r="G3320" t="n">
        <v>0.03021520918816904</v>
      </c>
      <c r="H3320" t="n">
        <v>-0.002072221897347206</v>
      </c>
      <c r="J3320" t="n">
        <v>0.07482789609154655</v>
      </c>
      <c r="K3320" t="n">
        <v>0.02517216339317203</v>
      </c>
      <c r="L3320" t="n">
        <v>-0.002129134550325826</v>
      </c>
      <c r="M3320" t="n">
        <v>0.2008440354170268</v>
      </c>
      <c r="N3320" t="n">
        <v>0.02478273024895123</v>
      </c>
      <c r="O3320" t="n">
        <v>-0.002894259555810534</v>
      </c>
      <c r="P3320" t="n">
        <v>0.3160034988114838</v>
      </c>
      <c r="Q3320" t="n">
        <v>0.02688315353845496</v>
      </c>
      <c r="R3320" t="n">
        <v>-0.002130089795307403</v>
      </c>
    </row>
    <row r="3321">
      <c r="F3321" t="n">
        <v>0.06090382127312214</v>
      </c>
      <c r="G3321" t="n">
        <v>0.03022454928374498</v>
      </c>
      <c r="H3321" t="n">
        <v>-0.002073050951917059</v>
      </c>
      <c r="J3321" t="n">
        <v>0.07474547570277591</v>
      </c>
      <c r="K3321" t="n">
        <v>0.02517994458742031</v>
      </c>
      <c r="L3321" t="n">
        <v>-0.002130198904730108</v>
      </c>
      <c r="M3321" t="n">
        <v>0.2007850266609926</v>
      </c>
      <c r="N3321" t="n">
        <v>0.02479039106201118</v>
      </c>
      <c r="O3321" t="n">
        <v>-0.002894548837125458</v>
      </c>
      <c r="P3321" t="n">
        <v>0.3166497506950315</v>
      </c>
      <c r="Q3321" t="n">
        <v>0.02689146363228446</v>
      </c>
      <c r="R3321" t="n">
        <v>-0.002131367593624924</v>
      </c>
    </row>
    <row r="3322">
      <c r="F3322" t="n">
        <v>0.06088928492727901</v>
      </c>
      <c r="G3322" t="n">
        <v>0.03023388937932092</v>
      </c>
      <c r="H3322" t="n">
        <v>-0.002074501797414302</v>
      </c>
      <c r="J3322" t="n">
        <v>0.07483775082437717</v>
      </c>
      <c r="K3322" t="n">
        <v>0.02518772578166859</v>
      </c>
      <c r="L3322" t="n">
        <v>-0.002130837517372677</v>
      </c>
      <c r="M3322" t="n">
        <v>0.2009716659315843</v>
      </c>
      <c r="N3322" t="n">
        <v>0.02479805187507114</v>
      </c>
      <c r="O3322" t="n">
        <v>-0.002893970274495611</v>
      </c>
      <c r="P3322" t="n">
        <v>0.3163332838662345</v>
      </c>
      <c r="Q3322" t="n">
        <v>0.02689977372611397</v>
      </c>
      <c r="R3322" t="n">
        <v>-0.00213115462723867</v>
      </c>
    </row>
    <row r="3323">
      <c r="F3323" t="n">
        <v>0.06083066304099743</v>
      </c>
      <c r="G3323" t="n">
        <v>0.03024322947489686</v>
      </c>
      <c r="H3323" t="n">
        <v>-0.002074087270129375</v>
      </c>
      <c r="J3323" t="n">
        <v>0.07481771879186727</v>
      </c>
      <c r="K3323" t="n">
        <v>0.02519550697591686</v>
      </c>
      <c r="L3323" t="n">
        <v>-0.002127857325040688</v>
      </c>
      <c r="M3323" t="n">
        <v>0.2008775550761716</v>
      </c>
      <c r="N3323" t="n">
        <v>0.02480571268813109</v>
      </c>
      <c r="O3323" t="n">
        <v>-0.002893680993180687</v>
      </c>
      <c r="P3323" t="n">
        <v>0.3163565995822757</v>
      </c>
      <c r="Q3323" t="n">
        <v>0.02690808381994348</v>
      </c>
      <c r="R3323" t="n">
        <v>-0.00212987682892115</v>
      </c>
    </row>
    <row r="3324">
      <c r="F3324" t="n">
        <v>0.06088665607168906</v>
      </c>
      <c r="G3324" t="n">
        <v>0.0302525695704728</v>
      </c>
      <c r="H3324" t="n">
        <v>-0.002073129961165976</v>
      </c>
      <c r="J3324" t="n">
        <v>0.07479768422487763</v>
      </c>
      <c r="K3324" t="n">
        <v>0.02520328817016514</v>
      </c>
      <c r="L3324" t="n">
        <v>-0.002127699024912581</v>
      </c>
      <c r="M3324" t="n">
        <v>0.2008887220896733</v>
      </c>
      <c r="N3324" t="n">
        <v>0.02481337350119104</v>
      </c>
      <c r="O3324" t="n">
        <v>-0.002893148948039184</v>
      </c>
      <c r="P3324" t="n">
        <v>0.3169462917758171</v>
      </c>
      <c r="Q3324" t="n">
        <v>0.02691639391377298</v>
      </c>
      <c r="R3324" t="n">
        <v>-0.002130940806079688</v>
      </c>
    </row>
    <row r="3325">
      <c r="F3325" t="n">
        <v>0.06084566186629529</v>
      </c>
      <c r="G3325" t="n">
        <v>0.03026190966604874</v>
      </c>
      <c r="H3325" t="n">
        <v>-0.002074166422500426</v>
      </c>
      <c r="J3325" t="n">
        <v>0.07475268660199254</v>
      </c>
      <c r="K3325" t="n">
        <v>0.02521106936441341</v>
      </c>
      <c r="L3325" t="n">
        <v>-0.002129826723937493</v>
      </c>
      <c r="M3325" t="n">
        <v>0.2010402740329219</v>
      </c>
      <c r="N3325" t="n">
        <v>0.024821034314251</v>
      </c>
      <c r="O3325" t="n">
        <v>-0.002895752782092419</v>
      </c>
      <c r="P3325" t="n">
        <v>0.3163465803888237</v>
      </c>
      <c r="Q3325" t="n">
        <v>0.0269247040076025</v>
      </c>
      <c r="R3325" t="n">
        <v>-0.002131153857550002</v>
      </c>
    </row>
    <row r="3326">
      <c r="F3326" t="n">
        <v>0.06093692699075617</v>
      </c>
      <c r="G3326" t="n">
        <v>0.03027124976162469</v>
      </c>
      <c r="H3326" t="n">
        <v>-0.002073129961165976</v>
      </c>
      <c r="J3326" t="n">
        <v>0.07474512673486249</v>
      </c>
      <c r="K3326" t="n">
        <v>0.02521885055866169</v>
      </c>
      <c r="L3326" t="n">
        <v>-0.002129613954035002</v>
      </c>
      <c r="M3326" t="n">
        <v>0.2012269299291582</v>
      </c>
      <c r="N3326" t="n">
        <v>0.02482869512731095</v>
      </c>
      <c r="O3326" t="n">
        <v>-0.002894016892723596</v>
      </c>
      <c r="P3326" t="n">
        <v>0.3167663820384018</v>
      </c>
      <c r="Q3326" t="n">
        <v>0.026933014101432</v>
      </c>
      <c r="R3326" t="n">
        <v>-0.002130727754609374</v>
      </c>
    </row>
    <row r="3327">
      <c r="F3327" t="n">
        <v>0.06093120055153913</v>
      </c>
      <c r="G3327" t="n">
        <v>0.03028058985720062</v>
      </c>
      <c r="H3327" t="n">
        <v>-0.002074788299301095</v>
      </c>
      <c r="J3327" t="n">
        <v>0.07489982150679088</v>
      </c>
      <c r="K3327" t="n">
        <v>0.02522663175290997</v>
      </c>
      <c r="L3327" t="n">
        <v>-0.002128124564717563</v>
      </c>
      <c r="M3327" t="n">
        <v>0.2011327999604512</v>
      </c>
      <c r="N3327" t="n">
        <v>0.0248363559403709</v>
      </c>
      <c r="O3327" t="n">
        <v>-0.0028943062076184</v>
      </c>
      <c r="P3327" t="n">
        <v>0.3163931831162712</v>
      </c>
      <c r="Q3327" t="n">
        <v>0.02694132419526151</v>
      </c>
      <c r="R3327" t="n">
        <v>-0.002130088600198432</v>
      </c>
    </row>
    <row r="3328">
      <c r="F3328" t="n">
        <v>0.06095192695411215</v>
      </c>
      <c r="G3328" t="n">
        <v>0.03028992995277657</v>
      </c>
      <c r="H3328" t="n">
        <v>-0.002074040265045381</v>
      </c>
      <c r="J3328" t="n">
        <v>0.0748922649387098</v>
      </c>
      <c r="K3328" t="n">
        <v>0.02523441294715824</v>
      </c>
      <c r="L3328" t="n">
        <v>-0.002126900290266856</v>
      </c>
      <c r="M3328" t="n">
        <v>0.2013545633979684</v>
      </c>
      <c r="N3328" t="n">
        <v>0.02484401675343086</v>
      </c>
      <c r="O3328" t="n">
        <v>-0.00289261667670664</v>
      </c>
      <c r="P3328" t="n">
        <v>0.3166430685775731</v>
      </c>
      <c r="Q3328" t="n">
        <v>0.02694963428909101</v>
      </c>
      <c r="R3328" t="n">
        <v>-0.002132434470363797</v>
      </c>
    </row>
    <row r="3329">
      <c r="F3329" t="n">
        <v>0.06096383500042529</v>
      </c>
      <c r="G3329" t="n">
        <v>0.03029927004835251</v>
      </c>
      <c r="H3329" t="n">
        <v>-0.00207321098065312</v>
      </c>
      <c r="J3329" t="n">
        <v>0.07494711796804959</v>
      </c>
      <c r="K3329" t="n">
        <v>0.02524219414140652</v>
      </c>
      <c r="L3329" t="n">
        <v>-0.002126262283980405</v>
      </c>
      <c r="M3329" t="n">
        <v>0.2008743076907311</v>
      </c>
      <c r="N3329" t="n">
        <v>0.02485167756649081</v>
      </c>
      <c r="O3329" t="n">
        <v>-0.002895510161428763</v>
      </c>
      <c r="P3329" t="n">
        <v>0.3164964217438566</v>
      </c>
      <c r="Q3329" t="n">
        <v>0.02695794438292052</v>
      </c>
      <c r="R3329" t="n">
        <v>-0.002131795059728006</v>
      </c>
    </row>
    <row r="3330">
      <c r="F3330" t="n">
        <v>0.06097574256765313</v>
      </c>
      <c r="G3330" t="n">
        <v>0.03030861014392845</v>
      </c>
      <c r="H3330" t="n">
        <v>-0.002073625622849251</v>
      </c>
      <c r="J3330" t="n">
        <v>0.07480225082148692</v>
      </c>
      <c r="K3330" t="n">
        <v>0.02524997533565479</v>
      </c>
      <c r="L3330" t="n">
        <v>-0.002127750965315458</v>
      </c>
      <c r="M3330" t="n">
        <v>0.2012013771459603</v>
      </c>
      <c r="N3330" t="n">
        <v>0.02485933837955077</v>
      </c>
      <c r="O3330" t="n">
        <v>-0.002892906025178852</v>
      </c>
      <c r="P3330" t="n">
        <v>0.3166330173542171</v>
      </c>
      <c r="Q3330" t="n">
        <v>0.02696625447675003</v>
      </c>
      <c r="R3330" t="n">
        <v>-0.002131795059728006</v>
      </c>
    </row>
    <row r="3331">
      <c r="F3331" t="n">
        <v>0.06094355409891849</v>
      </c>
      <c r="G3331" t="n">
        <v>0.03031795023950439</v>
      </c>
      <c r="H3331" t="n">
        <v>-0.002072174375162794</v>
      </c>
      <c r="J3331" t="n">
        <v>0.07494448521352558</v>
      </c>
      <c r="K3331" t="n">
        <v>0.02525775652990307</v>
      </c>
      <c r="L3331" t="n">
        <v>-0.002127325627791157</v>
      </c>
      <c r="M3331" t="n">
        <v>0.2012476339587651</v>
      </c>
      <c r="N3331" t="n">
        <v>0.02486699919261072</v>
      </c>
      <c r="O3331" t="n">
        <v>-0.00289261667670664</v>
      </c>
      <c r="P3331" t="n">
        <v>0.3169962360435573</v>
      </c>
      <c r="Q3331" t="n">
        <v>0.02697456457057953</v>
      </c>
      <c r="R3331" t="n">
        <v>-0.002133292207343329</v>
      </c>
    </row>
    <row r="3332">
      <c r="F3332" t="n">
        <v>0.06085844554904488</v>
      </c>
      <c r="G3332" t="n">
        <v>0.03032729033508033</v>
      </c>
      <c r="H3332" t="n">
        <v>-0.002072464602420428</v>
      </c>
      <c r="J3332" t="n">
        <v>0.07486202316167358</v>
      </c>
      <c r="K3332" t="n">
        <v>0.02526553772415134</v>
      </c>
      <c r="L3332" t="n">
        <v>-0.00212673744092051</v>
      </c>
      <c r="M3332" t="n">
        <v>0.2010481561902518</v>
      </c>
      <c r="N3332" t="n">
        <v>0.02487466000567068</v>
      </c>
      <c r="O3332" t="n">
        <v>-0.002896714290714903</v>
      </c>
      <c r="P3332" t="n">
        <v>0.3166229430642543</v>
      </c>
      <c r="Q3332" t="n">
        <v>0.02698287466440905</v>
      </c>
      <c r="R3332" t="n">
        <v>-0.002131586426467892</v>
      </c>
    </row>
    <row r="3333">
      <c r="F3333" t="n">
        <v>0.06090562566113563</v>
      </c>
      <c r="G3333" t="n">
        <v>0.03033663043065627</v>
      </c>
      <c r="H3333" t="n">
        <v>-0.002074330753638215</v>
      </c>
      <c r="J3333" t="n">
        <v>0.07486694303842203</v>
      </c>
      <c r="K3333" t="n">
        <v>0.02527331891839962</v>
      </c>
      <c r="L3333" t="n">
        <v>-0.002125249468697977</v>
      </c>
      <c r="M3333" t="n">
        <v>0.2009539797407159</v>
      </c>
      <c r="N3333" t="n">
        <v>0.02488232081873063</v>
      </c>
      <c r="O3333" t="n">
        <v>-0.002893531088197634</v>
      </c>
      <c r="P3333" t="n">
        <v>0.317042839445497</v>
      </c>
      <c r="Q3333" t="n">
        <v>0.02699118475823855</v>
      </c>
      <c r="R3333" t="n">
        <v>-0.002131159981249033</v>
      </c>
    </row>
    <row r="3334">
      <c r="F3334" t="n">
        <v>0.06086460740000057</v>
      </c>
      <c r="G3334" t="n">
        <v>0.03034597052623221</v>
      </c>
      <c r="H3334" t="n">
        <v>-0.002073708703232286</v>
      </c>
      <c r="J3334" t="n">
        <v>0.07483440828025086</v>
      </c>
      <c r="K3334" t="n">
        <v>0.0252811001126479</v>
      </c>
      <c r="L3334" t="n">
        <v>-0.002125887171079063</v>
      </c>
      <c r="M3334" t="n">
        <v>0.2011055428149686</v>
      </c>
      <c r="N3334" t="n">
        <v>0.02488998163179058</v>
      </c>
      <c r="O3334" t="n">
        <v>-0.002892373560009536</v>
      </c>
      <c r="P3334" t="n">
        <v>0.3163295392859768</v>
      </c>
      <c r="Q3334" t="n">
        <v>0.02699949485206805</v>
      </c>
      <c r="R3334" t="n">
        <v>-0.002134145097781048</v>
      </c>
    </row>
    <row r="3335">
      <c r="F3335" t="n">
        <v>0.0608765070320386</v>
      </c>
      <c r="G3335" t="n">
        <v>0.03035531062180816</v>
      </c>
      <c r="H3335" t="n">
        <v>-0.002074952804044144</v>
      </c>
      <c r="J3335" t="n">
        <v>0.0749766625391898</v>
      </c>
      <c r="K3335" t="n">
        <v>0.02528888130689617</v>
      </c>
      <c r="L3335" t="n">
        <v>-0.002124447510535127</v>
      </c>
      <c r="M3335" t="n">
        <v>0.2012571117004671</v>
      </c>
      <c r="N3335" t="n">
        <v>0.02489764244485054</v>
      </c>
      <c r="O3335" t="n">
        <v>-0.00289324170615061</v>
      </c>
      <c r="P3335" t="n">
        <v>0.3168061110239964</v>
      </c>
      <c r="Q3335" t="n">
        <v>0.02700780494589756</v>
      </c>
      <c r="R3335" t="n">
        <v>-0.002131586426467892</v>
      </c>
    </row>
    <row r="3336">
      <c r="F3336" t="n">
        <v>0.06088840618902675</v>
      </c>
      <c r="G3336" t="n">
        <v>0.03036465071738409</v>
      </c>
      <c r="H3336" t="n">
        <v>-0.00207275688254368</v>
      </c>
      <c r="J3336" t="n">
        <v>0.07486921359280044</v>
      </c>
      <c r="K3336" t="n">
        <v>0.02529666250114445</v>
      </c>
      <c r="L3336" t="n">
        <v>-0.00212529737452574</v>
      </c>
      <c r="M3336" t="n">
        <v>0.2013735771237066</v>
      </c>
      <c r="N3336" t="n">
        <v>0.02490530325791049</v>
      </c>
      <c r="O3336" t="n">
        <v>-0.002896182100493604</v>
      </c>
      <c r="P3336" t="n">
        <v>0.3172260506194462</v>
      </c>
      <c r="Q3336" t="n">
        <v>0.02701611503972707</v>
      </c>
      <c r="R3336" t="n">
        <v>-0.002132233376736645</v>
      </c>
    </row>
    <row r="3337">
      <c r="F3337" t="n">
        <v>0.06086502103097213</v>
      </c>
      <c r="G3337" t="n">
        <v>0.03037399081296004</v>
      </c>
      <c r="H3337" t="n">
        <v>-0.002074830676323113</v>
      </c>
      <c r="J3337" t="n">
        <v>0.07488661687287226</v>
      </c>
      <c r="K3337" t="n">
        <v>0.02530444369539273</v>
      </c>
      <c r="L3337" t="n">
        <v>-0.002124447510535127</v>
      </c>
      <c r="M3337" t="n">
        <v>0.2013144942100302</v>
      </c>
      <c r="N3337" t="n">
        <v>0.02491296407097044</v>
      </c>
      <c r="O3337" t="n">
        <v>-0.002893287944302445</v>
      </c>
      <c r="P3337" t="n">
        <v>0.3166259905634105</v>
      </c>
      <c r="Q3337" t="n">
        <v>0.02702442513355658</v>
      </c>
      <c r="R3337" t="n">
        <v>-0.002134579772009164</v>
      </c>
    </row>
    <row r="3338">
      <c r="F3338" t="n">
        <v>0.06090338181142397</v>
      </c>
      <c r="G3338" t="n">
        <v>0.03038333090853598</v>
      </c>
      <c r="H3338" t="n">
        <v>-0.002074830676323113</v>
      </c>
      <c r="J3338" t="n">
        <v>0.07487904725616094</v>
      </c>
      <c r="K3338" t="n">
        <v>0.025312224889641</v>
      </c>
      <c r="L3338" t="n">
        <v>-0.00212465997653278</v>
      </c>
      <c r="M3338" t="n">
        <v>0.2013607382345909</v>
      </c>
      <c r="N3338" t="n">
        <v>0.0249206248840304</v>
      </c>
      <c r="O3338" t="n">
        <v>-0.002894735022398025</v>
      </c>
      <c r="P3338" t="n">
        <v>0.3164792406215972</v>
      </c>
      <c r="Q3338" t="n">
        <v>0.02703273522738608</v>
      </c>
      <c r="R3338" t="n">
        <v>-0.002133086611381198</v>
      </c>
    </row>
    <row r="3339">
      <c r="F3339" t="n">
        <v>0.06095056553941729</v>
      </c>
      <c r="G3339" t="n">
        <v>0.03039267100411192</v>
      </c>
      <c r="H3339" t="n">
        <v>-0.00207408825286512</v>
      </c>
      <c r="J3339" t="n">
        <v>0.07492142467863053</v>
      </c>
      <c r="K3339" t="n">
        <v>0.02532000608388927</v>
      </c>
      <c r="L3339" t="n">
        <v>-0.002126572170511659</v>
      </c>
      <c r="M3339" t="n">
        <v>0.2013718687780281</v>
      </c>
      <c r="N3339" t="n">
        <v>0.02492828569709035</v>
      </c>
      <c r="O3339" t="n">
        <v>-0.00289622857875532</v>
      </c>
      <c r="P3339" t="n">
        <v>0.3168425295490889</v>
      </c>
      <c r="Q3339" t="n">
        <v>0.02704104532121559</v>
      </c>
      <c r="R3339" t="n">
        <v>-0.002134793080670302</v>
      </c>
    </row>
    <row r="3340">
      <c r="F3340" t="n">
        <v>0.06091835430751815</v>
      </c>
      <c r="G3340" t="n">
        <v>0.03040201109968786</v>
      </c>
      <c r="H3340" t="n">
        <v>-0.00207408825286512</v>
      </c>
      <c r="J3340" t="n">
        <v>0.07493882920352488</v>
      </c>
      <c r="K3340" t="n">
        <v>0.02532778727813755</v>
      </c>
      <c r="L3340" t="n">
        <v>-0.002124493203023368</v>
      </c>
      <c r="M3340" t="n">
        <v>0.2012425413439677</v>
      </c>
      <c r="N3340" t="n">
        <v>0.02493594651015031</v>
      </c>
      <c r="O3340" t="n">
        <v>-0.002894781332813507</v>
      </c>
      <c r="P3340" t="n">
        <v>0.3166957657494802</v>
      </c>
      <c r="Q3340" t="n">
        <v>0.0270493554150451</v>
      </c>
      <c r="R3340" t="n">
        <v>-0.002133736925459842</v>
      </c>
    </row>
    <row r="3341">
      <c r="F3341" t="n">
        <v>0.06098318362162062</v>
      </c>
      <c r="G3341" t="n">
        <v>0.0304113511952638</v>
      </c>
      <c r="H3341" t="n">
        <v>-0.002075332705816839</v>
      </c>
      <c r="J3341" t="n">
        <v>0.07486881722881633</v>
      </c>
      <c r="K3341" t="n">
        <v>0.02533556847238582</v>
      </c>
      <c r="L3341" t="n">
        <v>-0.002122794288026947</v>
      </c>
      <c r="M3341" t="n">
        <v>0.2012185464147633</v>
      </c>
      <c r="N3341" t="n">
        <v>0.02494360732321026</v>
      </c>
      <c r="O3341" t="n">
        <v>-0.002896807477132045</v>
      </c>
      <c r="P3341" t="n">
        <v>0.3172857929594716</v>
      </c>
      <c r="Q3341" t="n">
        <v>0.0270576655088746</v>
      </c>
      <c r="R3341" t="n">
        <v>-0.002135870875780334</v>
      </c>
    </row>
    <row r="3342">
      <c r="F3342" t="n">
        <v>0.06095979117424059</v>
      </c>
      <c r="G3342" t="n">
        <v>0.03042069129083974</v>
      </c>
      <c r="H3342" t="n">
        <v>-0.002075540114642126</v>
      </c>
      <c r="J3342" t="n">
        <v>0.07488621914196386</v>
      </c>
      <c r="K3342" t="n">
        <v>0.0253433496666341</v>
      </c>
      <c r="L3342" t="n">
        <v>-0.002124917931772472</v>
      </c>
      <c r="M3342" t="n">
        <v>0.2010189664525826</v>
      </c>
      <c r="N3342" t="n">
        <v>0.02495126813627022</v>
      </c>
      <c r="O3342" t="n">
        <v>-0.002894202434436782</v>
      </c>
      <c r="P3342" t="n">
        <v>0.3165155457609814</v>
      </c>
      <c r="Q3342" t="n">
        <v>0.02706597560270411</v>
      </c>
      <c r="R3342" t="n">
        <v>-0.002135230690684186</v>
      </c>
    </row>
    <row r="3343">
      <c r="F3343" t="n">
        <v>0.06093639579634968</v>
      </c>
      <c r="G3343" t="n">
        <v>0.03043003138641568</v>
      </c>
      <c r="H3343" t="n">
        <v>-0.002075747523467412</v>
      </c>
      <c r="J3343" t="n">
        <v>0.07491611058210122</v>
      </c>
      <c r="K3343" t="n">
        <v>0.02535113086088238</v>
      </c>
      <c r="L3343" t="n">
        <v>-0.00212385610989971</v>
      </c>
      <c r="M3343" t="n">
        <v>0.2013812429285619</v>
      </c>
      <c r="N3343" t="n">
        <v>0.02495892894933017</v>
      </c>
      <c r="O3343" t="n">
        <v>-0.00289507078200187</v>
      </c>
      <c r="P3343" t="n">
        <v>0.3173890143838308</v>
      </c>
      <c r="Q3343" t="n">
        <v>0.02707428569653362</v>
      </c>
      <c r="R3343" t="n">
        <v>-0.002133096740363695</v>
      </c>
    </row>
    <row r="3344">
      <c r="F3344" t="n">
        <v>0.06098358238457919</v>
      </c>
      <c r="G3344" t="n">
        <v>0.03043937148199162</v>
      </c>
      <c r="H3344" t="n">
        <v>-0.002075836835931507</v>
      </c>
      <c r="J3344" t="n">
        <v>0.07500845144062553</v>
      </c>
      <c r="K3344" t="n">
        <v>0.02535891205513065</v>
      </c>
      <c r="L3344" t="n">
        <v>-0.002121776865507695</v>
      </c>
      <c r="M3344" t="n">
        <v>0.2012167660552909</v>
      </c>
      <c r="N3344" t="n">
        <v>0.02496658976239012</v>
      </c>
      <c r="O3344" t="n">
        <v>-0.002897432891188935</v>
      </c>
      <c r="P3344" t="n">
        <v>0.3171855429692964</v>
      </c>
      <c r="Q3344" t="n">
        <v>0.02708259579036312</v>
      </c>
      <c r="R3344" t="n">
        <v>-0.002136098095217228</v>
      </c>
    </row>
    <row r="3345">
      <c r="F3345" t="n">
        <v>0.0609601836063255</v>
      </c>
      <c r="G3345" t="n">
        <v>0.03044871157756756</v>
      </c>
      <c r="H3345" t="n">
        <v>-0.002075007082024869</v>
      </c>
      <c r="J3345" t="n">
        <v>0.07493842736234688</v>
      </c>
      <c r="K3345" t="n">
        <v>0.02536669324937893</v>
      </c>
      <c r="L3345" t="n">
        <v>-0.002123050441057219</v>
      </c>
      <c r="M3345" t="n">
        <v>0.2013332291849215</v>
      </c>
      <c r="N3345" t="n">
        <v>0.02497425057545008</v>
      </c>
      <c r="O3345" t="n">
        <v>-0.002896274960170376</v>
      </c>
      <c r="P3345" t="n">
        <v>0.3168119889143451</v>
      </c>
      <c r="Q3345" t="n">
        <v>0.02709090588419263</v>
      </c>
      <c r="R3345" t="n">
        <v>-0.00213524416833527</v>
      </c>
    </row>
    <row r="3346">
      <c r="F3346" t="n">
        <v>0.06090148699887565</v>
      </c>
      <c r="G3346" t="n">
        <v>0.0304580516731435</v>
      </c>
      <c r="H3346" t="n">
        <v>-0.002075214520501529</v>
      </c>
      <c r="J3346" t="n">
        <v>0.07493084975441731</v>
      </c>
      <c r="K3346" t="n">
        <v>0.0253744744436272</v>
      </c>
      <c r="L3346" t="n">
        <v>-0.002124111754015156</v>
      </c>
      <c r="M3346" t="n">
        <v>0.2011687328001474</v>
      </c>
      <c r="N3346" t="n">
        <v>0.02498191138851003</v>
      </c>
      <c r="O3346" t="n">
        <v>-0.002897722373943574</v>
      </c>
      <c r="P3346" t="n">
        <v>0.3166084664572153</v>
      </c>
      <c r="Q3346" t="n">
        <v>0.02709921597802214</v>
      </c>
      <c r="R3346" t="n">
        <v>-0.002135884613496738</v>
      </c>
    </row>
    <row r="3347">
      <c r="F3347" t="n">
        <v>0.06100161759655801</v>
      </c>
      <c r="G3347" t="n">
        <v>0.03046739176871945</v>
      </c>
      <c r="H3347" t="n">
        <v>-0.002073969889641572</v>
      </c>
      <c r="J3347" t="n">
        <v>0.0748733062824756</v>
      </c>
      <c r="K3347" t="n">
        <v>0.02538225563787548</v>
      </c>
      <c r="L3347" t="n">
        <v>-0.002122625915874045</v>
      </c>
      <c r="M3347" t="n">
        <v>0.2010393437195465</v>
      </c>
      <c r="N3347" t="n">
        <v>0.02498957220156998</v>
      </c>
      <c r="O3347" t="n">
        <v>-0.002894873661914533</v>
      </c>
      <c r="P3347" t="n">
        <v>0.3169151456019952</v>
      </c>
      <c r="Q3347" t="n">
        <v>0.02710752607185165</v>
      </c>
      <c r="R3347" t="n">
        <v>-0.002134603723173802</v>
      </c>
    </row>
    <row r="3348">
      <c r="F3348" t="n">
        <v>0.06097821311034212</v>
      </c>
      <c r="G3348" t="n">
        <v>0.03047673186429538</v>
      </c>
      <c r="H3348" t="n">
        <v>-0.002075928123813743</v>
      </c>
      <c r="J3348" t="n">
        <v>0.07496565615783944</v>
      </c>
      <c r="K3348" t="n">
        <v>0.02539003683212375</v>
      </c>
      <c r="L3348" t="n">
        <v>-0.002121394332208371</v>
      </c>
      <c r="M3348" t="n">
        <v>0.2011909235090191</v>
      </c>
      <c r="N3348" t="n">
        <v>0.02499723301462994</v>
      </c>
      <c r="O3348" t="n">
        <v>-0.002895163178232356</v>
      </c>
      <c r="P3348" t="n">
        <v>0.3168249876722016</v>
      </c>
      <c r="Q3348" t="n">
        <v>0.02711583616568115</v>
      </c>
      <c r="R3348" t="n">
        <v>-0.002135260110404857</v>
      </c>
    </row>
    <row r="3349">
      <c r="F3349" t="n">
        <v>0.06100775357519724</v>
      </c>
      <c r="G3349" t="n">
        <v>0.03048607195987132</v>
      </c>
      <c r="H3349" t="n">
        <v>-0.002074060908831301</v>
      </c>
      <c r="J3349" t="n">
        <v>0.07503302821685363</v>
      </c>
      <c r="K3349" t="n">
        <v>0.02539781802637203</v>
      </c>
      <c r="L3349" t="n">
        <v>-0.002122030814156229</v>
      </c>
      <c r="M3349" t="n">
        <v>0.2014127565104043</v>
      </c>
      <c r="N3349" t="n">
        <v>0.02500489382768989</v>
      </c>
      <c r="O3349" t="n">
        <v>-0.002895163178232356</v>
      </c>
      <c r="P3349" t="n">
        <v>0.3174718670903609</v>
      </c>
      <c r="Q3349" t="n">
        <v>0.02712414625951066</v>
      </c>
      <c r="R3349" t="n">
        <v>-0.002135046541680071</v>
      </c>
    </row>
    <row r="3350">
      <c r="F3350" t="n">
        <v>0.06100199498807702</v>
      </c>
      <c r="G3350" t="n">
        <v>0.03049541205544727</v>
      </c>
      <c r="H3350" t="n">
        <v>-0.002074060908831301</v>
      </c>
      <c r="J3350" t="n">
        <v>0.07487553869831678</v>
      </c>
      <c r="K3350" t="n">
        <v>0.02540559922062031</v>
      </c>
      <c r="L3350" t="n">
        <v>-0.002122667296104086</v>
      </c>
      <c r="M3350" t="n">
        <v>0.2010726025657218</v>
      </c>
      <c r="N3350" t="n">
        <v>0.02501255464074985</v>
      </c>
      <c r="O3350" t="n">
        <v>-0.002895742210868003</v>
      </c>
      <c r="P3350" t="n">
        <v>0.3173817138835953</v>
      </c>
      <c r="Q3350" t="n">
        <v>0.02713245635334017</v>
      </c>
      <c r="R3350" t="n">
        <v>-0.0021346194042305</v>
      </c>
    </row>
    <row r="3351">
      <c r="F3351" t="n">
        <v>0.06091680738120072</v>
      </c>
      <c r="G3351" t="n">
        <v>0.03050475215102321</v>
      </c>
      <c r="H3351" t="n">
        <v>-0.002075098250488213</v>
      </c>
      <c r="J3351" t="n">
        <v>0.0749803897228834</v>
      </c>
      <c r="K3351" t="n">
        <v>0.02541338041486858</v>
      </c>
      <c r="L3351" t="n">
        <v>-0.0021209700109098</v>
      </c>
      <c r="M3351" t="n">
        <v>0.2015754457081164</v>
      </c>
      <c r="N3351" t="n">
        <v>0.0250202154538098</v>
      </c>
      <c r="O3351" t="n">
        <v>-0.00289371559664324</v>
      </c>
      <c r="P3351" t="n">
        <v>0.3171781463327664</v>
      </c>
      <c r="Q3351" t="n">
        <v>0.02714076644716967</v>
      </c>
      <c r="R3351" t="n">
        <v>-0.002137201400768121</v>
      </c>
    </row>
    <row r="3352">
      <c r="F3352" t="n">
        <v>0.06103460055356266</v>
      </c>
      <c r="G3352" t="n">
        <v>0.03051409224659915</v>
      </c>
      <c r="H3352" t="n">
        <v>-0.002076436376480965</v>
      </c>
      <c r="J3352" t="n">
        <v>0.07506026096450814</v>
      </c>
      <c r="K3352" t="n">
        <v>0.02542116160911686</v>
      </c>
      <c r="L3352" t="n">
        <v>-0.002120373423206031</v>
      </c>
      <c r="M3352" t="n">
        <v>0.2015865382412211</v>
      </c>
      <c r="N3352" t="n">
        <v>0.02502787626686976</v>
      </c>
      <c r="O3352" t="n">
        <v>-0.002897236077153877</v>
      </c>
      <c r="P3352" t="n">
        <v>0.3169178536359762</v>
      </c>
      <c r="Q3352" t="n">
        <v>0.02714907654099918</v>
      </c>
      <c r="R3352" t="n">
        <v>-0.002136346776595066</v>
      </c>
    </row>
    <row r="3353">
      <c r="F3353" t="n">
        <v>0.06092292796815205</v>
      </c>
      <c r="G3353" t="n">
        <v>0.03052343234217509</v>
      </c>
      <c r="H3353" t="n">
        <v>-0.002075398884537085</v>
      </c>
      <c r="J3353" t="n">
        <v>0.07490275108073141</v>
      </c>
      <c r="K3353" t="n">
        <v>0.02542894280336513</v>
      </c>
      <c r="L3353" t="n">
        <v>-0.00212228195013961</v>
      </c>
      <c r="M3353" t="n">
        <v>0.2011409617662329</v>
      </c>
      <c r="N3353" t="n">
        <v>0.02503553707992971</v>
      </c>
      <c r="O3353" t="n">
        <v>-0.002894630128253779</v>
      </c>
      <c r="P3353" t="n">
        <v>0.3176215268835693</v>
      </c>
      <c r="Q3353" t="n">
        <v>0.02715738663482869</v>
      </c>
      <c r="R3353" t="n">
        <v>-0.00213656043263833</v>
      </c>
    </row>
    <row r="3354">
      <c r="F3354" t="n">
        <v>0.06099659605612503</v>
      </c>
      <c r="G3354" t="n">
        <v>0.03053277243775103</v>
      </c>
      <c r="H3354" t="n">
        <v>-0.002075398884537085</v>
      </c>
      <c r="J3354" t="n">
        <v>0.07500761266110302</v>
      </c>
      <c r="K3354" t="n">
        <v>0.02543672399761341</v>
      </c>
      <c r="L3354" t="n">
        <v>-0.002122494008687785</v>
      </c>
      <c r="M3354" t="n">
        <v>0.2011520337176889</v>
      </c>
      <c r="N3354" t="n">
        <v>0.02504319789298966</v>
      </c>
      <c r="O3354" t="n">
        <v>-0.002898104726787243</v>
      </c>
      <c r="P3354" t="n">
        <v>0.316907558184385</v>
      </c>
      <c r="Q3354" t="n">
        <v>0.0271656967286582</v>
      </c>
      <c r="R3354" t="n">
        <v>-0.002136987744724858</v>
      </c>
    </row>
    <row r="3355">
      <c r="F3355" t="n">
        <v>0.06099965609989846</v>
      </c>
      <c r="G3355" t="n">
        <v>0.03054211253332697</v>
      </c>
      <c r="H3355" t="n">
        <v>-0.002075398884537085</v>
      </c>
      <c r="J3355" t="n">
        <v>0.07488757143655653</v>
      </c>
      <c r="K3355" t="n">
        <v>0.02544450519186169</v>
      </c>
      <c r="L3355" t="n">
        <v>-0.002118503106397986</v>
      </c>
      <c r="M3355" t="n">
        <v>0.2013387543947618</v>
      </c>
      <c r="N3355" t="n">
        <v>0.02505085870604962</v>
      </c>
      <c r="O3355" t="n">
        <v>-0.002894919678131568</v>
      </c>
      <c r="P3355" t="n">
        <v>0.3168740467657536</v>
      </c>
      <c r="Q3355" t="n">
        <v>0.0271740068224877</v>
      </c>
      <c r="R3355" t="n">
        <v>-0.002136133120551803</v>
      </c>
    </row>
    <row r="3356">
      <c r="F3356" t="n">
        <v>0.06099388827702344</v>
      </c>
      <c r="G3356" t="n">
        <v>0.03055145262890292</v>
      </c>
      <c r="H3356" t="n">
        <v>-0.002077154239433328</v>
      </c>
      <c r="J3356" t="n">
        <v>0.07490497027573512</v>
      </c>
      <c r="K3356" t="n">
        <v>0.02545228638610996</v>
      </c>
      <c r="L3356" t="n">
        <v>-0.002119562887841907</v>
      </c>
      <c r="M3356" t="n">
        <v>0.201420088647879</v>
      </c>
      <c r="N3356" t="n">
        <v>0.02505851951910957</v>
      </c>
      <c r="O3356" t="n">
        <v>-0.002896992677855654</v>
      </c>
      <c r="P3356" t="n">
        <v>0.3172375141239578</v>
      </c>
      <c r="Q3356" t="n">
        <v>0.02718231691631721</v>
      </c>
      <c r="R3356" t="n">
        <v>-0.002137650486186279</v>
      </c>
    </row>
    <row r="3357">
      <c r="F3357" t="n">
        <v>0.06093515620137793</v>
      </c>
      <c r="G3357" t="n">
        <v>0.03056079272447886</v>
      </c>
      <c r="H3357" t="n">
        <v>-0.002076324124840688</v>
      </c>
      <c r="J3357" t="n">
        <v>0.07505982536737114</v>
      </c>
      <c r="K3357" t="n">
        <v>0.02546006758035824</v>
      </c>
      <c r="L3357" t="n">
        <v>-0.00211871506268677</v>
      </c>
      <c r="M3357" t="n">
        <v>0.201466291664782</v>
      </c>
      <c r="N3357" t="n">
        <v>0.02506618033216952</v>
      </c>
      <c r="O3357" t="n">
        <v>-0.002896123927552418</v>
      </c>
      <c r="P3357" t="n">
        <v>0.3171472880449435</v>
      </c>
      <c r="Q3357" t="n">
        <v>0.02719062701014672</v>
      </c>
      <c r="R3357" t="n">
        <v>-0.002139146691906037</v>
      </c>
    </row>
    <row r="3358">
      <c r="F3358" t="n">
        <v>0.06103531196232725</v>
      </c>
      <c r="G3358" t="n">
        <v>0.03057013282005479</v>
      </c>
      <c r="H3358" t="n">
        <v>-0.002075078952951729</v>
      </c>
      <c r="J3358" t="n">
        <v>0.07500225156244582</v>
      </c>
      <c r="K3358" t="n">
        <v>0.02546784877460652</v>
      </c>
      <c r="L3358" t="n">
        <v>-0.002119138975264338</v>
      </c>
      <c r="M3358" t="n">
        <v>0.2014422264423774</v>
      </c>
      <c r="N3358" t="n">
        <v>0.02507384114522948</v>
      </c>
      <c r="O3358" t="n">
        <v>-0.002897282261290065</v>
      </c>
      <c r="P3358" t="n">
        <v>0.3168868980951022</v>
      </c>
      <c r="Q3358" t="n">
        <v>0.02719893710397622</v>
      </c>
      <c r="R3358" t="n">
        <v>-0.002136581767815023</v>
      </c>
    </row>
    <row r="3359">
      <c r="F3359" t="n">
        <v>0.0610648517279739</v>
      </c>
      <c r="G3359" t="n">
        <v>0.03057947291563074</v>
      </c>
      <c r="H3359" t="n">
        <v>-0.00207621376587582</v>
      </c>
      <c r="J3359" t="n">
        <v>0.07508213891326342</v>
      </c>
      <c r="K3359" t="n">
        <v>0.02547562996885479</v>
      </c>
      <c r="L3359" t="n">
        <v>-0.002121046581863396</v>
      </c>
      <c r="M3359" t="n">
        <v>0.2014532907095819</v>
      </c>
      <c r="N3359" t="n">
        <v>0.02508150195828943</v>
      </c>
      <c r="O3359" t="n">
        <v>-0.002896703094421242</v>
      </c>
      <c r="P3359" t="n">
        <v>0.317533991386314</v>
      </c>
      <c r="Q3359" t="n">
        <v>0.02720724719780573</v>
      </c>
      <c r="R3359" t="n">
        <v>-0.002136368024140772</v>
      </c>
    </row>
    <row r="3360">
      <c r="F3360" t="n">
        <v>0.06106790821875643</v>
      </c>
      <c r="G3360" t="n">
        <v>0.03058881301120668</v>
      </c>
      <c r="H3360" t="n">
        <v>-0.00207496841122269</v>
      </c>
      <c r="J3360" t="n">
        <v>0.07492457989286848</v>
      </c>
      <c r="K3360" t="n">
        <v>0.02548341116310307</v>
      </c>
      <c r="L3360" t="n">
        <v>-0.002120445401243732</v>
      </c>
      <c r="M3360" t="n">
        <v>0.2011832647354015</v>
      </c>
      <c r="N3360" t="n">
        <v>0.02508916277134939</v>
      </c>
      <c r="O3360" t="n">
        <v>-0.002897907577606815</v>
      </c>
      <c r="P3360" t="n">
        <v>0.3177273587550958</v>
      </c>
      <c r="Q3360" t="n">
        <v>0.02721555729163524</v>
      </c>
      <c r="R3360" t="n">
        <v>-0.002140026813670144</v>
      </c>
    </row>
    <row r="3361">
      <c r="F3361" t="n">
        <v>0.06094736721621346</v>
      </c>
      <c r="G3361" t="n">
        <v>0.03059815310678262</v>
      </c>
      <c r="H3361" t="n">
        <v>-0.002077044002311239</v>
      </c>
      <c r="J3361" t="n">
        <v>0.0750169664966336</v>
      </c>
      <c r="K3361" t="n">
        <v>0.02549119235735134</v>
      </c>
      <c r="L3361" t="n">
        <v>-0.002120445401243732</v>
      </c>
      <c r="M3361" t="n">
        <v>0.2013348619868481</v>
      </c>
      <c r="N3361" t="n">
        <v>0.02509682358440934</v>
      </c>
      <c r="O3361" t="n">
        <v>-0.002897617960619247</v>
      </c>
      <c r="P3361" t="n">
        <v>0.3171266005167042</v>
      </c>
      <c r="Q3361" t="n">
        <v>0.02722386738546474</v>
      </c>
      <c r="R3361" t="n">
        <v>-0.002138102329125477</v>
      </c>
    </row>
    <row r="3362">
      <c r="F3362" t="n">
        <v>0.06099456038797974</v>
      </c>
      <c r="G3362" t="n">
        <v>0.03060749320235856</v>
      </c>
      <c r="H3362" t="n">
        <v>-0.002077044002311239</v>
      </c>
      <c r="J3362" t="n">
        <v>0.07498437501568669</v>
      </c>
      <c r="K3362" t="n">
        <v>0.02549897355159961</v>
      </c>
      <c r="L3362" t="n">
        <v>-0.002117479447040774</v>
      </c>
      <c r="M3362" t="n">
        <v>0.2012756363667069</v>
      </c>
      <c r="N3362" t="n">
        <v>0.02510448439746929</v>
      </c>
      <c r="O3362" t="n">
        <v>-0.002898197194594383</v>
      </c>
      <c r="P3362" t="n">
        <v>0.3173766826724393</v>
      </c>
      <c r="Q3362" t="n">
        <v>0.02723217747929425</v>
      </c>
      <c r="R3362" t="n">
        <v>-0.002140026813670144</v>
      </c>
    </row>
    <row r="3363">
      <c r="F3363" t="n">
        <v>0.06098878198297524</v>
      </c>
      <c r="G3363" t="n">
        <v>0.0306168332979345</v>
      </c>
      <c r="H3363" t="n">
        <v>-0.002074760852113835</v>
      </c>
      <c r="J3363" t="n">
        <v>0.07497677787539947</v>
      </c>
      <c r="K3363" t="n">
        <v>0.02550675474584789</v>
      </c>
      <c r="L3363" t="n">
        <v>-0.002120445401243732</v>
      </c>
      <c r="M3363" t="n">
        <v>0.2017083521828717</v>
      </c>
      <c r="N3363" t="n">
        <v>0.02511214521052925</v>
      </c>
      <c r="O3363" t="n">
        <v>-0.002898486811581951</v>
      </c>
      <c r="P3363" t="n">
        <v>0.3172296794367699</v>
      </c>
      <c r="Q3363" t="n">
        <v>0.02724048757312376</v>
      </c>
      <c r="R3363" t="n">
        <v>-0.002139198670592929</v>
      </c>
    </row>
    <row r="3364">
      <c r="F3364" t="n">
        <v>0.06105363574040031</v>
      </c>
      <c r="G3364" t="n">
        <v>0.03062617339351044</v>
      </c>
      <c r="H3364" t="n">
        <v>-0.002076312881350735</v>
      </c>
      <c r="J3364" t="n">
        <v>0.07495667976338591</v>
      </c>
      <c r="K3364" t="n">
        <v>0.02551453594009617</v>
      </c>
      <c r="L3364" t="n">
        <v>-0.002118571729189968</v>
      </c>
      <c r="M3364" t="n">
        <v>0.20150856576549</v>
      </c>
      <c r="N3364" t="n">
        <v>0.0251198060235892</v>
      </c>
      <c r="O3364" t="n">
        <v>-0.002897953624019475</v>
      </c>
      <c r="P3364" t="n">
        <v>0.3173663136377357</v>
      </c>
      <c r="Q3364" t="n">
        <v>0.02724879766695327</v>
      </c>
      <c r="R3364" t="n">
        <v>-0.002141337869263522</v>
      </c>
    </row>
    <row r="3365">
      <c r="F3365" t="n">
        <v>0.06095073152025201</v>
      </c>
      <c r="G3365" t="n">
        <v>0.03063551348908638</v>
      </c>
      <c r="H3365" t="n">
        <v>-0.002075067342729649</v>
      </c>
      <c r="J3365" t="n">
        <v>0.07512407773525114</v>
      </c>
      <c r="K3365" t="n">
        <v>0.02552231713434444</v>
      </c>
      <c r="L3365" t="n">
        <v>-0.002118783480487238</v>
      </c>
      <c r="M3365" t="n">
        <v>0.2017304600365682</v>
      </c>
      <c r="N3365" t="n">
        <v>0.02512746683664916</v>
      </c>
      <c r="O3365" t="n">
        <v>-0.002897663973482342</v>
      </c>
      <c r="P3365" t="n">
        <v>0.3172760205563491</v>
      </c>
      <c r="Q3365" t="n">
        <v>0.02725710776078277</v>
      </c>
      <c r="R3365" t="n">
        <v>-0.002138342991124692</v>
      </c>
    </row>
    <row r="3366">
      <c r="F3366" t="n">
        <v>0.06096260683692619</v>
      </c>
      <c r="G3366" t="n">
        <v>0.03064485358466233</v>
      </c>
      <c r="H3366" t="n">
        <v>-0.002076520471120916</v>
      </c>
      <c r="J3366" t="n">
        <v>0.07505398031375403</v>
      </c>
      <c r="K3366" t="n">
        <v>0.02553009832859272</v>
      </c>
      <c r="L3366" t="n">
        <v>-0.002117301221406345</v>
      </c>
      <c r="M3366" t="n">
        <v>0.2013549415866401</v>
      </c>
      <c r="N3366" t="n">
        <v>0.02513512764970911</v>
      </c>
      <c r="O3366" t="n">
        <v>-0.002896215720796675</v>
      </c>
      <c r="P3366" t="n">
        <v>0.3177530706790725</v>
      </c>
      <c r="Q3366" t="n">
        <v>0.02726541785461227</v>
      </c>
      <c r="R3366" t="n">
        <v>-0.002138342991124692</v>
      </c>
    </row>
    <row r="3367">
      <c r="F3367" t="n">
        <v>0.06100097212693485</v>
      </c>
      <c r="G3367" t="n">
        <v>0.03065419368023826</v>
      </c>
      <c r="H3367" t="n">
        <v>-0.00207735083020164</v>
      </c>
      <c r="J3367" t="n">
        <v>0.07497137555011299</v>
      </c>
      <c r="K3367" t="n">
        <v>0.025537879522841</v>
      </c>
      <c r="L3367" t="n">
        <v>-0.002119418734379049</v>
      </c>
      <c r="M3367" t="n">
        <v>0.2017525555509934</v>
      </c>
      <c r="N3367" t="n">
        <v>0.02514278846276907</v>
      </c>
      <c r="O3367" t="n">
        <v>-0.002899401876705141</v>
      </c>
      <c r="P3367" t="n">
        <v>0.3177762511459452</v>
      </c>
      <c r="Q3367" t="n">
        <v>0.02727372794844178</v>
      </c>
      <c r="R3367" t="n">
        <v>-0.002140696109662344</v>
      </c>
    </row>
    <row r="3368">
      <c r="F3368" t="n">
        <v>0.06099518653740304</v>
      </c>
      <c r="G3368" t="n">
        <v>0.0306635337758142</v>
      </c>
      <c r="H3368" t="n">
        <v>-0.002077036797111819</v>
      </c>
      <c r="J3368" t="n">
        <v>0.07505128126344392</v>
      </c>
      <c r="K3368" t="n">
        <v>0.02554566071708927</v>
      </c>
      <c r="L3368" t="n">
        <v>-0.002116485662034051</v>
      </c>
      <c r="M3368" t="n">
        <v>0.2015175855749698</v>
      </c>
      <c r="N3368" t="n">
        <v>0.02515044927582902</v>
      </c>
      <c r="O3368" t="n">
        <v>-0.002896840829831676</v>
      </c>
      <c r="P3368" t="n">
        <v>0.3178561683843186</v>
      </c>
      <c r="Q3368" t="n">
        <v>0.02728203804227129</v>
      </c>
      <c r="R3368" t="n">
        <v>-0.002142224339587523</v>
      </c>
    </row>
    <row r="3369">
      <c r="F3369" t="n">
        <v>0.06103355303782419</v>
      </c>
      <c r="G3369" t="n">
        <v>0.03067287387139015</v>
      </c>
      <c r="H3369" t="n">
        <v>-0.002076206314585985</v>
      </c>
      <c r="J3369" t="n">
        <v>0.07503117733977012</v>
      </c>
      <c r="K3369" t="n">
        <v>0.02555344191133755</v>
      </c>
      <c r="L3369" t="n">
        <v>-0.002115427419203034</v>
      </c>
      <c r="M3369" t="n">
        <v>0.2015637637344746</v>
      </c>
      <c r="N3369" t="n">
        <v>0.02515811008888897</v>
      </c>
      <c r="O3369" t="n">
        <v>-0.002895971777582727</v>
      </c>
      <c r="P3369" t="n">
        <v>0.317879344260238</v>
      </c>
      <c r="Q3369" t="n">
        <v>0.0272903481361008</v>
      </c>
      <c r="R3369" t="n">
        <v>-0.002141368305885391</v>
      </c>
    </row>
    <row r="3370">
      <c r="F3370" t="n">
        <v>0.06099244138335731</v>
      </c>
      <c r="G3370" t="n">
        <v>0.03068221396696609</v>
      </c>
      <c r="H3370" t="n">
        <v>-0.002077244417743278</v>
      </c>
      <c r="J3370" t="n">
        <v>0.07507358266840126</v>
      </c>
      <c r="K3370" t="n">
        <v>0.02556122310558582</v>
      </c>
      <c r="L3370" t="n">
        <v>-0.002117755553431272</v>
      </c>
      <c r="M3370" t="n">
        <v>0.2012936186008107</v>
      </c>
      <c r="N3370" t="n">
        <v>0.02516577090194893</v>
      </c>
      <c r="O3370" t="n">
        <v>-0.002896840829831676</v>
      </c>
      <c r="P3370" t="n">
        <v>0.3178457718261257</v>
      </c>
      <c r="Q3370" t="n">
        <v>0.02729865822993031</v>
      </c>
      <c r="R3370" t="n">
        <v>-0.002139228221630059</v>
      </c>
    </row>
    <row r="3371">
      <c r="F3371" t="n">
        <v>0.06109262741134264</v>
      </c>
      <c r="G3371" t="n">
        <v>0.03069155406254203</v>
      </c>
      <c r="H3371" t="n">
        <v>-0.002075168211428692</v>
      </c>
      <c r="J3371" t="n">
        <v>0.07506597897185675</v>
      </c>
      <c r="K3371" t="n">
        <v>0.0255690042998341</v>
      </c>
      <c r="L3371" t="n">
        <v>-0.002116908959166458</v>
      </c>
      <c r="M3371" t="n">
        <v>0.2015155252765161</v>
      </c>
      <c r="N3371" t="n">
        <v>0.02517343171500888</v>
      </c>
      <c r="O3371" t="n">
        <v>-0.002895971777582727</v>
      </c>
      <c r="P3371" t="n">
        <v>0.3178121913073035</v>
      </c>
      <c r="Q3371" t="n">
        <v>0.02730696832375981</v>
      </c>
      <c r="R3371" t="n">
        <v>-0.00214201033116199</v>
      </c>
    </row>
    <row r="3372">
      <c r="F3372" t="n">
        <v>0.06106917573661145</v>
      </c>
      <c r="G3372" t="n">
        <v>0.03070089415811797</v>
      </c>
      <c r="H3372" t="n">
        <v>-0.0020756863133108</v>
      </c>
      <c r="J3372" t="n">
        <v>0.07513339374050056</v>
      </c>
      <c r="K3372" t="n">
        <v>0.02557678549408237</v>
      </c>
      <c r="L3372" t="n">
        <v>-0.00211482215263159</v>
      </c>
      <c r="M3372" t="n">
        <v>0.2013156524220798</v>
      </c>
      <c r="N3372" t="n">
        <v>0.02518109252806884</v>
      </c>
      <c r="O3372" t="n">
        <v>-0.00289949399093142</v>
      </c>
      <c r="P3372" t="n">
        <v>0.3177218532189068</v>
      </c>
      <c r="Q3372" t="n">
        <v>0.02731527841758932</v>
      </c>
      <c r="R3372" t="n">
        <v>-0.002142471579254126</v>
      </c>
    </row>
    <row r="3373">
      <c r="F3373" t="n">
        <v>0.06107221708079572</v>
      </c>
      <c r="G3373" t="n">
        <v>0.03071023425369391</v>
      </c>
      <c r="H3373" t="n">
        <v>-0.002077970481922886</v>
      </c>
      <c r="J3373" t="n">
        <v>0.07497574395574305</v>
      </c>
      <c r="K3373" t="n">
        <v>0.02558456668833065</v>
      </c>
      <c r="L3373" t="n">
        <v>-0.002116937609421258</v>
      </c>
      <c r="M3373" t="n">
        <v>0.2013266647170394</v>
      </c>
      <c r="N3373" t="n">
        <v>0.02518875334112879</v>
      </c>
      <c r="O3373" t="n">
        <v>-0.002898914555681433</v>
      </c>
      <c r="P3373" t="n">
        <v>0.3180287650175911</v>
      </c>
      <c r="Q3373" t="n">
        <v>0.02732358851141882</v>
      </c>
      <c r="R3373" t="n">
        <v>-0.002141829287384658</v>
      </c>
    </row>
    <row r="3374">
      <c r="F3374" t="n">
        <v>0.06110175418013686</v>
      </c>
      <c r="G3374" t="n">
        <v>0.03071957434926985</v>
      </c>
      <c r="H3374" t="n">
        <v>-0.002075478661618792</v>
      </c>
      <c r="J3374" t="n">
        <v>0.07503065423591758</v>
      </c>
      <c r="K3374" t="n">
        <v>0.02559234788257892</v>
      </c>
      <c r="L3374" t="n">
        <v>-0.00211482215263159</v>
      </c>
      <c r="M3374" t="n">
        <v>0.2015837333370153</v>
      </c>
      <c r="N3374" t="n">
        <v>0.02519641415418875</v>
      </c>
      <c r="O3374" t="n">
        <v>-0.002897755685181461</v>
      </c>
      <c r="P3374" t="n">
        <v>0.3178816635908813</v>
      </c>
      <c r="Q3374" t="n">
        <v>0.02733189860524833</v>
      </c>
      <c r="R3374" t="n">
        <v>-0.002142257481964303</v>
      </c>
    </row>
    <row r="3375">
      <c r="F3375" t="n">
        <v>0.06098113821672262</v>
      </c>
      <c r="G3375" t="n">
        <v>0.0307289144448458</v>
      </c>
      <c r="H3375" t="n">
        <v>-0.002078178133614894</v>
      </c>
      <c r="J3375" t="n">
        <v>0.07503554863475183</v>
      </c>
      <c r="K3375" t="n">
        <v>0.0256001290768272</v>
      </c>
      <c r="L3375" t="n">
        <v>-0.002116091426705391</v>
      </c>
      <c r="M3375" t="n">
        <v>0.2015595947435281</v>
      </c>
      <c r="N3375" t="n">
        <v>0.0252040749672487</v>
      </c>
      <c r="O3375" t="n">
        <v>-0.002898045402806454</v>
      </c>
      <c r="P3375" t="n">
        <v>0.3181318398186144</v>
      </c>
      <c r="Q3375" t="n">
        <v>0.02734020869907784</v>
      </c>
      <c r="R3375" t="n">
        <v>-0.002140116509066078</v>
      </c>
    </row>
    <row r="3376">
      <c r="F3376" t="n">
        <v>0.06102833742980424</v>
      </c>
      <c r="G3376" t="n">
        <v>0.03073825454042173</v>
      </c>
      <c r="H3376" t="n">
        <v>-0.002077867926247399</v>
      </c>
      <c r="J3376" t="n">
        <v>0.07509046363635587</v>
      </c>
      <c r="K3376" t="n">
        <v>0.02560791027107548</v>
      </c>
      <c r="L3376" t="n">
        <v>-0.002116117901973857</v>
      </c>
      <c r="M3376" t="n">
        <v>0.2017463721412718</v>
      </c>
      <c r="N3376" t="n">
        <v>0.02521173578030865</v>
      </c>
      <c r="O3376" t="n">
        <v>-0.002898960386204862</v>
      </c>
      <c r="P3376" t="n">
        <v>0.3180414786518652</v>
      </c>
      <c r="Q3376" t="n">
        <v>0.02734851879290735</v>
      </c>
      <c r="R3376" t="n">
        <v>-0.002141436209621981</v>
      </c>
    </row>
    <row r="3377">
      <c r="F3377" t="n">
        <v>0.06105787224533316</v>
      </c>
      <c r="G3377" t="n">
        <v>0.03074759463599767</v>
      </c>
      <c r="H3377" t="n">
        <v>-0.002077037194442802</v>
      </c>
      <c r="J3377" t="n">
        <v>0.07505784148735058</v>
      </c>
      <c r="K3377" t="n">
        <v>0.02561569146532375</v>
      </c>
      <c r="L3377" t="n">
        <v>-0.002114849246157326</v>
      </c>
      <c r="M3377" t="n">
        <v>0.2015113017201103</v>
      </c>
      <c r="N3377" t="n">
        <v>0.02521939659336861</v>
      </c>
      <c r="O3377" t="n">
        <v>-0.00289953988853094</v>
      </c>
      <c r="P3377" t="n">
        <v>0.3173267331833806</v>
      </c>
      <c r="Q3377" t="n">
        <v>0.02735682888673686</v>
      </c>
      <c r="R3377" t="n">
        <v>-0.00214079365024722</v>
      </c>
    </row>
    <row r="3378">
      <c r="F3378" t="n">
        <v>0.06112274177100915</v>
      </c>
      <c r="G3378" t="n">
        <v>0.03075693473157362</v>
      </c>
      <c r="H3378" t="n">
        <v>-0.002076414145589355</v>
      </c>
      <c r="J3378" t="n">
        <v>0.07508774719276033</v>
      </c>
      <c r="K3378" t="n">
        <v>0.02562347265957203</v>
      </c>
      <c r="L3378" t="n">
        <v>-0.002114637803521237</v>
      </c>
      <c r="M3378" t="n">
        <v>0.2015926145306773</v>
      </c>
      <c r="N3378" t="n">
        <v>0.02522705740642856</v>
      </c>
      <c r="O3378" t="n">
        <v>-0.002896932128063589</v>
      </c>
      <c r="P3378" t="n">
        <v>0.3175201379929181</v>
      </c>
      <c r="Q3378" t="n">
        <v>0.02736513898056636</v>
      </c>
      <c r="R3378" t="n">
        <v>-0.002143149701288012</v>
      </c>
    </row>
    <row r="3379">
      <c r="F3379" t="n">
        <v>0.06109927656525824</v>
      </c>
      <c r="G3379" t="n">
        <v>0.03076627482714955</v>
      </c>
      <c r="H3379" t="n">
        <v>-0.002075998779687057</v>
      </c>
      <c r="J3379" t="n">
        <v>0.07511765427813739</v>
      </c>
      <c r="K3379" t="n">
        <v>0.0256312538538203</v>
      </c>
      <c r="L3379" t="n">
        <v>-0.002115906459337769</v>
      </c>
      <c r="M3379" t="n">
        <v>0.2014278307451622</v>
      </c>
      <c r="N3379" t="n">
        <v>0.02523471821948851</v>
      </c>
      <c r="O3379" t="n">
        <v>-0.002896352625737512</v>
      </c>
      <c r="P3379" t="n">
        <v>0.3176567875442828</v>
      </c>
      <c r="Q3379" t="n">
        <v>0.02737344907439587</v>
      </c>
      <c r="R3379" t="n">
        <v>-0.002142721328371504</v>
      </c>
    </row>
    <row r="3380">
      <c r="F3380" t="n">
        <v>0.06105814028799102</v>
      </c>
      <c r="G3380" t="n">
        <v>0.0307756149227255</v>
      </c>
      <c r="H3380" t="n">
        <v>-0.002077144082027193</v>
      </c>
      <c r="J3380" t="n">
        <v>0.07503499747560162</v>
      </c>
      <c r="K3380" t="n">
        <v>0.02563903504806858</v>
      </c>
      <c r="L3380" t="n">
        <v>-0.002114239738714623</v>
      </c>
      <c r="M3380" t="n">
        <v>0.2015442964516594</v>
      </c>
      <c r="N3380" t="n">
        <v>0.02524237903254847</v>
      </c>
      <c r="O3380" t="n">
        <v>-0.002897846969962719</v>
      </c>
      <c r="P3380" t="n">
        <v>0.3181340508330189</v>
      </c>
      <c r="Q3380" t="n">
        <v>0.02738175916822537</v>
      </c>
      <c r="R3380" t="n">
        <v>-0.00214318784339589</v>
      </c>
    </row>
    <row r="3381">
      <c r="F3381" t="n">
        <v>0.0610523375091025</v>
      </c>
      <c r="G3381" t="n">
        <v>0.03078495501830144</v>
      </c>
      <c r="H3381" t="n">
        <v>-0.002077351796435395</v>
      </c>
      <c r="J3381" t="n">
        <v>0.0750774106579792</v>
      </c>
      <c r="K3381" t="n">
        <v>0.02564681624231686</v>
      </c>
      <c r="L3381" t="n">
        <v>-0.002114873757028912</v>
      </c>
      <c r="M3381" t="n">
        <v>0.2015552885466046</v>
      </c>
      <c r="N3381" t="n">
        <v>0.02525003984560842</v>
      </c>
      <c r="O3381" t="n">
        <v>-0.002897267400568726</v>
      </c>
      <c r="P3381" t="n">
        <v>0.3182707258379367</v>
      </c>
      <c r="Q3381" t="n">
        <v>0.02739006926205488</v>
      </c>
      <c r="R3381" t="n">
        <v>-0.002142545015608428</v>
      </c>
    </row>
    <row r="3382">
      <c r="F3382" t="n">
        <v>0.06104653306356827</v>
      </c>
      <c r="G3382" t="n">
        <v>0.03079429511387738</v>
      </c>
      <c r="H3382" t="n">
        <v>-0.002076520938802585</v>
      </c>
      <c r="J3382" t="n">
        <v>0.07510731796714677</v>
      </c>
      <c r="K3382" t="n">
        <v>0.02565459743656513</v>
      </c>
      <c r="L3382" t="n">
        <v>-0.002115085096467008</v>
      </c>
      <c r="M3382" t="n">
        <v>0.2017069181430292</v>
      </c>
      <c r="N3382" t="n">
        <v>0.02525770065866837</v>
      </c>
      <c r="O3382" t="n">
        <v>-0.002896398046477738</v>
      </c>
      <c r="P3382" t="n">
        <v>0.3178396804938498</v>
      </c>
      <c r="Q3382" t="n">
        <v>0.02739837935588439</v>
      </c>
      <c r="R3382" t="n">
        <v>-0.002144902050829119</v>
      </c>
    </row>
    <row r="3383">
      <c r="F3383" t="n">
        <v>0.06104072695237876</v>
      </c>
      <c r="G3383" t="n">
        <v>0.03080363520945332</v>
      </c>
      <c r="H3383" t="n">
        <v>-0.002077974939660004</v>
      </c>
      <c r="J3383" t="n">
        <v>0.07511220921609975</v>
      </c>
      <c r="K3383" t="n">
        <v>0.02566237863081341</v>
      </c>
      <c r="L3383" t="n">
        <v>-0.002114873757028912</v>
      </c>
      <c r="M3383" t="n">
        <v>0.2017882309710426</v>
      </c>
      <c r="N3383" t="n">
        <v>0.02526536147172833</v>
      </c>
      <c r="O3383" t="n">
        <v>-0.002897312812726871</v>
      </c>
      <c r="P3383" t="n">
        <v>0.3177492442621453</v>
      </c>
      <c r="Q3383" t="n">
        <v>0.02740668944971389</v>
      </c>
      <c r="R3383" t="n">
        <v>-0.002144514471292075</v>
      </c>
    </row>
    <row r="3384">
      <c r="F3384" t="n">
        <v>0.06104375448300436</v>
      </c>
      <c r="G3384" t="n">
        <v>0.03081297530502926</v>
      </c>
      <c r="H3384" t="n">
        <v>-0.002078499355200634</v>
      </c>
      <c r="J3384" t="n">
        <v>0.0750795722623029</v>
      </c>
      <c r="K3384" t="n">
        <v>0.02567015982506168</v>
      </c>
      <c r="L3384" t="n">
        <v>-0.002111727146921421</v>
      </c>
      <c r="M3384" t="n">
        <v>0.2016234087327144</v>
      </c>
      <c r="N3384" t="n">
        <v>0.02527302228478828</v>
      </c>
      <c r="O3384" t="n">
        <v>-0.002897312812726871</v>
      </c>
      <c r="P3384" t="n">
        <v>0.3176020180958556</v>
      </c>
      <c r="Q3384" t="n">
        <v>0.0274149995435434</v>
      </c>
      <c r="R3384" t="n">
        <v>-0.002143871374189528</v>
      </c>
    </row>
    <row r="3385">
      <c r="F3385" t="n">
        <v>0.06110863021941399</v>
      </c>
      <c r="G3385" t="n">
        <v>0.0308223154006052</v>
      </c>
      <c r="H3385" t="n">
        <v>-0.002077252878825702</v>
      </c>
      <c r="J3385" t="n">
        <v>0.07508446088767866</v>
      </c>
      <c r="K3385" t="n">
        <v>0.02567794101930996</v>
      </c>
      <c r="L3385" t="n">
        <v>-0.002112149619092456</v>
      </c>
      <c r="M3385" t="n">
        <v>0.2014937358785239</v>
      </c>
      <c r="N3385" t="n">
        <v>0.02528068309784824</v>
      </c>
      <c r="O3385" t="n">
        <v>-0.002900790631447759</v>
      </c>
      <c r="P3385" t="n">
        <v>0.3175683337016227</v>
      </c>
      <c r="Q3385" t="n">
        <v>0.02742330963737291</v>
      </c>
      <c r="R3385" t="n">
        <v>-0.00214537193409547</v>
      </c>
    </row>
    <row r="3386">
      <c r="F3386" t="n">
        <v>0.06113816548726195</v>
      </c>
      <c r="G3386" t="n">
        <v>0.03083165549618114</v>
      </c>
      <c r="H3386" t="n">
        <v>-0.002079122593388101</v>
      </c>
      <c r="J3386" t="n">
        <v>0.07521445079358847</v>
      </c>
      <c r="K3386" t="n">
        <v>0.02568572221355823</v>
      </c>
      <c r="L3386" t="n">
        <v>-0.002113205799520045</v>
      </c>
      <c r="M3386" t="n">
        <v>0.201997012831625</v>
      </c>
      <c r="N3386" t="n">
        <v>0.02528834391090819</v>
      </c>
      <c r="O3386" t="n">
        <v>-0.002898472085633833</v>
      </c>
      <c r="P3386" t="n">
        <v>0.3179321142166142</v>
      </c>
      <c r="Q3386" t="n">
        <v>0.02743161973120242</v>
      </c>
      <c r="R3386" t="n">
        <v>-0.00214537193409547</v>
      </c>
    </row>
    <row r="3387">
      <c r="F3387" t="n">
        <v>0.06104399451345362</v>
      </c>
      <c r="G3387" t="n">
        <v>0.03084099559175708</v>
      </c>
      <c r="H3387" t="n">
        <v>-0.002078818022844027</v>
      </c>
      <c r="J3387" t="n">
        <v>0.07505670437832267</v>
      </c>
      <c r="K3387" t="n">
        <v>0.02569350340780651</v>
      </c>
      <c r="L3387" t="n">
        <v>-0.002114261979947634</v>
      </c>
      <c r="M3387" t="n">
        <v>0.2014805140514612</v>
      </c>
      <c r="N3387" t="n">
        <v>0.02529600472396815</v>
      </c>
      <c r="O3387" t="n">
        <v>-0.002897892449180352</v>
      </c>
      <c r="P3387" t="n">
        <v>0.3181255664956715</v>
      </c>
      <c r="Q3387" t="n">
        <v>0.02743992982503193</v>
      </c>
      <c r="R3387" t="n">
        <v>-0.00214344264278783</v>
      </c>
    </row>
    <row r="3388">
      <c r="F3388" t="n">
        <v>0.0610735270621394</v>
      </c>
      <c r="G3388" t="n">
        <v>0.03085033568733303</v>
      </c>
      <c r="H3388" t="n">
        <v>-0.002078402467017371</v>
      </c>
      <c r="J3388" t="n">
        <v>0.07517419027205906</v>
      </c>
      <c r="K3388" t="n">
        <v>0.02570128460205479</v>
      </c>
      <c r="L3388" t="n">
        <v>-0.002111748053968329</v>
      </c>
      <c r="M3388" t="n">
        <v>0.2017024806415117</v>
      </c>
      <c r="N3388" t="n">
        <v>0.0253036655370281</v>
      </c>
      <c r="O3388" t="n">
        <v>-0.002898517521479254</v>
      </c>
      <c r="P3388" t="n">
        <v>0.3180350968021843</v>
      </c>
      <c r="Q3388" t="n">
        <v>0.02744823991886143</v>
      </c>
      <c r="R3388" t="n">
        <v>-0.002146273362831135</v>
      </c>
    </row>
    <row r="3389">
      <c r="F3389" t="n">
        <v>0.06104120263715388</v>
      </c>
      <c r="G3389" t="n">
        <v>0.03085967578290896</v>
      </c>
      <c r="H3389" t="n">
        <v>-0.002079233578670682</v>
      </c>
      <c r="J3389" t="n">
        <v>0.07511652125318898</v>
      </c>
      <c r="K3389" t="n">
        <v>0.02570906579630306</v>
      </c>
      <c r="L3389" t="n">
        <v>-0.002111748053968329</v>
      </c>
      <c r="M3389" t="n">
        <v>0.20150244338605</v>
      </c>
      <c r="N3389" t="n">
        <v>0.02531132635008805</v>
      </c>
      <c r="O3389" t="n">
        <v>-0.002898517521479254</v>
      </c>
      <c r="P3389" t="n">
        <v>0.3177742480654192</v>
      </c>
      <c r="Q3389" t="n">
        <v>0.02745655001269094</v>
      </c>
      <c r="R3389" t="n">
        <v>-0.00214348543779948</v>
      </c>
    </row>
    <row r="3390">
      <c r="F3390" t="n">
        <v>0.06102654898172425</v>
      </c>
      <c r="G3390" t="n">
        <v>0.03086901587848491</v>
      </c>
      <c r="H3390" t="n">
        <v>-0.002077155799537405</v>
      </c>
      <c r="J3390" t="n">
        <v>0.07523401673872475</v>
      </c>
      <c r="K3390" t="n">
        <v>0.02571684699055134</v>
      </c>
      <c r="L3390" t="n">
        <v>-0.002113225982020496</v>
      </c>
      <c r="M3390" t="n">
        <v>0.2018299237738894</v>
      </c>
      <c r="N3390" t="n">
        <v>0.02531898716314801</v>
      </c>
      <c r="O3390" t="n">
        <v>-0.002897068262718515</v>
      </c>
      <c r="P3390" t="n">
        <v>0.3178541193301468</v>
      </c>
      <c r="Q3390" t="n">
        <v>0.02746486010652044</v>
      </c>
      <c r="R3390" t="n">
        <v>-0.002146273362831135</v>
      </c>
    </row>
    <row r="3391">
      <c r="F3391" t="n">
        <v>0.06102956791005127</v>
      </c>
      <c r="G3391" t="n">
        <v>0.03087835597406085</v>
      </c>
      <c r="H3391" t="n">
        <v>-0.002078610244930699</v>
      </c>
      <c r="J3391" t="n">
        <v>0.07521388151621679</v>
      </c>
      <c r="K3391" t="n">
        <v>0.02572462818479961</v>
      </c>
      <c r="L3391" t="n">
        <v>-0.002110903523652805</v>
      </c>
      <c r="M3391" t="n">
        <v>0.2015595304684454</v>
      </c>
      <c r="N3391" t="n">
        <v>0.02532664797620796</v>
      </c>
      <c r="O3391" t="n">
        <v>-0.002899142616208759</v>
      </c>
      <c r="P3391" t="n">
        <v>0.318445132345106</v>
      </c>
      <c r="Q3391" t="n">
        <v>0.02747317020034995</v>
      </c>
      <c r="R3391" t="n">
        <v>-0.002143914349342812</v>
      </c>
    </row>
    <row r="3392">
      <c r="F3392" t="n">
        <v>0.06105909896001254</v>
      </c>
      <c r="G3392" t="n">
        <v>0.03088769606963679</v>
      </c>
      <c r="H3392" t="n">
        <v>-0.002077268360557368</v>
      </c>
      <c r="J3392" t="n">
        <v>0.0752312831126168</v>
      </c>
      <c r="K3392" t="n">
        <v>0.02573240937904789</v>
      </c>
      <c r="L3392" t="n">
        <v>-0.002110078158219519</v>
      </c>
      <c r="M3392" t="n">
        <v>0.2016408277278505</v>
      </c>
      <c r="N3392" t="n">
        <v>0.02533430878926791</v>
      </c>
      <c r="O3392" t="n">
        <v>-0.002899432501481853</v>
      </c>
      <c r="P3392" t="n">
        <v>0.3184114352798915</v>
      </c>
      <c r="Q3392" t="n">
        <v>0.02748148029417946</v>
      </c>
      <c r="R3392" t="n">
        <v>-0.002146105037730795</v>
      </c>
    </row>
    <row r="3393">
      <c r="F3393" t="n">
        <v>0.06112398287555417</v>
      </c>
      <c r="G3393" t="n">
        <v>0.03089703616521273</v>
      </c>
      <c r="H3393" t="n">
        <v>-0.002077060550597328</v>
      </c>
      <c r="J3393" t="n">
        <v>0.07517360346769407</v>
      </c>
      <c r="K3393" t="n">
        <v>0.02574019057329616</v>
      </c>
      <c r="L3393" t="n">
        <v>-0.002111344331731802</v>
      </c>
      <c r="M3393" t="n">
        <v>0.2017924707279575</v>
      </c>
      <c r="N3393" t="n">
        <v>0.02534196960232787</v>
      </c>
      <c r="O3393" t="n">
        <v>-0.002897403304570198</v>
      </c>
      <c r="P3393" t="n">
        <v>0.3180369420502106</v>
      </c>
      <c r="Q3393" t="n">
        <v>0.02748979038800896</v>
      </c>
      <c r="R3393" t="n">
        <v>-0.002146963222290519</v>
      </c>
    </row>
    <row r="3394">
      <c r="F3394" t="n">
        <v>0.06109164834958521</v>
      </c>
      <c r="G3394" t="n">
        <v>0.03090637626078867</v>
      </c>
      <c r="H3394" t="n">
        <v>-0.002078307410357566</v>
      </c>
      <c r="J3394" t="n">
        <v>0.07515346064192417</v>
      </c>
      <c r="K3394" t="n">
        <v>0.02574797176754444</v>
      </c>
      <c r="L3394" t="n">
        <v>-0.002110500216056947</v>
      </c>
      <c r="M3394" t="n">
        <v>0.2018385994996093</v>
      </c>
      <c r="N3394" t="n">
        <v>0.02534963041538782</v>
      </c>
      <c r="O3394" t="n">
        <v>-0.002898852730935666</v>
      </c>
      <c r="P3394" t="n">
        <v>0.3183440169159936</v>
      </c>
      <c r="Q3394" t="n">
        <v>0.02749810048183847</v>
      </c>
      <c r="R3394" t="n">
        <v>-0.002145675945450932</v>
      </c>
    </row>
    <row r="3395">
      <c r="F3395" t="n">
        <v>0.06114769665966766</v>
      </c>
      <c r="G3395" t="n">
        <v>0.03091571635636461</v>
      </c>
      <c r="H3395" t="n">
        <v>-0.002077060550597328</v>
      </c>
      <c r="J3395" t="n">
        <v>0.07510828611600599</v>
      </c>
      <c r="K3395" t="n">
        <v>0.02575575296179271</v>
      </c>
      <c r="L3395" t="n">
        <v>-0.002109656100382092</v>
      </c>
      <c r="M3395" t="n">
        <v>0.2016033321695577</v>
      </c>
      <c r="N3395" t="n">
        <v>0.02535729122844778</v>
      </c>
      <c r="O3395" t="n">
        <v>-0.002901461698393508</v>
      </c>
      <c r="P3395" t="n">
        <v>0.3183670982468889</v>
      </c>
      <c r="Q3395" t="n">
        <v>0.02750641057566798</v>
      </c>
      <c r="R3395" t="n">
        <v>-0.002146105037730795</v>
      </c>
    </row>
    <row r="3396">
      <c r="F3396" t="n">
        <v>0.0610711635621693</v>
      </c>
      <c r="G3396" t="n">
        <v>0.03092505645194055</v>
      </c>
      <c r="H3396" t="n">
        <v>-0.002077590650643567</v>
      </c>
      <c r="J3396" t="n">
        <v>0.07512568245924144</v>
      </c>
      <c r="K3396" t="n">
        <v>0.02576353415604099</v>
      </c>
      <c r="L3396" t="n">
        <v>-0.002111149381389078</v>
      </c>
      <c r="M3396" t="n">
        <v>0.2018605034134823</v>
      </c>
      <c r="N3396" t="n">
        <v>0.02536495204150773</v>
      </c>
      <c r="O3396" t="n">
        <v>-0.002900637488480059</v>
      </c>
      <c r="P3396" t="n">
        <v>0.3178221267680359</v>
      </c>
      <c r="Q3396" t="n">
        <v>0.02751472066949748</v>
      </c>
      <c r="R3396" t="n">
        <v>-0.002146368039714286</v>
      </c>
    </row>
    <row r="3397">
      <c r="F3397" t="n">
        <v>0.06106533785260255</v>
      </c>
      <c r="G3397" t="n">
        <v>0.0309343965475165</v>
      </c>
      <c r="H3397" t="n">
        <v>-0.002080292599268853</v>
      </c>
      <c r="J3397" t="n">
        <v>0.07526823479271456</v>
      </c>
      <c r="K3397" t="n">
        <v>0.02577131535028927</v>
      </c>
      <c r="L3397" t="n">
        <v>-0.002108829205228096</v>
      </c>
      <c r="M3397" t="n">
        <v>0.2020825103219462</v>
      </c>
      <c r="N3397" t="n">
        <v>0.02537261285456768</v>
      </c>
      <c r="O3397" t="n">
        <v>-0.002901797163637872</v>
      </c>
      <c r="P3397" t="n">
        <v>0.3178451781115075</v>
      </c>
      <c r="Q3397" t="n">
        <v>0.02752303076332699</v>
      </c>
      <c r="R3397" t="n">
        <v>-0.002146368039714286</v>
      </c>
    </row>
    <row r="3398">
      <c r="F3398" t="n">
        <v>0.06114790583458655</v>
      </c>
      <c r="G3398" t="n">
        <v>0.03094373664309243</v>
      </c>
      <c r="H3398" t="n">
        <v>-0.002079253388259128</v>
      </c>
      <c r="J3398" t="n">
        <v>0.07519802447465278</v>
      </c>
      <c r="K3398" t="n">
        <v>0.02577909654453754</v>
      </c>
      <c r="L3398" t="n">
        <v>-0.002108829205228096</v>
      </c>
      <c r="M3398" t="n">
        <v>0.2019175727447173</v>
      </c>
      <c r="N3398" t="n">
        <v>0.02538027366762764</v>
      </c>
      <c r="O3398" t="n">
        <v>-0.00289889797574334</v>
      </c>
      <c r="P3398" t="n">
        <v>0.318152273726544</v>
      </c>
      <c r="Q3398" t="n">
        <v>0.0275313408571565</v>
      </c>
      <c r="R3398" t="n">
        <v>-0.002148514407754</v>
      </c>
    </row>
    <row r="3399">
      <c r="F3399" t="n">
        <v>0.061053681478184</v>
      </c>
      <c r="G3399" t="n">
        <v>0.03095307673866838</v>
      </c>
      <c r="H3399" t="n">
        <v>-0.002079461230461073</v>
      </c>
      <c r="J3399" t="n">
        <v>0.07522794000315954</v>
      </c>
      <c r="K3399" t="n">
        <v>0.02578687773878582</v>
      </c>
      <c r="L3399" t="n">
        <v>-0.002109883830755815</v>
      </c>
      <c r="M3399" t="n">
        <v>0.2019636938414799</v>
      </c>
      <c r="N3399" t="n">
        <v>0.02538793448068759</v>
      </c>
      <c r="O3399" t="n">
        <v>-0.002900347569690606</v>
      </c>
      <c r="P3399" t="n">
        <v>0.3182321415271977</v>
      </c>
      <c r="Q3399" t="n">
        <v>0.02753965095098601</v>
      </c>
      <c r="R3399" t="n">
        <v>-0.002147870497342086</v>
      </c>
    </row>
    <row r="3400">
      <c r="F3400" t="n">
        <v>0.06107437122530032</v>
      </c>
      <c r="G3400" t="n">
        <v>0.03096241683424432</v>
      </c>
      <c r="H3400" t="n">
        <v>-0.002079785756833412</v>
      </c>
      <c r="J3400" t="n">
        <v>0.07510765261657169</v>
      </c>
      <c r="K3400" t="n">
        <v>0.02579465893303409</v>
      </c>
      <c r="L3400" t="n">
        <v>-0.002109897968110826</v>
      </c>
      <c r="M3400" t="n">
        <v>0.2019042744387813</v>
      </c>
      <c r="N3400" t="n">
        <v>0.02539559529374755</v>
      </c>
      <c r="O3400" t="n">
        <v>-0.002900972772532612</v>
      </c>
      <c r="P3400" t="n">
        <v>0.3180847538476852</v>
      </c>
      <c r="Q3400" t="n">
        <v>0.02754796104481551</v>
      </c>
      <c r="R3400" t="n">
        <v>-0.002148351259944259</v>
      </c>
    </row>
    <row r="3401">
      <c r="F3401" t="n">
        <v>0.06113926331753495</v>
      </c>
      <c r="G3401" t="n">
        <v>0.03097175692982026</v>
      </c>
      <c r="H3401" t="n">
        <v>-0.002080825130025232</v>
      </c>
      <c r="J3401" t="n">
        <v>0.07515008254084131</v>
      </c>
      <c r="K3401" t="n">
        <v>0.02580244012728237</v>
      </c>
      <c r="L3401" t="n">
        <v>-0.002110108789250725</v>
      </c>
      <c r="M3401" t="n">
        <v>0.2017744856642426</v>
      </c>
      <c r="N3401" t="n">
        <v>0.0254032561068075</v>
      </c>
      <c r="O3401" t="n">
        <v>-0.002900392867930406</v>
      </c>
      <c r="P3401" t="n">
        <v>0.318448697029673</v>
      </c>
      <c r="Q3401" t="n">
        <v>0.02755627113864502</v>
      </c>
      <c r="R3401" t="n">
        <v>-0.002148351259944259</v>
      </c>
    </row>
    <row r="3402">
      <c r="F3402" t="n">
        <v>0.0611334326671547</v>
      </c>
      <c r="G3402" t="n">
        <v>0.0309810970253962</v>
      </c>
      <c r="H3402" t="n">
        <v>-0.002077914885088134</v>
      </c>
      <c r="J3402" t="n">
        <v>0.07511740681261041</v>
      </c>
      <c r="K3402" t="n">
        <v>0.02581022132153065</v>
      </c>
      <c r="L3402" t="n">
        <v>-0.002108422220131532</v>
      </c>
      <c r="M3402" t="n">
        <v>0.2016446850820372</v>
      </c>
      <c r="N3402" t="n">
        <v>0.02541091691986746</v>
      </c>
      <c r="O3402" t="n">
        <v>-0.002900682820231509</v>
      </c>
      <c r="P3402" t="n">
        <v>0.3185285705715257</v>
      </c>
      <c r="Q3402" t="n">
        <v>0.02756458123247453</v>
      </c>
      <c r="R3402" t="n">
        <v>-0.002148780715468485</v>
      </c>
    </row>
    <row r="3403">
      <c r="F3403" t="n">
        <v>0.06111875932913457</v>
      </c>
      <c r="G3403" t="n">
        <v>0.03099043712097214</v>
      </c>
      <c r="H3403" t="n">
        <v>-0.002079993631471776</v>
      </c>
      <c r="J3403" t="n">
        <v>0.07528502337557931</v>
      </c>
      <c r="K3403" t="n">
        <v>0.02581800251577892</v>
      </c>
      <c r="L3403" t="n">
        <v>-0.002108422220131532</v>
      </c>
      <c r="M3403" t="n">
        <v>0.201761154761095</v>
      </c>
      <c r="N3403" t="n">
        <v>0.02541857773292741</v>
      </c>
      <c r="O3403" t="n">
        <v>-0.002899233058725996</v>
      </c>
      <c r="P3403" t="n">
        <v>0.3180402345580663</v>
      </c>
      <c r="Q3403" t="n">
        <v>0.02757289132630403</v>
      </c>
      <c r="R3403" t="n">
        <v>-0.002148351259944259</v>
      </c>
    </row>
    <row r="3404">
      <c r="F3404" t="n">
        <v>0.06108640106241358</v>
      </c>
      <c r="G3404" t="n">
        <v>0.03099977721654808</v>
      </c>
      <c r="H3404" t="n">
        <v>-0.002079280593439617</v>
      </c>
      <c r="J3404" t="n">
        <v>0.07513967765525563</v>
      </c>
      <c r="K3404" t="n">
        <v>0.0258257837100272</v>
      </c>
      <c r="L3404" t="n">
        <v>-0.002107380940096103</v>
      </c>
      <c r="M3404" t="n">
        <v>0.2021942861318449</v>
      </c>
      <c r="N3404" t="n">
        <v>0.02542623854598737</v>
      </c>
      <c r="O3404" t="n">
        <v>-0.002902757937254222</v>
      </c>
      <c r="P3404" t="n">
        <v>0.3186314977077758</v>
      </c>
      <c r="Q3404" t="n">
        <v>0.02758120142013354</v>
      </c>
      <c r="R3404" t="n">
        <v>-0.002148404945847933</v>
      </c>
    </row>
    <row r="3405">
      <c r="F3405" t="n">
        <v>0.06108056426776418</v>
      </c>
      <c r="G3405" t="n">
        <v>0.03100911731212402</v>
      </c>
      <c r="H3405" t="n">
        <v>-0.002079072686171</v>
      </c>
      <c r="J3405" t="n">
        <v>0.07524470890764991</v>
      </c>
      <c r="K3405" t="n">
        <v>0.02583356490427547</v>
      </c>
      <c r="L3405" t="n">
        <v>-0.002106959506051488</v>
      </c>
      <c r="M3405" t="n">
        <v>0.2017126219034821</v>
      </c>
      <c r="N3405" t="n">
        <v>0.02543389935904732</v>
      </c>
      <c r="O3405" t="n">
        <v>-0.002902757937254222</v>
      </c>
      <c r="P3405" t="n">
        <v>0.3185408953393862</v>
      </c>
      <c r="Q3405" t="n">
        <v>0.02758951151396305</v>
      </c>
      <c r="R3405" t="n">
        <v>-0.002150123497949401</v>
      </c>
    </row>
    <row r="3406">
      <c r="F3406" t="n">
        <v>0.061127777474509</v>
      </c>
      <c r="G3406" t="n">
        <v>0.03101845740769996</v>
      </c>
      <c r="H3406" t="n">
        <v>-0.002081151758857171</v>
      </c>
      <c r="J3406" t="n">
        <v>0.07518698801982503</v>
      </c>
      <c r="K3406" t="n">
        <v>0.02584134609852375</v>
      </c>
      <c r="L3406" t="n">
        <v>-0.002108855959252254</v>
      </c>
      <c r="M3406" t="n">
        <v>0.2016883476078168</v>
      </c>
      <c r="N3406" t="n">
        <v>0.02544156017210727</v>
      </c>
      <c r="O3406" t="n">
        <v>-0.002899278107559213</v>
      </c>
      <c r="P3406" t="n">
        <v>0.3183934523122894</v>
      </c>
      <c r="Q3406" t="n">
        <v>0.02759782160779255</v>
      </c>
      <c r="R3406" t="n">
        <v>-0.002147116031771832</v>
      </c>
    </row>
    <row r="3407">
      <c r="F3407" t="n">
        <v>0.06117499264169707</v>
      </c>
      <c r="G3407" t="n">
        <v>0.0310277975032759</v>
      </c>
      <c r="H3407" t="n">
        <v>-0.002081064440978508</v>
      </c>
      <c r="J3407" t="n">
        <v>0.07527950693321726</v>
      </c>
      <c r="K3407" t="n">
        <v>0.02584912729277202</v>
      </c>
      <c r="L3407" t="n">
        <v>-0.002107380940096103</v>
      </c>
      <c r="M3407" t="n">
        <v>0.2019103807047106</v>
      </c>
      <c r="N3407" t="n">
        <v>0.02544922098516723</v>
      </c>
      <c r="O3407" t="n">
        <v>-0.002898698135943378</v>
      </c>
      <c r="P3407" t="n">
        <v>0.3187574645426974</v>
      </c>
      <c r="Q3407" t="n">
        <v>0.02760613170162206</v>
      </c>
      <c r="R3407" t="n">
        <v>-0.002149049402885983</v>
      </c>
    </row>
    <row r="3408">
      <c r="F3408" t="n">
        <v>0.06108957164320159</v>
      </c>
      <c r="G3408" t="n">
        <v>0.03103713759885184</v>
      </c>
      <c r="H3408" t="n">
        <v>-0.002080440620702435</v>
      </c>
      <c r="J3408" t="n">
        <v>0.07515917634702256</v>
      </c>
      <c r="K3408" t="n">
        <v>0.0258569084870203</v>
      </c>
      <c r="L3408" t="n">
        <v>-0.002106759371223772</v>
      </c>
      <c r="M3408" t="n">
        <v>0.2017453491209694</v>
      </c>
      <c r="N3408" t="n">
        <v>0.02545688179822718</v>
      </c>
      <c r="O3408" t="n">
        <v>-0.002902803271521064</v>
      </c>
      <c r="P3408" t="n">
        <v>0.3180985144131877</v>
      </c>
      <c r="Q3408" t="n">
        <v>0.02761444179545157</v>
      </c>
      <c r="R3408" t="n">
        <v>-0.002150824824517055</v>
      </c>
    </row>
    <row r="3409">
      <c r="F3409" t="n">
        <v>0.061127943384399</v>
      </c>
      <c r="G3409" t="n">
        <v>0.03104647769442779</v>
      </c>
      <c r="H3409" t="n">
        <v>-0.002078569159874218</v>
      </c>
      <c r="J3409" t="n">
        <v>0.07526422086970462</v>
      </c>
      <c r="K3409" t="n">
        <v>0.02586468968126858</v>
      </c>
      <c r="L3409" t="n">
        <v>-0.002105495694703994</v>
      </c>
      <c r="M3409" t="n">
        <v>0.202002579982469</v>
      </c>
      <c r="N3409" t="n">
        <v>0.02546454261128714</v>
      </c>
      <c r="O3409" t="n">
        <v>-0.002898743001184239</v>
      </c>
      <c r="P3409" t="n">
        <v>0.3188603777286784</v>
      </c>
      <c r="Q3409" t="n">
        <v>0.02762275188928108</v>
      </c>
      <c r="R3409" t="n">
        <v>-0.002149535361193004</v>
      </c>
    </row>
    <row r="3410">
      <c r="F3410" t="n">
        <v>0.06121053219428762</v>
      </c>
      <c r="G3410" t="n">
        <v>0.03105581779000373</v>
      </c>
      <c r="H3410" t="n">
        <v>-0.002078569159874218</v>
      </c>
      <c r="J3410" t="n">
        <v>0.07523153169711604</v>
      </c>
      <c r="K3410" t="n">
        <v>0.02587247087551685</v>
      </c>
      <c r="L3410" t="n">
        <v>-0.002107812434990254</v>
      </c>
      <c r="M3410" t="n">
        <v>0.2020486783023878</v>
      </c>
      <c r="N3410" t="n">
        <v>0.02547220342434709</v>
      </c>
      <c r="O3410" t="n">
        <v>-0.002900773136352651</v>
      </c>
      <c r="P3410" t="n">
        <v>0.3184287164730684</v>
      </c>
      <c r="Q3410" t="n">
        <v>0.02763106198311058</v>
      </c>
      <c r="R3410" t="n">
        <v>-0.002148460808422962</v>
      </c>
    </row>
    <row r="3411">
      <c r="F3411" t="n">
        <v>0.06119584750205283</v>
      </c>
      <c r="G3411" t="n">
        <v>0.03106515788557966</v>
      </c>
      <c r="H3411" t="n">
        <v>-0.002080856500886484</v>
      </c>
      <c r="J3411" t="n">
        <v>0.07528649573426767</v>
      </c>
      <c r="K3411" t="n">
        <v>0.02588025206976513</v>
      </c>
      <c r="L3411" t="n">
        <v>-0.002107812434990254</v>
      </c>
      <c r="M3411" t="n">
        <v>0.2019892000975534</v>
      </c>
      <c r="N3411" t="n">
        <v>0.02547986423740704</v>
      </c>
      <c r="O3411" t="n">
        <v>-0.002900773136352651</v>
      </c>
      <c r="P3411" t="n">
        <v>0.3184517308413639</v>
      </c>
      <c r="Q3411" t="n">
        <v>0.02763937207694009</v>
      </c>
      <c r="R3411" t="n">
        <v>-0.002149750271747013</v>
      </c>
    </row>
    <row r="3412">
      <c r="F3412" t="n">
        <v>0.06114578560247957</v>
      </c>
      <c r="G3412" t="n">
        <v>0.03107449798115561</v>
      </c>
      <c r="H3412" t="n">
        <v>-0.002080978917705711</v>
      </c>
      <c r="J3412" t="n">
        <v>0.07529137158270009</v>
      </c>
      <c r="K3412" t="n">
        <v>0.0258880332640134</v>
      </c>
      <c r="L3412" t="n">
        <v>-0.002105293842273504</v>
      </c>
      <c r="M3412" t="n">
        <v>0.2020001004164681</v>
      </c>
      <c r="N3412" t="n">
        <v>0.025487525050467</v>
      </c>
      <c r="O3412" t="n">
        <v>-0.002902848487910099</v>
      </c>
      <c r="P3412" t="n">
        <v>0.3188157924821626</v>
      </c>
      <c r="Q3412" t="n">
        <v>0.0276476821707696</v>
      </c>
      <c r="R3412" t="n">
        <v>-0.002152173867993086</v>
      </c>
    </row>
    <row r="3413">
      <c r="F3413" t="n">
        <v>0.06114878331425588</v>
      </c>
      <c r="G3413" t="n">
        <v>0.03108383807673155</v>
      </c>
      <c r="H3413" t="n">
        <v>-0.002080147025274088</v>
      </c>
      <c r="J3413" t="n">
        <v>0.07535886366112161</v>
      </c>
      <c r="K3413" t="n">
        <v>0.02589581445826168</v>
      </c>
      <c r="L3413" t="n">
        <v>-0.00210508333394011</v>
      </c>
      <c r="M3413" t="n">
        <v>0.2018350273718355</v>
      </c>
      <c r="N3413" t="n">
        <v>0.02549518586352695</v>
      </c>
      <c r="O3413" t="n">
        <v>-0.002901398223877371</v>
      </c>
      <c r="P3413" t="n">
        <v>0.3188388137182298</v>
      </c>
      <c r="Q3413" t="n">
        <v>0.0276559922645991</v>
      </c>
      <c r="R3413" t="n">
        <v>-0.002151743863224256</v>
      </c>
    </row>
    <row r="3414">
      <c r="F3414" t="n">
        <v>0.06115177998700095</v>
      </c>
      <c r="G3414" t="n">
        <v>0.03109317817230749</v>
      </c>
      <c r="H3414" t="n">
        <v>-0.002079523105950371</v>
      </c>
      <c r="J3414" t="n">
        <v>0.07518840687221419</v>
      </c>
      <c r="K3414" t="n">
        <v>0.02590359565250995</v>
      </c>
      <c r="L3414" t="n">
        <v>-0.002106346383940474</v>
      </c>
      <c r="M3414" t="n">
        <v>0.2019163064280224</v>
      </c>
      <c r="N3414" t="n">
        <v>0.0255028466765869</v>
      </c>
      <c r="O3414" t="n">
        <v>-0.002900238012651188</v>
      </c>
      <c r="P3414" t="n">
        <v>0.3189186778746785</v>
      </c>
      <c r="Q3414" t="n">
        <v>0.02766430235842861</v>
      </c>
      <c r="R3414" t="n">
        <v>-0.002151958865608671</v>
      </c>
    </row>
    <row r="3415">
      <c r="F3415" t="n">
        <v>0.06113708634018845</v>
      </c>
      <c r="G3415" t="n">
        <v>0.03110251826788343</v>
      </c>
      <c r="H3415" t="n">
        <v>-0.002080895181083955</v>
      </c>
      <c r="J3415" t="n">
        <v>0.07535609296650807</v>
      </c>
      <c r="K3415" t="n">
        <v>0.02591137684675823</v>
      </c>
      <c r="L3415" t="n">
        <v>-0.002104241300606534</v>
      </c>
      <c r="M3415" t="n">
        <v>0.20206797926168</v>
      </c>
      <c r="N3415" t="n">
        <v>0.02551050748964686</v>
      </c>
      <c r="O3415" t="n">
        <v>-0.002902558435103553</v>
      </c>
      <c r="P3415" t="n">
        <v>0.3187142997076282</v>
      </c>
      <c r="Q3415" t="n">
        <v>0.02767261245225812</v>
      </c>
      <c r="R3415" t="n">
        <v>-0.00215288087281319</v>
      </c>
    </row>
    <row r="3416">
      <c r="F3416" t="n">
        <v>0.06112239045797069</v>
      </c>
      <c r="G3416" t="n">
        <v>0.03111185836345938</v>
      </c>
      <c r="H3416" t="n">
        <v>-0.002080271162137209</v>
      </c>
      <c r="J3416" t="n">
        <v>0.07518562087890744</v>
      </c>
      <c r="K3416" t="n">
        <v>0.0259191580410065</v>
      </c>
      <c r="L3416" t="n">
        <v>-0.002105510457622586</v>
      </c>
      <c r="M3416" t="n">
        <v>0.202114065764801</v>
      </c>
      <c r="N3416" t="n">
        <v>0.02551816830270681</v>
      </c>
      <c r="O3416" t="n">
        <v>-0.00290231341259595</v>
      </c>
      <c r="P3416" t="n">
        <v>0.3182256447235742</v>
      </c>
      <c r="Q3416" t="n">
        <v>0.02768092254608763</v>
      </c>
      <c r="R3416" t="n">
        <v>-0.002151805400302044</v>
      </c>
    </row>
    <row r="3417">
      <c r="F3417" t="n">
        <v>0.06121383521390392</v>
      </c>
      <c r="G3417" t="n">
        <v>0.03112119845903531</v>
      </c>
      <c r="H3417" t="n">
        <v>-0.00208131119371512</v>
      </c>
      <c r="J3417" t="n">
        <v>0.0752155395525627</v>
      </c>
      <c r="K3417" t="n">
        <v>0.02592693923525478</v>
      </c>
      <c r="L3417" t="n">
        <v>-0.002104879246333202</v>
      </c>
      <c r="M3417" t="n">
        <v>0.2018785640600043</v>
      </c>
      <c r="N3417" t="n">
        <v>0.02552582911576676</v>
      </c>
      <c r="O3417" t="n">
        <v>-0.002900862981105397</v>
      </c>
      <c r="P3417" t="n">
        <v>0.3189308639558418</v>
      </c>
      <c r="Q3417" t="n">
        <v>0.02768923263991713</v>
      </c>
      <c r="R3417" t="n">
        <v>-0.00215288087281319</v>
      </c>
    </row>
    <row r="3418">
      <c r="F3418" t="n">
        <v>0.06124336614831554</v>
      </c>
      <c r="G3418" t="n">
        <v>0.03113053855461126</v>
      </c>
      <c r="H3418" t="n">
        <v>-0.002079231130559299</v>
      </c>
      <c r="J3418" t="n">
        <v>0.07527051118568646</v>
      </c>
      <c r="K3418" t="n">
        <v>0.02593472042950306</v>
      </c>
      <c r="L3418" t="n">
        <v>-0.002105720861385714</v>
      </c>
      <c r="M3418" t="n">
        <v>0.201959839601846</v>
      </c>
      <c r="N3418" t="n">
        <v>0.02553348992882672</v>
      </c>
      <c r="O3418" t="n">
        <v>-0.002903763844086502</v>
      </c>
      <c r="P3418" t="n">
        <v>0.3191244346003347</v>
      </c>
      <c r="Q3418" t="n">
        <v>0.02769754273374664</v>
      </c>
      <c r="R3418" t="n">
        <v>-0.002150945022293127</v>
      </c>
    </row>
    <row r="3419">
      <c r="F3419" t="n">
        <v>0.061210976977275</v>
      </c>
      <c r="G3419" t="n">
        <v>0.0311398786501872</v>
      </c>
      <c r="H3419" t="n">
        <v>-0.002081103187399538</v>
      </c>
      <c r="J3419" t="n">
        <v>0.07531295984287965</v>
      </c>
      <c r="K3419" t="n">
        <v>0.02594250162375134</v>
      </c>
      <c r="L3419" t="n">
        <v>-0.002103406419991306</v>
      </c>
      <c r="M3419" t="n">
        <v>0.202076317031777</v>
      </c>
      <c r="N3419" t="n">
        <v>0.02554115074188667</v>
      </c>
      <c r="O3419" t="n">
        <v>-0.002903518801707308</v>
      </c>
      <c r="P3419" t="n">
        <v>0.3183514314960938</v>
      </c>
      <c r="Q3419" t="n">
        <v>0.02770585282757615</v>
      </c>
      <c r="R3419" t="n">
        <v>-0.002152020494804273</v>
      </c>
    </row>
    <row r="3420">
      <c r="F3420" t="n">
        <v>0.0611343536946246</v>
      </c>
      <c r="G3420" t="n">
        <v>0.03114921874576313</v>
      </c>
      <c r="H3420" t="n">
        <v>-0.002082061461450094</v>
      </c>
      <c r="J3420" t="n">
        <v>0.07521761633916645</v>
      </c>
      <c r="K3420" t="n">
        <v>0.02595028281799961</v>
      </c>
      <c r="L3420" t="n">
        <v>-0.002104672822608046</v>
      </c>
      <c r="M3420" t="n">
        <v>0.2020519912158109</v>
      </c>
      <c r="N3420" t="n">
        <v>0.02554881155494663</v>
      </c>
      <c r="O3420" t="n">
        <v>-0.002902648442354278</v>
      </c>
      <c r="P3420" t="n">
        <v>0.3188861448128538</v>
      </c>
      <c r="Q3420" t="n">
        <v>0.02771416292140565</v>
      </c>
      <c r="R3420" t="n">
        <v>-0.002151223497066251</v>
      </c>
    </row>
    <row r="3421">
      <c r="F3421" t="n">
        <v>0.06125234558043981</v>
      </c>
      <c r="G3421" t="n">
        <v>0.03115855884133908</v>
      </c>
      <c r="H3421" t="n">
        <v>-0.002081853421735721</v>
      </c>
      <c r="J3421" t="n">
        <v>0.07532270060616576</v>
      </c>
      <c r="K3421" t="n">
        <v>0.02595806401224788</v>
      </c>
      <c r="L3421" t="n">
        <v>-0.002103621327392914</v>
      </c>
      <c r="M3421" t="n">
        <v>0.2021332684690658</v>
      </c>
      <c r="N3421" t="n">
        <v>0.02555647236800658</v>
      </c>
      <c r="O3421" t="n">
        <v>-0.002903228681922965</v>
      </c>
      <c r="P3421" t="n">
        <v>0.3191934460913051</v>
      </c>
      <c r="Q3421" t="n">
        <v>0.02772247301523516</v>
      </c>
      <c r="R3421" t="n">
        <v>-0.002151438683972029</v>
      </c>
    </row>
    <row r="3422">
      <c r="F3422" t="n">
        <v>0.06124648991998762</v>
      </c>
      <c r="G3422" t="n">
        <v>0.03116789893691502</v>
      </c>
      <c r="H3422" t="n">
        <v>-0.002079773024591986</v>
      </c>
      <c r="J3422" t="n">
        <v>0.07526493137786165</v>
      </c>
      <c r="K3422" t="n">
        <v>0.02596584520649616</v>
      </c>
      <c r="L3422" t="n">
        <v>-0.00210446252356502</v>
      </c>
      <c r="M3422" t="n">
        <v>0.2020737316043624</v>
      </c>
      <c r="N3422" t="n">
        <v>0.02556413318106654</v>
      </c>
      <c r="O3422" t="n">
        <v>-0.002901487963216905</v>
      </c>
      <c r="P3422" t="n">
        <v>0.3189321190759076</v>
      </c>
      <c r="Q3422" t="n">
        <v>0.02773078310906467</v>
      </c>
      <c r="R3422" t="n">
        <v>-0.002153805739935591</v>
      </c>
    </row>
    <row r="3423">
      <c r="F3423" t="n">
        <v>0.06121409152880309</v>
      </c>
      <c r="G3423" t="n">
        <v>0.03117723903249096</v>
      </c>
      <c r="H3423" t="n">
        <v>-0.002081229302592601</v>
      </c>
      <c r="J3423" t="n">
        <v>0.07529485432362958</v>
      </c>
      <c r="K3423" t="n">
        <v>0.02597362640074444</v>
      </c>
      <c r="L3423" t="n">
        <v>-0.002103831626435941</v>
      </c>
      <c r="M3423" t="n">
        <v>0.201978982400628</v>
      </c>
      <c r="N3423" t="n">
        <v>0.02557179399412649</v>
      </c>
      <c r="O3423" t="n">
        <v>-0.002902068202785592</v>
      </c>
      <c r="P3423" t="n">
        <v>0.3183864302325781</v>
      </c>
      <c r="Q3423" t="n">
        <v>0.02773909320289417</v>
      </c>
      <c r="R3423" t="n">
        <v>-0.002151223497066251</v>
      </c>
    </row>
    <row r="3424">
      <c r="F3424" t="n">
        <v>0.06124362103784713</v>
      </c>
      <c r="G3424" t="n">
        <v>0.0311865791280669</v>
      </c>
      <c r="H3424" t="n">
        <v>-0.002082813769037459</v>
      </c>
      <c r="J3424" t="n">
        <v>0.07522454887481629</v>
      </c>
      <c r="K3424" t="n">
        <v>0.02598140759499271</v>
      </c>
      <c r="L3424" t="n">
        <v>-0.00210257231868861</v>
      </c>
      <c r="M3424" t="n">
        <v>0.201954635677886</v>
      </c>
      <c r="N3424" t="n">
        <v>0.02557945480718644</v>
      </c>
      <c r="O3424" t="n">
        <v>-0.002901532651195689</v>
      </c>
      <c r="P3424" t="n">
        <v>0.319262426313446</v>
      </c>
      <c r="Q3424" t="n">
        <v>0.02774740329672368</v>
      </c>
      <c r="R3424" t="n">
        <v>-0.002152365374699568</v>
      </c>
    </row>
    <row r="3425">
      <c r="F3425" t="n">
        <v>0.06114928448249698</v>
      </c>
      <c r="G3425" t="n">
        <v>0.03119591922364284</v>
      </c>
      <c r="H3425" t="n">
        <v>-0.002082189549126659</v>
      </c>
      <c r="J3425" t="n">
        <v>0.07529205826364242</v>
      </c>
      <c r="K3425" t="n">
        <v>0.02598918878924099</v>
      </c>
      <c r="L3425" t="n">
        <v>-0.002104043677903927</v>
      </c>
      <c r="M3425" t="n">
        <v>0.2020006979544454</v>
      </c>
      <c r="N3425" t="n">
        <v>0.0255871156202464</v>
      </c>
      <c r="O3425" t="n">
        <v>-0.002902693264256168</v>
      </c>
      <c r="P3425" t="n">
        <v>0.3190010544224217</v>
      </c>
      <c r="Q3425" t="n">
        <v>0.02775571339055319</v>
      </c>
      <c r="R3425" t="n">
        <v>-0.002154518170633454</v>
      </c>
    </row>
    <row r="3426">
      <c r="F3426" t="n">
        <v>0.06124074683207844</v>
      </c>
      <c r="G3426" t="n">
        <v>0.03120525931921878</v>
      </c>
      <c r="H3426" t="n">
        <v>-0.002081981475823059</v>
      </c>
      <c r="J3426" t="n">
        <v>0.07539716100734166</v>
      </c>
      <c r="K3426" t="n">
        <v>0.02599696998348926</v>
      </c>
      <c r="L3426" t="n">
        <v>-0.002102782512862227</v>
      </c>
      <c r="M3426" t="n">
        <v>0.2019411347611784</v>
      </c>
      <c r="N3426" t="n">
        <v>0.02559477643330635</v>
      </c>
      <c r="O3426" t="n">
        <v>-0.002900081884870092</v>
      </c>
      <c r="P3426" t="n">
        <v>0.3187965300611807</v>
      </c>
      <c r="Q3426" t="n">
        <v>0.0277640234843827</v>
      </c>
      <c r="R3426" t="n">
        <v>-0.002154948729820231</v>
      </c>
    </row>
    <row r="3427">
      <c r="F3427" t="n">
        <v>0.06123488362143869</v>
      </c>
      <c r="G3427" t="n">
        <v>0.03121459941479472</v>
      </c>
      <c r="H3427" t="n">
        <v>-0.002080108816090658</v>
      </c>
      <c r="J3427" t="n">
        <v>0.07537696915845073</v>
      </c>
      <c r="K3427" t="n">
        <v>0.02600475117773754</v>
      </c>
      <c r="L3427" t="n">
        <v>-0.002100890765299676</v>
      </c>
      <c r="M3427" t="n">
        <v>0.2023744941243659</v>
      </c>
      <c r="N3427" t="n">
        <v>0.0256024372463663</v>
      </c>
      <c r="O3427" t="n">
        <v>-0.002902737963372191</v>
      </c>
      <c r="P3427" t="n">
        <v>0.3191038702116393</v>
      </c>
      <c r="Q3427" t="n">
        <v>0.0277723335782122</v>
      </c>
      <c r="R3427" t="n">
        <v>-0.002154087611446677</v>
      </c>
    </row>
    <row r="3428">
      <c r="F3428" t="n">
        <v>0.06121132173395005</v>
      </c>
      <c r="G3428" t="n">
        <v>0.03122393951037067</v>
      </c>
      <c r="H3428" t="n">
        <v>-0.002080654611658256</v>
      </c>
      <c r="J3428" t="n">
        <v>0.07541942810141765</v>
      </c>
      <c r="K3428" t="n">
        <v>0.02601253237198582</v>
      </c>
      <c r="L3428" t="n">
        <v>-0.00210215208920324</v>
      </c>
      <c r="M3428" t="n">
        <v>0.2023501417066061</v>
      </c>
      <c r="N3428" t="n">
        <v>0.02561009805942626</v>
      </c>
      <c r="O3428" t="n">
        <v>-0.002902447776631876</v>
      </c>
      <c r="P3428" t="n">
        <v>0.3185011729365982</v>
      </c>
      <c r="Q3428" t="n">
        <v>0.0277806436720417</v>
      </c>
      <c r="R3428" t="n">
        <v>-0.0021526487710505</v>
      </c>
    </row>
    <row r="3429">
      <c r="F3429" t="n">
        <v>0.06116121055886792</v>
      </c>
      <c r="G3429" t="n">
        <v>0.0312332796059466</v>
      </c>
      <c r="H3429" t="n">
        <v>-0.002080446504575674</v>
      </c>
      <c r="J3429" t="n">
        <v>0.07541176476753096</v>
      </c>
      <c r="K3429" t="n">
        <v>0.02602031356623409</v>
      </c>
      <c r="L3429" t="n">
        <v>-0.002102362178358667</v>
      </c>
      <c r="M3429" t="n">
        <v>0.2023257840671353</v>
      </c>
      <c r="N3429" t="n">
        <v>0.02561775887248621</v>
      </c>
      <c r="O3429" t="n">
        <v>-0.002901287029670616</v>
      </c>
      <c r="P3429" t="n">
        <v>0.3191498004306065</v>
      </c>
      <c r="Q3429" t="n">
        <v>0.02778895376587122</v>
      </c>
      <c r="R3429" t="n">
        <v>-0.0021526487710505</v>
      </c>
    </row>
    <row r="3430">
      <c r="F3430" t="n">
        <v>0.06115534038543943</v>
      </c>
      <c r="G3430" t="n">
        <v>0.03124261970152254</v>
      </c>
      <c r="H3430" t="n">
        <v>-0.002082735682484079</v>
      </c>
      <c r="J3430" t="n">
        <v>0.07532891004493146</v>
      </c>
      <c r="K3430" t="n">
        <v>0.02602809476048237</v>
      </c>
      <c r="L3430" t="n">
        <v>-0.002101731910892386</v>
      </c>
      <c r="M3430" t="n">
        <v>0.2022309961356713</v>
      </c>
      <c r="N3430" t="n">
        <v>0.02562541968554617</v>
      </c>
      <c r="O3430" t="n">
        <v>-0.002902737963372191</v>
      </c>
      <c r="P3430" t="n">
        <v>0.3188314614495478</v>
      </c>
      <c r="Q3430" t="n">
        <v>0.02779726385970072</v>
      </c>
      <c r="R3430" t="n">
        <v>-0.002154802496684368</v>
      </c>
    </row>
    <row r="3431">
      <c r="F3431" t="n">
        <v>0.06128220987510542</v>
      </c>
      <c r="G3431" t="n">
        <v>0.03125195979709849</v>
      </c>
      <c r="H3431" t="n">
        <v>-0.002081070825823421</v>
      </c>
      <c r="J3431" t="n">
        <v>0.07529617642216653</v>
      </c>
      <c r="K3431" t="n">
        <v>0.02603587595473064</v>
      </c>
      <c r="L3431" t="n">
        <v>-0.002102572267514094</v>
      </c>
      <c r="M3431" t="n">
        <v>0.202382693988349</v>
      </c>
      <c r="N3431" t="n">
        <v>0.02563308049860612</v>
      </c>
      <c r="O3431" t="n">
        <v>-0.002901867403151246</v>
      </c>
      <c r="P3431" t="n">
        <v>0.3185699769014366</v>
      </c>
      <c r="Q3431" t="n">
        <v>0.02780557395353023</v>
      </c>
      <c r="R3431" t="n">
        <v>-0.002153079516177274</v>
      </c>
    </row>
    <row r="3432">
      <c r="F3432" t="n">
        <v>0.0611701443212531</v>
      </c>
      <c r="G3432" t="n">
        <v>0.03126129989267443</v>
      </c>
      <c r="H3432" t="n">
        <v>-0.002080369801150536</v>
      </c>
      <c r="J3432" t="n">
        <v>0.07545142844683535</v>
      </c>
      <c r="K3432" t="n">
        <v>0.02604365714897892</v>
      </c>
      <c r="L3432" t="n">
        <v>-0.002099419921872832</v>
      </c>
      <c r="M3432" t="n">
        <v>0.2019709622041128</v>
      </c>
      <c r="N3432" t="n">
        <v>0.02564074131166608</v>
      </c>
      <c r="O3432" t="n">
        <v>-0.002904814079943944</v>
      </c>
      <c r="P3432" t="n">
        <v>0.3186497923455498</v>
      </c>
      <c r="Q3432" t="n">
        <v>0.02781388404735974</v>
      </c>
      <c r="R3432" t="n">
        <v>-0.002154442675178783</v>
      </c>
    </row>
    <row r="3433">
      <c r="F3433" t="n">
        <v>0.06116427017493836</v>
      </c>
      <c r="G3433" t="n">
        <v>0.03127063998825037</v>
      </c>
      <c r="H3433" t="n">
        <v>-0.002082451211656939</v>
      </c>
      <c r="J3433" t="n">
        <v>0.07535602962212186</v>
      </c>
      <c r="K3433" t="n">
        <v>0.0260514383432272</v>
      </c>
      <c r="L3433" t="n">
        <v>-0.002100259857828772</v>
      </c>
      <c r="M3433" t="n">
        <v>0.2021226539596842</v>
      </c>
      <c r="N3433" t="n">
        <v>0.02564840212472603</v>
      </c>
      <c r="O3433" t="n">
        <v>-0.002904523859734138</v>
      </c>
      <c r="P3433" t="n">
        <v>0.3194691792662865</v>
      </c>
      <c r="Q3433" t="n">
        <v>0.02782219414118924</v>
      </c>
      <c r="R3433" t="n">
        <v>-0.00215530453843518</v>
      </c>
    </row>
    <row r="3434">
      <c r="F3434" t="n">
        <v>0.06120264596879502</v>
      </c>
      <c r="G3434" t="n">
        <v>0.03127998008382631</v>
      </c>
      <c r="H3434" t="n">
        <v>-0.002081826788505018</v>
      </c>
      <c r="J3434" t="n">
        <v>0.07546115974883534</v>
      </c>
      <c r="K3434" t="n">
        <v>0.02605921953747547</v>
      </c>
      <c r="L3434" t="n">
        <v>-0.002100679825806742</v>
      </c>
      <c r="M3434" t="n">
        <v>0.2020630501136407</v>
      </c>
      <c r="N3434" t="n">
        <v>0.02565606293778598</v>
      </c>
      <c r="O3434" t="n">
        <v>-0.002904233639524333</v>
      </c>
      <c r="P3434" t="n">
        <v>0.3189232112164251</v>
      </c>
      <c r="Q3434" t="n">
        <v>0.02783050423501875</v>
      </c>
      <c r="R3434" t="n">
        <v>-0.002156381867505676</v>
      </c>
    </row>
    <row r="3435">
      <c r="F3435" t="n">
        <v>0.06117021824146859</v>
      </c>
      <c r="G3435" t="n">
        <v>0.03128932017940225</v>
      </c>
      <c r="H3435" t="n">
        <v>-0.002083001122187716</v>
      </c>
      <c r="J3435" t="n">
        <v>0.07537828603583786</v>
      </c>
      <c r="K3435" t="n">
        <v>0.02606700073172375</v>
      </c>
      <c r="L3435" t="n">
        <v>-0.002101099793784712</v>
      </c>
      <c r="M3435" t="n">
        <v>0.2023556184184062</v>
      </c>
      <c r="N3435" t="n">
        <v>0.02566372375084594</v>
      </c>
      <c r="O3435" t="n">
        <v>-0.002901911877845889</v>
      </c>
      <c r="P3435" t="n">
        <v>0.3191168238118591</v>
      </c>
      <c r="Q3435" t="n">
        <v>0.02783881432884825</v>
      </c>
      <c r="R3435" t="n">
        <v>-0.00215731791327954</v>
      </c>
    </row>
    <row r="3436">
      <c r="F3436" t="n">
        <v>0.06122629618043703</v>
      </c>
      <c r="G3436" t="n">
        <v>0.03129866027497819</v>
      </c>
      <c r="H3436" t="n">
        <v>-0.002082168421359338</v>
      </c>
      <c r="J3436" t="n">
        <v>0.0753580777008598</v>
      </c>
      <c r="K3436" t="n">
        <v>0.02607478192597202</v>
      </c>
      <c r="L3436" t="n">
        <v>-0.002097737354812252</v>
      </c>
      <c r="M3436" t="n">
        <v>0.2025073248560147</v>
      </c>
      <c r="N3436" t="n">
        <v>0.02567138456390589</v>
      </c>
      <c r="O3436" t="n">
        <v>-0.002903117242012433</v>
      </c>
      <c r="P3436" t="n">
        <v>0.3193104466864048</v>
      </c>
      <c r="Q3436" t="n">
        <v>0.02784712442267777</v>
      </c>
      <c r="R3436" t="n">
        <v>-0.002156455675904129</v>
      </c>
    </row>
    <row r="3437">
      <c r="F3437" t="n">
        <v>0.06120271582570939</v>
      </c>
      <c r="G3437" t="n">
        <v>0.03130800037055413</v>
      </c>
      <c r="H3437" t="n">
        <v>-0.002081752070945149</v>
      </c>
      <c r="J3437" t="n">
        <v>0.07540054203300316</v>
      </c>
      <c r="K3437" t="n">
        <v>0.0260825631202203</v>
      </c>
      <c r="L3437" t="n">
        <v>-0.002100885534934531</v>
      </c>
      <c r="M3437" t="n">
        <v>0.2023068357282337</v>
      </c>
      <c r="N3437" t="n">
        <v>0.02567904537696585</v>
      </c>
      <c r="O3437" t="n">
        <v>-0.002903988003032832</v>
      </c>
      <c r="P3437" t="n">
        <v>0.3188781886508079</v>
      </c>
      <c r="Q3437" t="n">
        <v>0.02785543451650727</v>
      </c>
      <c r="R3437" t="n">
        <v>-0.002154946760497159</v>
      </c>
    </row>
    <row r="3438">
      <c r="F3438" t="n">
        <v>0.06123224167321246</v>
      </c>
      <c r="G3438" t="n">
        <v>0.03131734046613007</v>
      </c>
      <c r="H3438" t="n">
        <v>-0.002082792946980621</v>
      </c>
      <c r="J3438" t="n">
        <v>0.07538033105959201</v>
      </c>
      <c r="K3438" t="n">
        <v>0.02609034431446857</v>
      </c>
      <c r="L3438" t="n">
        <v>-0.002100675656259713</v>
      </c>
      <c r="M3438" t="n">
        <v>0.202388100165042</v>
      </c>
      <c r="N3438" t="n">
        <v>0.0256867061900258</v>
      </c>
      <c r="O3438" t="n">
        <v>-0.002904858764053232</v>
      </c>
      <c r="P3438" t="n">
        <v>0.3191287083534536</v>
      </c>
      <c r="Q3438" t="n">
        <v>0.02786374461033678</v>
      </c>
      <c r="R3438" t="n">
        <v>-0.002155162319841012</v>
      </c>
    </row>
    <row r="3439">
      <c r="F3439" t="n">
        <v>0.06128832367636126</v>
      </c>
      <c r="G3439" t="n">
        <v>0.03132668056170601</v>
      </c>
      <c r="H3439" t="n">
        <v>-0.002083001122187716</v>
      </c>
      <c r="J3439" t="n">
        <v>0.0754478696346149</v>
      </c>
      <c r="K3439" t="n">
        <v>0.02609812550871685</v>
      </c>
      <c r="L3439" t="n">
        <v>-0.002096893041701701</v>
      </c>
      <c r="M3439" t="n">
        <v>0.2025045881632823</v>
      </c>
      <c r="N3439" t="n">
        <v>0.02569436700308576</v>
      </c>
      <c r="O3439" t="n">
        <v>-0.002902826988338966</v>
      </c>
      <c r="P3439" t="n">
        <v>0.3195499542575666</v>
      </c>
      <c r="Q3439" t="n">
        <v>0.02787205470416629</v>
      </c>
      <c r="R3439" t="n">
        <v>-0.002155162319841012</v>
      </c>
    </row>
    <row r="3440">
      <c r="F3440" t="n">
        <v>0.06122933098130783</v>
      </c>
      <c r="G3440" t="n">
        <v>0.03133602065728196</v>
      </c>
      <c r="H3440" t="n">
        <v>-0.002083552979509252</v>
      </c>
      <c r="J3440" t="n">
        <v>0.07532736501389022</v>
      </c>
      <c r="K3440" t="n">
        <v>0.02610590670296513</v>
      </c>
      <c r="L3440" t="n">
        <v>-0.002097102814915156</v>
      </c>
      <c r="M3440" t="n">
        <v>0.2024097394296144</v>
      </c>
      <c r="N3440" t="n">
        <v>0.02570202781614571</v>
      </c>
      <c r="O3440" t="n">
        <v>-0.002905483895917688</v>
      </c>
      <c r="P3440" t="n">
        <v>0.3193452619546095</v>
      </c>
      <c r="Q3440" t="n">
        <v>0.02788036479799579</v>
      </c>
      <c r="R3440" t="n">
        <v>-0.002157394122344869</v>
      </c>
    </row>
    <row r="3441">
      <c r="F3441" t="n">
        <v>0.06117918550090517</v>
      </c>
      <c r="G3441" t="n">
        <v>0.0313453607528579</v>
      </c>
      <c r="H3441" t="n">
        <v>-0.002081262674445336</v>
      </c>
      <c r="J3441" t="n">
        <v>0.07538236785219325</v>
      </c>
      <c r="K3441" t="n">
        <v>0.0261136878972134</v>
      </c>
      <c r="L3441" t="n">
        <v>-0.002098781000622801</v>
      </c>
      <c r="M3441" t="n">
        <v>0.2020683100611933</v>
      </c>
      <c r="N3441" t="n">
        <v>0.02570968862920566</v>
      </c>
      <c r="O3441" t="n">
        <v>-0.002902000450343604</v>
      </c>
      <c r="P3441" t="n">
        <v>0.319140547844293</v>
      </c>
      <c r="Q3441" t="n">
        <v>0.0278886748918253</v>
      </c>
      <c r="R3441" t="n">
        <v>-0.002156747162891947</v>
      </c>
    </row>
    <row r="3442">
      <c r="F3442" t="n">
        <v>0.06121756232926343</v>
      </c>
      <c r="G3442" t="n">
        <v>0.03135470084843384</v>
      </c>
      <c r="H3442" t="n">
        <v>-0.002081470883996601</v>
      </c>
      <c r="J3442" t="n">
        <v>0.07550006132733618</v>
      </c>
      <c r="K3442" t="n">
        <v>0.02612146909146168</v>
      </c>
      <c r="L3442" t="n">
        <v>-0.002098151680982434</v>
      </c>
      <c r="M3442" t="n">
        <v>0.2023256899407169</v>
      </c>
      <c r="N3442" t="n">
        <v>0.02571734944226562</v>
      </c>
      <c r="O3442" t="n">
        <v>-0.002904613034524167</v>
      </c>
      <c r="P3442" t="n">
        <v>0.3189927225848079</v>
      </c>
      <c r="Q3442" t="n">
        <v>0.0278969849856548</v>
      </c>
      <c r="R3442" t="n">
        <v>-0.002155668897137076</v>
      </c>
    </row>
    <row r="3443">
      <c r="F3443" t="n">
        <v>0.06127364648324572</v>
      </c>
      <c r="G3443" t="n">
        <v>0.03136404094400978</v>
      </c>
      <c r="H3443" t="n">
        <v>-0.002081679093547866</v>
      </c>
      <c r="J3443" t="n">
        <v>0.07541715568333023</v>
      </c>
      <c r="K3443" t="n">
        <v>0.02612925028570995</v>
      </c>
      <c r="L3443" t="n">
        <v>-0.002098151680982434</v>
      </c>
      <c r="M3443" t="n">
        <v>0.2023012690698789</v>
      </c>
      <c r="N3443" t="n">
        <v>0.02572501025532557</v>
      </c>
      <c r="O3443" t="n">
        <v>-0.002905193608786514</v>
      </c>
      <c r="P3443" t="n">
        <v>0.3188448801057535</v>
      </c>
      <c r="Q3443" t="n">
        <v>0.02790529507948432</v>
      </c>
      <c r="R3443" t="n">
        <v>-0.002156531509740973</v>
      </c>
    </row>
    <row r="3444">
      <c r="F3444" t="n">
        <v>0.06122349379069201</v>
      </c>
      <c r="G3444" t="n">
        <v>0.03137338103958572</v>
      </c>
      <c r="H3444" t="n">
        <v>-0.002083273801052111</v>
      </c>
      <c r="J3444" t="n">
        <v>0.07533424265058265</v>
      </c>
      <c r="K3444" t="n">
        <v>0.02613703147995823</v>
      </c>
      <c r="L3444" t="n">
        <v>-0.002095627716209428</v>
      </c>
      <c r="M3444" t="n">
        <v>0.2024529814174206</v>
      </c>
      <c r="N3444" t="n">
        <v>0.02573267106838553</v>
      </c>
      <c r="O3444" t="n">
        <v>-0.002902915507444232</v>
      </c>
      <c r="P3444" t="n">
        <v>0.3192092575179438</v>
      </c>
      <c r="Q3444" t="n">
        <v>0.02791360517331382</v>
      </c>
      <c r="R3444" t="n">
        <v>-0.002156609348960517</v>
      </c>
    </row>
    <row r="3445">
      <c r="F3445" t="n">
        <v>0.06126187230873132</v>
      </c>
      <c r="G3445" t="n">
        <v>0.03138272113516166</v>
      </c>
      <c r="H3445" t="n">
        <v>-0.002084315021464471</v>
      </c>
      <c r="J3445" t="n">
        <v>0.07538925040555684</v>
      </c>
      <c r="K3445" t="n">
        <v>0.0261448126742065</v>
      </c>
      <c r="L3445" t="n">
        <v>-0.002097095389447393</v>
      </c>
      <c r="M3445" t="n">
        <v>0.2025342418326559</v>
      </c>
      <c r="N3445" t="n">
        <v>0.02574033188144548</v>
      </c>
      <c r="O3445" t="n">
        <v>-0.002902915507444232</v>
      </c>
      <c r="P3445" t="n">
        <v>0.3193459888307363</v>
      </c>
      <c r="Q3445" t="n">
        <v>0.02792191526714332</v>
      </c>
      <c r="R3445" t="n">
        <v>-0.002158551074064622</v>
      </c>
    </row>
    <row r="3446">
      <c r="F3446" t="n">
        <v>0.06122942118019219</v>
      </c>
      <c r="G3446" t="n">
        <v>0.0313920612307376</v>
      </c>
      <c r="H3446" t="n">
        <v>-0.002083273801052111</v>
      </c>
      <c r="J3446" t="n">
        <v>0.07538156439940912</v>
      </c>
      <c r="K3446" t="n">
        <v>0.02615259386845478</v>
      </c>
      <c r="L3446" t="n">
        <v>-0.002097724392263664</v>
      </c>
      <c r="M3446" t="n">
        <v>0.2024041244618032</v>
      </c>
      <c r="N3446" t="n">
        <v>0.02574799269450543</v>
      </c>
      <c r="O3446" t="n">
        <v>-0.002901754225113021</v>
      </c>
      <c r="P3446" t="n">
        <v>0.3189704475055214</v>
      </c>
      <c r="Q3446" t="n">
        <v>0.02793022536097283</v>
      </c>
      <c r="R3446" t="n">
        <v>-0.002156609348960517</v>
      </c>
    </row>
    <row r="3447">
      <c r="F3447" t="n">
        <v>0.06126780003466348</v>
      </c>
      <c r="G3447" t="n">
        <v>0.03140140132631355</v>
      </c>
      <c r="H3447" t="n">
        <v>-0.002082232580639749</v>
      </c>
      <c r="J3447" t="n">
        <v>0.07536133693463397</v>
      </c>
      <c r="K3447" t="n">
        <v>0.02616037506270305</v>
      </c>
      <c r="L3447" t="n">
        <v>-0.002098143727474511</v>
      </c>
      <c r="M3447" t="n">
        <v>0.2024149191053525</v>
      </c>
      <c r="N3447" t="n">
        <v>0.02575565350756539</v>
      </c>
      <c r="O3447" t="n">
        <v>-0.002902915507444232</v>
      </c>
      <c r="P3447" t="n">
        <v>0.319790234786212</v>
      </c>
      <c r="Q3447" t="n">
        <v>0.02793853545480234</v>
      </c>
      <c r="R3447" t="n">
        <v>-0.002160142638983862</v>
      </c>
    </row>
    <row r="3448">
      <c r="F3448" t="n">
        <v>0.06129732577493093</v>
      </c>
      <c r="G3448" t="n">
        <v>0.03141074142188948</v>
      </c>
      <c r="H3448" t="n">
        <v>-0.002082371442763292</v>
      </c>
      <c r="J3448" t="n">
        <v>0.07552921264966321</v>
      </c>
      <c r="K3448" t="n">
        <v>0.02616815625695133</v>
      </c>
      <c r="L3448" t="n">
        <v>-0.002095408950656379</v>
      </c>
      <c r="M3448" t="n">
        <v>0.2022847827017374</v>
      </c>
      <c r="N3448" t="n">
        <v>0.02576331432062534</v>
      </c>
      <c r="O3448" t="n">
        <v>-0.002902378866178777</v>
      </c>
      <c r="P3448" t="n">
        <v>0.3189592753594797</v>
      </c>
      <c r="Q3448" t="n">
        <v>0.02794684554863185</v>
      </c>
      <c r="R3448" t="n">
        <v>-0.002157336698305725</v>
      </c>
    </row>
    <row r="3449">
      <c r="F3449" t="n">
        <v>0.06126486893166739</v>
      </c>
      <c r="G3449" t="n">
        <v>0.03142008151746543</v>
      </c>
      <c r="H3449" t="n">
        <v>-0.002084870788363728</v>
      </c>
      <c r="J3449" t="n">
        <v>0.07549644652949743</v>
      </c>
      <c r="K3449" t="n">
        <v>0.02617593745119961</v>
      </c>
      <c r="L3449" t="n">
        <v>-0.002096875883615134</v>
      </c>
      <c r="M3449" t="n">
        <v>0.2023660331091041</v>
      </c>
      <c r="N3449" t="n">
        <v>0.02577097513368529</v>
      </c>
      <c r="O3449" t="n">
        <v>-0.002905282406461069</v>
      </c>
      <c r="P3449" t="n">
        <v>0.3194375573961424</v>
      </c>
      <c r="Q3449" t="n">
        <v>0.02795515564246136</v>
      </c>
      <c r="R3449" t="n">
        <v>-0.00215971095580261</v>
      </c>
    </row>
    <row r="3450">
      <c r="F3450" t="n">
        <v>0.06130324918060722</v>
      </c>
      <c r="G3450" t="n">
        <v>0.03142942161304137</v>
      </c>
      <c r="H3450" t="n">
        <v>-0.002082788000363365</v>
      </c>
      <c r="J3450" t="n">
        <v>0.07542605285158886</v>
      </c>
      <c r="K3450" t="n">
        <v>0.02618371864544788</v>
      </c>
      <c r="L3450" t="n">
        <v>-0.002096037636210131</v>
      </c>
      <c r="M3450" t="n">
        <v>0.2024120506321029</v>
      </c>
      <c r="N3450" t="n">
        <v>0.02577863594674525</v>
      </c>
      <c r="O3450" t="n">
        <v>-0.002903540282291694</v>
      </c>
      <c r="P3450" t="n">
        <v>0.3197450856596163</v>
      </c>
      <c r="Q3450" t="n">
        <v>0.02796346573629086</v>
      </c>
      <c r="R3450" t="n">
        <v>-0.002157984223077603</v>
      </c>
    </row>
    <row r="3451">
      <c r="F3451" t="n">
        <v>0.06132392007157034</v>
      </c>
      <c r="G3451" t="n">
        <v>0.03143876170861731</v>
      </c>
      <c r="H3451" t="n">
        <v>-0.002081954885163219</v>
      </c>
      <c r="J3451" t="n">
        <v>0.07550615479376051</v>
      </c>
      <c r="K3451" t="n">
        <v>0.02619149983969616</v>
      </c>
      <c r="L3451" t="n">
        <v>-0.002097504569168886</v>
      </c>
      <c r="M3451" t="n">
        <v>0.2021761853825504</v>
      </c>
      <c r="N3451" t="n">
        <v>0.0257862967598052</v>
      </c>
      <c r="O3451" t="n">
        <v>-0.00290499205243284</v>
      </c>
      <c r="P3451" t="n">
        <v>0.3192555957756594</v>
      </c>
      <c r="Q3451" t="n">
        <v>0.02797177583012037</v>
      </c>
      <c r="R3451" t="n">
        <v>-0.002160142638983862</v>
      </c>
    </row>
    <row r="3452">
      <c r="F3452" t="n">
        <v>0.061326879829578</v>
      </c>
      <c r="G3452" t="n">
        <v>0.03144810180419325</v>
      </c>
      <c r="H3452" t="n">
        <v>-0.002084386914996233</v>
      </c>
      <c r="J3452" t="n">
        <v>0.07547338107154973</v>
      </c>
      <c r="K3452" t="n">
        <v>0.02619928103394443</v>
      </c>
      <c r="L3452" t="n">
        <v>-0.00209518788250138</v>
      </c>
      <c r="M3452" t="n">
        <v>0.2024688467140176</v>
      </c>
      <c r="N3452" t="n">
        <v>0.02579395757286515</v>
      </c>
      <c r="O3452" t="n">
        <v>-0.002904455448222223</v>
      </c>
      <c r="P3452" t="n">
        <v>0.3190507289399273</v>
      </c>
      <c r="Q3452" t="n">
        <v>0.02798008592394987</v>
      </c>
      <c r="R3452" t="n">
        <v>-0.002160225942975781</v>
      </c>
    </row>
    <row r="3453">
      <c r="F3453" t="n">
        <v>0.06134755046727338</v>
      </c>
      <c r="G3453" t="n">
        <v>0.03145744189976919</v>
      </c>
      <c r="H3453" t="n">
        <v>-0.002083137032776567</v>
      </c>
      <c r="J3453" t="n">
        <v>0.07549077507003131</v>
      </c>
      <c r="K3453" t="n">
        <v>0.02620706222819271</v>
      </c>
      <c r="L3453" t="n">
        <v>-0.002094559514646986</v>
      </c>
      <c r="M3453" t="n">
        <v>0.2025500978996818</v>
      </c>
      <c r="N3453" t="n">
        <v>0.02580161838592511</v>
      </c>
      <c r="O3453" t="n">
        <v>-0.002904745835689552</v>
      </c>
      <c r="P3453" t="n">
        <v>0.3194721344183007</v>
      </c>
      <c r="Q3453" t="n">
        <v>0.02798839601777938</v>
      </c>
      <c r="R3453" t="n">
        <v>-0.002159794070536162</v>
      </c>
    </row>
    <row r="3454">
      <c r="F3454" t="n">
        <v>0.06135050878999717</v>
      </c>
      <c r="G3454" t="n">
        <v>0.03146678199534512</v>
      </c>
      <c r="H3454" t="n">
        <v>-0.002084595228699511</v>
      </c>
      <c r="J3454" t="n">
        <v>0.07550816944402532</v>
      </c>
      <c r="K3454" t="n">
        <v>0.02621484342244099</v>
      </c>
      <c r="L3454" t="n">
        <v>-0.002095816250355774</v>
      </c>
      <c r="M3454" t="n">
        <v>0.202490396482735</v>
      </c>
      <c r="N3454" t="n">
        <v>0.02580927919898506</v>
      </c>
      <c r="O3454" t="n">
        <v>-0.002904745835689552</v>
      </c>
      <c r="P3454" t="n">
        <v>0.3193811254104932</v>
      </c>
      <c r="Q3454" t="n">
        <v>0.02799670611160889</v>
      </c>
      <c r="R3454" t="n">
        <v>-0.002158282516997494</v>
      </c>
    </row>
    <row r="3455">
      <c r="F3455" t="n">
        <v>0.06134460956277562</v>
      </c>
      <c r="G3455" t="n">
        <v>0.03147612209092107</v>
      </c>
      <c r="H3455" t="n">
        <v>-0.002085220169809343</v>
      </c>
      <c r="J3455" t="n">
        <v>0.07540012643536513</v>
      </c>
      <c r="K3455" t="n">
        <v>0.02622262461668926</v>
      </c>
      <c r="L3455" t="n">
        <v>-0.002096444618210168</v>
      </c>
      <c r="M3455" t="n">
        <v>0.202606885444705</v>
      </c>
      <c r="N3455" t="n">
        <v>0.02581694001204502</v>
      </c>
      <c r="O3455" t="n">
        <v>-0.002906822787870908</v>
      </c>
      <c r="P3455" t="n">
        <v>0.3196886865643975</v>
      </c>
      <c r="Q3455" t="n">
        <v>0.02800501620543839</v>
      </c>
      <c r="R3455" t="n">
        <v>-0.002160225942975781</v>
      </c>
    </row>
    <row r="3456">
      <c r="F3456" t="n">
        <v>0.06127671090282847</v>
      </c>
      <c r="G3456" t="n">
        <v>0.03148546218649701</v>
      </c>
      <c r="H3456" t="n">
        <v>-0.002085571403079736</v>
      </c>
      <c r="J3456" t="n">
        <v>0.07539242819065557</v>
      </c>
      <c r="K3456" t="n">
        <v>0.02623040581093754</v>
      </c>
      <c r="L3456" t="n">
        <v>-0.00209412711565261</v>
      </c>
      <c r="M3456" t="n">
        <v>0.2024766934793295</v>
      </c>
      <c r="N3456" t="n">
        <v>0.02582460082510497</v>
      </c>
      <c r="O3456" t="n">
        <v>-0.002903918578871137</v>
      </c>
      <c r="P3456" t="n">
        <v>0.3193698975662049</v>
      </c>
      <c r="Q3456" t="n">
        <v>0.0280133262992679</v>
      </c>
      <c r="R3456" t="n">
        <v>-0.002160095165555099</v>
      </c>
    </row>
    <row r="3457">
      <c r="F3457" t="n">
        <v>0.06130623491778036</v>
      </c>
      <c r="G3457" t="n">
        <v>0.03149480228207295</v>
      </c>
      <c r="H3457" t="n">
        <v>-0.002084529659122153</v>
      </c>
      <c r="J3457" t="n">
        <v>0.07544745210814498</v>
      </c>
      <c r="K3457" t="n">
        <v>0.02623818700518581</v>
      </c>
      <c r="L3457" t="n">
        <v>-0.002095592564998763</v>
      </c>
      <c r="M3457" t="n">
        <v>0.2026284234461248</v>
      </c>
      <c r="N3457" t="n">
        <v>0.02583226163816493</v>
      </c>
      <c r="O3457" t="n">
        <v>-0.002907113208770885</v>
      </c>
      <c r="P3457" t="n">
        <v>0.3197344172906985</v>
      </c>
      <c r="Q3457" t="n">
        <v>0.02802163639309741</v>
      </c>
      <c r="R3457" t="n">
        <v>-0.002161175321153436</v>
      </c>
    </row>
    <row r="3458">
      <c r="F3458" t="n">
        <v>0.06127375773116287</v>
      </c>
      <c r="G3458" t="n">
        <v>0.03150414237764889</v>
      </c>
      <c r="H3458" t="n">
        <v>-0.002085571403079736</v>
      </c>
      <c r="J3458" t="n">
        <v>0.07543975315881844</v>
      </c>
      <c r="K3458" t="n">
        <v>0.02624596819943409</v>
      </c>
      <c r="L3458" t="n">
        <v>-0.002094964515278983</v>
      </c>
      <c r="M3458" t="n">
        <v>0.2027449162102907</v>
      </c>
      <c r="N3458" t="n">
        <v>0.02583992245122488</v>
      </c>
      <c r="O3458" t="n">
        <v>-0.002904499420671092</v>
      </c>
      <c r="P3458" t="n">
        <v>0.3198142246791711</v>
      </c>
      <c r="Q3458" t="n">
        <v>0.02802994648692692</v>
      </c>
      <c r="R3458" t="n">
        <v>-0.002161823414512439</v>
      </c>
    </row>
    <row r="3459">
      <c r="F3459" t="n">
        <v>0.06128556576674809</v>
      </c>
      <c r="G3459" t="n">
        <v>0.03151348247322484</v>
      </c>
      <c r="H3459" t="n">
        <v>-0.00208473800791367</v>
      </c>
      <c r="J3459" t="n">
        <v>0.07550732693168981</v>
      </c>
      <c r="K3459" t="n">
        <v>0.02625374939368236</v>
      </c>
      <c r="L3459" t="n">
        <v>-0.002094111121380688</v>
      </c>
      <c r="M3459" t="n">
        <v>0.202579461601862</v>
      </c>
      <c r="N3459" t="n">
        <v>0.02584758326428483</v>
      </c>
      <c r="O3459" t="n">
        <v>-0.002903047316171206</v>
      </c>
      <c r="P3459" t="n">
        <v>0.3192675882253121</v>
      </c>
      <c r="Q3459" t="n">
        <v>0.02803825658075642</v>
      </c>
      <c r="R3459" t="n">
        <v>-0.002161823414512439</v>
      </c>
    </row>
    <row r="3460">
      <c r="F3460" t="n">
        <v>0.06136823749009335</v>
      </c>
      <c r="G3460" t="n">
        <v>0.03152282256880077</v>
      </c>
      <c r="H3460" t="n">
        <v>-0.002084257408858263</v>
      </c>
      <c r="J3460" t="n">
        <v>0.07548708156196081</v>
      </c>
      <c r="K3460" t="n">
        <v>0.02626153058793064</v>
      </c>
      <c r="L3460" t="n">
        <v>-0.002093274146512031</v>
      </c>
      <c r="M3460" t="n">
        <v>0.2024139932045089</v>
      </c>
      <c r="N3460" t="n">
        <v>0.02585524407734479</v>
      </c>
      <c r="O3460" t="n">
        <v>-0.002906576440781154</v>
      </c>
      <c r="P3460" t="n">
        <v>0.3192904208290127</v>
      </c>
      <c r="Q3460" t="n">
        <v>0.02804656667458593</v>
      </c>
      <c r="R3460" t="n">
        <v>-0.002163424148144816</v>
      </c>
    </row>
    <row r="3461">
      <c r="F3461" t="n">
        <v>0.06133575550808092</v>
      </c>
      <c r="G3461" t="n">
        <v>0.03153216266437672</v>
      </c>
      <c r="H3461" t="n">
        <v>-0.002085716097306774</v>
      </c>
      <c r="J3461" t="n">
        <v>0.07544174029190347</v>
      </c>
      <c r="K3461" t="n">
        <v>0.02626931178217892</v>
      </c>
      <c r="L3461" t="n">
        <v>-0.002093692633946359</v>
      </c>
      <c r="M3461" t="n">
        <v>0.2025657250116045</v>
      </c>
      <c r="N3461" t="n">
        <v>0.02586290489040474</v>
      </c>
      <c r="O3461" t="n">
        <v>-0.002904252806172755</v>
      </c>
      <c r="P3461" t="n">
        <v>0.3197688828018466</v>
      </c>
      <c r="Q3461" t="n">
        <v>0.02805487676841544</v>
      </c>
      <c r="R3461" t="n">
        <v>-0.002160830632682505</v>
      </c>
    </row>
    <row r="3462">
      <c r="F3462" t="n">
        <v>0.06126783574938479</v>
      </c>
      <c r="G3462" t="n">
        <v>0.03154150275995266</v>
      </c>
      <c r="H3462" t="n">
        <v>-0.002085507713242701</v>
      </c>
      <c r="J3462" t="n">
        <v>0.07543403605408903</v>
      </c>
      <c r="K3462" t="n">
        <v>0.02627709297642719</v>
      </c>
      <c r="L3462" t="n">
        <v>-0.002092018684209045</v>
      </c>
      <c r="M3462" t="n">
        <v>0.2028232036022913</v>
      </c>
      <c r="N3462" t="n">
        <v>0.0258705657034647</v>
      </c>
      <c r="O3462" t="n">
        <v>-0.002903962351846705</v>
      </c>
      <c r="P3462" t="n">
        <v>0.3199625958754002</v>
      </c>
      <c r="Q3462" t="n">
        <v>0.02806318686224494</v>
      </c>
      <c r="R3462" t="n">
        <v>-0.002160182253816928</v>
      </c>
    </row>
    <row r="3463">
      <c r="F3463" t="n">
        <v>0.06133279373142687</v>
      </c>
      <c r="G3463" t="n">
        <v>0.03155084285552859</v>
      </c>
      <c r="H3463" t="n">
        <v>-0.002084195202675947</v>
      </c>
      <c r="J3463" t="n">
        <v>0.07543887790380756</v>
      </c>
      <c r="K3463" t="n">
        <v>0.02628487417067547</v>
      </c>
      <c r="L3463" t="n">
        <v>-0.002091390953057552</v>
      </c>
      <c r="M3463" t="n">
        <v>0.2028339571662863</v>
      </c>
      <c r="N3463" t="n">
        <v>0.02587822651652465</v>
      </c>
      <c r="O3463" t="n">
        <v>-0.002906910868445059</v>
      </c>
      <c r="P3463" t="n">
        <v>0.3198715257940099</v>
      </c>
      <c r="Q3463" t="n">
        <v>0.02807149695607445</v>
      </c>
      <c r="R3463" t="n">
        <v>-0.002161262885259557</v>
      </c>
    </row>
    <row r="3464">
      <c r="F3464" t="n">
        <v>0.06136231806394215</v>
      </c>
      <c r="G3464" t="n">
        <v>0.03156018295110454</v>
      </c>
      <c r="H3464" t="n">
        <v>-0.002085445719797552</v>
      </c>
      <c r="J3464" t="n">
        <v>0.07545626729382436</v>
      </c>
      <c r="K3464" t="n">
        <v>0.02629265536492374</v>
      </c>
      <c r="L3464" t="n">
        <v>-0.002092001249207949</v>
      </c>
      <c r="M3464" t="n">
        <v>0.2025627139226257</v>
      </c>
      <c r="N3464" t="n">
        <v>0.02588588732958461</v>
      </c>
      <c r="O3464" t="n">
        <v>-0.002906329892954214</v>
      </c>
      <c r="P3464" t="n">
        <v>0.3201791697847397</v>
      </c>
      <c r="Q3464" t="n">
        <v>0.02807980704990396</v>
      </c>
      <c r="R3464" t="n">
        <v>-0.002164163242639349</v>
      </c>
    </row>
    <row r="3465">
      <c r="F3465" t="n">
        <v>0.06134754572597591</v>
      </c>
      <c r="G3465" t="n">
        <v>0.03156952304668048</v>
      </c>
      <c r="H3465" t="n">
        <v>-0.002085445719797552</v>
      </c>
      <c r="J3465" t="n">
        <v>0.0755991432616558</v>
      </c>
      <c r="K3465" t="n">
        <v>0.02630043655917202</v>
      </c>
      <c r="L3465" t="n">
        <v>-0.00209095556228942</v>
      </c>
      <c r="M3465" t="n">
        <v>0.2023619510558374</v>
      </c>
      <c r="N3465" t="n">
        <v>0.02589354814264456</v>
      </c>
      <c r="O3465" t="n">
        <v>-0.002906329892954214</v>
      </c>
      <c r="P3465" t="n">
        <v>0.3194045315805707</v>
      </c>
      <c r="Q3465" t="n">
        <v>0.02808811714373347</v>
      </c>
      <c r="R3465" t="n">
        <v>-0.002163298355740502</v>
      </c>
    </row>
    <row r="3466">
      <c r="F3466" t="n">
        <v>0.06125303317954569</v>
      </c>
      <c r="G3466" t="n">
        <v>0.03157886314225642</v>
      </c>
      <c r="H3466" t="n">
        <v>-0.002083986783155679</v>
      </c>
      <c r="J3466" t="n">
        <v>0.07560398913233864</v>
      </c>
      <c r="K3466" t="n">
        <v>0.02630821775342029</v>
      </c>
      <c r="L3466" t="n">
        <v>-0.002093046936126477</v>
      </c>
      <c r="M3466" t="n">
        <v>0.2027956969114811</v>
      </c>
      <c r="N3466" t="n">
        <v>0.02590120895570451</v>
      </c>
      <c r="O3466" t="n">
        <v>-0.002904296478736255</v>
      </c>
      <c r="P3466" t="n">
        <v>0.3197121708775672</v>
      </c>
      <c r="Q3466" t="n">
        <v>0.02809642723756297</v>
      </c>
      <c r="R3466" t="n">
        <v>-0.002161568581942809</v>
      </c>
    </row>
    <row r="3467">
      <c r="F3467" t="n">
        <v>0.06136229487976997</v>
      </c>
      <c r="G3467" t="n">
        <v>0.03158820323783236</v>
      </c>
      <c r="H3467" t="n">
        <v>-0.00208565413931782</v>
      </c>
      <c r="J3467" t="n">
        <v>0.07554608646151724</v>
      </c>
      <c r="K3467" t="n">
        <v>0.02631599894766857</v>
      </c>
      <c r="L3467" t="n">
        <v>-0.002091164699673126</v>
      </c>
      <c r="M3467" t="n">
        <v>0.2025244166579747</v>
      </c>
      <c r="N3467" t="n">
        <v>0.02590886976876447</v>
      </c>
      <c r="O3467" t="n">
        <v>-0.002906620380699636</v>
      </c>
      <c r="P3467" t="n">
        <v>0.3195640870875457</v>
      </c>
      <c r="Q3467" t="n">
        <v>0.02810473733139248</v>
      </c>
      <c r="R3467" t="n">
        <v>-0.002162741630659854</v>
      </c>
    </row>
    <row r="3468">
      <c r="F3468" t="n">
        <v>0.06138295894628521</v>
      </c>
      <c r="G3468" t="n">
        <v>0.03159754333340831</v>
      </c>
      <c r="H3468" t="n">
        <v>-0.002085385414842484</v>
      </c>
      <c r="J3468" t="n">
        <v>0.07548817835269965</v>
      </c>
      <c r="K3468" t="n">
        <v>0.02632378014191685</v>
      </c>
      <c r="L3468" t="n">
        <v>-0.002091563252891887</v>
      </c>
      <c r="M3468" t="n">
        <v>0.2028171724384897</v>
      </c>
      <c r="N3468" t="n">
        <v>0.02591653058182442</v>
      </c>
      <c r="O3468" t="n">
        <v>-0.002904630537396522</v>
      </c>
      <c r="P3468" t="n">
        <v>0.3200996271247473</v>
      </c>
      <c r="Q3468" t="n">
        <v>0.02811304742522198</v>
      </c>
      <c r="R3468" t="n">
        <v>-0.00216360690036606</v>
      </c>
    </row>
    <row r="3469">
      <c r="F3469" t="n">
        <v>0.06130615589226324</v>
      </c>
      <c r="G3469" t="n">
        <v>0.03160688342898424</v>
      </c>
      <c r="H3469" t="n">
        <v>-0.002084551594204802</v>
      </c>
      <c r="J3469" t="n">
        <v>0.0755808714883331</v>
      </c>
      <c r="K3469" t="n">
        <v>0.02633156133616512</v>
      </c>
      <c r="L3469" t="n">
        <v>-0.002091772283798632</v>
      </c>
      <c r="M3469" t="n">
        <v>0.202757396479764</v>
      </c>
      <c r="N3469" t="n">
        <v>0.02592419139488437</v>
      </c>
      <c r="O3469" t="n">
        <v>-0.002907535748976234</v>
      </c>
      <c r="P3469" t="n">
        <v>0.3196666745332269</v>
      </c>
      <c r="Q3469" t="n">
        <v>0.02812135751905149</v>
      </c>
      <c r="R3469" t="n">
        <v>-0.002163823217792611</v>
      </c>
    </row>
    <row r="3470">
      <c r="F3470" t="n">
        <v>0.06128251228748911</v>
      </c>
      <c r="G3470" t="n">
        <v>0.03161622352456019</v>
      </c>
      <c r="H3470" t="n">
        <v>-0.002086636145799006</v>
      </c>
      <c r="J3470" t="n">
        <v>0.07558571351611958</v>
      </c>
      <c r="K3470" t="n">
        <v>0.0263393425304134</v>
      </c>
      <c r="L3470" t="n">
        <v>-0.002090309067451416</v>
      </c>
      <c r="M3470" t="n">
        <v>0.2028738914960643</v>
      </c>
      <c r="N3470" t="n">
        <v>0.02593185220794433</v>
      </c>
      <c r="O3470" t="n">
        <v>-0.002906083143186378</v>
      </c>
      <c r="P3470" t="n">
        <v>0.3202592255763436</v>
      </c>
      <c r="Q3470" t="n">
        <v>0.028129667612881</v>
      </c>
      <c r="R3470" t="n">
        <v>-0.002162308995806752</v>
      </c>
    </row>
    <row r="3471">
      <c r="F3471" t="n">
        <v>0.06134747842759048</v>
      </c>
      <c r="G3471" t="n">
        <v>0.03162556362013613</v>
      </c>
      <c r="H3471" t="n">
        <v>-0.002086219235480165</v>
      </c>
      <c r="J3471" t="n">
        <v>0.07555290037199171</v>
      </c>
      <c r="K3471" t="n">
        <v>0.02634712372466167</v>
      </c>
      <c r="L3471" t="n">
        <v>-0.002092399376518867</v>
      </c>
      <c r="M3471" t="n">
        <v>0.2029198764511829</v>
      </c>
      <c r="N3471" t="n">
        <v>0.02593951302100428</v>
      </c>
      <c r="O3471" t="n">
        <v>-0.002905545635711363</v>
      </c>
      <c r="P3471" t="n">
        <v>0.3201680956289088</v>
      </c>
      <c r="Q3471" t="n">
        <v>0.02813797770671051</v>
      </c>
      <c r="R3471" t="n">
        <v>-0.002165121122351918</v>
      </c>
    </row>
    <row r="3472">
      <c r="F3472" t="n">
        <v>0.06140358613566364</v>
      </c>
      <c r="G3472" t="n">
        <v>0.03163490371571206</v>
      </c>
      <c r="H3472" t="n">
        <v>-0.002084284335576866</v>
      </c>
      <c r="J3472" t="n">
        <v>0.07557029176019696</v>
      </c>
      <c r="K3472" t="n">
        <v>0.02635490491890995</v>
      </c>
      <c r="L3472" t="n">
        <v>-0.00208861609524491</v>
      </c>
      <c r="M3472" t="n">
        <v>0.2025075090864132</v>
      </c>
      <c r="N3472" t="n">
        <v>0.02594717383406424</v>
      </c>
      <c r="O3472" t="n">
        <v>-0.002907579517656361</v>
      </c>
      <c r="P3472" t="n">
        <v>0.3196780986289931</v>
      </c>
      <c r="Q3472" t="n">
        <v>0.02814628780054001</v>
      </c>
      <c r="R3472" t="n">
        <v>-0.002163484683536511</v>
      </c>
    </row>
    <row r="3473">
      <c r="F3473" t="n">
        <v>0.06130018328005429</v>
      </c>
      <c r="G3473" t="n">
        <v>0.031644243811288</v>
      </c>
      <c r="H3473" t="n">
        <v>-0.002085952263423682</v>
      </c>
      <c r="J3473" t="n">
        <v>0.07547471108847033</v>
      </c>
      <c r="K3473" t="n">
        <v>0.02636268611315823</v>
      </c>
      <c r="L3473" t="n">
        <v>-0.00208882501953172</v>
      </c>
      <c r="M3473" t="n">
        <v>0.2025534783392747</v>
      </c>
      <c r="N3473" t="n">
        <v>0.02595483464712419</v>
      </c>
      <c r="O3473" t="n">
        <v>-0.002907579517656361</v>
      </c>
      <c r="P3473" t="n">
        <v>0.3196439089860372</v>
      </c>
      <c r="Q3473" t="n">
        <v>0.02815459789436952</v>
      </c>
      <c r="R3473" t="n">
        <v>-0.002165432404067854</v>
      </c>
    </row>
    <row r="3474">
      <c r="F3474" t="n">
        <v>0.06127653156573181</v>
      </c>
      <c r="G3474" t="n">
        <v>0.03165358390686395</v>
      </c>
      <c r="H3474" t="n">
        <v>-0.002086369245385386</v>
      </c>
      <c r="J3474" t="n">
        <v>0.07556741671592361</v>
      </c>
      <c r="K3474" t="n">
        <v>0.0263704673074065</v>
      </c>
      <c r="L3474" t="n">
        <v>-0.002090078565252583</v>
      </c>
      <c r="M3474" t="n">
        <v>0.2025994467074826</v>
      </c>
      <c r="N3474" t="n">
        <v>0.02596249546018415</v>
      </c>
      <c r="O3474" t="n">
        <v>-0.002904383417457079</v>
      </c>
      <c r="P3474" t="n">
        <v>0.3198946301181735</v>
      </c>
      <c r="Q3474" t="n">
        <v>0.02816290798819903</v>
      </c>
      <c r="R3474" t="n">
        <v>-0.002165648817460225</v>
      </c>
    </row>
    <row r="3475">
      <c r="F3475" t="n">
        <v>0.06137695104524438</v>
      </c>
      <c r="G3475" t="n">
        <v>0.03166292400243989</v>
      </c>
      <c r="H3475" t="n">
        <v>-0.002086369245385386</v>
      </c>
      <c r="J3475" t="n">
        <v>0.07555970084034704</v>
      </c>
      <c r="K3475" t="n">
        <v>0.02637824850165478</v>
      </c>
      <c r="L3475" t="n">
        <v>-0.002088198246671289</v>
      </c>
      <c r="M3475" t="n">
        <v>0.2029627633284951</v>
      </c>
      <c r="N3475" t="n">
        <v>0.0259701562732441</v>
      </c>
      <c r="O3475" t="n">
        <v>-0.002907579517656361</v>
      </c>
      <c r="P3475" t="n">
        <v>0.3198034497308568</v>
      </c>
      <c r="Q3475" t="n">
        <v>0.02817121808202853</v>
      </c>
      <c r="R3475" t="n">
        <v>-0.002163917510321254</v>
      </c>
    </row>
    <row r="3476">
      <c r="F3476" t="n">
        <v>0.06136216064100105</v>
      </c>
      <c r="G3476" t="n">
        <v>0.03167226409801583</v>
      </c>
      <c r="H3476" t="n">
        <v>-0.002087355108661373</v>
      </c>
      <c r="J3476" t="n">
        <v>0.07548921368381221</v>
      </c>
      <c r="K3476" t="n">
        <v>0.02638602969590305</v>
      </c>
      <c r="L3476" t="n">
        <v>-0.002087757609247961</v>
      </c>
      <c r="M3476" t="n">
        <v>0.2026208566170155</v>
      </c>
      <c r="N3476" t="n">
        <v>0.02597781708630405</v>
      </c>
      <c r="O3476" t="n">
        <v>-0.002907913736714945</v>
      </c>
      <c r="P3476" t="n">
        <v>0.3198262333822151</v>
      </c>
      <c r="Q3476" t="n">
        <v>0.02817952817585804</v>
      </c>
      <c r="R3476" t="n">
        <v>-0.00216487969536448</v>
      </c>
    </row>
    <row r="3477">
      <c r="F3477" t="n">
        <v>0.0613828201135037</v>
      </c>
      <c r="G3477" t="n">
        <v>0.03168160419359177</v>
      </c>
      <c r="H3477" t="n">
        <v>-0.002085478365806432</v>
      </c>
      <c r="J3477" t="n">
        <v>0.07558192766977391</v>
      </c>
      <c r="K3477" t="n">
        <v>0.02639381089015132</v>
      </c>
      <c r="L3477" t="n">
        <v>-0.002089010514394539</v>
      </c>
      <c r="M3477" t="n">
        <v>0.2025610307216715</v>
      </c>
      <c r="N3477" t="n">
        <v>0.02598547789936401</v>
      </c>
      <c r="O3477" t="n">
        <v>-0.002908204324677043</v>
      </c>
      <c r="P3477" t="n">
        <v>0.3197920229421912</v>
      </c>
      <c r="Q3477" t="n">
        <v>0.02818783826968755</v>
      </c>
      <c r="R3477" t="n">
        <v>-0.002166828281948966</v>
      </c>
    </row>
    <row r="3478">
      <c r="F3478" t="n">
        <v>0.06128825679938687</v>
      </c>
      <c r="G3478" t="n">
        <v>0.03169094428916772</v>
      </c>
      <c r="H3478" t="n">
        <v>-0.002086938054693608</v>
      </c>
      <c r="J3478" t="n">
        <v>0.07564953800490477</v>
      </c>
      <c r="K3478" t="n">
        <v>0.0264015920843996</v>
      </c>
      <c r="L3478" t="n">
        <v>-0.00208859287934568</v>
      </c>
      <c r="M3478" t="n">
        <v>0.2027127828749004</v>
      </c>
      <c r="N3478" t="n">
        <v>0.02599313871242396</v>
      </c>
      <c r="O3478" t="n">
        <v>-0.002908785500601239</v>
      </c>
      <c r="P3478" t="n">
        <v>0.3198717902116561</v>
      </c>
      <c r="Q3478" t="n">
        <v>0.02819614836351705</v>
      </c>
      <c r="R3478" t="n">
        <v>-0.002164663185743982</v>
      </c>
    </row>
    <row r="3479">
      <c r="F3479" t="n">
        <v>0.06140641239151429</v>
      </c>
      <c r="G3479" t="n">
        <v>0.03170028438474365</v>
      </c>
      <c r="H3479" t="n">
        <v>-0.002085061311838668</v>
      </c>
      <c r="J3479" t="n">
        <v>0.07565437560774017</v>
      </c>
      <c r="K3479" t="n">
        <v>0.02640937327864788</v>
      </c>
      <c r="L3479" t="n">
        <v>-0.002090054602016687</v>
      </c>
      <c r="M3479" t="n">
        <v>0.2028645405596105</v>
      </c>
      <c r="N3479" t="n">
        <v>0.02600079952548391</v>
      </c>
      <c r="O3479" t="n">
        <v>-0.002908494912639141</v>
      </c>
      <c r="P3479" t="n">
        <v>0.3201225440124124</v>
      </c>
      <c r="Q3479" t="n">
        <v>0.02820445845734656</v>
      </c>
      <c r="R3479" t="n">
        <v>-0.002167044791569465</v>
      </c>
    </row>
    <row r="3480">
      <c r="F3480" t="n">
        <v>0.06141820791624881</v>
      </c>
      <c r="G3480" t="n">
        <v>0.0317096244803196</v>
      </c>
      <c r="H3480" t="n">
        <v>-0.002085840241484758</v>
      </c>
      <c r="J3480" t="n">
        <v>0.07549598621497249</v>
      </c>
      <c r="K3480" t="n">
        <v>0.02641715447289615</v>
      </c>
      <c r="L3480" t="n">
        <v>-0.00208856717564498</v>
      </c>
      <c r="M3480" t="n">
        <v>0.2027341728605749</v>
      </c>
      <c r="N3480" t="n">
        <v>0.02600846033854387</v>
      </c>
      <c r="O3480" t="n">
        <v>-0.002908829126456465</v>
      </c>
      <c r="P3480" t="n">
        <v>0.3203163151056035</v>
      </c>
      <c r="Q3480" t="n">
        <v>0.02821276855117607</v>
      </c>
      <c r="R3480" t="n">
        <v>-0.002166927517030084</v>
      </c>
    </row>
    <row r="3481">
      <c r="F3481" t="n">
        <v>0.06130590446127664</v>
      </c>
      <c r="G3481" t="n">
        <v>0.03171896457589553</v>
      </c>
      <c r="H3481" t="n">
        <v>-0.002087091620491748</v>
      </c>
      <c r="J3481" t="n">
        <v>0.07557615449351369</v>
      </c>
      <c r="K3481" t="n">
        <v>0.02642493566714443</v>
      </c>
      <c r="L3481" t="n">
        <v>-0.002089193307505371</v>
      </c>
      <c r="M3481" t="n">
        <v>0.202921200481076</v>
      </c>
      <c r="N3481" t="n">
        <v>0.02601612115160382</v>
      </c>
      <c r="O3481" t="n">
        <v>-0.002907957262396183</v>
      </c>
      <c r="P3481" t="n">
        <v>0.319712100427455</v>
      </c>
      <c r="Q3481" t="n">
        <v>0.02822107864500558</v>
      </c>
      <c r="R3481" t="n">
        <v>-0.002166710910920825</v>
      </c>
    </row>
    <row r="3482">
      <c r="F3482" t="n">
        <v>0.06138861088094227</v>
      </c>
      <c r="G3482" t="n">
        <v>0.03172830467147147</v>
      </c>
      <c r="H3482" t="n">
        <v>-0.002086257367820421</v>
      </c>
      <c r="J3482" t="n">
        <v>0.07551820269730435</v>
      </c>
      <c r="K3482" t="n">
        <v>0.02643271686139271</v>
      </c>
      <c r="L3482" t="n">
        <v>-0.002086688780063806</v>
      </c>
      <c r="M3482" t="n">
        <v>0.2028260877521786</v>
      </c>
      <c r="N3482" t="n">
        <v>0.02602378196466378</v>
      </c>
      <c r="O3482" t="n">
        <v>-0.00290476042750848</v>
      </c>
      <c r="P3482" t="n">
        <v>0.3204188778581772</v>
      </c>
      <c r="Q3482" t="n">
        <v>0.02822938873883508</v>
      </c>
      <c r="R3482" t="n">
        <v>-0.002166061092593047</v>
      </c>
    </row>
    <row r="3483">
      <c r="F3483" t="n">
        <v>0.0613472148100783</v>
      </c>
      <c r="G3483" t="n">
        <v>0.03173764476704741</v>
      </c>
      <c r="H3483" t="n">
        <v>-0.002085995320205292</v>
      </c>
      <c r="J3483" t="n">
        <v>0.07569883466584541</v>
      </c>
      <c r="K3483" t="n">
        <v>0.02644049805564098</v>
      </c>
      <c r="L3483" t="n">
        <v>-0.002086271358823546</v>
      </c>
      <c r="M3483" t="n">
        <v>0.2025898873108097</v>
      </c>
      <c r="N3483" t="n">
        <v>0.02603144277772373</v>
      </c>
      <c r="O3483" t="n">
        <v>-0.002909119747809893</v>
      </c>
      <c r="P3483" t="n">
        <v>0.3200426254363257</v>
      </c>
      <c r="Q3483" t="n">
        <v>0.02823769883266459</v>
      </c>
      <c r="R3483" t="n">
        <v>-0.002164978062046751</v>
      </c>
    </row>
    <row r="3484">
      <c r="F3484" t="n">
        <v>0.06141219555970843</v>
      </c>
      <c r="G3484" t="n">
        <v>0.03174698486262336</v>
      </c>
      <c r="H3484" t="n">
        <v>-0.002085995320205292</v>
      </c>
      <c r="J3484" t="n">
        <v>0.07561576556644324</v>
      </c>
      <c r="K3484" t="n">
        <v>0.02644827924988926</v>
      </c>
      <c r="L3484" t="n">
        <v>-0.002086452951554176</v>
      </c>
      <c r="M3484" t="n">
        <v>0.2029179990956378</v>
      </c>
      <c r="N3484" t="n">
        <v>0.02603910359078368</v>
      </c>
      <c r="O3484" t="n">
        <v>-0.002906838029091337</v>
      </c>
      <c r="P3484" t="n">
        <v>0.3201223899636614</v>
      </c>
      <c r="Q3484" t="n">
        <v>0.0282460089264941</v>
      </c>
      <c r="R3484" t="n">
        <v>-0.002165945055518958</v>
      </c>
    </row>
    <row r="3485">
      <c r="F3485" t="n">
        <v>0.06139739122668544</v>
      </c>
      <c r="G3485" t="n">
        <v>0.0317563249581993</v>
      </c>
      <c r="H3485" t="n">
        <v>-0.002086621118801354</v>
      </c>
      <c r="J3485" t="n">
        <v>0.07570850519446055</v>
      </c>
      <c r="K3485" t="n">
        <v>0.02645606044413753</v>
      </c>
      <c r="L3485" t="n">
        <v>-0.002086870158703057</v>
      </c>
      <c r="M3485" t="n">
        <v>0.2026817797946179</v>
      </c>
      <c r="N3485" t="n">
        <v>0.02604676440384364</v>
      </c>
      <c r="O3485" t="n">
        <v>-0.002908581957515949</v>
      </c>
      <c r="P3485" t="n">
        <v>0.3198030938510572</v>
      </c>
      <c r="Q3485" t="n">
        <v>0.0282543190203236</v>
      </c>
      <c r="R3485" t="n">
        <v>-0.002168762192659703</v>
      </c>
    </row>
    <row r="3486">
      <c r="F3486" t="n">
        <v>0.06140918167195956</v>
      </c>
      <c r="G3486" t="n">
        <v>0.03176566505377524</v>
      </c>
      <c r="H3486" t="n">
        <v>-0.002088081315525497</v>
      </c>
      <c r="J3486" t="n">
        <v>0.07558775180437567</v>
      </c>
      <c r="K3486" t="n">
        <v>0.0264638416383858</v>
      </c>
      <c r="L3486" t="n">
        <v>-0.002085409933681973</v>
      </c>
      <c r="M3486" t="n">
        <v>0.2030099068877673</v>
      </c>
      <c r="N3486" t="n">
        <v>0.02605442521690359</v>
      </c>
      <c r="O3486" t="n">
        <v>-0.002906547374353901</v>
      </c>
      <c r="P3486" t="n">
        <v>0.3200538778311566</v>
      </c>
      <c r="Q3486" t="n">
        <v>0.02826262911415311</v>
      </c>
      <c r="R3486" t="n">
        <v>-0.002168978895516683</v>
      </c>
    </row>
    <row r="3487">
      <c r="F3487" t="n">
        <v>0.06142983764987934</v>
      </c>
      <c r="G3487" t="n">
        <v>0.03177500514935119</v>
      </c>
      <c r="H3487" t="n">
        <v>-0.002086621118801354</v>
      </c>
      <c r="J3487" t="n">
        <v>0.07559258073513804</v>
      </c>
      <c r="K3487" t="n">
        <v>0.02647162283263409</v>
      </c>
      <c r="L3487" t="n">
        <v>-0.002085409933681973</v>
      </c>
      <c r="M3487" t="n">
        <v>0.202562025698235</v>
      </c>
      <c r="N3487" t="n">
        <v>0.02606208602996354</v>
      </c>
      <c r="O3487" t="n">
        <v>-0.002907709993303643</v>
      </c>
      <c r="P3487" t="n">
        <v>0.3199625963341131</v>
      </c>
      <c r="Q3487" t="n">
        <v>0.02827093920798262</v>
      </c>
      <c r="R3487" t="n">
        <v>-0.002169082619193389</v>
      </c>
    </row>
    <row r="3488">
      <c r="F3488" t="n">
        <v>0.06138843019201774</v>
      </c>
      <c r="G3488" t="n">
        <v>0.03178434524492712</v>
      </c>
      <c r="H3488" t="n">
        <v>-0.002087403938069235</v>
      </c>
      <c r="J3488" t="n">
        <v>0.07572300647331408</v>
      </c>
      <c r="K3488" t="n">
        <v>0.02647940402688236</v>
      </c>
      <c r="L3488" t="n">
        <v>-0.002084546886102941</v>
      </c>
      <c r="M3488" t="n">
        <v>0.2028196118757345</v>
      </c>
      <c r="N3488" t="n">
        <v>0.0260697468430235</v>
      </c>
      <c r="O3488" t="n">
        <v>-0.002908625268655558</v>
      </c>
      <c r="P3488" t="n">
        <v>0.3206125055389685</v>
      </c>
      <c r="Q3488" t="n">
        <v>0.02827924930181213</v>
      </c>
      <c r="R3488" t="n">
        <v>-0.002168215419745435</v>
      </c>
    </row>
    <row r="3489">
      <c r="F3489" t="n">
        <v>0.06142681752869047</v>
      </c>
      <c r="G3489" t="n">
        <v>0.03179368534050307</v>
      </c>
      <c r="H3489" t="n">
        <v>-0.002085317577311545</v>
      </c>
      <c r="J3489" t="n">
        <v>0.07567759813356041</v>
      </c>
      <c r="K3489" t="n">
        <v>0.02648718522113063</v>
      </c>
      <c r="L3489" t="n">
        <v>-0.002084338389715053</v>
      </c>
      <c r="M3489" t="n">
        <v>0.2025833463483203</v>
      </c>
      <c r="N3489" t="n">
        <v>0.02607740765608345</v>
      </c>
      <c r="O3489" t="n">
        <v>-0.002905718387515587</v>
      </c>
      <c r="P3489" t="n">
        <v>0.3198940313879433</v>
      </c>
      <c r="Q3489" t="n">
        <v>0.02828755939564163</v>
      </c>
      <c r="R3489" t="n">
        <v>-0.002169299419055377</v>
      </c>
    </row>
    <row r="3490">
      <c r="F3490" t="n">
        <v>0.06145633939811868</v>
      </c>
      <c r="G3490" t="n">
        <v>0.031803025436079</v>
      </c>
      <c r="H3490" t="n">
        <v>-0.002087612574145004</v>
      </c>
      <c r="J3490" t="n">
        <v>0.07555682109105293</v>
      </c>
      <c r="K3490" t="n">
        <v>0.02649496641537891</v>
      </c>
      <c r="L3490" t="n">
        <v>-0.002086214857206043</v>
      </c>
      <c r="M3490" t="n">
        <v>0.2029820495729079</v>
      </c>
      <c r="N3490" t="n">
        <v>0.02608506846914341</v>
      </c>
      <c r="O3490" t="n">
        <v>-0.002906590451857578</v>
      </c>
      <c r="P3490" t="n">
        <v>0.3207720598240238</v>
      </c>
      <c r="Q3490" t="n">
        <v>0.02829586948947114</v>
      </c>
      <c r="R3490" t="n">
        <v>-0.002168649019469412</v>
      </c>
    </row>
    <row r="3491">
      <c r="F3491" t="n">
        <v>0.06138832385961219</v>
      </c>
      <c r="G3491" t="n">
        <v>0.03181236553165494</v>
      </c>
      <c r="H3491" t="n">
        <v>-0.002086986665917697</v>
      </c>
      <c r="J3491" t="n">
        <v>0.07564957400655827</v>
      </c>
      <c r="K3491" t="n">
        <v>0.02650274760962719</v>
      </c>
      <c r="L3491" t="n">
        <v>-0.002084338389715053</v>
      </c>
      <c r="M3491" t="n">
        <v>0.2028868797646984</v>
      </c>
      <c r="N3491" t="n">
        <v>0.02609272928220336</v>
      </c>
      <c r="O3491" t="n">
        <v>-0.002908043892427564</v>
      </c>
      <c r="P3491" t="n">
        <v>0.3205667262420623</v>
      </c>
      <c r="Q3491" t="n">
        <v>0.02830417958330065</v>
      </c>
      <c r="R3491" t="n">
        <v>-0.002169733018779354</v>
      </c>
    </row>
    <row r="3492">
      <c r="F3492" t="n">
        <v>0.0613380374621969</v>
      </c>
      <c r="G3492" t="n">
        <v>0.03182170562723088</v>
      </c>
      <c r="H3492" t="n">
        <v>-0.002086936656773357</v>
      </c>
      <c r="J3492" t="n">
        <v>0.0756669630462244</v>
      </c>
      <c r="K3492" t="n">
        <v>0.02651052880387546</v>
      </c>
      <c r="L3492" t="n">
        <v>-0.002084932555307547</v>
      </c>
      <c r="M3492" t="n">
        <v>0.2030033755639386</v>
      </c>
      <c r="N3492" t="n">
        <v>0.02610039009526332</v>
      </c>
      <c r="O3492" t="n">
        <v>-0.002906342665436138</v>
      </c>
      <c r="P3492" t="n">
        <v>0.319962197850626</v>
      </c>
      <c r="Q3492" t="n">
        <v>0.02831248967713015</v>
      </c>
      <c r="R3492" t="n">
        <v>-0.002171140197323936</v>
      </c>
    </row>
    <row r="3493">
      <c r="F3493" t="n">
        <v>0.06141189423695403</v>
      </c>
      <c r="G3493" t="n">
        <v>0.03183104572280683</v>
      </c>
      <c r="H3493" t="n">
        <v>-0.002087145329571754</v>
      </c>
      <c r="J3493" t="n">
        <v>0.07560897952298863</v>
      </c>
      <c r="K3493" t="n">
        <v>0.02651830999812374</v>
      </c>
      <c r="L3493" t="n">
        <v>-0.002085974500612548</v>
      </c>
      <c r="M3493" t="n">
        <v>0.2026259514423505</v>
      </c>
      <c r="N3493" t="n">
        <v>0.02610805090832327</v>
      </c>
      <c r="O3493" t="n">
        <v>-0.002908668437300046</v>
      </c>
      <c r="P3493" t="n">
        <v>0.3207832910815548</v>
      </c>
      <c r="Q3493" t="n">
        <v>0.02832079977095966</v>
      </c>
      <c r="R3493" t="n">
        <v>-0.002170055711710887</v>
      </c>
    </row>
    <row r="3494">
      <c r="F3494" t="n">
        <v>0.0613616029521681</v>
      </c>
      <c r="G3494" t="n">
        <v>0.03184038581838276</v>
      </c>
      <c r="H3494" t="n">
        <v>-0.002085684619982972</v>
      </c>
      <c r="J3494" t="n">
        <v>0.07566405430154578</v>
      </c>
      <c r="K3494" t="n">
        <v>0.02652609119237201</v>
      </c>
      <c r="L3494" t="n">
        <v>-0.002084515777185547</v>
      </c>
      <c r="M3494" t="n">
        <v>0.2031658146783901</v>
      </c>
      <c r="N3494" t="n">
        <v>0.02611571172138323</v>
      </c>
      <c r="O3494" t="n">
        <v>-0.002909249880266023</v>
      </c>
      <c r="P3494" t="n">
        <v>0.3205779174531479</v>
      </c>
      <c r="Q3494" t="n">
        <v>0.02832910986478917</v>
      </c>
      <c r="R3494" t="n">
        <v>-0.002168103637607399</v>
      </c>
    </row>
    <row r="3495">
      <c r="F3495" t="n">
        <v>0.06137338509504604</v>
      </c>
      <c r="G3495" t="n">
        <v>0.03184972591395871</v>
      </c>
      <c r="H3495" t="n">
        <v>-0.002088606039160537</v>
      </c>
      <c r="J3495" t="n">
        <v>0.07559350114572001</v>
      </c>
      <c r="K3495" t="n">
        <v>0.02653387238662029</v>
      </c>
      <c r="L3495" t="n">
        <v>-0.002082848664697545</v>
      </c>
      <c r="M3495" t="n">
        <v>0.202753082988738</v>
      </c>
      <c r="N3495" t="n">
        <v>0.02612337253444318</v>
      </c>
      <c r="O3495" t="n">
        <v>-0.002909831323232</v>
      </c>
      <c r="P3495" t="n">
        <v>0.3200303328535911</v>
      </c>
      <c r="Q3495" t="n">
        <v>0.02833741995861867</v>
      </c>
      <c r="R3495" t="n">
        <v>-0.002170055711710887</v>
      </c>
    </row>
    <row r="3496">
      <c r="F3496" t="n">
        <v>0.06135856114446649</v>
      </c>
      <c r="G3496" t="n">
        <v>0.03185906600953465</v>
      </c>
      <c r="H3496" t="n">
        <v>-0.002086888282562516</v>
      </c>
      <c r="J3496" t="n">
        <v>0.07568626841626268</v>
      </c>
      <c r="K3496" t="n">
        <v>0.02654165358086857</v>
      </c>
      <c r="L3496" t="n">
        <v>-0.002083857351026524</v>
      </c>
      <c r="M3496" t="n">
        <v>0.2031871250346163</v>
      </c>
      <c r="N3496" t="n">
        <v>0.02613103334750314</v>
      </c>
      <c r="O3496" t="n">
        <v>-0.002906094668629525</v>
      </c>
      <c r="P3496" t="n">
        <v>0.3207944771970829</v>
      </c>
      <c r="Q3496" t="n">
        <v>0.02834573005244818</v>
      </c>
      <c r="R3496" t="n">
        <v>-0.002171682328810432</v>
      </c>
    </row>
    <row r="3497">
      <c r="F3497" t="n">
        <v>0.06135260390130372</v>
      </c>
      <c r="G3497" t="n">
        <v>0.03186840610511059</v>
      </c>
      <c r="H3497" t="n">
        <v>-0.002088975379554778</v>
      </c>
      <c r="J3497" t="n">
        <v>0.07570365733322286</v>
      </c>
      <c r="K3497" t="n">
        <v>0.02654943477511684</v>
      </c>
      <c r="L3497" t="n">
        <v>-0.002082399379866385</v>
      </c>
      <c r="M3497" t="n">
        <v>0.2029860687262959</v>
      </c>
      <c r="N3497" t="n">
        <v>0.02613869416056309</v>
      </c>
      <c r="O3497" t="n">
        <v>-0.002907839197695236</v>
      </c>
      <c r="P3497" t="n">
        <v>0.3207031357174022</v>
      </c>
      <c r="Q3497" t="n">
        <v>0.02835404014627768</v>
      </c>
      <c r="R3497" t="n">
        <v>-0.002170597355624576</v>
      </c>
    </row>
    <row r="3498">
      <c r="F3498" t="n">
        <v>0.06136438338685458</v>
      </c>
      <c r="G3498" t="n">
        <v>0.03187774620068653</v>
      </c>
      <c r="H3498" t="n">
        <v>-0.002087723121359421</v>
      </c>
      <c r="J3498" t="n">
        <v>0.07570848204457396</v>
      </c>
      <c r="K3498" t="n">
        <v>0.02655721596936512</v>
      </c>
      <c r="L3498" t="n">
        <v>-0.002084273914215134</v>
      </c>
      <c r="M3498" t="n">
        <v>0.2031731377601295</v>
      </c>
      <c r="N3498" t="n">
        <v>0.02614635497362304</v>
      </c>
      <c r="O3498" t="n">
        <v>-0.002910165236449516</v>
      </c>
      <c r="P3498" t="n">
        <v>0.3202125131124336</v>
      </c>
      <c r="Q3498" t="n">
        <v>0.0283623502401072</v>
      </c>
      <c r="R3498" t="n">
        <v>-0.002171899323447603</v>
      </c>
    </row>
    <row r="3499">
      <c r="F3499" t="n">
        <v>0.06144711797421567</v>
      </c>
      <c r="G3499" t="n">
        <v>0.03188708629626247</v>
      </c>
      <c r="H3499" t="n">
        <v>-0.00208667957286329</v>
      </c>
      <c r="J3499" t="n">
        <v>0.07567561100721808</v>
      </c>
      <c r="K3499" t="n">
        <v>0.02656499716361339</v>
      </c>
      <c r="L3499" t="n">
        <v>-0.002083857351026524</v>
      </c>
      <c r="M3499" t="n">
        <v>0.2027603418693446</v>
      </c>
      <c r="N3499" t="n">
        <v>0.026154015786683</v>
      </c>
      <c r="O3499" t="n">
        <v>-0.00291020828320768</v>
      </c>
      <c r="P3499" t="n">
        <v>0.3209196994367414</v>
      </c>
      <c r="Q3499" t="n">
        <v>0.0283706603339367</v>
      </c>
      <c r="R3499" t="n">
        <v>-0.002171575317207148</v>
      </c>
    </row>
    <row r="3500">
      <c r="F3500" t="n">
        <v>0.06139681088908757</v>
      </c>
      <c r="G3500" t="n">
        <v>0.03189642639183841</v>
      </c>
      <c r="H3500" t="n">
        <v>-0.002089555243529233</v>
      </c>
      <c r="J3500" t="n">
        <v>0.07559247435174672</v>
      </c>
      <c r="K3500" t="n">
        <v>0.02657277835786167</v>
      </c>
      <c r="L3500" t="n">
        <v>-0.002082780753255939</v>
      </c>
      <c r="M3500" t="n">
        <v>0.2027709696468182</v>
      </c>
      <c r="N3500" t="n">
        <v>0.02616167659974295</v>
      </c>
      <c r="O3500" t="n">
        <v>-0.002908463554021105</v>
      </c>
      <c r="P3500" t="n">
        <v>0.3209424219041799</v>
      </c>
      <c r="Q3500" t="n">
        <v>0.0283789704277662</v>
      </c>
      <c r="R3500" t="n">
        <v>-0.002171792409611147</v>
      </c>
    </row>
    <row r="3501">
      <c r="F3501" t="n">
        <v>0.06136423937156015</v>
      </c>
      <c r="G3501" t="n">
        <v>0.03190576648741435</v>
      </c>
      <c r="H3501" t="n">
        <v>-0.002088511509641357</v>
      </c>
      <c r="J3501" t="n">
        <v>0.07564755647762854</v>
      </c>
      <c r="K3501" t="n">
        <v>0.02658055955210994</v>
      </c>
      <c r="L3501" t="n">
        <v>-0.002082156231290944</v>
      </c>
      <c r="M3501" t="n">
        <v>0.2027463056656948</v>
      </c>
      <c r="N3501" t="n">
        <v>0.0261693374128029</v>
      </c>
      <c r="O3501" t="n">
        <v>-0.002906428036636767</v>
      </c>
      <c r="P3501" t="n">
        <v>0.3207369601744944</v>
      </c>
      <c r="Q3501" t="n">
        <v>0.02838728052159572</v>
      </c>
      <c r="R3501" t="n">
        <v>-0.002170055670379152</v>
      </c>
    </row>
    <row r="3502">
      <c r="F3502" t="n">
        <v>0.06148245982168232</v>
      </c>
      <c r="G3502" t="n">
        <v>0.03191510658299029</v>
      </c>
      <c r="H3502" t="n">
        <v>-0.002089137749974083</v>
      </c>
      <c r="J3502" t="n">
        <v>0.07579060731457095</v>
      </c>
      <c r="K3502" t="n">
        <v>0.02658834074635822</v>
      </c>
      <c r="L3502" t="n">
        <v>-0.002082156231290944</v>
      </c>
      <c r="M3502" t="n">
        <v>0.2030745346331494</v>
      </c>
      <c r="N3502" t="n">
        <v>0.02617699822586286</v>
      </c>
      <c r="O3502" t="n">
        <v>-0.002907300401230055</v>
      </c>
      <c r="P3502" t="n">
        <v>0.3208737614426129</v>
      </c>
      <c r="Q3502" t="n">
        <v>0.02839559061542522</v>
      </c>
      <c r="R3502" t="n">
        <v>-0.002172877871631145</v>
      </c>
    </row>
    <row r="3503">
      <c r="F3503" t="n">
        <v>0.06137005122779823</v>
      </c>
      <c r="G3503" t="n">
        <v>0.03192444667856623</v>
      </c>
      <c r="H3503" t="n">
        <v>-0.002087676522531055</v>
      </c>
      <c r="J3503" t="n">
        <v>0.07578286443497063</v>
      </c>
      <c r="K3503" t="n">
        <v>0.0265961219406065</v>
      </c>
      <c r="L3503" t="n">
        <v>-0.00208153170932595</v>
      </c>
      <c r="M3503" t="n">
        <v>0.2027675440353265</v>
      </c>
      <c r="N3503" t="n">
        <v>0.02618465903892281</v>
      </c>
      <c r="O3503" t="n">
        <v>-0.002907300401230055</v>
      </c>
      <c r="P3503" t="n">
        <v>0.3208394191483362</v>
      </c>
      <c r="Q3503" t="n">
        <v>0.02840390070925473</v>
      </c>
      <c r="R3503" t="n">
        <v>-0.002170055670379152</v>
      </c>
    </row>
    <row r="3504">
      <c r="F3504" t="n">
        <v>0.06138182657997378</v>
      </c>
      <c r="G3504" t="n">
        <v>0.03193378677414218</v>
      </c>
      <c r="H3504" t="n">
        <v>-0.002089719383947801</v>
      </c>
      <c r="J3504" t="n">
        <v>0.07573741761167484</v>
      </c>
      <c r="K3504" t="n">
        <v>0.02660390313485477</v>
      </c>
      <c r="L3504" t="n">
        <v>-0.002081286634789433</v>
      </c>
      <c r="M3504" t="n">
        <v>0.2028840345017583</v>
      </c>
      <c r="N3504" t="n">
        <v>0.02619231985198276</v>
      </c>
      <c r="O3504" t="n">
        <v>-0.002908506254508753</v>
      </c>
      <c r="P3504" t="n">
        <v>0.3202345490037266</v>
      </c>
      <c r="Q3504" t="n">
        <v>0.02841221080308423</v>
      </c>
      <c r="R3504" t="n">
        <v>-0.002173641737581498</v>
      </c>
    </row>
    <row r="3505">
      <c r="F3505" t="n">
        <v>0.06139360153572777</v>
      </c>
      <c r="G3505" t="n">
        <v>0.03194312686971812</v>
      </c>
      <c r="H3505" t="n">
        <v>-0.002089093031849505</v>
      </c>
      <c r="J3505" t="n">
        <v>0.07577994190676755</v>
      </c>
      <c r="K3505" t="n">
        <v>0.02661168432910305</v>
      </c>
      <c r="L3505" t="n">
        <v>-0.002079622104840586</v>
      </c>
      <c r="M3505" t="n">
        <v>0.2032828722814053</v>
      </c>
      <c r="N3505" t="n">
        <v>0.02619998066504272</v>
      </c>
      <c r="O3505" t="n">
        <v>-0.002907342968335567</v>
      </c>
      <c r="P3505" t="n">
        <v>0.3211130359322498</v>
      </c>
      <c r="Q3505" t="n">
        <v>0.02842052089691374</v>
      </c>
      <c r="R3505" t="n">
        <v>-0.00217190421421013</v>
      </c>
    </row>
    <row r="3506">
      <c r="F3506" t="n">
        <v>0.06147634787350369</v>
      </c>
      <c r="G3506" t="n">
        <v>0.03195246696529406</v>
      </c>
      <c r="H3506" t="n">
        <v>-0.002089928167980567</v>
      </c>
      <c r="J3506" t="n">
        <v>0.07569678427047459</v>
      </c>
      <c r="K3506" t="n">
        <v>0.02661946552335133</v>
      </c>
      <c r="L3506" t="n">
        <v>-0.002082326966007462</v>
      </c>
      <c r="M3506" t="n">
        <v>0.2029758492883588</v>
      </c>
      <c r="N3506" t="n">
        <v>0.02620764147810267</v>
      </c>
      <c r="O3506" t="n">
        <v>-0.002909669540681939</v>
      </c>
      <c r="P3506" t="n">
        <v>0.3202798918800958</v>
      </c>
      <c r="Q3506" t="n">
        <v>0.02842883099074325</v>
      </c>
      <c r="R3506" t="n">
        <v>-0.002172990166317235</v>
      </c>
    </row>
    <row r="3507">
      <c r="F3507" t="n">
        <v>0.06145263730959608</v>
      </c>
      <c r="G3507" t="n">
        <v>0.03196180706087</v>
      </c>
      <c r="H3507" t="n">
        <v>-0.002087631543620149</v>
      </c>
      <c r="J3507" t="n">
        <v>0.07581472173648994</v>
      </c>
      <c r="K3507" t="n">
        <v>0.0266272467175996</v>
      </c>
      <c r="L3507" t="n">
        <v>-0.002080207481648179</v>
      </c>
      <c r="M3507" t="n">
        <v>0.2028805748831945</v>
      </c>
      <c r="N3507" t="n">
        <v>0.02621530229116263</v>
      </c>
      <c r="O3507" t="n">
        <v>-0.002907967097865517</v>
      </c>
      <c r="P3507" t="n">
        <v>0.3210443222749579</v>
      </c>
      <c r="Q3507" t="n">
        <v>0.02843714108457275</v>
      </c>
      <c r="R3507" t="n">
        <v>-0.002172990166317235</v>
      </c>
    </row>
    <row r="3508">
      <c r="F3508" t="n">
        <v>0.06150877250254089</v>
      </c>
      <c r="G3508" t="n">
        <v>0.03197114715644594</v>
      </c>
      <c r="H3508" t="n">
        <v>-0.002089467569947482</v>
      </c>
      <c r="J3508" t="n">
        <v>0.07580697341657834</v>
      </c>
      <c r="K3508" t="n">
        <v>0.02663502791184787</v>
      </c>
      <c r="L3508" t="n">
        <v>-0.002080207481648179</v>
      </c>
      <c r="M3508" t="n">
        <v>0.2029617719897212</v>
      </c>
      <c r="N3508" t="n">
        <v>0.02622296310422258</v>
      </c>
      <c r="O3508" t="n">
        <v>-0.002908839662507805</v>
      </c>
      <c r="P3508" t="n">
        <v>0.3206105260165409</v>
      </c>
      <c r="Q3508" t="n">
        <v>0.02844545117840227</v>
      </c>
      <c r="R3508" t="n">
        <v>-0.002173538743687319</v>
      </c>
    </row>
    <row r="3509">
      <c r="F3509" t="n">
        <v>0.06142295271656532</v>
      </c>
      <c r="G3509" t="n">
        <v>0.03198048725202188</v>
      </c>
      <c r="H3509" t="n">
        <v>-0.002089885212875715</v>
      </c>
      <c r="J3509" t="n">
        <v>0.07579922352654468</v>
      </c>
      <c r="K3509" t="n">
        <v>0.02664280910609615</v>
      </c>
      <c r="L3509" t="n">
        <v>-0.002081247273451462</v>
      </c>
      <c r="M3509" t="n">
        <v>0.2031488620417808</v>
      </c>
      <c r="N3509" t="n">
        <v>0.02623062391728254</v>
      </c>
      <c r="O3509" t="n">
        <v>-0.002909712227150093</v>
      </c>
      <c r="P3509" t="n">
        <v>0.3209185131347581</v>
      </c>
      <c r="Q3509" t="n">
        <v>0.02845376127223177</v>
      </c>
      <c r="R3509" t="n">
        <v>-0.002173321454999557</v>
      </c>
    </row>
    <row r="3510">
      <c r="F3510" t="n">
        <v>0.0614702156469465</v>
      </c>
      <c r="G3510" t="n">
        <v>0.03198982734759782</v>
      </c>
      <c r="H3510" t="n">
        <v>-0.002088423462626901</v>
      </c>
      <c r="J3510" t="n">
        <v>0.07570347963060388</v>
      </c>
      <c r="K3510" t="n">
        <v>0.02665059030034443</v>
      </c>
      <c r="L3510" t="n">
        <v>-0.002080207481648179</v>
      </c>
      <c r="M3510" t="n">
        <v>0.2028417835184406</v>
      </c>
      <c r="N3510" t="n">
        <v>0.02623828473034249</v>
      </c>
      <c r="O3510" t="n">
        <v>-0.002909712227150093</v>
      </c>
      <c r="P3510" t="n">
        <v>0.3210553226573246</v>
      </c>
      <c r="Q3510" t="n">
        <v>0.02846207136606128</v>
      </c>
      <c r="R3510" t="n">
        <v>-0.00217266958893627</v>
      </c>
    </row>
    <row r="3511">
      <c r="F3511" t="n">
        <v>0.06144649712138173</v>
      </c>
      <c r="G3511" t="n">
        <v>0.03199916744317376</v>
      </c>
      <c r="H3511" t="n">
        <v>-0.002090679300195321</v>
      </c>
      <c r="J3511" t="n">
        <v>0.0757208648889066</v>
      </c>
      <c r="K3511" t="n">
        <v>0.0266583714945927</v>
      </c>
      <c r="L3511" t="n">
        <v>-0.002079167689844896</v>
      </c>
      <c r="M3511" t="n">
        <v>0.2030994726284072</v>
      </c>
      <c r="N3511" t="n">
        <v>0.02624594554340244</v>
      </c>
      <c r="O3511" t="n">
        <v>-0.002910584791792381</v>
      </c>
      <c r="P3511" t="n">
        <v>0.3210780020341584</v>
      </c>
      <c r="Q3511" t="n">
        <v>0.02847038145989079</v>
      </c>
      <c r="R3511" t="n">
        <v>-0.002172017722872983</v>
      </c>
    </row>
    <row r="3512">
      <c r="F3512" t="n">
        <v>0.06150263479530153</v>
      </c>
      <c r="G3512" t="n">
        <v>0.03200850753874971</v>
      </c>
      <c r="H3512" t="n">
        <v>-0.002089843863911527</v>
      </c>
      <c r="J3512" t="n">
        <v>0.07583882098921495</v>
      </c>
      <c r="K3512" t="n">
        <v>0.02666615268884098</v>
      </c>
      <c r="L3512" t="n">
        <v>-0.002078711250455289</v>
      </c>
      <c r="M3512" t="n">
        <v>0.202827667310413</v>
      </c>
      <c r="N3512" t="n">
        <v>0.0262536063564624</v>
      </c>
      <c r="O3512" t="n">
        <v>-0.002911500094257133</v>
      </c>
      <c r="P3512" t="n">
        <v>0.3212148181416079</v>
      </c>
      <c r="Q3512" t="n">
        <v>0.02847869155372029</v>
      </c>
      <c r="R3512" t="n">
        <v>-0.002174524175106938</v>
      </c>
    </row>
    <row r="3513">
      <c r="F3513" t="n">
        <v>0.06152328096449842</v>
      </c>
      <c r="G3513" t="n">
        <v>0.03201784763432564</v>
      </c>
      <c r="H3513" t="n">
        <v>-0.002087546414131092</v>
      </c>
      <c r="J3513" t="n">
        <v>0.07568020571954846</v>
      </c>
      <c r="K3513" t="n">
        <v>0.02667393388308925</v>
      </c>
      <c r="L3513" t="n">
        <v>-0.002078919100795301</v>
      </c>
      <c r="M3513" t="n">
        <v>0.2031912686074563</v>
      </c>
      <c r="N3513" t="n">
        <v>0.02626126716952235</v>
      </c>
      <c r="O3513" t="n">
        <v>-0.002909754764996914</v>
      </c>
      <c r="P3513" t="n">
        <v>0.3208950607296268</v>
      </c>
      <c r="Q3513" t="n">
        <v>0.0284870016475498</v>
      </c>
      <c r="R3513" t="n">
        <v>-0.002175828498315039</v>
      </c>
    </row>
    <row r="3514">
      <c r="F3514" t="n">
        <v>0.0615261797362114</v>
      </c>
      <c r="G3514" t="n">
        <v>0.03202718772990159</v>
      </c>
      <c r="H3514" t="n">
        <v>-0.002087964132272989</v>
      </c>
      <c r="J3514" t="n">
        <v>0.07581073961649799</v>
      </c>
      <c r="K3514" t="n">
        <v>0.02668171507733753</v>
      </c>
      <c r="L3514" t="n">
        <v>-0.002079542651815335</v>
      </c>
      <c r="M3514" t="n">
        <v>0.2031312576567611</v>
      </c>
      <c r="N3514" t="n">
        <v>0.0262689279825823</v>
      </c>
      <c r="O3514" t="n">
        <v>-0.002907718547526657</v>
      </c>
      <c r="P3514" t="n">
        <v>0.3208606458740904</v>
      </c>
      <c r="Q3514" t="n">
        <v>0.0284953117413793</v>
      </c>
      <c r="R3514" t="n">
        <v>-0.002173872013502887</v>
      </c>
    </row>
    <row r="3515">
      <c r="F3515" t="n">
        <v>0.06139596631832949</v>
      </c>
      <c r="G3515" t="n">
        <v>0.03203652782547753</v>
      </c>
      <c r="H3515" t="n">
        <v>-0.002088381850414886</v>
      </c>
      <c r="J3515" t="n">
        <v>0.07572754570219416</v>
      </c>
      <c r="K3515" t="n">
        <v>0.02668949627158581</v>
      </c>
      <c r="L3515" t="n">
        <v>-0.002079542651815335</v>
      </c>
      <c r="M3515" t="n">
        <v>0.2030006322767399</v>
      </c>
      <c r="N3515" t="n">
        <v>0.02627658879564226</v>
      </c>
      <c r="O3515" t="n">
        <v>-0.002910336541416987</v>
      </c>
      <c r="P3515" t="n">
        <v>0.3209403768113555</v>
      </c>
      <c r="Q3515" t="n">
        <v>0.02850362183520882</v>
      </c>
      <c r="R3515" t="n">
        <v>-0.002175611111113689</v>
      </c>
    </row>
    <row r="3516">
      <c r="F3516" t="n">
        <v>0.06145210502923864</v>
      </c>
      <c r="G3516" t="n">
        <v>0.03204586792105347</v>
      </c>
      <c r="H3516" t="n">
        <v>-0.002090430803792882</v>
      </c>
      <c r="J3516" t="n">
        <v>0.07578265003635377</v>
      </c>
      <c r="K3516" t="n">
        <v>0.02669727746583408</v>
      </c>
      <c r="L3516" t="n">
        <v>-0.002079291501623821</v>
      </c>
      <c r="M3516" t="n">
        <v>0.203258346594305</v>
      </c>
      <c r="N3516" t="n">
        <v>0.02628424960870221</v>
      </c>
      <c r="O3516" t="n">
        <v>-0.002908342545348222</v>
      </c>
      <c r="P3516" t="n">
        <v>0.3209059504128713</v>
      </c>
      <c r="Q3516" t="n">
        <v>0.02851193192903832</v>
      </c>
      <c r="R3516" t="n">
        <v>-0.002175729548954768</v>
      </c>
    </row>
    <row r="3517">
      <c r="F3517" t="n">
        <v>0.06146387294319883</v>
      </c>
      <c r="G3517" t="n">
        <v>0.03205520801662941</v>
      </c>
      <c r="H3517" t="n">
        <v>-0.002089595216382552</v>
      </c>
      <c r="J3517" t="n">
        <v>0.07577488902700998</v>
      </c>
      <c r="K3517" t="n">
        <v>0.02670505866008235</v>
      </c>
      <c r="L3517" t="n">
        <v>-0.002078668275077226</v>
      </c>
      <c r="M3517" t="n">
        <v>0.2033748498791998</v>
      </c>
      <c r="N3517" t="n">
        <v>0.02629191042176217</v>
      </c>
      <c r="O3517" t="n">
        <v>-0.002910960839127169</v>
      </c>
      <c r="P3517" t="n">
        <v>0.3213852489697141</v>
      </c>
      <c r="Q3517" t="n">
        <v>0.02852024202286782</v>
      </c>
      <c r="R3517" t="n">
        <v>-0.002174642119152212</v>
      </c>
    </row>
    <row r="3518">
      <c r="F3518" t="n">
        <v>0.06141351582301775</v>
      </c>
      <c r="G3518" t="n">
        <v>0.03206454811220535</v>
      </c>
      <c r="H3518" t="n">
        <v>-0.002088132938414475</v>
      </c>
      <c r="J3518" t="n">
        <v>0.07586772002941185</v>
      </c>
      <c r="K3518" t="n">
        <v>0.02671283985433063</v>
      </c>
      <c r="L3518" t="n">
        <v>-0.002079291501623821</v>
      </c>
      <c r="M3518" t="n">
        <v>0.2034207429685179</v>
      </c>
      <c r="N3518" t="n">
        <v>0.02629957123482212</v>
      </c>
      <c r="O3518" t="n">
        <v>-0.002908342545348222</v>
      </c>
      <c r="P3518" t="n">
        <v>0.3212937431681263</v>
      </c>
      <c r="Q3518" t="n">
        <v>0.02852855211669733</v>
      </c>
      <c r="R3518" t="n">
        <v>-0.002176599492796813</v>
      </c>
    </row>
    <row r="3519">
      <c r="F3519" t="n">
        <v>0.06149628283757107</v>
      </c>
      <c r="G3519" t="n">
        <v>0.03207388820778129</v>
      </c>
      <c r="H3519" t="n">
        <v>-0.002088968525824805</v>
      </c>
      <c r="J3519" t="n">
        <v>0.07583481036876351</v>
      </c>
      <c r="K3519" t="n">
        <v>0.02672062104857891</v>
      </c>
      <c r="L3519" t="n">
        <v>-0.002077421821984036</v>
      </c>
      <c r="M3519" t="n">
        <v>0.2030429412666933</v>
      </c>
      <c r="N3519" t="n">
        <v>0.02630723204788207</v>
      </c>
      <c r="O3519" t="n">
        <v>-0.002909506231472198</v>
      </c>
      <c r="P3519" t="n">
        <v>0.3212022248018934</v>
      </c>
      <c r="Q3519" t="n">
        <v>0.02853686221052684</v>
      </c>
      <c r="R3519" t="n">
        <v>-0.002175414465792427</v>
      </c>
    </row>
    <row r="3520">
      <c r="F3520" t="n">
        <v>0.06152580092393117</v>
      </c>
      <c r="G3520" t="n">
        <v>0.03208322830335723</v>
      </c>
      <c r="H3520" t="n">
        <v>-0.002088721278957421</v>
      </c>
      <c r="J3520" t="n">
        <v>0.07576417173429138</v>
      </c>
      <c r="K3520" t="n">
        <v>0.02672840224282718</v>
      </c>
      <c r="L3520" t="n">
        <v>-0.002075508341899714</v>
      </c>
      <c r="M3520" t="n">
        <v>0.2030888198861999</v>
      </c>
      <c r="N3520" t="n">
        <v>0.02631489286094203</v>
      </c>
      <c r="O3520" t="n">
        <v>-0.002911294164167772</v>
      </c>
      <c r="P3520" t="n">
        <v>0.3211677821068408</v>
      </c>
      <c r="Q3520" t="n">
        <v>0.02854517230435635</v>
      </c>
      <c r="R3520" t="n">
        <v>-0.002175632050755999</v>
      </c>
    </row>
    <row r="3521">
      <c r="F3521" t="n">
        <v>0.06141330671897979</v>
      </c>
      <c r="G3521" t="n">
        <v>0.03209256839893317</v>
      </c>
      <c r="H3521" t="n">
        <v>-0.002088930213765759</v>
      </c>
      <c r="J3521" t="n">
        <v>0.07571867800126587</v>
      </c>
      <c r="K3521" t="n">
        <v>0.02673618343707546</v>
      </c>
      <c r="L3521" t="n">
        <v>-0.002076131243562949</v>
      </c>
      <c r="M3521" t="n">
        <v>0.2030287677999898</v>
      </c>
      <c r="N3521" t="n">
        <v>0.02632255367400198</v>
      </c>
      <c r="O3521" t="n">
        <v>-0.002908675570576176</v>
      </c>
      <c r="P3521" t="n">
        <v>0.3213046028671143</v>
      </c>
      <c r="Q3521" t="n">
        <v>0.02855348239818585</v>
      </c>
      <c r="R3521" t="n">
        <v>-0.002177807900391718</v>
      </c>
    </row>
    <row r="3522">
      <c r="F3522" t="n">
        <v>0.06145169782101109</v>
      </c>
      <c r="G3522" t="n">
        <v>0.03210190849450911</v>
      </c>
      <c r="H3522" t="n">
        <v>-0.002089139148574097</v>
      </c>
      <c r="J3522" t="n">
        <v>0.07574863654026599</v>
      </c>
      <c r="K3522" t="n">
        <v>0.02674396463132373</v>
      </c>
      <c r="L3522" t="n">
        <v>-0.00207737704688942</v>
      </c>
      <c r="M3522" t="n">
        <v>0.2030040194803469</v>
      </c>
      <c r="N3522" t="n">
        <v>0.02633021448706194</v>
      </c>
      <c r="O3522" t="n">
        <v>-0.002912167028698304</v>
      </c>
      <c r="P3522" t="n">
        <v>0.3214985219269767</v>
      </c>
      <c r="Q3522" t="n">
        <v>0.02856179249201536</v>
      </c>
      <c r="R3522" t="n">
        <v>-0.002176067220683143</v>
      </c>
    </row>
    <row r="3523">
      <c r="F3523" t="n">
        <v>0.06143683190595494</v>
      </c>
      <c r="G3523" t="n">
        <v>0.03211124859008505</v>
      </c>
      <c r="H3523" t="n">
        <v>-0.00208997488780745</v>
      </c>
      <c r="J3523" t="n">
        <v>0.07585405600463029</v>
      </c>
      <c r="K3523" t="n">
        <v>0.02675174582557201</v>
      </c>
      <c r="L3523" t="n">
        <v>-0.002077584680777165</v>
      </c>
      <c r="M3523" t="n">
        <v>0.2031205142523922</v>
      </c>
      <c r="N3523" t="n">
        <v>0.02633787530012189</v>
      </c>
      <c r="O3523" t="n">
        <v>-0.002912457983541815</v>
      </c>
      <c r="P3523" t="n">
        <v>0.3207218356819985</v>
      </c>
      <c r="Q3523" t="n">
        <v>0.02857010258584487</v>
      </c>
      <c r="R3523" t="n">
        <v>-0.002176719975573858</v>
      </c>
    </row>
    <row r="3524">
      <c r="F3524" t="n">
        <v>0.06149297732938675</v>
      </c>
      <c r="G3524" t="n">
        <v>0.032120588685661</v>
      </c>
      <c r="H3524" t="n">
        <v>-0.002090774240049149</v>
      </c>
      <c r="J3524" t="n">
        <v>0.07578340339288185</v>
      </c>
      <c r="K3524" t="n">
        <v>0.02675952701982029</v>
      </c>
      <c r="L3524" t="n">
        <v>-0.002075669622707828</v>
      </c>
      <c r="M3524" t="n">
        <v>0.2030251337150392</v>
      </c>
      <c r="N3524" t="n">
        <v>0.02634553611318185</v>
      </c>
      <c r="O3524" t="n">
        <v>-0.002910172462767242</v>
      </c>
      <c r="P3524" t="n">
        <v>0.3212012228286332</v>
      </c>
      <c r="Q3524" t="n">
        <v>0.02857841267967437</v>
      </c>
      <c r="R3524" t="n">
        <v>-0.002177495141216036</v>
      </c>
    </row>
    <row r="3525">
      <c r="F3525" t="n">
        <v>0.06145147857281135</v>
      </c>
      <c r="G3525" t="n">
        <v>0.03212992878123694</v>
      </c>
      <c r="H3525" t="n">
        <v>-0.002089520402423932</v>
      </c>
      <c r="J3525" t="n">
        <v>0.07585109759906082</v>
      </c>
      <c r="K3525" t="n">
        <v>0.02676730821406856</v>
      </c>
      <c r="L3525" t="n">
        <v>-0.002075462097250648</v>
      </c>
      <c r="M3525" t="n">
        <v>0.203176942983151</v>
      </c>
      <c r="N3525" t="n">
        <v>0.0263531969262418</v>
      </c>
      <c r="O3525" t="n">
        <v>-0.002909299498324856</v>
      </c>
      <c r="P3525" t="n">
        <v>0.3214522444713103</v>
      </c>
      <c r="Q3525" t="n">
        <v>0.02858672277350388</v>
      </c>
      <c r="R3525" t="n">
        <v>-0.002177712825424895</v>
      </c>
    </row>
    <row r="3526">
      <c r="F3526" t="n">
        <v>0.06144548500477501</v>
      </c>
      <c r="G3526" t="n">
        <v>0.03213926887681288</v>
      </c>
      <c r="H3526" t="n">
        <v>-0.00209181910473683</v>
      </c>
      <c r="J3526" t="n">
        <v>0.07579301556273742</v>
      </c>
      <c r="K3526" t="n">
        <v>0.02677508940831684</v>
      </c>
      <c r="L3526" t="n">
        <v>-0.002076707249993724</v>
      </c>
      <c r="M3526" t="n">
        <v>0.2032228120391772</v>
      </c>
      <c r="N3526" t="n">
        <v>0.02636085773930175</v>
      </c>
      <c r="O3526" t="n">
        <v>-0.002909008510177394</v>
      </c>
      <c r="P3526" t="n">
        <v>0.3210751608268301</v>
      </c>
      <c r="Q3526" t="n">
        <v>0.02859503286733339</v>
      </c>
      <c r="R3526" t="n">
        <v>-0.002176406720171742</v>
      </c>
    </row>
    <row r="3527">
      <c r="F3527" t="n">
        <v>0.06151051027740093</v>
      </c>
      <c r="G3527" t="n">
        <v>0.03214860897238882</v>
      </c>
      <c r="H3527" t="n">
        <v>-0.002090356294174077</v>
      </c>
      <c r="J3527" t="n">
        <v>0.07572234958669107</v>
      </c>
      <c r="K3527" t="n">
        <v>0.02678287060256511</v>
      </c>
      <c r="L3527" t="n">
        <v>-0.00207483952087911</v>
      </c>
      <c r="M3527" t="n">
        <v>0.2033746290240523</v>
      </c>
      <c r="N3527" t="n">
        <v>0.02636851855236171</v>
      </c>
      <c r="O3527" t="n">
        <v>-0.002909299498324856</v>
      </c>
      <c r="P3527" t="n">
        <v>0.3213261867523163</v>
      </c>
      <c r="Q3527" t="n">
        <v>0.02860334296116289</v>
      </c>
      <c r="R3527" t="n">
        <v>-0.002178583562260331</v>
      </c>
    </row>
    <row r="3528">
      <c r="F3528" t="n">
        <v>0.06152227160885224</v>
      </c>
      <c r="G3528" t="n">
        <v>0.03215794906796476</v>
      </c>
      <c r="H3528" t="n">
        <v>-0.002090321406204142</v>
      </c>
      <c r="J3528" t="n">
        <v>0.07585294130907476</v>
      </c>
      <c r="K3528" t="n">
        <v>0.02679065179681339</v>
      </c>
      <c r="L3528" t="n">
        <v>-0.002075413411636746</v>
      </c>
      <c r="M3528" t="n">
        <v>0.2030673261844207</v>
      </c>
      <c r="N3528" t="n">
        <v>0.02637617936542166</v>
      </c>
      <c r="O3528" t="n">
        <v>-0.002911087491565053</v>
      </c>
      <c r="P3528" t="n">
        <v>0.3211774829610459</v>
      </c>
      <c r="Q3528" t="n">
        <v>0.0286116530549924</v>
      </c>
      <c r="R3528" t="n">
        <v>-0.002177183595904322</v>
      </c>
    </row>
    <row r="3529">
      <c r="F3529" t="n">
        <v>0.06146300756353084</v>
      </c>
      <c r="G3529" t="n">
        <v>0.0321672891635407</v>
      </c>
      <c r="H3529" t="n">
        <v>-0.002091784484880617</v>
      </c>
      <c r="J3529" t="n">
        <v>0.07576969078321975</v>
      </c>
      <c r="K3529" t="n">
        <v>0.02679843299106167</v>
      </c>
      <c r="L3529" t="n">
        <v>-0.002073546659617485</v>
      </c>
      <c r="M3529" t="n">
        <v>0.2031838219513145</v>
      </c>
      <c r="N3529" t="n">
        <v>0.02638384017848162</v>
      </c>
      <c r="O3529" t="n">
        <v>-0.002910214427236882</v>
      </c>
      <c r="P3529" t="n">
        <v>0.3212000878583253</v>
      </c>
      <c r="Q3529" t="n">
        <v>0.02861996314882191</v>
      </c>
      <c r="R3529" t="n">
        <v>-0.002178925865461913</v>
      </c>
    </row>
    <row r="3530">
      <c r="F3530" t="n">
        <v>0.06150140105537708</v>
      </c>
      <c r="G3530" t="n">
        <v>0.03217662925911664</v>
      </c>
      <c r="H3530" t="n">
        <v>-0.002091575473641121</v>
      </c>
      <c r="J3530" t="n">
        <v>0.07578707264402425</v>
      </c>
      <c r="K3530" t="n">
        <v>0.02680621418530994</v>
      </c>
      <c r="L3530" t="n">
        <v>-0.002073546659617485</v>
      </c>
      <c r="M3530" t="n">
        <v>0.203512237662522</v>
      </c>
      <c r="N3530" t="n">
        <v>0.02639150099154157</v>
      </c>
      <c r="O3530" t="n">
        <v>-0.0029116695344505</v>
      </c>
      <c r="P3530" t="n">
        <v>0.3208229133165715</v>
      </c>
      <c r="Q3530" t="n">
        <v>0.02862827324265142</v>
      </c>
      <c r="R3530" t="n">
        <v>-0.002177836946988419</v>
      </c>
    </row>
    <row r="3531">
      <c r="F3531" t="n">
        <v>0.06149540239137096</v>
      </c>
      <c r="G3531" t="n">
        <v>0.03218596935469258</v>
      </c>
      <c r="H3531" t="n">
        <v>-0.002090497135394707</v>
      </c>
      <c r="J3531" t="n">
        <v>0.07577929396307988</v>
      </c>
      <c r="K3531" t="n">
        <v>0.02681399537955821</v>
      </c>
      <c r="L3531" t="n">
        <v>-0.002075620828527775</v>
      </c>
      <c r="M3531" t="n">
        <v>0.2035581054231373</v>
      </c>
      <c r="N3531" t="n">
        <v>0.02639916180460152</v>
      </c>
      <c r="O3531" t="n">
        <v>-0.002910796470122329</v>
      </c>
      <c r="P3531" t="n">
        <v>0.3215308526477204</v>
      </c>
      <c r="Q3531" t="n">
        <v>0.02863658333648092</v>
      </c>
      <c r="R3531" t="n">
        <v>-0.002177183595904322</v>
      </c>
    </row>
    <row r="3532">
      <c r="F3532" t="n">
        <v>0.06148940219188506</v>
      </c>
      <c r="G3532" t="n">
        <v>0.03219530945026852</v>
      </c>
      <c r="H3532" t="n">
        <v>-0.002092587632530102</v>
      </c>
      <c r="J3532" t="n">
        <v>0.07592248481807985</v>
      </c>
      <c r="K3532" t="n">
        <v>0.02682177657380649</v>
      </c>
      <c r="L3532" t="n">
        <v>-0.002074325747359149</v>
      </c>
      <c r="M3532" t="n">
        <v>0.2030741491373632</v>
      </c>
      <c r="N3532" t="n">
        <v>0.02640682261766148</v>
      </c>
      <c r="O3532" t="n">
        <v>-0.002911420455901994</v>
      </c>
      <c r="P3532" t="n">
        <v>0.3212107661131115</v>
      </c>
      <c r="Q3532" t="n">
        <v>0.02864489343031043</v>
      </c>
      <c r="R3532" t="n">
        <v>-0.002177962660504806</v>
      </c>
    </row>
    <row r="3533">
      <c r="F3533" t="n">
        <v>0.06158107248810057</v>
      </c>
      <c r="G3533" t="n">
        <v>0.03220464954584447</v>
      </c>
      <c r="H3533" t="n">
        <v>-0.002090706185108246</v>
      </c>
      <c r="J3533" t="n">
        <v>0.07590212734888759</v>
      </c>
      <c r="K3533" t="n">
        <v>0.02682955776805477</v>
      </c>
      <c r="L3533" t="n">
        <v>-0.002072459973650751</v>
      </c>
      <c r="M3533" t="n">
        <v>0.2032612896998974</v>
      </c>
      <c r="N3533" t="n">
        <v>0.02641448343072143</v>
      </c>
      <c r="O3533" t="n">
        <v>-0.002911129401172823</v>
      </c>
      <c r="P3533" t="n">
        <v>0.3210620018314084</v>
      </c>
      <c r="Q3533" t="n">
        <v>0.02865320352413994</v>
      </c>
      <c r="R3533" t="n">
        <v>-0.002179487844440733</v>
      </c>
    </row>
    <row r="3534">
      <c r="F3534" t="n">
        <v>0.06156619282164396</v>
      </c>
      <c r="G3534" t="n">
        <v>0.03221398964142041</v>
      </c>
      <c r="H3534" t="n">
        <v>-0.002090079035967628</v>
      </c>
      <c r="J3534" t="n">
        <v>0.07594467677591378</v>
      </c>
      <c r="K3534" t="n">
        <v>0.02683733896230305</v>
      </c>
      <c r="L3534" t="n">
        <v>-0.002073289206410039</v>
      </c>
      <c r="M3534" t="n">
        <v>0.2032011722486312</v>
      </c>
      <c r="N3534" t="n">
        <v>0.02642214424378139</v>
      </c>
      <c r="O3534" t="n">
        <v>-0.002912584674818679</v>
      </c>
      <c r="P3534" t="n">
        <v>0.3214844193070252</v>
      </c>
      <c r="Q3534" t="n">
        <v>0.02866151361796944</v>
      </c>
      <c r="R3534" t="n">
        <v>-0.002178834194182478</v>
      </c>
    </row>
    <row r="3535">
      <c r="F3535" t="n">
        <v>0.06148027224084466</v>
      </c>
      <c r="G3535" t="n">
        <v>0.03222332973699635</v>
      </c>
      <c r="H3535" t="n">
        <v>-0.002092378582816562</v>
      </c>
      <c r="J3535" t="n">
        <v>0.07584882244665152</v>
      </c>
      <c r="K3535" t="n">
        <v>0.02684512015655132</v>
      </c>
      <c r="L3535" t="n">
        <v>-0.002075154980118437</v>
      </c>
      <c r="M3535" t="n">
        <v>0.2036002687187946</v>
      </c>
      <c r="N3535" t="n">
        <v>0.02642980505684134</v>
      </c>
      <c r="O3535" t="n">
        <v>-0.002913499858869166</v>
      </c>
      <c r="P3535" t="n">
        <v>0.3217926206016247</v>
      </c>
      <c r="Q3535" t="n">
        <v>0.02866982371179895</v>
      </c>
      <c r="R3535" t="n">
        <v>-0.002177744777085387</v>
      </c>
    </row>
    <row r="3536">
      <c r="F3536" t="n">
        <v>0.06155418743996722</v>
      </c>
      <c r="G3536" t="n">
        <v>0.03223266983257229</v>
      </c>
      <c r="H3536" t="n">
        <v>-0.002092974473444249</v>
      </c>
      <c r="J3536" t="n">
        <v>0.07577812551698422</v>
      </c>
      <c r="K3536" t="n">
        <v>0.02685290135079959</v>
      </c>
      <c r="L3536" t="n">
        <v>-0.002073236736985133</v>
      </c>
      <c r="M3536" t="n">
        <v>0.203080915728075</v>
      </c>
      <c r="N3536" t="n">
        <v>0.02643746586990129</v>
      </c>
      <c r="O3536" t="n">
        <v>-0.002909424626775634</v>
      </c>
      <c r="P3536" t="n">
        <v>0.3216438457769848</v>
      </c>
      <c r="Q3536" t="n">
        <v>0.02867813380562846</v>
      </c>
      <c r="R3536" t="n">
        <v>-0.002180923730344387</v>
      </c>
    </row>
    <row r="3537">
      <c r="F3537" t="n">
        <v>0.06147713904692303</v>
      </c>
      <c r="G3537" t="n">
        <v>0.03224200992814823</v>
      </c>
      <c r="H3537" t="n">
        <v>-0.00209109267821338</v>
      </c>
      <c r="J3537" t="n">
        <v>0.07593392207605444</v>
      </c>
      <c r="K3537" t="n">
        <v>0.02686068254504788</v>
      </c>
      <c r="L3537" t="n">
        <v>-0.002071993540860617</v>
      </c>
      <c r="M3537" t="n">
        <v>0.2031267570826884</v>
      </c>
      <c r="N3537" t="n">
        <v>0.02644512668296125</v>
      </c>
      <c r="O3537" t="n">
        <v>-0.0029114622428224</v>
      </c>
      <c r="P3537" t="n">
        <v>0.3217806871654491</v>
      </c>
      <c r="Q3537" t="n">
        <v>0.02868644389945797</v>
      </c>
      <c r="R3537" t="n">
        <v>-0.002182013647251106</v>
      </c>
    </row>
    <row r="3538">
      <c r="F3538" t="n">
        <v>0.06158657949578576</v>
      </c>
      <c r="G3538" t="n">
        <v>0.03225135002372417</v>
      </c>
      <c r="H3538" t="n">
        <v>-0.002092347208367292</v>
      </c>
      <c r="J3538" t="n">
        <v>0.07583805343068191</v>
      </c>
      <c r="K3538" t="n">
        <v>0.02686846373929615</v>
      </c>
      <c r="L3538" t="n">
        <v>-0.002073651135693305</v>
      </c>
      <c r="M3538" t="n">
        <v>0.2033492368380901</v>
      </c>
      <c r="N3538" t="n">
        <v>0.0264527874960212</v>
      </c>
      <c r="O3538" t="n">
        <v>-0.002913790946875847</v>
      </c>
      <c r="P3538" t="n">
        <v>0.3217461473301244</v>
      </c>
      <c r="Q3538" t="n">
        <v>0.02869475399328747</v>
      </c>
      <c r="R3538" t="n">
        <v>-0.002181141713725731</v>
      </c>
    </row>
    <row r="3539">
      <c r="F3539" t="n">
        <v>0.06157169188252492</v>
      </c>
      <c r="G3539" t="n">
        <v>0.03226069011930011</v>
      </c>
      <c r="H3539" t="n">
        <v>-0.002092735641772532</v>
      </c>
      <c r="J3539" t="n">
        <v>0.07579251363622234</v>
      </c>
      <c r="K3539" t="n">
        <v>0.02687624493354442</v>
      </c>
      <c r="L3539" t="n">
        <v>-0.002070957544090187</v>
      </c>
      <c r="M3539" t="n">
        <v>0.203536397307654</v>
      </c>
      <c r="N3539" t="n">
        <v>0.02646044830908115</v>
      </c>
      <c r="O3539" t="n">
        <v>-0.002910297890795676</v>
      </c>
      <c r="P3539" t="n">
        <v>0.3214830747916759</v>
      </c>
      <c r="Q3539" t="n">
        <v>0.02870306408711698</v>
      </c>
      <c r="R3539" t="n">
        <v>-0.002181795663869762</v>
      </c>
    </row>
    <row r="3540">
      <c r="F3540" t="n">
        <v>0.06146798929511383</v>
      </c>
      <c r="G3540" t="n">
        <v>0.03227003021487605</v>
      </c>
      <c r="H3540" t="n">
        <v>-0.002090226115670677</v>
      </c>
      <c r="J3540" t="n">
        <v>0.0758728170385065</v>
      </c>
      <c r="K3540" t="n">
        <v>0.0268840261277927</v>
      </c>
      <c r="L3540" t="n">
        <v>-0.002070903843489986</v>
      </c>
      <c r="M3540" t="n">
        <v>0.2032996057669085</v>
      </c>
      <c r="N3540" t="n">
        <v>0.02646810912214111</v>
      </c>
      <c r="O3540" t="n">
        <v>-0.002911503872552147</v>
      </c>
      <c r="P3540" t="n">
        <v>0.3210485759010053</v>
      </c>
      <c r="Q3540" t="n">
        <v>0.02871137418094648</v>
      </c>
      <c r="R3540" t="n">
        <v>-0.00218105387159882</v>
      </c>
    </row>
    <row r="3541">
      <c r="F3541" t="n">
        <v>0.06155967349515563</v>
      </c>
      <c r="G3541" t="n">
        <v>0.03227937031045199</v>
      </c>
      <c r="H3541" t="n">
        <v>-0.002090644370020986</v>
      </c>
      <c r="J3541" t="n">
        <v>0.07594054033841112</v>
      </c>
      <c r="K3541" t="n">
        <v>0.02689180732204098</v>
      </c>
      <c r="L3541" t="n">
        <v>-0.002069868391568241</v>
      </c>
      <c r="M3541" t="n">
        <v>0.2034514376449535</v>
      </c>
      <c r="N3541" t="n">
        <v>0.02647576993520107</v>
      </c>
      <c r="O3541" t="n">
        <v>-0.002913832842753168</v>
      </c>
      <c r="P3541" t="n">
        <v>0.3211282585221059</v>
      </c>
      <c r="Q3541" t="n">
        <v>0.02871968427477599</v>
      </c>
      <c r="R3541" t="n">
        <v>-0.002180181537283612</v>
      </c>
    </row>
    <row r="3542">
      <c r="F3542" t="n">
        <v>0.06154478014919753</v>
      </c>
      <c r="G3542" t="n">
        <v>0.03228871040602793</v>
      </c>
      <c r="H3542" t="n">
        <v>-0.002090226115670677</v>
      </c>
      <c r="J3542" t="n">
        <v>0.07594533920030115</v>
      </c>
      <c r="K3542" t="n">
        <v>0.02689958851628925</v>
      </c>
      <c r="L3542" t="n">
        <v>-0.00207007548195259</v>
      </c>
      <c r="M3542" t="n">
        <v>0.2035326108105827</v>
      </c>
      <c r="N3542" t="n">
        <v>0.02648343074826102</v>
      </c>
      <c r="O3542" t="n">
        <v>-0.002910921630001891</v>
      </c>
      <c r="P3542" t="n">
        <v>0.3214364938827713</v>
      </c>
      <c r="Q3542" t="n">
        <v>0.0287279943686055</v>
      </c>
      <c r="R3542" t="n">
        <v>-0.002183016623808038</v>
      </c>
    </row>
    <row r="3543">
      <c r="F3543" t="n">
        <v>0.06152100255561904</v>
      </c>
      <c r="G3543" t="n">
        <v>0.03229805050160388</v>
      </c>
      <c r="H3543" t="n">
        <v>-0.002091480878721604</v>
      </c>
      <c r="J3543" t="n">
        <v>0.07598789605791258</v>
      </c>
      <c r="K3543" t="n">
        <v>0.02690736971053753</v>
      </c>
      <c r="L3543" t="n">
        <v>-0.002072560566564777</v>
      </c>
      <c r="M3543" t="n">
        <v>0.2032604540633752</v>
      </c>
      <c r="N3543" t="n">
        <v>0.02649109156132097</v>
      </c>
      <c r="O3543" t="n">
        <v>-0.002913292271081214</v>
      </c>
      <c r="P3543" t="n">
        <v>0.3214019071358654</v>
      </c>
      <c r="Q3543" t="n">
        <v>0.02873630446243501</v>
      </c>
      <c r="R3543" t="n">
        <v>-0.002182580456650434</v>
      </c>
    </row>
    <row r="3544">
      <c r="F3544" t="n">
        <v>0.06157716420015883</v>
      </c>
      <c r="G3544" t="n">
        <v>0.03230739059717982</v>
      </c>
      <c r="H3544" t="n">
        <v>-0.002092079945996348</v>
      </c>
      <c r="J3544" t="n">
        <v>0.07582906825209755</v>
      </c>
      <c r="K3544" t="n">
        <v>0.0269151509047858</v>
      </c>
      <c r="L3544" t="n">
        <v>-0.002070640736511091</v>
      </c>
      <c r="M3544" t="n">
        <v>0.2035889582771636</v>
      </c>
      <c r="N3544" t="n">
        <v>0.02649875237438092</v>
      </c>
      <c r="O3544" t="n">
        <v>-0.002911545343874889</v>
      </c>
      <c r="P3544" t="n">
        <v>0.321367312362816</v>
      </c>
      <c r="Q3544" t="n">
        <v>0.02874461455626451</v>
      </c>
      <c r="R3544" t="n">
        <v>-0.002183367389266393</v>
      </c>
    </row>
    <row r="3545">
      <c r="F3545" t="n">
        <v>0.06148232207497729</v>
      </c>
      <c r="G3545" t="n">
        <v>0.03231673069275576</v>
      </c>
      <c r="H3545" t="n">
        <v>-0.002093334942964552</v>
      </c>
      <c r="J3545" t="n">
        <v>0.075884209124976</v>
      </c>
      <c r="K3545" t="n">
        <v>0.02692293209903408</v>
      </c>
      <c r="L3545" t="n">
        <v>-0.002069398848824259</v>
      </c>
      <c r="M3545" t="n">
        <v>0.2034581206435207</v>
      </c>
      <c r="N3545" t="n">
        <v>0.02650641318744088</v>
      </c>
      <c r="O3545" t="n">
        <v>-0.002911254189340501</v>
      </c>
      <c r="P3545" t="n">
        <v>0.321618433063788</v>
      </c>
      <c r="Q3545" t="n">
        <v>0.02875292465009402</v>
      </c>
      <c r="R3545" t="n">
        <v>-0.002182494653225915</v>
      </c>
    </row>
    <row r="3546">
      <c r="F3546" t="n">
        <v>0.06159178187015938</v>
      </c>
      <c r="G3546" t="n">
        <v>0.0323260707883317</v>
      </c>
      <c r="H3546" t="n">
        <v>-0.00209270744448045</v>
      </c>
      <c r="J3546" t="n">
        <v>0.07597711614224729</v>
      </c>
      <c r="K3546" t="n">
        <v>0.02693071329328236</v>
      </c>
      <c r="L3546" t="n">
        <v>-0.002070226773948814</v>
      </c>
      <c r="M3546" t="n">
        <v>0.2036099617092245</v>
      </c>
      <c r="N3546" t="n">
        <v>0.02651407400050083</v>
      </c>
      <c r="O3546" t="n">
        <v>-0.002913292271081214</v>
      </c>
      <c r="P3546" t="n">
        <v>0.3220410091425021</v>
      </c>
      <c r="Q3546" t="n">
        <v>0.02876123474392353</v>
      </c>
      <c r="R3546" t="n">
        <v>-0.002183803757286632</v>
      </c>
    </row>
    <row r="3547">
      <c r="F3547" t="n">
        <v>0.06155023159233389</v>
      </c>
      <c r="G3547" t="n">
        <v>0.03233541088390764</v>
      </c>
      <c r="H3547" t="n">
        <v>-0.002091243281350878</v>
      </c>
      <c r="J3547" t="n">
        <v>0.07599450052943875</v>
      </c>
      <c r="K3547" t="n">
        <v>0.02693849448753063</v>
      </c>
      <c r="L3547" t="n">
        <v>-0.002070375426188346</v>
      </c>
      <c r="M3547" t="n">
        <v>0.203408435078112</v>
      </c>
      <c r="N3547" t="n">
        <v>0.02652173481356079</v>
      </c>
      <c r="O3547" t="n">
        <v>-0.002912418807478051</v>
      </c>
      <c r="P3547" t="n">
        <v>0.3219492703857052</v>
      </c>
      <c r="Q3547" t="n">
        <v>0.02876954483775303</v>
      </c>
      <c r="R3547" t="n">
        <v>-0.002181840101195556</v>
      </c>
    </row>
    <row r="3548">
      <c r="F3548" t="n">
        <v>0.06162416404600842</v>
      </c>
      <c r="G3548" t="n">
        <v>0.03234475097948358</v>
      </c>
      <c r="H3548" t="n">
        <v>-0.002093936017291121</v>
      </c>
      <c r="J3548" t="n">
        <v>0.07591117645990979</v>
      </c>
      <c r="K3548" t="n">
        <v>0.0269462756817789</v>
      </c>
      <c r="L3548" t="n">
        <v>-0.002068720449828484</v>
      </c>
      <c r="M3548" t="n">
        <v>0.2034895997388127</v>
      </c>
      <c r="N3548" t="n">
        <v>0.02652939562662074</v>
      </c>
      <c r="O3548" t="n">
        <v>-0.002910421904437431</v>
      </c>
      <c r="P3548" t="n">
        <v>0.3212860044838748</v>
      </c>
      <c r="Q3548" t="n">
        <v>0.02877785493158254</v>
      </c>
      <c r="R3548" t="n">
        <v>-0.002181755312862199</v>
      </c>
    </row>
    <row r="3549">
      <c r="F3549" t="n">
        <v>0.0615648421326812</v>
      </c>
      <c r="G3549" t="n">
        <v>0.03235409107505952</v>
      </c>
      <c r="H3549" t="n">
        <v>-0.002093099196023346</v>
      </c>
      <c r="J3549" t="n">
        <v>0.07587820138291983</v>
      </c>
      <c r="K3549" t="n">
        <v>0.02695405687602718</v>
      </c>
      <c r="L3549" t="n">
        <v>-0.002068099833693535</v>
      </c>
      <c r="M3549" t="n">
        <v>0.2035000867900206</v>
      </c>
      <c r="N3549" t="n">
        <v>0.02653705643968069</v>
      </c>
      <c r="O3549" t="n">
        <v>-0.002913624970065126</v>
      </c>
      <c r="P3549" t="n">
        <v>0.3217657552697333</v>
      </c>
      <c r="Q3549" t="n">
        <v>0.02878616502541205</v>
      </c>
      <c r="R3549" t="n">
        <v>-0.002182410166883068</v>
      </c>
    </row>
    <row r="3550">
      <c r="F3550" t="n">
        <v>0.06160324094461914</v>
      </c>
      <c r="G3550" t="n">
        <v>0.03236343117063546</v>
      </c>
      <c r="H3550" t="n">
        <v>-0.002094145222608065</v>
      </c>
      <c r="J3550" t="n">
        <v>0.07592076016444903</v>
      </c>
      <c r="K3550" t="n">
        <v>0.02696183807027546</v>
      </c>
      <c r="L3550" t="n">
        <v>-0.002070582298233329</v>
      </c>
      <c r="M3550" t="n">
        <v>0.2035812517616952</v>
      </c>
      <c r="N3550" t="n">
        <v>0.02654471725274065</v>
      </c>
      <c r="O3550" t="n">
        <v>-0.002910421904437431</v>
      </c>
      <c r="P3550" t="n">
        <v>0.321673978914035</v>
      </c>
      <c r="Q3550" t="n">
        <v>0.02879447511924156</v>
      </c>
      <c r="R3550" t="n">
        <v>-0.002183938159598429</v>
      </c>
    </row>
    <row r="3551">
      <c r="F3551" t="n">
        <v>0.06156168114922076</v>
      </c>
      <c r="G3551" t="n">
        <v>0.0323727712662114</v>
      </c>
      <c r="H3551" t="n">
        <v>-0.002094145222608065</v>
      </c>
      <c r="J3551" t="n">
        <v>0.07598850127836547</v>
      </c>
      <c r="K3551" t="n">
        <v>0.02696961926452373</v>
      </c>
      <c r="L3551" t="n">
        <v>-0.002070582298233329</v>
      </c>
      <c r="M3551" t="n">
        <v>0.2036624179356191</v>
      </c>
      <c r="N3551" t="n">
        <v>0.0265523780658006</v>
      </c>
      <c r="O3551" t="n">
        <v>-0.002912169031143446</v>
      </c>
      <c r="P3551" t="n">
        <v>0.3215250318098444</v>
      </c>
      <c r="Q3551" t="n">
        <v>0.02880278521307106</v>
      </c>
      <c r="R3551" t="n">
        <v>-0.002183418905255042</v>
      </c>
    </row>
    <row r="3552">
      <c r="F3552" t="n">
        <v>0.06156454117093716</v>
      </c>
      <c r="G3552" t="n">
        <v>0.03238211136178735</v>
      </c>
      <c r="H3552" t="n">
        <v>-0.002093492635250253</v>
      </c>
      <c r="J3552" t="n">
        <v>0.07584220779279303</v>
      </c>
      <c r="K3552" t="n">
        <v>0.02697740045877201</v>
      </c>
      <c r="L3552" t="n">
        <v>-0.002066592950711993</v>
      </c>
      <c r="M3552" t="n">
        <v>0.2037789278607441</v>
      </c>
      <c r="N3552" t="n">
        <v>0.02656003887886056</v>
      </c>
      <c r="O3552" t="n">
        <v>-0.002911045364386754</v>
      </c>
      <c r="P3552" t="n">
        <v>0.3216618700287762</v>
      </c>
      <c r="Q3552" t="n">
        <v>0.02881109530690057</v>
      </c>
      <c r="R3552" t="n">
        <v>-0.002182763748552125</v>
      </c>
    </row>
    <row r="3553">
      <c r="F3553" t="n">
        <v>0.06162071031013979</v>
      </c>
      <c r="G3553" t="n">
        <v>0.03239145145736328</v>
      </c>
      <c r="H3553" t="n">
        <v>-0.002094538858456275</v>
      </c>
      <c r="J3553" t="n">
        <v>0.07587217612626181</v>
      </c>
      <c r="K3553" t="n">
        <v>0.02698518165302028</v>
      </c>
      <c r="L3553" t="n">
        <v>-0.00206721323874122</v>
      </c>
      <c r="M3553" t="n">
        <v>0.2034359743133343</v>
      </c>
      <c r="N3553" t="n">
        <v>0.02656769969192051</v>
      </c>
      <c r="O3553" t="n">
        <v>-0.002911336585411603</v>
      </c>
      <c r="P3553" t="n">
        <v>0.3219130391799697</v>
      </c>
      <c r="Q3553" t="n">
        <v>0.02881940540073008</v>
      </c>
      <c r="R3553" t="n">
        <v>-0.002183637290822681</v>
      </c>
    </row>
    <row r="3554">
      <c r="F3554" t="n">
        <v>0.06156137308179122</v>
      </c>
      <c r="G3554" t="n">
        <v>0.03240079155293923</v>
      </c>
      <c r="H3554" t="n">
        <v>-0.002092237167403027</v>
      </c>
      <c r="J3554" t="n">
        <v>0.07591473723247368</v>
      </c>
      <c r="K3554" t="n">
        <v>0.02699296284726856</v>
      </c>
      <c r="L3554" t="n">
        <v>-0.00206721323874122</v>
      </c>
      <c r="M3554" t="n">
        <v>0.2032697200601406</v>
      </c>
      <c r="N3554" t="n">
        <v>0.02657536050498047</v>
      </c>
      <c r="O3554" t="n">
        <v>-0.002912501469510997</v>
      </c>
      <c r="P3554" t="n">
        <v>0.3215925730827666</v>
      </c>
      <c r="Q3554" t="n">
        <v>0.02882771549455958</v>
      </c>
      <c r="R3554" t="n">
        <v>-0.002182763748552125</v>
      </c>
    </row>
    <row r="3555">
      <c r="F3555" t="n">
        <v>0.06160865789259919</v>
      </c>
      <c r="G3555" t="n">
        <v>0.03241013164851517</v>
      </c>
      <c r="H3555" t="n">
        <v>-0.002093283390609049</v>
      </c>
      <c r="J3555" t="n">
        <v>0.0758691569272948</v>
      </c>
      <c r="K3555" t="n">
        <v>0.02700074404151684</v>
      </c>
      <c r="L3555" t="n">
        <v>-0.002067626764094039</v>
      </c>
      <c r="M3555" t="n">
        <v>0.2035629463370147</v>
      </c>
      <c r="N3555" t="n">
        <v>0.02658302131804042</v>
      </c>
      <c r="O3555" t="n">
        <v>-0.002912210248486148</v>
      </c>
      <c r="P3555" t="n">
        <v>0.3215579125762014</v>
      </c>
      <c r="Q3555" t="n">
        <v>0.02883602558838909</v>
      </c>
      <c r="R3555" t="n">
        <v>-0.002184947604228515</v>
      </c>
    </row>
    <row r="3556">
      <c r="F3556" t="n">
        <v>0.06164705874802531</v>
      </c>
      <c r="G3556" t="n">
        <v>0.03241947174409111</v>
      </c>
      <c r="H3556" t="n">
        <v>-0.002093678471227046</v>
      </c>
      <c r="J3556" t="n">
        <v>0.07593690405607996</v>
      </c>
      <c r="K3556" t="n">
        <v>0.02700852523576511</v>
      </c>
      <c r="L3556" t="n">
        <v>-0.002068184984868987</v>
      </c>
      <c r="M3556" t="n">
        <v>0.2035380657356566</v>
      </c>
      <c r="N3556" t="n">
        <v>0.02659068213110037</v>
      </c>
      <c r="O3556" t="n">
        <v>-0.002912833812268268</v>
      </c>
      <c r="P3556" t="n">
        <v>0.3222092777511431</v>
      </c>
      <c r="Q3556" t="n">
        <v>0.0288443356822186</v>
      </c>
      <c r="R3556" t="n">
        <v>-0.002184648418251111</v>
      </c>
    </row>
    <row r="3557">
      <c r="F3557" t="n">
        <v>0.06162325787301994</v>
      </c>
      <c r="G3557" t="n">
        <v>0.03242881183966705</v>
      </c>
      <c r="H3557" t="n">
        <v>-0.002092841334693168</v>
      </c>
      <c r="J3557" t="n">
        <v>0.07602984117374793</v>
      </c>
      <c r="K3557" t="n">
        <v>0.02701630643001339</v>
      </c>
      <c r="L3557" t="n">
        <v>-0.002066738412637364</v>
      </c>
      <c r="M3557" t="n">
        <v>0.2038313101054697</v>
      </c>
      <c r="N3557" t="n">
        <v>0.02659834294416033</v>
      </c>
      <c r="O3557" t="n">
        <v>-0.002911086286733461</v>
      </c>
      <c r="P3557" t="n">
        <v>0.3218887695774506</v>
      </c>
      <c r="Q3557" t="n">
        <v>0.0288526457760481</v>
      </c>
      <c r="R3557" t="n">
        <v>-0.002185959338394076</v>
      </c>
    </row>
    <row r="3558">
      <c r="F3558" t="n">
        <v>0.06154613571253265</v>
      </c>
      <c r="G3558" t="n">
        <v>0.03243815193524299</v>
      </c>
      <c r="H3558" t="n">
        <v>-0.002094306323627454</v>
      </c>
      <c r="J3558" t="n">
        <v>0.07600944387863558</v>
      </c>
      <c r="K3558" t="n">
        <v>0.02702408762426166</v>
      </c>
      <c r="L3558" t="n">
        <v>-0.002065498493581687</v>
      </c>
      <c r="M3558" t="n">
        <v>0.2038417775900209</v>
      </c>
      <c r="N3558" t="n">
        <v>0.02660600375722028</v>
      </c>
      <c r="O3558" t="n">
        <v>-0.002912542558012467</v>
      </c>
      <c r="P3558" t="n">
        <v>0.3216825788315948</v>
      </c>
      <c r="Q3558" t="n">
        <v>0.02886095586987761</v>
      </c>
      <c r="R3558" t="n">
        <v>-0.002185085391632099</v>
      </c>
    </row>
    <row r="3559">
      <c r="F3559" t="n">
        <v>0.06155787471127829</v>
      </c>
      <c r="G3559" t="n">
        <v>0.03244749203081893</v>
      </c>
      <c r="H3559" t="n">
        <v>-0.002093865901967355</v>
      </c>
      <c r="J3559" t="n">
        <v>0.07588829311648303</v>
      </c>
      <c r="K3559" t="n">
        <v>0.02703186881850993</v>
      </c>
      <c r="L3559" t="n">
        <v>-0.002065705146757633</v>
      </c>
      <c r="M3559" t="n">
        <v>0.2034987433442835</v>
      </c>
      <c r="N3559" t="n">
        <v>0.02661366457028024</v>
      </c>
      <c r="O3559" t="n">
        <v>-0.002913998829291473</v>
      </c>
      <c r="P3559" t="n">
        <v>0.3217050714660107</v>
      </c>
      <c r="Q3559" t="n">
        <v>0.02886926596370712</v>
      </c>
      <c r="R3559" t="n">
        <v>-0.002185740851703582</v>
      </c>
    </row>
    <row r="3560">
      <c r="F3560" t="n">
        <v>0.06154295231332576</v>
      </c>
      <c r="G3560" t="n">
        <v>0.03245683212639487</v>
      </c>
      <c r="H3560" t="n">
        <v>-0.002095331168518767</v>
      </c>
      <c r="J3560" t="n">
        <v>0.0759056699655359</v>
      </c>
      <c r="K3560" t="n">
        <v>0.02703965001275822</v>
      </c>
      <c r="L3560" t="n">
        <v>-0.002066674702473557</v>
      </c>
      <c r="M3560" t="n">
        <v>0.2038273526793585</v>
      </c>
      <c r="N3560" t="n">
        <v>0.02662132538334019</v>
      </c>
      <c r="O3560" t="n">
        <v>-0.00291258348321746</v>
      </c>
      <c r="P3560" t="n">
        <v>0.3216703821046604</v>
      </c>
      <c r="Q3560" t="n">
        <v>0.02887757605753663</v>
      </c>
      <c r="R3560" t="n">
        <v>-0.002187629109474318</v>
      </c>
    </row>
    <row r="3561">
      <c r="F3561" t="n">
        <v>0.061536915128924</v>
      </c>
      <c r="G3561" t="n">
        <v>0.03246617222197081</v>
      </c>
      <c r="H3561" t="n">
        <v>-0.002094912520932649</v>
      </c>
      <c r="J3561" t="n">
        <v>0.0760238057429206</v>
      </c>
      <c r="K3561" t="n">
        <v>0.02704743120700649</v>
      </c>
      <c r="L3561" t="n">
        <v>-0.002066055071841195</v>
      </c>
      <c r="M3561" t="n">
        <v>0.2037317542670507</v>
      </c>
      <c r="N3561" t="n">
        <v>0.02662898619640014</v>
      </c>
      <c r="O3561" t="n">
        <v>-0.002912874770694529</v>
      </c>
      <c r="P3561" t="n">
        <v>0.3222646726730899</v>
      </c>
      <c r="Q3561" t="n">
        <v>0.02888588615136613</v>
      </c>
      <c r="R3561" t="n">
        <v>-0.002185443229069168</v>
      </c>
    </row>
    <row r="3562">
      <c r="F3562" t="n">
        <v>0.06160197706685674</v>
      </c>
      <c r="G3562" t="n">
        <v>0.03247551231754675</v>
      </c>
      <c r="H3562" t="n">
        <v>-0.002095331168518767</v>
      </c>
      <c r="J3562" t="n">
        <v>0.07606637769988615</v>
      </c>
      <c r="K3562" t="n">
        <v>0.02705521240125476</v>
      </c>
      <c r="L3562" t="n">
        <v>-0.002067500876650041</v>
      </c>
      <c r="M3562" t="n">
        <v>0.2037422056288389</v>
      </c>
      <c r="N3562" t="n">
        <v>0.0266366470094601</v>
      </c>
      <c r="O3562" t="n">
        <v>-0.002914622495556946</v>
      </c>
      <c r="P3562" t="n">
        <v>0.3222299920055703</v>
      </c>
      <c r="Q3562" t="n">
        <v>0.02889419624519564</v>
      </c>
      <c r="R3562" t="n">
        <v>-0.002186317581231227</v>
      </c>
    </row>
    <row r="3563">
      <c r="F3563" t="n">
        <v>0.06165815419129898</v>
      </c>
      <c r="G3563" t="n">
        <v>0.03248485241312269</v>
      </c>
      <c r="H3563" t="n">
        <v>-0.002093237930588179</v>
      </c>
      <c r="J3563" t="n">
        <v>0.07592001520363449</v>
      </c>
      <c r="K3563" t="n">
        <v>0.02706299359550304</v>
      </c>
      <c r="L3563" t="n">
        <v>-0.002064815810576469</v>
      </c>
      <c r="M3563" t="n">
        <v>0.2033637594242526</v>
      </c>
      <c r="N3563" t="n">
        <v>0.02664430782252005</v>
      </c>
      <c r="O3563" t="n">
        <v>-0.00291258348321746</v>
      </c>
      <c r="P3563" t="n">
        <v>0.3218521920005435</v>
      </c>
      <c r="Q3563" t="n">
        <v>0.02890250633902515</v>
      </c>
      <c r="R3563" t="n">
        <v>-0.002186973345352772</v>
      </c>
    </row>
    <row r="3564">
      <c r="F3564" t="n">
        <v>0.06157212341664083</v>
      </c>
      <c r="G3564" t="n">
        <v>0.03249419250869864</v>
      </c>
      <c r="H3564" t="n">
        <v>-0.00209531110188635</v>
      </c>
      <c r="J3564" t="n">
        <v>0.07605075829724224</v>
      </c>
      <c r="K3564" t="n">
        <v>0.02707077478975132</v>
      </c>
      <c r="L3564" t="n">
        <v>-0.002065163549740342</v>
      </c>
      <c r="M3564" t="n">
        <v>0.2035863239173636</v>
      </c>
      <c r="N3564" t="n">
        <v>0.02665196863558001</v>
      </c>
      <c r="O3564" t="n">
        <v>-0.00291582877148556</v>
      </c>
      <c r="P3564" t="n">
        <v>0.3221606066042946</v>
      </c>
      <c r="Q3564" t="n">
        <v>0.02891081643285465</v>
      </c>
      <c r="R3564" t="n">
        <v>-0.002187552229130212</v>
      </c>
    </row>
    <row r="3565">
      <c r="F3565" t="n">
        <v>0.06155719347634866</v>
      </c>
      <c r="G3565" t="n">
        <v>0.03250353260427458</v>
      </c>
      <c r="H3565" t="n">
        <v>-0.002093845556551298</v>
      </c>
      <c r="J3565" t="n">
        <v>0.07599255928594777</v>
      </c>
      <c r="K3565" t="n">
        <v>0.02707855598399959</v>
      </c>
      <c r="L3565" t="n">
        <v>-0.002064131380833035</v>
      </c>
      <c r="M3565" t="n">
        <v>0.2038796102354288</v>
      </c>
      <c r="N3565" t="n">
        <v>0.02665962944863996</v>
      </c>
      <c r="O3565" t="n">
        <v>-0.002914663488731445</v>
      </c>
      <c r="P3565" t="n">
        <v>0.3221259018719077</v>
      </c>
      <c r="Q3565" t="n">
        <v>0.02891912652668416</v>
      </c>
      <c r="R3565" t="n">
        <v>-0.002187114849898155</v>
      </c>
    </row>
    <row r="3566">
      <c r="F3566" t="n">
        <v>0.06159559376895152</v>
      </c>
      <c r="G3566" t="n">
        <v>0.03251287269985052</v>
      </c>
      <c r="H3566" t="n">
        <v>-0.002095520465505643</v>
      </c>
      <c r="J3566" t="n">
        <v>0.07593435487427076</v>
      </c>
      <c r="K3566" t="n">
        <v>0.02708633717824787</v>
      </c>
      <c r="L3566" t="n">
        <v>-0.002065163549740342</v>
      </c>
      <c r="M3566" t="n">
        <v>0.2038546956115383</v>
      </c>
      <c r="N3566" t="n">
        <v>0.02666729026169991</v>
      </c>
      <c r="O3566" t="n">
        <v>-0.002914080847354387</v>
      </c>
      <c r="P3566" t="n">
        <v>0.3219196132352974</v>
      </c>
      <c r="Q3566" t="n">
        <v>0.02892743662051366</v>
      </c>
      <c r="R3566" t="n">
        <v>-0.002188208297978296</v>
      </c>
    </row>
    <row r="3567">
      <c r="F3567" t="n">
        <v>0.06166066240967178</v>
      </c>
      <c r="G3567" t="n">
        <v>0.03252221279542646</v>
      </c>
      <c r="H3567" t="n">
        <v>-0.002093008102074125</v>
      </c>
      <c r="J3567" t="n">
        <v>0.07602731737483963</v>
      </c>
      <c r="K3567" t="n">
        <v>0.02709411837249614</v>
      </c>
      <c r="L3567" t="n">
        <v>-0.00206495711595888</v>
      </c>
      <c r="M3567" t="n">
        <v>0.2035469101043682</v>
      </c>
      <c r="N3567" t="n">
        <v>0.02667495107475987</v>
      </c>
      <c r="O3567" t="n">
        <v>-0.002913789526665858</v>
      </c>
      <c r="P3567" t="n">
        <v>0.3217133030991017</v>
      </c>
      <c r="Q3567" t="n">
        <v>0.02893574671434317</v>
      </c>
      <c r="R3567" t="n">
        <v>-0.002188208297978296</v>
      </c>
    </row>
    <row r="3568">
      <c r="F3568" t="n">
        <v>0.06164573051425539</v>
      </c>
      <c r="G3568" t="n">
        <v>0.0325315528910024</v>
      </c>
      <c r="H3568" t="n">
        <v>-0.00209508313298485</v>
      </c>
      <c r="J3568" t="n">
        <v>0.07594391155865381</v>
      </c>
      <c r="K3568" t="n">
        <v>0.02710189956674442</v>
      </c>
      <c r="L3568" t="n">
        <v>-0.002062207265514144</v>
      </c>
      <c r="M3568" t="n">
        <v>0.2034158991942196</v>
      </c>
      <c r="N3568" t="n">
        <v>0.02668261188781982</v>
      </c>
      <c r="O3568" t="n">
        <v>-0.002914412962221911</v>
      </c>
      <c r="P3568" t="n">
        <v>0.3219073466473497</v>
      </c>
      <c r="Q3568" t="n">
        <v>0.02894405680817268</v>
      </c>
      <c r="R3568" t="n">
        <v>-0.002188789319264865</v>
      </c>
    </row>
    <row r="3569">
      <c r="F3569" t="n">
        <v>0.06160412783201167</v>
      </c>
      <c r="G3569" t="n">
        <v>0.03254089298657834</v>
      </c>
      <c r="H3569" t="n">
        <v>-0.002094454922150372</v>
      </c>
      <c r="J3569" t="n">
        <v>0.07611247140174841</v>
      </c>
      <c r="K3569" t="n">
        <v>0.0271096807609927</v>
      </c>
      <c r="L3569" t="n">
        <v>-0.002063238884956623</v>
      </c>
      <c r="M3569" t="n">
        <v>0.203921362581698</v>
      </c>
      <c r="N3569" t="n">
        <v>0.02669027270087978</v>
      </c>
      <c r="O3569" t="n">
        <v>-0.002915578377782131</v>
      </c>
      <c r="P3569" t="n">
        <v>0.3223873936486048</v>
      </c>
      <c r="Q3569" t="n">
        <v>0.02895236690200218</v>
      </c>
      <c r="R3569" t="n">
        <v>-0.002188132945018785</v>
      </c>
    </row>
    <row r="3570">
      <c r="F3570" t="n">
        <v>0.06168697935076668</v>
      </c>
      <c r="G3570" t="n">
        <v>0.03255023308215428</v>
      </c>
      <c r="H3570" t="n">
        <v>-0.002094664325761865</v>
      </c>
      <c r="J3570" t="n">
        <v>0.07600386226935664</v>
      </c>
      <c r="K3570" t="n">
        <v>0.02711746195524097</v>
      </c>
      <c r="L3570" t="n">
        <v>-0.002065095799953083</v>
      </c>
      <c r="M3570" t="n">
        <v>0.2034720956110314</v>
      </c>
      <c r="N3570" t="n">
        <v>0.02669793351393973</v>
      </c>
      <c r="O3570" t="n">
        <v>-0.002916452439452297</v>
      </c>
      <c r="P3570" t="n">
        <v>0.3225242673787482</v>
      </c>
      <c r="Q3570" t="n">
        <v>0.0289606769958317</v>
      </c>
      <c r="R3570" t="n">
        <v>-0.002187476570772704</v>
      </c>
    </row>
    <row r="3571">
      <c r="F3571" t="n">
        <v>0.06157425197664506</v>
      </c>
      <c r="G3571" t="n">
        <v>0.03255957317773023</v>
      </c>
      <c r="H3571" t="n">
        <v>-0.002093826711315893</v>
      </c>
      <c r="J3571" t="n">
        <v>0.07607163837333096</v>
      </c>
      <c r="K3571" t="n">
        <v>0.02712524314948925</v>
      </c>
      <c r="L3571" t="n">
        <v>-0.002062826237179631</v>
      </c>
      <c r="M3571" t="n">
        <v>0.2039775832624244</v>
      </c>
      <c r="N3571" t="n">
        <v>0.02670559432699968</v>
      </c>
      <c r="O3571" t="n">
        <v>-0.00291324754666169</v>
      </c>
      <c r="P3571" t="n">
        <v>0.3218603018851106</v>
      </c>
      <c r="Q3571" t="n">
        <v>0.0289689870896612</v>
      </c>
      <c r="R3571" t="n">
        <v>-0.002188277688069605</v>
      </c>
    </row>
    <row r="3572">
      <c r="F3572" t="n">
        <v>0.06157709179266057</v>
      </c>
      <c r="G3572" t="n">
        <v>0.03256891327330616</v>
      </c>
      <c r="H3572" t="n">
        <v>-0.002093809358470132</v>
      </c>
      <c r="J3572" t="n">
        <v>0.07612681855185811</v>
      </c>
      <c r="K3572" t="n">
        <v>0.02713302434373752</v>
      </c>
      <c r="L3572" t="n">
        <v>-0.002063375940707933</v>
      </c>
      <c r="M3572" t="n">
        <v>0.2036343746014466</v>
      </c>
      <c r="N3572" t="n">
        <v>0.02671325514005964</v>
      </c>
      <c r="O3572" t="n">
        <v>-0.002912996653995254</v>
      </c>
      <c r="P3572" t="n">
        <v>0.3223975931409619</v>
      </c>
      <c r="Q3572" t="n">
        <v>0.02897729718349071</v>
      </c>
      <c r="R3572" t="n">
        <v>-0.002187839901195929</v>
      </c>
    </row>
    <row r="3573">
      <c r="F3573" t="n">
        <v>0.06158882138471638</v>
      </c>
      <c r="G3573" t="n">
        <v>0.03257825336888211</v>
      </c>
      <c r="H3573" t="n">
        <v>-0.002095066021083999</v>
      </c>
      <c r="J3573" t="n">
        <v>0.07606859689559302</v>
      </c>
      <c r="K3573" t="n">
        <v>0.0271408055379858</v>
      </c>
      <c r="L3573" t="n">
        <v>-0.002064200796170938</v>
      </c>
      <c r="M3573" t="n">
        <v>0.2039630672311569</v>
      </c>
      <c r="N3573" t="n">
        <v>0.02672091595311959</v>
      </c>
      <c r="O3573" t="n">
        <v>-0.002915910524810494</v>
      </c>
      <c r="P3573" t="n">
        <v>0.322076806063694</v>
      </c>
      <c r="Q3573" t="n">
        <v>0.02898560727732022</v>
      </c>
      <c r="R3573" t="n">
        <v>-0.002189153261816957</v>
      </c>
    </row>
    <row r="3574">
      <c r="F3574" t="n">
        <v>0.06161833259678794</v>
      </c>
      <c r="G3574" t="n">
        <v>0.03258759346445805</v>
      </c>
      <c r="H3574" t="n">
        <v>-0.002095903796159909</v>
      </c>
      <c r="J3574" t="n">
        <v>0.07599776880493124</v>
      </c>
      <c r="K3574" t="n">
        <v>0.02714858673223407</v>
      </c>
      <c r="L3574" t="n">
        <v>-0.002064200796170938</v>
      </c>
      <c r="M3574" t="n">
        <v>0.2036551962680687</v>
      </c>
      <c r="N3574" t="n">
        <v>0.02672857676617954</v>
      </c>
      <c r="O3574" t="n">
        <v>-0.00291270526691373</v>
      </c>
      <c r="P3574" t="n">
        <v>0.3223280877745465</v>
      </c>
      <c r="Q3574" t="n">
        <v>0.02899391737114972</v>
      </c>
      <c r="R3574" t="n">
        <v>-0.002190466622437984</v>
      </c>
    </row>
    <row r="3575">
      <c r="F3575" t="n">
        <v>0.06157671437750038</v>
      </c>
      <c r="G3575" t="n">
        <v>0.03259693356003399</v>
      </c>
      <c r="H3575" t="n">
        <v>-0.002093809358470132</v>
      </c>
      <c r="J3575" t="n">
        <v>0.07601514496401345</v>
      </c>
      <c r="K3575" t="n">
        <v>0.02715636792648235</v>
      </c>
      <c r="L3575" t="n">
        <v>-0.002063788368439435</v>
      </c>
      <c r="M3575" t="n">
        <v>0.2038424354387008</v>
      </c>
      <c r="N3575" t="n">
        <v>0.0267362375792395</v>
      </c>
      <c r="O3575" t="n">
        <v>-0.00291270526691373</v>
      </c>
      <c r="P3575" t="n">
        <v>0.3221788987277978</v>
      </c>
      <c r="Q3575" t="n">
        <v>0.02900222746497923</v>
      </c>
      <c r="R3575" t="n">
        <v>-0.002190685515874822</v>
      </c>
    </row>
    <row r="3576">
      <c r="F3576" t="n">
        <v>0.06162400798260857</v>
      </c>
      <c r="G3576" t="n">
        <v>0.03260627365560993</v>
      </c>
      <c r="H3576" t="n">
        <v>-0.002095888331139125</v>
      </c>
      <c r="J3576" t="n">
        <v>0.07604512344850521</v>
      </c>
      <c r="K3576" t="n">
        <v>0.02716414912073063</v>
      </c>
      <c r="L3576" t="n">
        <v>-0.002062685967273167</v>
      </c>
      <c r="M3576" t="n">
        <v>0.2038882116349935</v>
      </c>
      <c r="N3576" t="n">
        <v>0.02674389839229946</v>
      </c>
      <c r="O3576" t="n">
        <v>-0.002913619787583886</v>
      </c>
      <c r="P3576" t="n">
        <v>0.3221441215147985</v>
      </c>
      <c r="Q3576" t="n">
        <v>0.02901053755880873</v>
      </c>
      <c r="R3576" t="n">
        <v>-0.002192146744666118</v>
      </c>
    </row>
    <row r="3577">
      <c r="F3577" t="n">
        <v>0.06168908718026244</v>
      </c>
      <c r="G3577" t="n">
        <v>0.03261561375118587</v>
      </c>
      <c r="H3577" t="n">
        <v>-0.002093793490228441</v>
      </c>
      <c r="J3577" t="n">
        <v>0.07603729581282072</v>
      </c>
      <c r="K3577" t="n">
        <v>0.0271719303149789</v>
      </c>
      <c r="L3577" t="n">
        <v>-0.002061243241276873</v>
      </c>
      <c r="M3577" t="n">
        <v>0.2037925123724897</v>
      </c>
      <c r="N3577" t="n">
        <v>0.02675155920535941</v>
      </c>
      <c r="O3577" t="n">
        <v>-0.002913036947058265</v>
      </c>
      <c r="P3577" t="n">
        <v>0.3226815028395615</v>
      </c>
      <c r="Q3577" t="n">
        <v>0.02901884765263825</v>
      </c>
      <c r="R3577" t="n">
        <v>-0.002189737792199452</v>
      </c>
    </row>
    <row r="3578">
      <c r="F3578" t="n">
        <v>0.0617008166607628</v>
      </c>
      <c r="G3578" t="n">
        <v>0.0326249538467618</v>
      </c>
      <c r="H3578" t="n">
        <v>-0.002093793490228441</v>
      </c>
      <c r="J3578" t="n">
        <v>0.07596645186710994</v>
      </c>
      <c r="K3578" t="n">
        <v>0.02717971150922718</v>
      </c>
      <c r="L3578" t="n">
        <v>-0.002060212722708092</v>
      </c>
      <c r="M3578" t="n">
        <v>0.2039797613385462</v>
      </c>
      <c r="N3578" t="n">
        <v>0.02675922001841936</v>
      </c>
      <c r="O3578" t="n">
        <v>-0.002912745526795454</v>
      </c>
      <c r="P3578" t="n">
        <v>0.3226467320247879</v>
      </c>
      <c r="Q3578" t="n">
        <v>0.02902715774646775</v>
      </c>
      <c r="R3578" t="n">
        <v>-0.002190832770593391</v>
      </c>
    </row>
    <row r="3579">
      <c r="F3579" t="n">
        <v>0.06157915963432246</v>
      </c>
      <c r="G3579" t="n">
        <v>0.03263429394233775</v>
      </c>
      <c r="H3579" t="n">
        <v>-0.002094826721696111</v>
      </c>
      <c r="J3579" t="n">
        <v>0.07614767005046964</v>
      </c>
      <c r="K3579" t="n">
        <v>0.02718749270347545</v>
      </c>
      <c r="L3579" t="n">
        <v>-0.002060831033849361</v>
      </c>
      <c r="M3579" t="n">
        <v>0.2037425690863457</v>
      </c>
      <c r="N3579" t="n">
        <v>0.02676688083147931</v>
      </c>
      <c r="O3579" t="n">
        <v>-0.002914825791351047</v>
      </c>
      <c r="P3579" t="n">
        <v>0.3222686263495529</v>
      </c>
      <c r="Q3579" t="n">
        <v>0.02903546784029725</v>
      </c>
      <c r="R3579" t="n">
        <v>-0.002192146744666118</v>
      </c>
    </row>
    <row r="3580">
      <c r="F3580" t="n">
        <v>0.06159088414157685</v>
      </c>
      <c r="G3580" t="n">
        <v>0.03264363403791369</v>
      </c>
      <c r="H3580" t="n">
        <v>-0.002097131492044046</v>
      </c>
      <c r="J3580" t="n">
        <v>0.07615244635762726</v>
      </c>
      <c r="K3580" t="n">
        <v>0.02719527389772373</v>
      </c>
      <c r="L3580" t="n">
        <v>-0.002059522343517836</v>
      </c>
      <c r="M3580" t="n">
        <v>0.2036114745873409</v>
      </c>
      <c r="N3580" t="n">
        <v>0.02677454164453927</v>
      </c>
      <c r="O3580" t="n">
        <v>-0.00291540869821863</v>
      </c>
      <c r="P3580" t="n">
        <v>0.321947709135266</v>
      </c>
      <c r="Q3580" t="n">
        <v>0.02904377793412677</v>
      </c>
      <c r="R3580" t="n">
        <v>-0.002192295984201034</v>
      </c>
    </row>
    <row r="3581">
      <c r="F3581" t="n">
        <v>0.06170043102756758</v>
      </c>
      <c r="G3581" t="n">
        <v>0.03265297413348963</v>
      </c>
      <c r="H3581" t="n">
        <v>-0.002095455295427366</v>
      </c>
      <c r="J3581" t="n">
        <v>0.07598076074590542</v>
      </c>
      <c r="K3581" t="n">
        <v>0.027203055091972</v>
      </c>
      <c r="L3581" t="n">
        <v>-0.002059934330383913</v>
      </c>
      <c r="M3581" t="n">
        <v>0.2035864871979557</v>
      </c>
      <c r="N3581" t="n">
        <v>0.02678220245759922</v>
      </c>
      <c r="O3581" t="n">
        <v>-0.002915117244784838</v>
      </c>
      <c r="P3581" t="n">
        <v>0.3221417921088466</v>
      </c>
      <c r="Q3581" t="n">
        <v>0.02905208802795627</v>
      </c>
      <c r="R3581" t="n">
        <v>-0.00219317237675918</v>
      </c>
    </row>
    <row r="3582">
      <c r="F3582" t="n">
        <v>0.0616232253366882</v>
      </c>
      <c r="G3582" t="n">
        <v>0.03266231422906557</v>
      </c>
      <c r="H3582" t="n">
        <v>-0.00209650291831279</v>
      </c>
      <c r="J3582" t="n">
        <v>0.07614939224681429</v>
      </c>
      <c r="K3582" t="n">
        <v>0.02721083628622028</v>
      </c>
      <c r="L3582" t="n">
        <v>-0.002061376284415182</v>
      </c>
      <c r="M3582" t="n">
        <v>0.2035968685964742</v>
      </c>
      <c r="N3582" t="n">
        <v>0.02678986327065918</v>
      </c>
      <c r="O3582" t="n">
        <v>-0.002915991605086213</v>
      </c>
      <c r="P3582" t="n">
        <v>0.3227364800620528</v>
      </c>
      <c r="Q3582" t="n">
        <v>0.02906039812178578</v>
      </c>
      <c r="R3582" t="n">
        <v>-0.002191200493503353</v>
      </c>
    </row>
    <row r="3583">
      <c r="F3583" t="n">
        <v>0.06160826842179971</v>
      </c>
      <c r="G3583" t="n">
        <v>0.03267165432464152</v>
      </c>
      <c r="H3583" t="n">
        <v>-0.002097131492044046</v>
      </c>
      <c r="J3583" t="n">
        <v>0.07604071821552515</v>
      </c>
      <c r="K3583" t="n">
        <v>0.02721861748046856</v>
      </c>
      <c r="L3583" t="n">
        <v>-0.002059522343517836</v>
      </c>
      <c r="M3583" t="n">
        <v>0.2037487465230272</v>
      </c>
      <c r="N3583" t="n">
        <v>0.02679752408371913</v>
      </c>
      <c r="O3583" t="n">
        <v>-0.00291365997761588</v>
      </c>
      <c r="P3583" t="n">
        <v>0.3221293770641794</v>
      </c>
      <c r="Q3583" t="n">
        <v>0.02906870821561528</v>
      </c>
      <c r="R3583" t="n">
        <v>-0.002193761780642161</v>
      </c>
    </row>
    <row r="3584">
      <c r="F3584" t="n">
        <v>0.06165556622808104</v>
      </c>
      <c r="G3584" t="n">
        <v>0.03268099442021746</v>
      </c>
      <c r="H3584" t="n">
        <v>-0.002096071393931995</v>
      </c>
      <c r="J3584" t="n">
        <v>0.07600766983113787</v>
      </c>
      <c r="K3584" t="n">
        <v>0.02722639867471683</v>
      </c>
      <c r="L3584" t="n">
        <v>-0.002060065539398778</v>
      </c>
      <c r="M3584" t="n">
        <v>0.204006757521041</v>
      </c>
      <c r="N3584" t="n">
        <v>0.02680518489677908</v>
      </c>
      <c r="O3584" t="n">
        <v>-0.002913991483636506</v>
      </c>
      <c r="P3584" t="n">
        <v>0.322037312364248</v>
      </c>
      <c r="Q3584" t="n">
        <v>0.02907701830944479</v>
      </c>
      <c r="R3584" t="n">
        <v>-0.00219266577655511</v>
      </c>
    </row>
    <row r="3585">
      <c r="F3585" t="n">
        <v>0.0616317130735359</v>
      </c>
      <c r="G3585" t="n">
        <v>0.0326903345157934</v>
      </c>
      <c r="H3585" t="n">
        <v>-0.002096490524384691</v>
      </c>
      <c r="J3585" t="n">
        <v>0.07602504310673174</v>
      </c>
      <c r="K3585" t="n">
        <v>0.02723417986896511</v>
      </c>
      <c r="L3585" t="n">
        <v>-0.002059859656374652</v>
      </c>
      <c r="M3585" t="n">
        <v>0.2041232722744937</v>
      </c>
      <c r="N3585" t="n">
        <v>0.02681284570983904</v>
      </c>
      <c r="O3585" t="n">
        <v>-0.002913699997042164</v>
      </c>
      <c r="P3585" t="n">
        <v>0.3220597043480401</v>
      </c>
      <c r="Q3585" t="n">
        <v>0.0290853284032743</v>
      </c>
      <c r="R3585" t="n">
        <v>-0.0021924465757377</v>
      </c>
    </row>
    <row r="3586">
      <c r="F3586" t="n">
        <v>0.06161675168990517</v>
      </c>
      <c r="G3586" t="n">
        <v>0.03269967461136934</v>
      </c>
      <c r="H3586" t="n">
        <v>-0.002094814002573908</v>
      </c>
      <c r="J3586" t="n">
        <v>0.07602980994945115</v>
      </c>
      <c r="K3586" t="n">
        <v>0.02724196106321338</v>
      </c>
      <c r="L3586" t="n">
        <v>-0.002059859656374652</v>
      </c>
      <c r="M3586" t="n">
        <v>0.2040982783292535</v>
      </c>
      <c r="N3586" t="n">
        <v>0.026820506522899</v>
      </c>
      <c r="O3586" t="n">
        <v>-0.002916614862985583</v>
      </c>
      <c r="P3586" t="n">
        <v>0.3223682769401768</v>
      </c>
      <c r="Q3586" t="n">
        <v>0.0290936384971038</v>
      </c>
      <c r="R3586" t="n">
        <v>-0.002192227374920289</v>
      </c>
    </row>
    <row r="3587">
      <c r="F3587" t="n">
        <v>0.06169073498969022</v>
      </c>
      <c r="G3587" t="n">
        <v>0.03270901470694527</v>
      </c>
      <c r="H3587" t="n">
        <v>-0.002095641169697226</v>
      </c>
      <c r="J3587" t="n">
        <v>0.07616064856626518</v>
      </c>
      <c r="K3587" t="n">
        <v>0.02724974225746166</v>
      </c>
      <c r="L3587" t="n">
        <v>-0.00205903612427815</v>
      </c>
      <c r="M3587" t="n">
        <v>0.2036487310406058</v>
      </c>
      <c r="N3587" t="n">
        <v>0.02682816733595895</v>
      </c>
      <c r="O3587" t="n">
        <v>-0.002915488963117138</v>
      </c>
      <c r="P3587" t="n">
        <v>0.322161716792182</v>
      </c>
      <c r="Q3587" t="n">
        <v>0.02910194859093332</v>
      </c>
      <c r="R3587" t="n">
        <v>-0.002192008174102879</v>
      </c>
    </row>
    <row r="3588">
      <c r="F3588" t="n">
        <v>0.06170245719542559</v>
      </c>
      <c r="G3588" t="n">
        <v>0.03271835480252122</v>
      </c>
      <c r="H3588" t="n">
        <v>-0.002096479593849935</v>
      </c>
      <c r="J3588" t="n">
        <v>0.0761402034952154</v>
      </c>
      <c r="K3588" t="n">
        <v>0.02725752345170994</v>
      </c>
      <c r="L3588" t="n">
        <v>-0.002058136420426757</v>
      </c>
      <c r="M3588" t="n">
        <v>0.2039775151766782</v>
      </c>
      <c r="N3588" t="n">
        <v>0.0268358281490189</v>
      </c>
      <c r="O3588" t="n">
        <v>-0.00291636352235015</v>
      </c>
      <c r="P3588" t="n">
        <v>0.3224130656500003</v>
      </c>
      <c r="Q3588" t="n">
        <v>0.02911025868476282</v>
      </c>
      <c r="R3588" t="n">
        <v>-0.002193914322204401</v>
      </c>
    </row>
    <row r="3589">
      <c r="F3589" t="n">
        <v>0.06169638856694341</v>
      </c>
      <c r="G3589" t="n">
        <v>0.03272769489809716</v>
      </c>
      <c r="H3589" t="n">
        <v>-0.002096060381773581</v>
      </c>
      <c r="J3589" t="n">
        <v>0.07617018866526222</v>
      </c>
      <c r="K3589" t="n">
        <v>0.02726530464595821</v>
      </c>
      <c r="L3589" t="n">
        <v>-0.002056696013013941</v>
      </c>
      <c r="M3589" t="n">
        <v>0.2038109796303114</v>
      </c>
      <c r="N3589" t="n">
        <v>0.02684348896207886</v>
      </c>
      <c r="O3589" t="n">
        <v>-0.002917821121071836</v>
      </c>
      <c r="P3589" t="n">
        <v>0.3223782111601154</v>
      </c>
      <c r="Q3589" t="n">
        <v>0.02911856877859232</v>
      </c>
      <c r="R3589" t="n">
        <v>-0.002193914322204401</v>
      </c>
    </row>
    <row r="3590">
      <c r="F3590" t="n">
        <v>0.06166363188910525</v>
      </c>
      <c r="G3590" t="n">
        <v>0.0327370349936731</v>
      </c>
      <c r="H3590" t="n">
        <v>-0.002096060381773581</v>
      </c>
      <c r="J3590" t="n">
        <v>0.07609930575897873</v>
      </c>
      <c r="K3590" t="n">
        <v>0.02727308584020648</v>
      </c>
      <c r="L3590" t="n">
        <v>-0.002059576827839573</v>
      </c>
      <c r="M3590" t="n">
        <v>0.2038213414231734</v>
      </c>
      <c r="N3590" t="n">
        <v>0.02685114977513881</v>
      </c>
      <c r="O3590" t="n">
        <v>-0.002915488963117138</v>
      </c>
      <c r="P3590" t="n">
        <v>0.3223433486597457</v>
      </c>
      <c r="Q3590" t="n">
        <v>0.02912687887242183</v>
      </c>
      <c r="R3590" t="n">
        <v>-0.002193914322204401</v>
      </c>
    </row>
    <row r="3591">
      <c r="F3591" t="n">
        <v>0.06173762167377624</v>
      </c>
      <c r="G3591" t="n">
        <v>0.03274637508924904</v>
      </c>
      <c r="H3591" t="n">
        <v>-0.002095850775735404</v>
      </c>
      <c r="J3591" t="n">
        <v>0.07607885309409017</v>
      </c>
      <c r="K3591" t="n">
        <v>0.02728086703445477</v>
      </c>
      <c r="L3591" t="n">
        <v>-0.002057313330476577</v>
      </c>
      <c r="M3591" t="n">
        <v>0.2041501487785608</v>
      </c>
      <c r="N3591" t="n">
        <v>0.02685881058819876</v>
      </c>
      <c r="O3591" t="n">
        <v>-0.002913739844651115</v>
      </c>
      <c r="P3591" t="n">
        <v>0.3226519662829087</v>
      </c>
      <c r="Q3591" t="n">
        <v>0.02913518896625134</v>
      </c>
      <c r="R3591" t="n">
        <v>-0.002194133625915137</v>
      </c>
    </row>
    <row r="3592">
      <c r="F3592" t="n">
        <v>0.06166038159831929</v>
      </c>
      <c r="G3592" t="n">
        <v>0.03275571518482499</v>
      </c>
      <c r="H3592" t="n">
        <v>-0.002098147295031014</v>
      </c>
      <c r="J3592" t="n">
        <v>0.0762223229930168</v>
      </c>
      <c r="K3592" t="n">
        <v>0.02728864822870304</v>
      </c>
      <c r="L3592" t="n">
        <v>-0.002056001252783576</v>
      </c>
      <c r="M3592" t="n">
        <v>0.2038066719007013</v>
      </c>
      <c r="N3592" t="n">
        <v>0.02686647140125872</v>
      </c>
      <c r="O3592" t="n">
        <v>-0.002915528836533529</v>
      </c>
      <c r="P3592" t="n">
        <v>0.3226743514507727</v>
      </c>
      <c r="Q3592" t="n">
        <v>0.02914349906008085</v>
      </c>
      <c r="R3592" t="n">
        <v>-0.00219384877158774</v>
      </c>
    </row>
    <row r="3593">
      <c r="F3593" t="n">
        <v>0.06164541009972963</v>
      </c>
      <c r="G3593" t="n">
        <v>0.03276505528040092</v>
      </c>
      <c r="H3593" t="n">
        <v>-0.002096050824912078</v>
      </c>
      <c r="J3593" t="n">
        <v>0.07613882096405337</v>
      </c>
      <c r="K3593" t="n">
        <v>0.02729642942295131</v>
      </c>
      <c r="L3593" t="n">
        <v>-0.002055589929135924</v>
      </c>
      <c r="M3593" t="n">
        <v>0.203852408997605</v>
      </c>
      <c r="N3593" t="n">
        <v>0.02687413221431867</v>
      </c>
      <c r="O3593" t="n">
        <v>-0.002914654177882569</v>
      </c>
      <c r="P3593" t="n">
        <v>0.3227539855806383</v>
      </c>
      <c r="Q3593" t="n">
        <v>0.02915180915391035</v>
      </c>
      <c r="R3593" t="n">
        <v>-0.002195604026130464</v>
      </c>
    </row>
    <row r="3594">
      <c r="F3594" t="n">
        <v>0.06167491980419513</v>
      </c>
      <c r="G3594" t="n">
        <v>0.03277439537597687</v>
      </c>
      <c r="H3594" t="n">
        <v>-0.002096050824912078</v>
      </c>
      <c r="J3594" t="n">
        <v>0.0762066385450504</v>
      </c>
      <c r="K3594" t="n">
        <v>0.02730421061719959</v>
      </c>
      <c r="L3594" t="n">
        <v>-0.002056001252783576</v>
      </c>
      <c r="M3594" t="n">
        <v>0.2036858275432635</v>
      </c>
      <c r="N3594" t="n">
        <v>0.02688179302737863</v>
      </c>
      <c r="O3594" t="n">
        <v>-0.002916986600951796</v>
      </c>
      <c r="P3594" t="n">
        <v>0.322604601710061</v>
      </c>
      <c r="Q3594" t="n">
        <v>0.02916011924773986</v>
      </c>
      <c r="R3594" t="n">
        <v>-0.002192971144316378</v>
      </c>
    </row>
    <row r="3595">
      <c r="F3595" t="n">
        <v>0.0616777394879859</v>
      </c>
      <c r="G3595" t="n">
        <v>0.03278373547155281</v>
      </c>
      <c r="H3595" t="n">
        <v>-0.002095841177900185</v>
      </c>
      <c r="J3595" t="n">
        <v>0.07619879395276956</v>
      </c>
      <c r="K3595" t="n">
        <v>0.02731199181144786</v>
      </c>
      <c r="L3595" t="n">
        <v>-0.002058469194669481</v>
      </c>
      <c r="M3595" t="n">
        <v>0.204226978988062</v>
      </c>
      <c r="N3595" t="n">
        <v>0.02688945384043858</v>
      </c>
      <c r="O3595" t="n">
        <v>-0.002918444365370062</v>
      </c>
      <c r="P3595" t="n">
        <v>0.3229132566539782</v>
      </c>
      <c r="Q3595" t="n">
        <v>0.02916842934156937</v>
      </c>
      <c r="R3595" t="n">
        <v>-0.002193409957952059</v>
      </c>
    </row>
    <row r="3596">
      <c r="F3596" t="n">
        <v>0.06174283875036703</v>
      </c>
      <c r="G3596" t="n">
        <v>0.03279307556712875</v>
      </c>
      <c r="H3596" t="n">
        <v>-0.002096042715581628</v>
      </c>
      <c r="J3596" t="n">
        <v>0.07622878236515733</v>
      </c>
      <c r="K3596" t="n">
        <v>0.02731977300569614</v>
      </c>
      <c r="L3596" t="n">
        <v>-0.002055510334942394</v>
      </c>
      <c r="M3596" t="n">
        <v>0.2041311682913915</v>
      </c>
      <c r="N3596" t="n">
        <v>0.02689711465349853</v>
      </c>
      <c r="O3596" t="n">
        <v>-0.00291848439576767</v>
      </c>
      <c r="P3596" t="n">
        <v>0.3227638567629307</v>
      </c>
      <c r="Q3596" t="n">
        <v>0.02917673943539887</v>
      </c>
      <c r="R3596" t="n">
        <v>-0.002195101370501279</v>
      </c>
    </row>
    <row r="3597">
      <c r="F3597" t="n">
        <v>0.06166558111557165</v>
      </c>
      <c r="G3597" t="n">
        <v>0.03280241566270468</v>
      </c>
      <c r="H3597" t="n">
        <v>-0.002095833027434812</v>
      </c>
      <c r="J3597" t="n">
        <v>0.07612004001141719</v>
      </c>
      <c r="K3597" t="n">
        <v>0.02732755419994442</v>
      </c>
      <c r="L3597" t="n">
        <v>-0.002055715885975888</v>
      </c>
      <c r="M3597" t="n">
        <v>0.2041415165597618</v>
      </c>
      <c r="N3597" t="n">
        <v>0.02690477546655849</v>
      </c>
      <c r="O3597" t="n">
        <v>-0.002915568535646012</v>
      </c>
      <c r="P3597" t="n">
        <v>0.3223853941413417</v>
      </c>
      <c r="Q3597" t="n">
        <v>0.02918504952922838</v>
      </c>
      <c r="R3597" t="n">
        <v>-0.002195540390775379</v>
      </c>
    </row>
    <row r="3598">
      <c r="F3598" t="n">
        <v>0.06171288637324455</v>
      </c>
      <c r="G3598" t="n">
        <v>0.03281175575828063</v>
      </c>
      <c r="H3598" t="n">
        <v>-0.002098139597049797</v>
      </c>
      <c r="J3598" t="n">
        <v>0.07625092558275058</v>
      </c>
      <c r="K3598" t="n">
        <v>0.02733533539419269</v>
      </c>
      <c r="L3598" t="n">
        <v>-0.002056743641143359</v>
      </c>
      <c r="M3598" t="n">
        <v>0.2037979577329453</v>
      </c>
      <c r="N3598" t="n">
        <v>0.02691243627961844</v>
      </c>
      <c r="O3598" t="n">
        <v>-0.002914985363621681</v>
      </c>
      <c r="P3598" t="n">
        <v>0.3229231155576496</v>
      </c>
      <c r="Q3598" t="n">
        <v>0.02919335962305789</v>
      </c>
      <c r="R3598" t="n">
        <v>-0.002195979411049479</v>
      </c>
    </row>
    <row r="3599">
      <c r="F3599" t="n">
        <v>0.06164451877038635</v>
      </c>
      <c r="G3599" t="n">
        <v>0.03282109585385657</v>
      </c>
      <c r="H3599" t="n">
        <v>-0.002096462091875262</v>
      </c>
      <c r="J3599" t="n">
        <v>0.07610433501364798</v>
      </c>
      <c r="K3599" t="n">
        <v>0.02734311658844097</v>
      </c>
      <c r="L3599" t="n">
        <v>-0.0020553047839089</v>
      </c>
      <c r="M3599" t="n">
        <v>0.204126812751958</v>
      </c>
      <c r="N3599" t="n">
        <v>0.0269200970926784</v>
      </c>
      <c r="O3599" t="n">
        <v>-0.002915276949633846</v>
      </c>
      <c r="P3599" t="n">
        <v>0.3226018849490145</v>
      </c>
      <c r="Q3599" t="n">
        <v>0.0292016697168874</v>
      </c>
      <c r="R3599" t="n">
        <v>-0.002196857451597679</v>
      </c>
    </row>
    <row r="3600">
      <c r="F3600" t="n">
        <v>0.06168292583058698</v>
      </c>
      <c r="G3600" t="n">
        <v>0.03283043594943251</v>
      </c>
      <c r="H3600" t="n">
        <v>-0.00209918198765582</v>
      </c>
      <c r="J3600" t="n">
        <v>0.07613432044278516</v>
      </c>
      <c r="K3600" t="n">
        <v>0.02735089778268924</v>
      </c>
      <c r="L3600" t="n">
        <v>-0.002055428371377302</v>
      </c>
      <c r="M3600" t="n">
        <v>0.2038894037326459</v>
      </c>
      <c r="N3600" t="n">
        <v>0.02692775790573835</v>
      </c>
      <c r="O3600" t="n">
        <v>-0.002914733201854462</v>
      </c>
      <c r="P3600" t="n">
        <v>0.3231396462328543</v>
      </c>
      <c r="Q3600" t="n">
        <v>0.0292099798107169</v>
      </c>
      <c r="R3600" t="n">
        <v>-0.002196356280581272</v>
      </c>
    </row>
    <row r="3601">
      <c r="F3601" t="n">
        <v>0.0616946383646618</v>
      </c>
      <c r="G3601" t="n">
        <v>0.03283977604500845</v>
      </c>
      <c r="H3601" t="n">
        <v>-0.002098762528771285</v>
      </c>
      <c r="J3601" t="n">
        <v>0.07607600979293293</v>
      </c>
      <c r="K3601" t="n">
        <v>0.02735867897693752</v>
      </c>
      <c r="L3601" t="n">
        <v>-0.00205604469172854</v>
      </c>
      <c r="M3601" t="n">
        <v>0.2041828799761763</v>
      </c>
      <c r="N3601" t="n">
        <v>0.0269354187187983</v>
      </c>
      <c r="O3601" t="n">
        <v>-0.002917649393151964</v>
      </c>
      <c r="P3601" t="n">
        <v>0.3227611180472479</v>
      </c>
      <c r="Q3601" t="n">
        <v>0.02921828990454641</v>
      </c>
      <c r="R3601" t="n">
        <v>-0.002197234735248038</v>
      </c>
    </row>
    <row r="3602">
      <c r="F3602" t="n">
        <v>0.06169745164603909</v>
      </c>
      <c r="G3602" t="n">
        <v>0.0328491161405844</v>
      </c>
      <c r="H3602" t="n">
        <v>-0.002096874963790877</v>
      </c>
      <c r="J3602" t="n">
        <v>0.07624475266512563</v>
      </c>
      <c r="K3602" t="n">
        <v>0.0273664601711858</v>
      </c>
      <c r="L3602" t="n">
        <v>-0.002055839251611461</v>
      </c>
      <c r="M3602" t="n">
        <v>0.2042640025088764</v>
      </c>
      <c r="N3602" t="n">
        <v>0.02694307953185826</v>
      </c>
      <c r="O3602" t="n">
        <v>-0.002915899678373462</v>
      </c>
      <c r="P3602" t="n">
        <v>0.3226689181360118</v>
      </c>
      <c r="Q3602" t="n">
        <v>0.02922659999837592</v>
      </c>
      <c r="R3602" t="n">
        <v>-0.002197015121581347</v>
      </c>
    </row>
    <row r="3603">
      <c r="F3603" t="n">
        <v>0.06169136483149117</v>
      </c>
      <c r="G3603" t="n">
        <v>0.03285845623616033</v>
      </c>
      <c r="H3603" t="n">
        <v>-0.002098972258213552</v>
      </c>
      <c r="J3603" t="n">
        <v>0.07623689924657177</v>
      </c>
      <c r="K3603" t="n">
        <v>0.02737424136543407</v>
      </c>
      <c r="L3603" t="n">
        <v>-0.002056455571962698</v>
      </c>
      <c r="M3603" t="n">
        <v>0.2039203792773794</v>
      </c>
      <c r="N3603" t="n">
        <v>0.02695074034491821</v>
      </c>
      <c r="O3603" t="n">
        <v>-0.002919107488800716</v>
      </c>
      <c r="P3603" t="n">
        <v>0.3232067291337209</v>
      </c>
      <c r="Q3603" t="n">
        <v>0.02923491009220542</v>
      </c>
      <c r="R3603" t="n">
        <v>-0.002199371224962429</v>
      </c>
    </row>
    <row r="3604">
      <c r="F3604" t="n">
        <v>0.06169417600854166</v>
      </c>
      <c r="G3604" t="n">
        <v>0.03286779633173628</v>
      </c>
      <c r="H3604" t="n">
        <v>-0.002098548059248418</v>
      </c>
      <c r="J3604" t="n">
        <v>0.07622904424829964</v>
      </c>
      <c r="K3604" t="n">
        <v>0.02738202255968234</v>
      </c>
      <c r="L3604" t="n">
        <v>-0.002053496080156911</v>
      </c>
      <c r="M3604" t="n">
        <v>0.2040368883652335</v>
      </c>
      <c r="N3604" t="n">
        <v>0.02695840115797817</v>
      </c>
      <c r="O3604" t="n">
        <v>-0.00291564740611625</v>
      </c>
      <c r="P3604" t="n">
        <v>0.3232290830183278</v>
      </c>
      <c r="Q3604" t="n">
        <v>0.02924322018603493</v>
      </c>
      <c r="R3604" t="n">
        <v>-0.002198931790152247</v>
      </c>
    </row>
    <row r="3605">
      <c r="F3605" t="n">
        <v>0.06168808652895853</v>
      </c>
      <c r="G3605" t="n">
        <v>0.03287713642731221</v>
      </c>
      <c r="H3605" t="n">
        <v>-0.002097708975658155</v>
      </c>
      <c r="J3605" t="n">
        <v>0.07624641929199498</v>
      </c>
      <c r="K3605" t="n">
        <v>0.02738980375393062</v>
      </c>
      <c r="L3605" t="n">
        <v>-0.002054522725532452</v>
      </c>
      <c r="M3605" t="n">
        <v>0.2042595936069423</v>
      </c>
      <c r="N3605" t="n">
        <v>0.02696606197103812</v>
      </c>
      <c r="O3605" t="n">
        <v>-0.002917105667297663</v>
      </c>
      <c r="P3605" t="n">
        <v>0.3226786401623374</v>
      </c>
      <c r="Q3605" t="n">
        <v>0.02925153027986444</v>
      </c>
      <c r="R3605" t="n">
        <v>-0.0021976134857217</v>
      </c>
    </row>
    <row r="3606">
      <c r="F3606" t="n">
        <v>0.06172649571299401</v>
      </c>
      <c r="G3606" t="n">
        <v>0.03288647652288815</v>
      </c>
      <c r="H3606" t="n">
        <v>-0.002099806684633813</v>
      </c>
      <c r="J3606" t="n">
        <v>0.07620071322601442</v>
      </c>
      <c r="K3606" t="n">
        <v>0.0273975849481789</v>
      </c>
      <c r="L3606" t="n">
        <v>-0.002054522725532452</v>
      </c>
      <c r="M3606" t="n">
        <v>0.2042699162291206</v>
      </c>
      <c r="N3606" t="n">
        <v>0.02697372278409807</v>
      </c>
      <c r="O3606" t="n">
        <v>-0.002917105667297663</v>
      </c>
      <c r="P3606" t="n">
        <v>0.3232737801617835</v>
      </c>
      <c r="Q3606" t="n">
        <v>0.02925984037369394</v>
      </c>
      <c r="R3606" t="n">
        <v>-0.002198931790152247</v>
      </c>
    </row>
    <row r="3607">
      <c r="F3607" t="n">
        <v>0.0616848034635352</v>
      </c>
      <c r="G3607" t="n">
        <v>0.0328958166184641</v>
      </c>
      <c r="H3607" t="n">
        <v>-0.002097076057759708</v>
      </c>
      <c r="J3607" t="n">
        <v>0.07625593682259586</v>
      </c>
      <c r="K3607" t="n">
        <v>0.02740536614242717</v>
      </c>
      <c r="L3607" t="n">
        <v>-0.00205472805460756</v>
      </c>
      <c r="M3607" t="n">
        <v>0.2041032373702354</v>
      </c>
      <c r="N3607" t="n">
        <v>0.02698138359715803</v>
      </c>
      <c r="O3607" t="n">
        <v>-0.002915064101643685</v>
      </c>
      <c r="P3607" t="n">
        <v>0.3232388396345733</v>
      </c>
      <c r="Q3607" t="n">
        <v>0.02926815046752345</v>
      </c>
      <c r="R3607" t="n">
        <v>-0.002196295181291153</v>
      </c>
    </row>
    <row r="3608">
      <c r="F3608" t="n">
        <v>0.06169651102975595</v>
      </c>
      <c r="G3608" t="n">
        <v>0.03290515671404004</v>
      </c>
      <c r="H3608" t="n">
        <v>-0.002098754557855963</v>
      </c>
      <c r="J3608" t="n">
        <v>0.07610928779549465</v>
      </c>
      <c r="K3608" t="n">
        <v>0.02741314733667545</v>
      </c>
      <c r="L3608" t="n">
        <v>-0.002053820824355167</v>
      </c>
      <c r="M3608" t="n">
        <v>0.204148949649499</v>
      </c>
      <c r="N3608" t="n">
        <v>0.02698904441021798</v>
      </c>
      <c r="O3608" t="n">
        <v>-0.00291772837237521</v>
      </c>
      <c r="P3608" t="n">
        <v>0.3228601749950819</v>
      </c>
      <c r="Q3608" t="n">
        <v>0.02927646056135296</v>
      </c>
      <c r="R3608" t="n">
        <v>-0.002199312612510997</v>
      </c>
    </row>
    <row r="3609">
      <c r="F3609" t="n">
        <v>0.06170821824966912</v>
      </c>
      <c r="G3609" t="n">
        <v>0.03291449680961598</v>
      </c>
      <c r="H3609" t="n">
        <v>-0.002099593807904091</v>
      </c>
      <c r="J3609" t="n">
        <v>0.07622759869821462</v>
      </c>
      <c r="K3609" t="n">
        <v>0.02742092853092372</v>
      </c>
      <c r="L3609" t="n">
        <v>-0.00205341038853895</v>
      </c>
      <c r="M3609" t="n">
        <v>0.2039822504391011</v>
      </c>
      <c r="N3609" t="n">
        <v>0.02699670522327793</v>
      </c>
      <c r="O3609" t="n">
        <v>-0.0029191867990334</v>
      </c>
      <c r="P3609" t="n">
        <v>0.3228824933123335</v>
      </c>
      <c r="Q3609" t="n">
        <v>0.02928477065518247</v>
      </c>
      <c r="R3609" t="n">
        <v>-0.002197554041706391</v>
      </c>
    </row>
    <row r="3610">
      <c r="F3610" t="n">
        <v>0.06171102397377621</v>
      </c>
      <c r="G3610" t="n">
        <v>0.03292383690519192</v>
      </c>
      <c r="H3610" t="n">
        <v>-0.00209728587027174</v>
      </c>
      <c r="J3610" t="n">
        <v>0.0762575902111471</v>
      </c>
      <c r="K3610" t="n">
        <v>0.027428709725172</v>
      </c>
      <c r="L3610" t="n">
        <v>-0.002052999952722731</v>
      </c>
      <c r="M3610" t="n">
        <v>0.2043465798990524</v>
      </c>
      <c r="N3610" t="n">
        <v>0.02700436603633789</v>
      </c>
      <c r="O3610" t="n">
        <v>-0.00291626994571702</v>
      </c>
      <c r="P3610" t="n">
        <v>0.3226756461655244</v>
      </c>
      <c r="Q3610" t="n">
        <v>0.02929308074901197</v>
      </c>
      <c r="R3610" t="n">
        <v>-0.002199532433861573</v>
      </c>
    </row>
    <row r="3611">
      <c r="F3611" t="n">
        <v>0.06178504023445618</v>
      </c>
      <c r="G3611" t="n">
        <v>0.03293317700076787</v>
      </c>
      <c r="H3611" t="n">
        <v>-0.002098754557855963</v>
      </c>
      <c r="J3611" t="n">
        <v>0.07631282032221444</v>
      </c>
      <c r="K3611" t="n">
        <v>0.02743649091942028</v>
      </c>
      <c r="L3611" t="n">
        <v>-0.002052794734814622</v>
      </c>
      <c r="M3611" t="n">
        <v>0.2040736581431496</v>
      </c>
      <c r="N3611" t="n">
        <v>0.02701202684939785</v>
      </c>
      <c r="O3611" t="n">
        <v>-0.002919478484365038</v>
      </c>
      <c r="P3611" t="n">
        <v>0.3227552411881915</v>
      </c>
      <c r="Q3611" t="n">
        <v>0.02930139084284148</v>
      </c>
      <c r="R3611" t="n">
        <v>-0.002197554041706391</v>
      </c>
    </row>
    <row r="3612">
      <c r="F3612" t="n">
        <v>0.06175223954633737</v>
      </c>
      <c r="G3612" t="n">
        <v>0.0329425170963438</v>
      </c>
      <c r="H3612" t="n">
        <v>-0.002098752704148276</v>
      </c>
      <c r="J3612" t="n">
        <v>0.07624186221920103</v>
      </c>
      <c r="K3612" t="n">
        <v>0.02744427211366855</v>
      </c>
      <c r="L3612" t="n">
        <v>-0.002052501912411865</v>
      </c>
      <c r="M3612" t="n">
        <v>0.2039777412284359</v>
      </c>
      <c r="N3612" t="n">
        <v>0.0270196876624578</v>
      </c>
      <c r="O3612" t="n">
        <v>-0.002915725564846811</v>
      </c>
      <c r="P3612" t="n">
        <v>0.3232931966738584</v>
      </c>
      <c r="Q3612" t="n">
        <v>0.02930970093667098</v>
      </c>
      <c r="R3612" t="n">
        <v>-0.002199474940221884</v>
      </c>
    </row>
    <row r="3613">
      <c r="F3613" t="n">
        <v>0.0617105337188909</v>
      </c>
      <c r="G3613" t="n">
        <v>0.03295185719191975</v>
      </c>
      <c r="H3613" t="n">
        <v>-0.002097703432723344</v>
      </c>
      <c r="J3613" t="n">
        <v>0.07625923508000536</v>
      </c>
      <c r="K3613" t="n">
        <v>0.02745205330791682</v>
      </c>
      <c r="L3613" t="n">
        <v>-0.002050655952862379</v>
      </c>
      <c r="M3613" t="n">
        <v>0.2043420916786944</v>
      </c>
      <c r="N3613" t="n">
        <v>0.02702734847551775</v>
      </c>
      <c r="O3613" t="n">
        <v>-0.002915725564846811</v>
      </c>
      <c r="P3613" t="n">
        <v>0.323029028342482</v>
      </c>
      <c r="Q3613" t="n">
        <v>0.02931801103050049</v>
      </c>
      <c r="R3613" t="n">
        <v>-0.002198155387213052</v>
      </c>
    </row>
    <row r="3614">
      <c r="F3614" t="n">
        <v>0.06181126052504726</v>
      </c>
      <c r="G3614" t="n">
        <v>0.03296119728749568</v>
      </c>
      <c r="H3614" t="n">
        <v>-0.00209854284986329</v>
      </c>
      <c r="J3614" t="n">
        <v>0.07628922834940348</v>
      </c>
      <c r="K3614" t="n">
        <v>0.02745983450216511</v>
      </c>
      <c r="L3614" t="n">
        <v>-0.002053117232261694</v>
      </c>
      <c r="M3614" t="n">
        <v>0.2041753560519849</v>
      </c>
      <c r="N3614" t="n">
        <v>0.02703500928857771</v>
      </c>
      <c r="O3614" t="n">
        <v>-0.002916309001678196</v>
      </c>
      <c r="P3614" t="n">
        <v>0.3227075347628786</v>
      </c>
      <c r="Q3614" t="n">
        <v>0.02932632112433</v>
      </c>
      <c r="R3614" t="n">
        <v>-0.002199914791224828</v>
      </c>
    </row>
    <row r="3615">
      <c r="F3615" t="n">
        <v>0.06173394156210209</v>
      </c>
      <c r="G3615" t="n">
        <v>0.03297053738307162</v>
      </c>
      <c r="H3615" t="n">
        <v>-0.002099172412718249</v>
      </c>
      <c r="J3615" t="n">
        <v>0.07620563781419244</v>
      </c>
      <c r="K3615" t="n">
        <v>0.02746761569641338</v>
      </c>
      <c r="L3615" t="n">
        <v>-0.00205045084624577</v>
      </c>
      <c r="M3615" t="n">
        <v>0.2043626866027215</v>
      </c>
      <c r="N3615" t="n">
        <v>0.02704267010163766</v>
      </c>
      <c r="O3615" t="n">
        <v>-0.002918934467419429</v>
      </c>
      <c r="P3615" t="n">
        <v>0.3235320435414454</v>
      </c>
      <c r="Q3615" t="n">
        <v>0.02933463121815951</v>
      </c>
      <c r="R3615" t="n">
        <v>-0.002199914791224828</v>
      </c>
    </row>
    <row r="3616">
      <c r="F3616" t="n">
        <v>0.06171893647463673</v>
      </c>
      <c r="G3616" t="n">
        <v>0.03297987747864756</v>
      </c>
      <c r="H3616" t="n">
        <v>-0.00209959184613841</v>
      </c>
      <c r="J3616" t="n">
        <v>0.07624825038605056</v>
      </c>
      <c r="K3616" t="n">
        <v>0.02747539689066165</v>
      </c>
      <c r="L3616" t="n">
        <v>-0.002050976987381614</v>
      </c>
      <c r="M3616" t="n">
        <v>0.2044437975700181</v>
      </c>
      <c r="N3616" t="n">
        <v>0.02705033091469762</v>
      </c>
      <c r="O3616" t="n">
        <v>-0.002918973640658101</v>
      </c>
      <c r="P3616" t="n">
        <v>0.3233824455425636</v>
      </c>
      <c r="Q3616" t="n">
        <v>0.02934294131198901</v>
      </c>
      <c r="R3616" t="n">
        <v>-0.00219963847149611</v>
      </c>
    </row>
    <row r="3617">
      <c r="F3617" t="n">
        <v>0.06181076670134198</v>
      </c>
      <c r="G3617" t="n">
        <v>0.03298921757422351</v>
      </c>
      <c r="H3617" t="n">
        <v>-0.002099172053706912</v>
      </c>
      <c r="J3617" t="n">
        <v>0.07617727155397151</v>
      </c>
      <c r="K3617" t="n">
        <v>0.02748317808490993</v>
      </c>
      <c r="L3617" t="n">
        <v>-0.002050157006577063</v>
      </c>
      <c r="M3617" t="n">
        <v>0.2040645797065869</v>
      </c>
      <c r="N3617" t="n">
        <v>0.02705799172775757</v>
      </c>
      <c r="O3617" t="n">
        <v>-0.002918098386193137</v>
      </c>
      <c r="P3617" t="n">
        <v>0.3227743818931943</v>
      </c>
      <c r="Q3617" t="n">
        <v>0.02935125140581852</v>
      </c>
      <c r="R3617" t="n">
        <v>-0.002200958650632748</v>
      </c>
    </row>
    <row r="3618">
      <c r="F3618" t="n">
        <v>0.06177795414627125</v>
      </c>
      <c r="G3618" t="n">
        <v>0.03299855766979944</v>
      </c>
      <c r="H3618" t="n">
        <v>-0.002098122572628167</v>
      </c>
      <c r="J3618" t="n">
        <v>0.07630823820775993</v>
      </c>
      <c r="K3618" t="n">
        <v>0.02749095927915821</v>
      </c>
      <c r="L3618" t="n">
        <v>-0.002051796968186164</v>
      </c>
      <c r="M3618" t="n">
        <v>0.2040748575681231</v>
      </c>
      <c r="N3618" t="n">
        <v>0.02706565254081752</v>
      </c>
      <c r="O3618" t="n">
        <v>-0.002917223131728172</v>
      </c>
      <c r="P3618" t="n">
        <v>0.3231405071056711</v>
      </c>
      <c r="Q3618" t="n">
        <v>0.02935956149964803</v>
      </c>
      <c r="R3618" t="n">
        <v>-0.002200078531208323</v>
      </c>
    </row>
    <row r="3619">
      <c r="F3619" t="n">
        <v>0.06171842743828784</v>
      </c>
      <c r="G3619" t="n">
        <v>0.03300789776537539</v>
      </c>
      <c r="H3619" t="n">
        <v>-0.00209959184613841</v>
      </c>
      <c r="J3619" t="n">
        <v>0.07622463185151772</v>
      </c>
      <c r="K3619" t="n">
        <v>0.02749874047340648</v>
      </c>
      <c r="L3619" t="n">
        <v>-0.002049337025772513</v>
      </c>
      <c r="M3619" t="n">
        <v>0.2039788963131274</v>
      </c>
      <c r="N3619" t="n">
        <v>0.02707331335387747</v>
      </c>
      <c r="O3619" t="n">
        <v>-0.002918390137681458</v>
      </c>
      <c r="P3619" t="n">
        <v>0.322990860581705</v>
      </c>
      <c r="Q3619" t="n">
        <v>0.02936787159347753</v>
      </c>
      <c r="R3619" t="n">
        <v>-0.002202498859625493</v>
      </c>
    </row>
    <row r="3620">
      <c r="F3620" t="n">
        <v>0.06180135912444206</v>
      </c>
      <c r="G3620" t="n">
        <v>0.03301723786095133</v>
      </c>
      <c r="H3620" t="n">
        <v>-0.002100222789620791</v>
      </c>
      <c r="J3620" t="n">
        <v>0.07622937878285409</v>
      </c>
      <c r="K3620" t="n">
        <v>0.02750652166765476</v>
      </c>
      <c r="L3620" t="n">
        <v>-0.002050475691507259</v>
      </c>
      <c r="M3620" t="n">
        <v>0.2044141221679482</v>
      </c>
      <c r="N3620" t="n">
        <v>0.02708097416693743</v>
      </c>
      <c r="O3620" t="n">
        <v>-0.002919012632208024</v>
      </c>
      <c r="P3620" t="n">
        <v>0.3234716376823565</v>
      </c>
      <c r="Q3620" t="n">
        <v>0.02937618168730704</v>
      </c>
      <c r="R3620" t="n">
        <v>-0.002200683724817782</v>
      </c>
    </row>
    <row r="3621">
      <c r="F3621" t="n">
        <v>0.06182196533186019</v>
      </c>
      <c r="G3621" t="n">
        <v>0.03302657795652727</v>
      </c>
      <c r="H3621" t="n">
        <v>-0.002100012851317151</v>
      </c>
      <c r="J3621" t="n">
        <v>0.0762846187325744</v>
      </c>
      <c r="K3621" t="n">
        <v>0.02751430286190303</v>
      </c>
      <c r="L3621" t="n">
        <v>-0.002050065924182816</v>
      </c>
      <c r="M3621" t="n">
        <v>0.2043535721970094</v>
      </c>
      <c r="N3621" t="n">
        <v>0.02708863497999739</v>
      </c>
      <c r="O3621" t="n">
        <v>-0.002916970140362216</v>
      </c>
      <c r="P3621" t="n">
        <v>0.3232073518322045</v>
      </c>
      <c r="Q3621" t="n">
        <v>0.02938449178113655</v>
      </c>
      <c r="R3621" t="n">
        <v>-0.002200243455992171</v>
      </c>
    </row>
    <row r="3622">
      <c r="F3622" t="n">
        <v>0.06180695371866528</v>
      </c>
      <c r="G3622" t="n">
        <v>0.03303591805210321</v>
      </c>
      <c r="H3622" t="n">
        <v>-0.00209980291301351</v>
      </c>
      <c r="J3622" t="n">
        <v>0.07635248573402935</v>
      </c>
      <c r="K3622" t="n">
        <v>0.02752208405615131</v>
      </c>
      <c r="L3622" t="n">
        <v>-0.002050270807845038</v>
      </c>
      <c r="M3622" t="n">
        <v>0.2039742789457734</v>
      </c>
      <c r="N3622" t="n">
        <v>0.02709629579305734</v>
      </c>
      <c r="O3622" t="n">
        <v>-0.00292076333950443</v>
      </c>
      <c r="P3622" t="n">
        <v>0.3235162124714616</v>
      </c>
      <c r="Q3622" t="n">
        <v>0.02939280187496606</v>
      </c>
      <c r="R3622" t="n">
        <v>-0.002202444800120227</v>
      </c>
    </row>
    <row r="3623">
      <c r="F3623" t="n">
        <v>0.0618186544560095</v>
      </c>
      <c r="G3623" t="n">
        <v>0.03304525814767915</v>
      </c>
      <c r="H3623" t="n">
        <v>-0.002100222789620791</v>
      </c>
      <c r="J3623" t="n">
        <v>0.07625624014764511</v>
      </c>
      <c r="K3623" t="n">
        <v>0.02752986525039959</v>
      </c>
      <c r="L3623" t="n">
        <v>-0.002048836622209491</v>
      </c>
      <c r="M3623" t="n">
        <v>0.204338699559627</v>
      </c>
      <c r="N3623" t="n">
        <v>0.02710395660611729</v>
      </c>
      <c r="O3623" t="n">
        <v>-0.002920471554955029</v>
      </c>
      <c r="P3623" t="n">
        <v>0.3234238556289531</v>
      </c>
      <c r="Q3623" t="n">
        <v>0.02940111196879556</v>
      </c>
      <c r="R3623" t="n">
        <v>-0.002202664934533033</v>
      </c>
    </row>
    <row r="3624">
      <c r="F3624" t="n">
        <v>0.06180363964833915</v>
      </c>
      <c r="G3624" t="n">
        <v>0.03305459824325509</v>
      </c>
      <c r="H3624" t="n">
        <v>-0.002100015460359209</v>
      </c>
      <c r="J3624" t="n">
        <v>0.0763493588776047</v>
      </c>
      <c r="K3624" t="n">
        <v>0.02753764644464786</v>
      </c>
      <c r="L3624" t="n">
        <v>-0.002047515231874119</v>
      </c>
      <c r="M3624" t="n">
        <v>0.2043843830544478</v>
      </c>
      <c r="N3624" t="n">
        <v>0.02711161741917725</v>
      </c>
      <c r="O3624" t="n">
        <v>-0.002920510528853967</v>
      </c>
      <c r="P3624" t="n">
        <v>0.323331486332214</v>
      </c>
      <c r="Q3624" t="n">
        <v>0.02940942206262507</v>
      </c>
      <c r="R3624" t="n">
        <v>-0.002203713133981128</v>
      </c>
    </row>
    <row r="3625">
      <c r="F3625" t="n">
        <v>0.06172628539250077</v>
      </c>
      <c r="G3625" t="n">
        <v>0.03306393833883103</v>
      </c>
      <c r="H3625" t="n">
        <v>-0.002099595499263247</v>
      </c>
      <c r="J3625" t="n">
        <v>0.07618997740830842</v>
      </c>
      <c r="K3625" t="n">
        <v>0.02754542763889614</v>
      </c>
      <c r="L3625" t="n">
        <v>-0.002049358179877606</v>
      </c>
      <c r="M3625" t="n">
        <v>0.2043592292213892</v>
      </c>
      <c r="N3625" t="n">
        <v>0.0271192782322372</v>
      </c>
      <c r="O3625" t="n">
        <v>-0.002917592352865903</v>
      </c>
      <c r="P3625" t="n">
        <v>0.3236976958666659</v>
      </c>
      <c r="Q3625" t="n">
        <v>0.02941773215645458</v>
      </c>
      <c r="R3625" t="n">
        <v>-0.002201730981452063</v>
      </c>
    </row>
    <row r="3626">
      <c r="F3626" t="n">
        <v>0.06174688710992188</v>
      </c>
      <c r="G3626" t="n">
        <v>0.03307327843440697</v>
      </c>
      <c r="H3626" t="n">
        <v>-0.002099805479811228</v>
      </c>
      <c r="J3626" t="n">
        <v>0.07624522131363724</v>
      </c>
      <c r="K3626" t="n">
        <v>0.02755320883314441</v>
      </c>
      <c r="L3626" t="n">
        <v>-0.002046900915872957</v>
      </c>
      <c r="M3626" t="n">
        <v>0.2043694896249377</v>
      </c>
      <c r="N3626" t="n">
        <v>0.02712693904529715</v>
      </c>
      <c r="O3626" t="n">
        <v>-0.002916716900069484</v>
      </c>
      <c r="P3626" t="n">
        <v>0.3233186887918623</v>
      </c>
      <c r="Q3626" t="n">
        <v>0.02942604225028408</v>
      </c>
      <c r="R3626" t="n">
        <v>-0.00220129050311227</v>
      </c>
    </row>
    <row r="3627">
      <c r="F3627" t="n">
        <v>0.06182092448295439</v>
      </c>
      <c r="G3627" t="n">
        <v>0.03308261852998292</v>
      </c>
      <c r="H3627" t="n">
        <v>-0.002100855382551134</v>
      </c>
      <c r="J3627" t="n">
        <v>0.07623733708548254</v>
      </c>
      <c r="K3627" t="n">
        <v>0.02756099002739269</v>
      </c>
      <c r="L3627" t="n">
        <v>-0.002048539091876056</v>
      </c>
      <c r="M3627" t="n">
        <v>0.2044860078713355</v>
      </c>
      <c r="N3627" t="n">
        <v>0.02713459985835711</v>
      </c>
      <c r="O3627" t="n">
        <v>-0.002920510528853967</v>
      </c>
      <c r="P3627" t="n">
        <v>0.3233409455427587</v>
      </c>
      <c r="Q3627" t="n">
        <v>0.02943435234411359</v>
      </c>
      <c r="R3627" t="n">
        <v>-0.002202171459791855</v>
      </c>
    </row>
    <row r="3628">
      <c r="F3628" t="n">
        <v>0.06178809120705394</v>
      </c>
      <c r="G3628" t="n">
        <v>0.03309195862555886</v>
      </c>
      <c r="H3628" t="n">
        <v>-0.00209938938911654</v>
      </c>
      <c r="J3628" t="n">
        <v>0.07639359880670661</v>
      </c>
      <c r="K3628" t="n">
        <v>0.02756877122164096</v>
      </c>
      <c r="L3628" t="n">
        <v>-0.002045988181000692</v>
      </c>
      <c r="M3628" t="n">
        <v>0.2045316867379648</v>
      </c>
      <c r="N3628" t="n">
        <v>0.02714226067141706</v>
      </c>
      <c r="O3628" t="n">
        <v>-0.002920257467950726</v>
      </c>
      <c r="P3628" t="n">
        <v>0.3234778599194066</v>
      </c>
      <c r="Q3628" t="n">
        <v>0.02944266243794309</v>
      </c>
      <c r="R3628" t="n">
        <v>-0.002205644698304162</v>
      </c>
    </row>
    <row r="3629">
      <c r="F3629" t="n">
        <v>0.06182650651429209</v>
      </c>
      <c r="G3629" t="n">
        <v>0.0331012987211348</v>
      </c>
      <c r="H3629" t="n">
        <v>-0.002101279595649358</v>
      </c>
      <c r="J3629" t="n">
        <v>0.07625944550633469</v>
      </c>
      <c r="K3629" t="n">
        <v>0.02757655241588924</v>
      </c>
      <c r="L3629" t="n">
        <v>-0.002047420802513846</v>
      </c>
      <c r="M3629" t="n">
        <v>0.2045065200748229</v>
      </c>
      <c r="N3629" t="n">
        <v>0.02714992148447702</v>
      </c>
      <c r="O3629" t="n">
        <v>-0.002920549318587139</v>
      </c>
      <c r="P3629" t="n">
        <v>0.3231561171543026</v>
      </c>
      <c r="Q3629" t="n">
        <v>0.0294509725317726</v>
      </c>
      <c r="R3629" t="n">
        <v>-0.00220322091292141</v>
      </c>
    </row>
    <row r="3630">
      <c r="F3630" t="n">
        <v>0.0617669489913397</v>
      </c>
      <c r="G3630" t="n">
        <v>0.03311063881671075</v>
      </c>
      <c r="H3630" t="n">
        <v>-0.002101489618597449</v>
      </c>
      <c r="J3630" t="n">
        <v>0.07639046245028809</v>
      </c>
      <c r="K3630" t="n">
        <v>0.02758433361013752</v>
      </c>
      <c r="L3630" t="n">
        <v>-0.002048648763810835</v>
      </c>
      <c r="M3630" t="n">
        <v>0.2044459250739495</v>
      </c>
      <c r="N3630" t="n">
        <v>0.02715758229753697</v>
      </c>
      <c r="O3630" t="n">
        <v>-0.002921133019859965</v>
      </c>
      <c r="P3630" t="n">
        <v>0.3231783543628881</v>
      </c>
      <c r="Q3630" t="n">
        <v>0.02945928262560211</v>
      </c>
      <c r="R3630" t="n">
        <v>-0.002202339536418592</v>
      </c>
    </row>
    <row r="3631">
      <c r="F3631" t="n">
        <v>0.06172520071534455</v>
      </c>
      <c r="G3631" t="n">
        <v>0.03311997891228668</v>
      </c>
      <c r="H3631" t="n">
        <v>-0.002101279595649358</v>
      </c>
      <c r="J3631" t="n">
        <v>0.07624366882310586</v>
      </c>
      <c r="K3631" t="n">
        <v>0.02759211480438579</v>
      </c>
      <c r="L3631" t="n">
        <v>-0.002047119487292393</v>
      </c>
      <c r="M3631" t="n">
        <v>0.2042790499394621</v>
      </c>
      <c r="N3631" t="n">
        <v>0.02716524311059692</v>
      </c>
      <c r="O3631" t="n">
        <v>-0.002917338961586594</v>
      </c>
      <c r="P3631" t="n">
        <v>0.3236592861037391</v>
      </c>
      <c r="Q3631" t="n">
        <v>0.02946759271943162</v>
      </c>
      <c r="R3631" t="n">
        <v>-0.002203881945298524</v>
      </c>
    </row>
    <row r="3632">
      <c r="F3632" t="n">
        <v>0.06178142905750936</v>
      </c>
      <c r="G3632" t="n">
        <v>0.03312931900786262</v>
      </c>
      <c r="H3632" t="n">
        <v>-0.002102125491425025</v>
      </c>
      <c r="J3632" t="n">
        <v>0.07627366399649081</v>
      </c>
      <c r="K3632" t="n">
        <v>0.02759989599863407</v>
      </c>
      <c r="L3632" t="n">
        <v>-0.0020448694558815</v>
      </c>
      <c r="M3632" t="n">
        <v>0.2042538631640236</v>
      </c>
      <c r="N3632" t="n">
        <v>0.02717290392365687</v>
      </c>
      <c r="O3632" t="n">
        <v>-0.002921171690269856</v>
      </c>
      <c r="P3632" t="n">
        <v>0.3231081391696365</v>
      </c>
      <c r="Q3632" t="n">
        <v>0.02947590281326113</v>
      </c>
      <c r="R3632" t="n">
        <v>-0.002206256379806783</v>
      </c>
    </row>
    <row r="3633">
      <c r="F3633" t="n">
        <v>0.06181984469413274</v>
      </c>
      <c r="G3633" t="n">
        <v>0.03313865910343856</v>
      </c>
      <c r="H3633" t="n">
        <v>-0.002099814770888833</v>
      </c>
      <c r="J3633" t="n">
        <v>0.07626577312179285</v>
      </c>
      <c r="K3633" t="n">
        <v>0.02760767719288235</v>
      </c>
      <c r="L3633" t="n">
        <v>-0.002045483100811744</v>
      </c>
      <c r="M3633" t="n">
        <v>0.2045120826732529</v>
      </c>
      <c r="N3633" t="n">
        <v>0.02718056473671683</v>
      </c>
      <c r="O3633" t="n">
        <v>-0.002921171690269856</v>
      </c>
      <c r="P3633" t="n">
        <v>0.3231877029947079</v>
      </c>
      <c r="Q3633" t="n">
        <v>0.02948421290709063</v>
      </c>
      <c r="R3633" t="n">
        <v>-0.002205374582692552</v>
      </c>
    </row>
    <row r="3634">
      <c r="F3634" t="n">
        <v>0.06184935381038737</v>
      </c>
      <c r="G3634" t="n">
        <v>0.0331479991990145</v>
      </c>
      <c r="H3634" t="n">
        <v>-0.002101495294915154</v>
      </c>
      <c r="J3634" t="n">
        <v>0.07624525108802392</v>
      </c>
      <c r="K3634" t="n">
        <v>0.02761545838713062</v>
      </c>
      <c r="L3634" t="n">
        <v>-0.0020448694558815</v>
      </c>
      <c r="M3634" t="n">
        <v>0.2044514666644604</v>
      </c>
      <c r="N3634" t="n">
        <v>0.02718822554977679</v>
      </c>
      <c r="O3634" t="n">
        <v>-0.002919420388297272</v>
      </c>
      <c r="P3634" t="n">
        <v>0.323726019157338</v>
      </c>
      <c r="Q3634" t="n">
        <v>0.02949252300092014</v>
      </c>
      <c r="R3634" t="n">
        <v>-0.002203390539185532</v>
      </c>
    </row>
    <row r="3635">
      <c r="F3635" t="n">
        <v>0.06185213930105111</v>
      </c>
      <c r="G3635" t="n">
        <v>0.03315733929459044</v>
      </c>
      <c r="H3635" t="n">
        <v>-0.002100661912567444</v>
      </c>
      <c r="J3635" t="n">
        <v>0.0763005068286992</v>
      </c>
      <c r="K3635" t="n">
        <v>0.02762323958137889</v>
      </c>
      <c r="L3635" t="n">
        <v>-0.002045278552501663</v>
      </c>
      <c r="M3635" t="n">
        <v>0.2044262720725946</v>
      </c>
      <c r="N3635" t="n">
        <v>0.02719588636283674</v>
      </c>
      <c r="O3635" t="n">
        <v>-0.002919750590693939</v>
      </c>
      <c r="P3635" t="n">
        <v>0.3231747948795791</v>
      </c>
      <c r="Q3635" t="n">
        <v>0.02950083309474965</v>
      </c>
      <c r="R3635" t="n">
        <v>-0.002206207931701744</v>
      </c>
    </row>
    <row r="3636">
      <c r="F3636" t="n">
        <v>0.06180147342237629</v>
      </c>
      <c r="G3636" t="n">
        <v>0.03316667939016639</v>
      </c>
      <c r="H3636" t="n">
        <v>-0.002101292237206141</v>
      </c>
      <c r="J3636" t="n">
        <v>0.07639365729712237</v>
      </c>
      <c r="K3636" t="n">
        <v>0.02763102077562717</v>
      </c>
      <c r="L3636" t="n">
        <v>-0.002043340645227072</v>
      </c>
      <c r="M3636" t="n">
        <v>0.204330213532456</v>
      </c>
      <c r="N3636" t="n">
        <v>0.02720354717589669</v>
      </c>
      <c r="O3636" t="n">
        <v>-0.002920918257396876</v>
      </c>
      <c r="P3636" t="n">
        <v>0.3239998836001166</v>
      </c>
      <c r="Q3636" t="n">
        <v>0.02950914318857915</v>
      </c>
      <c r="R3636" t="n">
        <v>-0.002205105158567834</v>
      </c>
    </row>
    <row r="3637">
      <c r="F3637" t="n">
        <v>0.06182207284669434</v>
      </c>
      <c r="G3637" t="n">
        <v>0.03317601948574232</v>
      </c>
      <c r="H3637" t="n">
        <v>-0.002101922561844839</v>
      </c>
      <c r="J3637" t="n">
        <v>0.07628471779325256</v>
      </c>
      <c r="K3637" t="n">
        <v>0.02763880196987545</v>
      </c>
      <c r="L3637" t="n">
        <v>-0.002044976135488384</v>
      </c>
      <c r="M3637" t="n">
        <v>0.2045175899186346</v>
      </c>
      <c r="N3637" t="n">
        <v>0.02721120798895665</v>
      </c>
      <c r="O3637" t="n">
        <v>-0.00292121017407261</v>
      </c>
      <c r="P3637" t="n">
        <v>0.323276564873245</v>
      </c>
      <c r="Q3637" t="n">
        <v>0.02951745328240866</v>
      </c>
      <c r="R3637" t="n">
        <v>-0.002206869595582091</v>
      </c>
    </row>
    <row r="3638">
      <c r="F3638" t="n">
        <v>0.06180703661728031</v>
      </c>
      <c r="G3638" t="n">
        <v>0.03318535958131827</v>
      </c>
      <c r="H3638" t="n">
        <v>-0.002100451804354544</v>
      </c>
      <c r="J3638" t="n">
        <v>0.07628945237329028</v>
      </c>
      <c r="K3638" t="n">
        <v>0.02764658316412372</v>
      </c>
      <c r="L3638" t="n">
        <v>-0.002046407189467032</v>
      </c>
      <c r="M3638" t="n">
        <v>0.2043506583537922</v>
      </c>
      <c r="N3638" t="n">
        <v>0.0272188688020166</v>
      </c>
      <c r="O3638" t="n">
        <v>-0.002917707173963799</v>
      </c>
      <c r="P3638" t="n">
        <v>0.3238722996519829</v>
      </c>
      <c r="Q3638" t="n">
        <v>0.02952576337623816</v>
      </c>
      <c r="R3638" t="n">
        <v>-0.002205546267821398</v>
      </c>
    </row>
    <row r="3639">
      <c r="F3639" t="n">
        <v>0.06181872613000346</v>
      </c>
      <c r="G3639" t="n">
        <v>0.03319469967689421</v>
      </c>
      <c r="H3639" t="n">
        <v>-0.00210150234541904</v>
      </c>
      <c r="J3639" t="n">
        <v>0.07628155437272531</v>
      </c>
      <c r="K3639" t="n">
        <v>0.027654364358372</v>
      </c>
      <c r="L3639" t="n">
        <v>-0.002045589444336376</v>
      </c>
      <c r="M3639" t="n">
        <v>0.204290011260048</v>
      </c>
      <c r="N3639" t="n">
        <v>0.02722652961507655</v>
      </c>
      <c r="O3639" t="n">
        <v>-0.002919458674018205</v>
      </c>
      <c r="P3639" t="n">
        <v>0.3234356845939712</v>
      </c>
      <c r="Q3639" t="n">
        <v>0.02953407347006767</v>
      </c>
      <c r="R3639" t="n">
        <v>-0.00220576682244818</v>
      </c>
    </row>
    <row r="3640">
      <c r="F3640" t="n">
        <v>0.06175913910956306</v>
      </c>
      <c r="G3640" t="n">
        <v>0.03320403977247015</v>
      </c>
      <c r="H3640" t="n">
        <v>-0.002103612273147774</v>
      </c>
      <c r="J3640" t="n">
        <v>0.07633681688173345</v>
      </c>
      <c r="K3640" t="n">
        <v>0.02766214555262027</v>
      </c>
      <c r="L3640" t="n">
        <v>-0.002042628372010021</v>
      </c>
      <c r="M3640" t="n">
        <v>0.2041584900060346</v>
      </c>
      <c r="N3640" t="n">
        <v>0.02723419042813651</v>
      </c>
      <c r="O3640" t="n">
        <v>-0.002918037023610892</v>
      </c>
      <c r="P3640" t="n">
        <v>0.3236299603117866</v>
      </c>
      <c r="Q3640" t="n">
        <v>0.02954238356389718</v>
      </c>
      <c r="R3640" t="n">
        <v>-0.002208587628560714</v>
      </c>
    </row>
    <row r="3641">
      <c r="F3641" t="n">
        <v>0.06179755514662217</v>
      </c>
      <c r="G3641" t="n">
        <v>0.03321337986804609</v>
      </c>
      <c r="H3641" t="n">
        <v>-0.002102141215614105</v>
      </c>
      <c r="J3641" t="n">
        <v>0.07639208254166781</v>
      </c>
      <c r="K3641" t="n">
        <v>0.02766992674686855</v>
      </c>
      <c r="L3641" t="n">
        <v>-0.002042832696144462</v>
      </c>
      <c r="M3641" t="n">
        <v>0.2043458689231881</v>
      </c>
      <c r="N3641" t="n">
        <v>0.02724185124119646</v>
      </c>
      <c r="O3641" t="n">
        <v>-0.00291978872167409</v>
      </c>
      <c r="P3641" t="n">
        <v>0.3237668863200557</v>
      </c>
      <c r="Q3641" t="n">
        <v>0.02955069365772669</v>
      </c>
      <c r="R3641" t="n">
        <v>-0.002205498386198855</v>
      </c>
    </row>
    <row r="3642">
      <c r="F3642" t="n">
        <v>0.06176469187428067</v>
      </c>
      <c r="G3642" t="n">
        <v>0.03322271996362203</v>
      </c>
      <c r="H3642" t="n">
        <v>-0.002102561517766582</v>
      </c>
      <c r="J3642" t="n">
        <v>0.07630838433536706</v>
      </c>
      <c r="K3642" t="n">
        <v>0.02767770794111683</v>
      </c>
      <c r="L3642" t="n">
        <v>-0.002042219723741138</v>
      </c>
      <c r="M3642" t="n">
        <v>0.2045686907158865</v>
      </c>
      <c r="N3642" t="n">
        <v>0.02724951205425642</v>
      </c>
      <c r="O3642" t="n">
        <v>-0.002918912872642491</v>
      </c>
      <c r="P3642" t="n">
        <v>0.3238464559548266</v>
      </c>
      <c r="Q3642" t="n">
        <v>0.0295590037515562</v>
      </c>
      <c r="R3642" t="n">
        <v>-0.002207704987885898</v>
      </c>
    </row>
    <row r="3643">
      <c r="F3643" t="n">
        <v>0.06182092907942765</v>
      </c>
      <c r="G3643" t="n">
        <v>0.03323206005919797</v>
      </c>
      <c r="H3643" t="n">
        <v>-0.002103402122071536</v>
      </c>
      <c r="J3643" t="n">
        <v>0.07645208795699325</v>
      </c>
      <c r="K3643" t="n">
        <v>0.0276854891353651</v>
      </c>
      <c r="L3643" t="n">
        <v>-0.00204242404787558</v>
      </c>
      <c r="M3643" t="n">
        <v>0.2045434654159676</v>
      </c>
      <c r="N3643" t="n">
        <v>0.02725717286731637</v>
      </c>
      <c r="O3643" t="n">
        <v>-0.002918037023610892</v>
      </c>
      <c r="P3643" t="n">
        <v>0.3242128460784021</v>
      </c>
      <c r="Q3643" t="n">
        <v>0.0295673138453857</v>
      </c>
      <c r="R3643" t="n">
        <v>-0.002207263667548489</v>
      </c>
    </row>
    <row r="3644">
      <c r="F3644" t="n">
        <v>0.06183261555165494</v>
      </c>
      <c r="G3644" t="n">
        <v>0.03324140015477391</v>
      </c>
      <c r="H3644" t="n">
        <v>-0.00210257150855906</v>
      </c>
      <c r="J3644" t="n">
        <v>0.07643155530201311</v>
      </c>
      <c r="K3644" t="n">
        <v>0.02769327032961337</v>
      </c>
      <c r="L3644" t="n">
        <v>-0.002042527083140697</v>
      </c>
      <c r="M3644" t="n">
        <v>0.2046245480784304</v>
      </c>
      <c r="N3644" t="n">
        <v>0.02726483368037633</v>
      </c>
      <c r="O3644" t="n">
        <v>-0.002920410629025541</v>
      </c>
      <c r="P3644" t="n">
        <v>0.3234893026181022</v>
      </c>
      <c r="Q3644" t="n">
        <v>0.02957562393921521</v>
      </c>
      <c r="R3644" t="n">
        <v>-0.002206775962896682</v>
      </c>
    </row>
    <row r="3645">
      <c r="F3645" t="n">
        <v>0.06176410347522573</v>
      </c>
      <c r="G3645" t="n">
        <v>0.03325074025034985</v>
      </c>
      <c r="H3645" t="n">
        <v>-0.002101940926281176</v>
      </c>
      <c r="J3645" t="n">
        <v>0.07633521140925197</v>
      </c>
      <c r="K3645" t="n">
        <v>0.02770105152386165</v>
      </c>
      <c r="L3645" t="n">
        <v>-0.00204313971873852</v>
      </c>
      <c r="M3645" t="n">
        <v>0.2046701932105115</v>
      </c>
      <c r="N3645" t="n">
        <v>0.02727249449343628</v>
      </c>
      <c r="O3645" t="n">
        <v>-0.002920410629025541</v>
      </c>
      <c r="P3645" t="n">
        <v>0.3240278018064338</v>
      </c>
      <c r="Q3645" t="n">
        <v>0.02958393403304471</v>
      </c>
      <c r="R3645" t="n">
        <v>-0.002209866685533792</v>
      </c>
    </row>
    <row r="3646">
      <c r="F3646" t="n">
        <v>0.06181143155651069</v>
      </c>
      <c r="G3646" t="n">
        <v>0.03326008034592579</v>
      </c>
      <c r="H3646" t="n">
        <v>-0.00210257150855906</v>
      </c>
      <c r="J3646" t="n">
        <v>0.07641575291734116</v>
      </c>
      <c r="K3646" t="n">
        <v>0.02770883271810993</v>
      </c>
      <c r="L3646" t="n">
        <v>-0.002041710235676934</v>
      </c>
      <c r="M3646" t="n">
        <v>0.2046095183759909</v>
      </c>
      <c r="N3646" t="n">
        <v>0.02728015530649624</v>
      </c>
      <c r="O3646" t="n">
        <v>-0.002920994594358279</v>
      </c>
      <c r="P3646" t="n">
        <v>0.323418925820891</v>
      </c>
      <c r="Q3646" t="n">
        <v>0.02959224412687422</v>
      </c>
      <c r="R3646" t="n">
        <v>-0.002206996728799333</v>
      </c>
    </row>
    <row r="3647">
      <c r="F3647" t="n">
        <v>0.06190331886820496</v>
      </c>
      <c r="G3647" t="n">
        <v>0.03326942044150174</v>
      </c>
      <c r="H3647" t="n">
        <v>-0.002103622479022201</v>
      </c>
      <c r="J3647" t="n">
        <v>0.07647102800245247</v>
      </c>
      <c r="K3647" t="n">
        <v>0.0277166139123582</v>
      </c>
      <c r="L3647" t="n">
        <v>-0.00204313971873852</v>
      </c>
      <c r="M3647" t="n">
        <v>0.2045133958151332</v>
      </c>
      <c r="N3647" t="n">
        <v>0.02728781611955619</v>
      </c>
      <c r="O3647" t="n">
        <v>-0.002919826663692802</v>
      </c>
      <c r="P3647" t="n">
        <v>0.3241295717880012</v>
      </c>
      <c r="Q3647" t="n">
        <v>0.02960055422070373</v>
      </c>
      <c r="R3647" t="n">
        <v>-0.00220920438782584</v>
      </c>
    </row>
    <row r="3648">
      <c r="F3648" t="n">
        <v>0.06183479943009284</v>
      </c>
      <c r="G3648" t="n">
        <v>0.03327876053707768</v>
      </c>
      <c r="H3648" t="n">
        <v>-0.002101741902099179</v>
      </c>
      <c r="J3648" t="n">
        <v>0.0763620355865713</v>
      </c>
      <c r="K3648" t="n">
        <v>0.02772439510660648</v>
      </c>
      <c r="L3648" t="n">
        <v>-0.002042015274293471</v>
      </c>
      <c r="M3648" t="n">
        <v>0.2042754972937985</v>
      </c>
      <c r="N3648" t="n">
        <v>0.02729547693261614</v>
      </c>
      <c r="O3648" t="n">
        <v>-0.002922784571974737</v>
      </c>
      <c r="P3648" t="n">
        <v>0.3236927671494693</v>
      </c>
      <c r="Q3648" t="n">
        <v>0.02960886431453323</v>
      </c>
      <c r="R3648" t="n">
        <v>-0.002208939141309102</v>
      </c>
    </row>
    <row r="3649">
      <c r="F3649" t="n">
        <v>0.06186430692079243</v>
      </c>
      <c r="G3649" t="n">
        <v>0.03328810063265362</v>
      </c>
      <c r="H3649" t="n">
        <v>-0.002103213562928898</v>
      </c>
      <c r="J3649" t="n">
        <v>0.07636676410850955</v>
      </c>
      <c r="K3649" t="n">
        <v>0.02773217630085476</v>
      </c>
      <c r="L3649" t="n">
        <v>-0.002041607075338089</v>
      </c>
      <c r="M3649" t="n">
        <v>0.2047464364743004</v>
      </c>
      <c r="N3649" t="n">
        <v>0.0273031377456761</v>
      </c>
      <c r="O3649" t="n">
        <v>-0.002922492556331618</v>
      </c>
      <c r="P3649" t="n">
        <v>0.3238870730212888</v>
      </c>
      <c r="Q3649" t="n">
        <v>0.02961717440836275</v>
      </c>
      <c r="R3649" t="n">
        <v>-0.002210706115924688</v>
      </c>
    </row>
    <row r="3650">
      <c r="F3650" t="n">
        <v>0.06191163979142412</v>
      </c>
      <c r="G3650" t="n">
        <v>0.03329744072822956</v>
      </c>
      <c r="H3650" t="n">
        <v>-0.002104474986497227</v>
      </c>
      <c r="J3650" t="n">
        <v>0.0764978634842499</v>
      </c>
      <c r="K3650" t="n">
        <v>0.02773995749510303</v>
      </c>
      <c r="L3650" t="n">
        <v>-0.002042423473248851</v>
      </c>
      <c r="M3650" t="n">
        <v>0.2047566302709853</v>
      </c>
      <c r="N3650" t="n">
        <v>0.02731079855873605</v>
      </c>
      <c r="O3650" t="n">
        <v>-0.002918988368614194</v>
      </c>
      <c r="P3650" t="n">
        <v>0.3241961475397311</v>
      </c>
      <c r="Q3650" t="n">
        <v>0.02962548450219225</v>
      </c>
      <c r="R3650" t="n">
        <v>-0.002210706115924688</v>
      </c>
    </row>
    <row r="3651">
      <c r="F3651" t="n">
        <v>0.06188767394241212</v>
      </c>
      <c r="G3651" t="n">
        <v>0.0333067808238055</v>
      </c>
      <c r="H3651" t="n">
        <v>-0.002104264749235839</v>
      </c>
      <c r="J3651" t="n">
        <v>0.07631303112797129</v>
      </c>
      <c r="K3651" t="n">
        <v>0.02774773868935131</v>
      </c>
      <c r="L3651" t="n">
        <v>-0.002040790677427328</v>
      </c>
      <c r="M3651" t="n">
        <v>0.2046604867823938</v>
      </c>
      <c r="N3651" t="n">
        <v>0.02731845937179601</v>
      </c>
      <c r="O3651" t="n">
        <v>-0.00291986441554355</v>
      </c>
      <c r="P3651" t="n">
        <v>0.3237592790117759</v>
      </c>
      <c r="Q3651" t="n">
        <v>0.02963379459602175</v>
      </c>
      <c r="R3651" t="n">
        <v>-0.002207613910347413</v>
      </c>
    </row>
    <row r="3652">
      <c r="F3652" t="n">
        <v>0.06188153125850977</v>
      </c>
      <c r="G3652" t="n">
        <v>0.03331612091938144</v>
      </c>
      <c r="H3652" t="n">
        <v>-0.002102595537812795</v>
      </c>
      <c r="J3652" t="n">
        <v>0.07644413631720341</v>
      </c>
      <c r="K3652" t="n">
        <v>0.02775551988359958</v>
      </c>
      <c r="L3652" t="n">
        <v>-0.002041909571882345</v>
      </c>
      <c r="M3652" t="n">
        <v>0.2046706716462625</v>
      </c>
      <c r="N3652" t="n">
        <v>0.02732612018485596</v>
      </c>
      <c r="O3652" t="n">
        <v>-0.002921946316271573</v>
      </c>
      <c r="P3652" t="n">
        <v>0.3242405135819562</v>
      </c>
      <c r="Q3652" t="n">
        <v>0.02964210468985126</v>
      </c>
      <c r="R3652" t="n">
        <v>-0.002211768200692323</v>
      </c>
    </row>
    <row r="3653">
      <c r="F3653" t="n">
        <v>0.06189321340159237</v>
      </c>
      <c r="G3653" t="n">
        <v>0.03332546101495738</v>
      </c>
      <c r="H3653" t="n">
        <v>-0.002104908624213029</v>
      </c>
      <c r="J3653" t="n">
        <v>0.07634775611056206</v>
      </c>
      <c r="K3653" t="n">
        <v>0.02776330107784786</v>
      </c>
      <c r="L3653" t="n">
        <v>-0.002040277676120601</v>
      </c>
      <c r="M3653" t="n">
        <v>0.204751747206714</v>
      </c>
      <c r="N3653" t="n">
        <v>0.02733378099791591</v>
      </c>
      <c r="O3653" t="n">
        <v>-0.002919025830198338</v>
      </c>
      <c r="P3653" t="n">
        <v>0.3237462163745576</v>
      </c>
      <c r="Q3653" t="n">
        <v>0.02965041478368077</v>
      </c>
      <c r="R3653" t="n">
        <v>-0.002211989178632246</v>
      </c>
    </row>
    <row r="3654">
      <c r="F3654" t="n">
        <v>0.06185141478209529</v>
      </c>
      <c r="G3654" t="n">
        <v>0.03333480111053332</v>
      </c>
      <c r="H3654" t="n">
        <v>-0.002104067501885671</v>
      </c>
      <c r="J3654" t="n">
        <v>0.07650414849826452</v>
      </c>
      <c r="K3654" t="n">
        <v>0.02777108227209613</v>
      </c>
      <c r="L3654" t="n">
        <v>-0.002041705584912127</v>
      </c>
      <c r="M3654" t="n">
        <v>0.2048328238988773</v>
      </c>
      <c r="N3654" t="n">
        <v>0.02734144181097586</v>
      </c>
      <c r="O3654" t="n">
        <v>-0.002919609927412985</v>
      </c>
      <c r="P3654" t="n">
        <v>0.3238257588691481</v>
      </c>
      <c r="Q3654" t="n">
        <v>0.02965872487751028</v>
      </c>
      <c r="R3654" t="n">
        <v>-0.002209337443353167</v>
      </c>
    </row>
    <row r="3655">
      <c r="F3655" t="n">
        <v>0.06189874934808053</v>
      </c>
      <c r="G3655" t="n">
        <v>0.03334414120610927</v>
      </c>
      <c r="H3655" t="n">
        <v>-0.002103450857071091</v>
      </c>
      <c r="J3655" t="n">
        <v>0.07639512183025195</v>
      </c>
      <c r="K3655" t="n">
        <v>0.02777886346634441</v>
      </c>
      <c r="L3655" t="n">
        <v>-0.002039869702180165</v>
      </c>
      <c r="M3655" t="n">
        <v>0.204736657463748</v>
      </c>
      <c r="N3655" t="n">
        <v>0.02734910262403582</v>
      </c>
      <c r="O3655" t="n">
        <v>-0.002919609927412985</v>
      </c>
      <c r="P3655" t="n">
        <v>0.3239053022378847</v>
      </c>
      <c r="Q3655" t="n">
        <v>0.02966703497133978</v>
      </c>
      <c r="R3655" t="n">
        <v>-0.0022115056517456</v>
      </c>
    </row>
    <row r="3656">
      <c r="F3656" t="n">
        <v>0.06191934392440785</v>
      </c>
      <c r="G3656" t="n">
        <v>0.0333534813016852</v>
      </c>
      <c r="H3656" t="n">
        <v>-0.002104081829230996</v>
      </c>
      <c r="J3656" t="n">
        <v>0.07647568578765078</v>
      </c>
      <c r="K3656" t="n">
        <v>0.02778664466059269</v>
      </c>
      <c r="L3656" t="n">
        <v>-0.002037927943136265</v>
      </c>
      <c r="M3656" t="n">
        <v>0.2047822814638179</v>
      </c>
      <c r="N3656" t="n">
        <v>0.02735676343709578</v>
      </c>
      <c r="O3656" t="n">
        <v>-0.00292344432262386</v>
      </c>
      <c r="P3656" t="n">
        <v>0.3237552754978343</v>
      </c>
      <c r="Q3656" t="n">
        <v>0.02967534506516929</v>
      </c>
      <c r="R3656" t="n">
        <v>-0.0022115056517456</v>
      </c>
    </row>
    <row r="3657">
      <c r="F3657" t="n">
        <v>0.0619131960229743</v>
      </c>
      <c r="G3657" t="n">
        <v>0.03336282139726115</v>
      </c>
      <c r="H3657" t="n">
        <v>-0.002104292153284298</v>
      </c>
      <c r="J3657" t="n">
        <v>0.07639192883329539</v>
      </c>
      <c r="K3657" t="n">
        <v>0.02779442585484096</v>
      </c>
      <c r="L3657" t="n">
        <v>-0.002038335691824368</v>
      </c>
      <c r="M3657" t="n">
        <v>0.2045442974832149</v>
      </c>
      <c r="N3657" t="n">
        <v>0.02736442425015573</v>
      </c>
      <c r="O3657" t="n">
        <v>-0.002919647262358688</v>
      </c>
      <c r="P3657" t="n">
        <v>0.3241217865522051</v>
      </c>
      <c r="Q3657" t="n">
        <v>0.0296836551589988</v>
      </c>
      <c r="R3657" t="n">
        <v>-0.002209958062066282</v>
      </c>
    </row>
    <row r="3658">
      <c r="F3658" t="n">
        <v>0.06180898706115531</v>
      </c>
      <c r="G3658" t="n">
        <v>0.03337216149283709</v>
      </c>
      <c r="H3658" t="n">
        <v>-0.002103240533017789</v>
      </c>
      <c r="J3658" t="n">
        <v>0.0763713692727135</v>
      </c>
      <c r="K3658" t="n">
        <v>0.02780220704908924</v>
      </c>
      <c r="L3658" t="n">
        <v>-0.002038539566168419</v>
      </c>
      <c r="M3658" t="n">
        <v>0.204625363447982</v>
      </c>
      <c r="N3658" t="n">
        <v>0.02737208506321568</v>
      </c>
      <c r="O3658" t="n">
        <v>-0.002919939343917548</v>
      </c>
      <c r="P3658" t="n">
        <v>0.3239143488761547</v>
      </c>
      <c r="Q3658" t="n">
        <v>0.0296919652528283</v>
      </c>
      <c r="R3658" t="n">
        <v>-0.002210179146306185</v>
      </c>
    </row>
    <row r="3659">
      <c r="F3659" t="n">
        <v>0.0618474072069574</v>
      </c>
      <c r="G3659" t="n">
        <v>0.03338150158841303</v>
      </c>
      <c r="H3659" t="n">
        <v>-0.002104292153284298</v>
      </c>
      <c r="J3659" t="n">
        <v>0.0763634485845426</v>
      </c>
      <c r="K3659" t="n">
        <v>0.02780998824333751</v>
      </c>
      <c r="L3659" t="n">
        <v>-0.002038539566168419</v>
      </c>
      <c r="M3659" t="n">
        <v>0.2048127892923896</v>
      </c>
      <c r="N3659" t="n">
        <v>0.02737974587627564</v>
      </c>
      <c r="O3659" t="n">
        <v>-0.002920815588594125</v>
      </c>
      <c r="P3659" t="n">
        <v>0.3241660850368119</v>
      </c>
      <c r="Q3659" t="n">
        <v>0.02970027534665781</v>
      </c>
      <c r="R3659" t="n">
        <v>-0.00221062131478599</v>
      </c>
    </row>
    <row r="3660">
      <c r="F3660" t="n">
        <v>0.06186799855987491</v>
      </c>
      <c r="G3660" t="n">
        <v>0.03339084168398897</v>
      </c>
      <c r="H3660" t="n">
        <v>-0.002105149324681217</v>
      </c>
      <c r="J3660" t="n">
        <v>0.07635552631182031</v>
      </c>
      <c r="K3660" t="n">
        <v>0.02781776943758579</v>
      </c>
      <c r="L3660" t="n">
        <v>-0.002036800950781275</v>
      </c>
      <c r="M3660" t="n">
        <v>0.2045747751730779</v>
      </c>
      <c r="N3660" t="n">
        <v>0.02738740668933559</v>
      </c>
      <c r="O3660" t="n">
        <v>-0.002921144976020644</v>
      </c>
      <c r="P3660" t="n">
        <v>0.3244752369506092</v>
      </c>
      <c r="Q3660" t="n">
        <v>0.02970858544048732</v>
      </c>
      <c r="R3660" t="n">
        <v>-0.002213013205752884</v>
      </c>
    </row>
    <row r="3661">
      <c r="F3661" t="n">
        <v>0.06182618276142394</v>
      </c>
      <c r="G3661" t="n">
        <v>0.03340018177956491</v>
      </c>
      <c r="H3661" t="n">
        <v>-0.002103887118630644</v>
      </c>
      <c r="J3661" t="n">
        <v>0.07642345652843031</v>
      </c>
      <c r="K3661" t="n">
        <v>0.02782555063183407</v>
      </c>
      <c r="L3661" t="n">
        <v>-0.002038023520379583</v>
      </c>
      <c r="M3661" t="n">
        <v>0.2049040230637524</v>
      </c>
      <c r="N3661" t="n">
        <v>0.02739506750239554</v>
      </c>
      <c r="O3661" t="n">
        <v>-0.00292056074702544</v>
      </c>
      <c r="P3661" t="n">
        <v>0.3240381578320481</v>
      </c>
      <c r="Q3661" t="n">
        <v>0.02971689553431682</v>
      </c>
      <c r="R3661" t="n">
        <v>-0.002212349633577246</v>
      </c>
    </row>
    <row r="3662">
      <c r="F3662" t="n">
        <v>0.06183785702910439</v>
      </c>
      <c r="G3662" t="n">
        <v>0.03340952187514085</v>
      </c>
      <c r="H3662" t="n">
        <v>-0.002103887118630644</v>
      </c>
      <c r="J3662" t="n">
        <v>0.07645346237165106</v>
      </c>
      <c r="K3662" t="n">
        <v>0.02783333182608234</v>
      </c>
      <c r="L3662" t="n">
        <v>-0.002037615997180147</v>
      </c>
      <c r="M3662" t="n">
        <v>0.2049141826307632</v>
      </c>
      <c r="N3662" t="n">
        <v>0.0274027283154555</v>
      </c>
      <c r="O3662" t="n">
        <v>-0.002923774006499062</v>
      </c>
      <c r="P3662" t="n">
        <v>0.3246343482605827</v>
      </c>
      <c r="Q3662" t="n">
        <v>0.02972520562814633</v>
      </c>
      <c r="R3662" t="n">
        <v>-0.002213013205752884</v>
      </c>
    </row>
    <row r="3663">
      <c r="F3663" t="n">
        <v>0.06189411043820166</v>
      </c>
      <c r="G3663" t="n">
        <v>0.03341886197071679</v>
      </c>
      <c r="H3663" t="n">
        <v>-0.00210409748630574</v>
      </c>
      <c r="J3663" t="n">
        <v>0.07649611275120642</v>
      </c>
      <c r="K3663" t="n">
        <v>0.02784111302033061</v>
      </c>
      <c r="L3663" t="n">
        <v>-0.002037208473980711</v>
      </c>
      <c r="M3663" t="n">
        <v>0.2047825113559381</v>
      </c>
      <c r="N3663" t="n">
        <v>0.02741038912851546</v>
      </c>
      <c r="O3663" t="n">
        <v>-0.00292202131951345</v>
      </c>
      <c r="P3663" t="n">
        <v>0.3238527815867971</v>
      </c>
      <c r="Q3663" t="n">
        <v>0.02973351572197584</v>
      </c>
      <c r="R3663" t="n">
        <v>-0.002213897968653735</v>
      </c>
    </row>
    <row r="3664">
      <c r="F3664" t="n">
        <v>0.06195036628592229</v>
      </c>
      <c r="G3664" t="n">
        <v>0.03342820206629273</v>
      </c>
      <c r="H3664" t="n">
        <v>-0.002103904053964114</v>
      </c>
      <c r="J3664" t="n">
        <v>0.07638704018236679</v>
      </c>
      <c r="K3664" t="n">
        <v>0.0278488942145789</v>
      </c>
      <c r="L3664" t="n">
        <v>-0.00203587643124817</v>
      </c>
      <c r="M3664" t="n">
        <v>0.2045089970675191</v>
      </c>
      <c r="N3664" t="n">
        <v>0.02741804994157541</v>
      </c>
      <c r="O3664" t="n">
        <v>-0.002923227118811536</v>
      </c>
      <c r="P3664" t="n">
        <v>0.3242767689329711</v>
      </c>
      <c r="Q3664" t="n">
        <v>0.02974182581580535</v>
      </c>
      <c r="R3664" t="n">
        <v>-0.002214965618349449</v>
      </c>
    </row>
    <row r="3665">
      <c r="F3665" t="n">
        <v>0.06187287791664318</v>
      </c>
      <c r="G3665" t="n">
        <v>0.03343754216186867</v>
      </c>
      <c r="H3665" t="n">
        <v>-0.002106218579876065</v>
      </c>
      <c r="J3665" t="n">
        <v>0.07651819891239538</v>
      </c>
      <c r="K3665" t="n">
        <v>0.02785667540882717</v>
      </c>
      <c r="L3665" t="n">
        <v>-0.002035469133772678</v>
      </c>
      <c r="M3665" t="n">
        <v>0.2048028077081314</v>
      </c>
      <c r="N3665" t="n">
        <v>0.02742571075463536</v>
      </c>
      <c r="O3665" t="n">
        <v>-0.002924395708505244</v>
      </c>
      <c r="P3665" t="n">
        <v>0.3239544190323734</v>
      </c>
      <c r="Q3665" t="n">
        <v>0.02975013590963485</v>
      </c>
      <c r="R3665" t="n">
        <v>-0.002213416536590187</v>
      </c>
    </row>
    <row r="3666">
      <c r="F3666" t="n">
        <v>0.06185780075094757</v>
      </c>
      <c r="G3666" t="n">
        <v>0.03344688225744461</v>
      </c>
      <c r="H3666" t="n">
        <v>-0.002104114465410655</v>
      </c>
      <c r="J3666" t="n">
        <v>0.07651027467989603</v>
      </c>
      <c r="K3666" t="n">
        <v>0.02786445660307544</v>
      </c>
      <c r="L3666" t="n">
        <v>-0.00203587643124817</v>
      </c>
      <c r="M3666" t="n">
        <v>0.2044228912764541</v>
      </c>
      <c r="N3666" t="n">
        <v>0.02743337156769531</v>
      </c>
      <c r="O3666" t="n">
        <v>-0.002922350676541255</v>
      </c>
      <c r="P3666" t="n">
        <v>0.3243784324347645</v>
      </c>
      <c r="Q3666" t="n">
        <v>0.02975844600346436</v>
      </c>
      <c r="R3666" t="n">
        <v>-0.002214965618349449</v>
      </c>
    </row>
    <row r="3667">
      <c r="F3667" t="n">
        <v>0.0618605556038181</v>
      </c>
      <c r="G3667" t="n">
        <v>0.03345622235302056</v>
      </c>
      <c r="H3667" t="n">
        <v>-0.002106008168429524</v>
      </c>
      <c r="J3667" t="n">
        <v>0.07638854227024806</v>
      </c>
      <c r="K3667" t="n">
        <v>0.02787223779732372</v>
      </c>
      <c r="L3667" t="n">
        <v>-0.002036283728723662</v>
      </c>
      <c r="M3667" t="n">
        <v>0.2048230923349639</v>
      </c>
      <c r="N3667" t="n">
        <v>0.02744103238075526</v>
      </c>
      <c r="O3667" t="n">
        <v>-0.002922934971388109</v>
      </c>
      <c r="P3667" t="n">
        <v>0.3246302219678707</v>
      </c>
      <c r="Q3667" t="n">
        <v>0.02976675609729387</v>
      </c>
      <c r="R3667" t="n">
        <v>-0.002214706664052338</v>
      </c>
    </row>
    <row r="3668">
      <c r="F3668" t="n">
        <v>0.06193464775012734</v>
      </c>
      <c r="G3668" t="n">
        <v>0.0334655624485965</v>
      </c>
      <c r="H3668" t="n">
        <v>-0.002106237312521516</v>
      </c>
      <c r="J3668" t="n">
        <v>0.07651971275433754</v>
      </c>
      <c r="K3668" t="n">
        <v>0.02788001899157199</v>
      </c>
      <c r="L3668" t="n">
        <v>-0.002035764658151795</v>
      </c>
      <c r="M3668" t="n">
        <v>0.2047623061610457</v>
      </c>
      <c r="N3668" t="n">
        <v>0.02744869319381522</v>
      </c>
      <c r="O3668" t="n">
        <v>-0.002922387722773999</v>
      </c>
      <c r="P3668" t="n">
        <v>0.3246523484265417</v>
      </c>
      <c r="Q3668" t="n">
        <v>0.02977506619112337</v>
      </c>
      <c r="R3668" t="n">
        <v>-0.002215813685277996</v>
      </c>
    </row>
    <row r="3669">
      <c r="F3669" t="n">
        <v>0.06184822761500228</v>
      </c>
      <c r="G3669" t="n">
        <v>0.03347490254417244</v>
      </c>
      <c r="H3669" t="n">
        <v>-0.002104764124952807</v>
      </c>
      <c r="J3669" t="n">
        <v>0.07644855410733935</v>
      </c>
      <c r="K3669" t="n">
        <v>0.02788780018582027</v>
      </c>
      <c r="L3669" t="n">
        <v>-0.002036171729669122</v>
      </c>
      <c r="M3669" t="n">
        <v>0.2049142913578816</v>
      </c>
      <c r="N3669" t="n">
        <v>0.02745635400687518</v>
      </c>
      <c r="O3669" t="n">
        <v>-0.002923264263782629</v>
      </c>
      <c r="P3669" t="n">
        <v>0.3246744713195747</v>
      </c>
      <c r="Q3669" t="n">
        <v>0.02978337628495288</v>
      </c>
      <c r="R3669" t="n">
        <v>-0.002216035089523128</v>
      </c>
    </row>
    <row r="3670">
      <c r="F3670" t="n">
        <v>0.06188665059832448</v>
      </c>
      <c r="G3670" t="n">
        <v>0.03348424263974838</v>
      </c>
      <c r="H3670" t="n">
        <v>-0.002106658223255434</v>
      </c>
      <c r="J3670" t="n">
        <v>0.07655444144065147</v>
      </c>
      <c r="K3670" t="n">
        <v>0.02789558138006855</v>
      </c>
      <c r="L3670" t="n">
        <v>-0.002034339907841152</v>
      </c>
      <c r="M3670" t="n">
        <v>0.2047116410139121</v>
      </c>
      <c r="N3670" t="n">
        <v>0.02746401481993513</v>
      </c>
      <c r="O3670" t="n">
        <v>-0.00292414080479126</v>
      </c>
      <c r="P3670" t="n">
        <v>0.3242946246059771</v>
      </c>
      <c r="Q3670" t="n">
        <v>0.02979168637878239</v>
      </c>
      <c r="R3670" t="n">
        <v>-0.002215813685277996</v>
      </c>
    </row>
    <row r="3671">
      <c r="F3671" t="n">
        <v>0.06188048443738075</v>
      </c>
      <c r="G3671" t="n">
        <v>0.03349358273532432</v>
      </c>
      <c r="H3671" t="n">
        <v>-0.002105185035686724</v>
      </c>
      <c r="J3671" t="n">
        <v>0.07643268854067532</v>
      </c>
      <c r="K3671" t="n">
        <v>0.02790336257431682</v>
      </c>
      <c r="L3671" t="n">
        <v>-0.002034339907841152</v>
      </c>
      <c r="M3671" t="n">
        <v>0.2047572311780414</v>
      </c>
      <c r="N3671" t="n">
        <v>0.02747167563299508</v>
      </c>
      <c r="O3671" t="n">
        <v>-0.002923008997976406</v>
      </c>
      <c r="P3671" t="n">
        <v>0.3239721693185786</v>
      </c>
      <c r="Q3671" t="n">
        <v>0.0297999964726119</v>
      </c>
      <c r="R3671" t="n">
        <v>-0.002215149472542601</v>
      </c>
    </row>
    <row r="3672">
      <c r="F3672" t="n">
        <v>0.06192782708688235</v>
      </c>
      <c r="G3672" t="n">
        <v>0.03350292283090026</v>
      </c>
      <c r="H3672" t="n">
        <v>-0.002105204856119538</v>
      </c>
      <c r="J3672" t="n">
        <v>0.07646269598174303</v>
      </c>
      <c r="K3672" t="n">
        <v>0.0279111437685651</v>
      </c>
      <c r="L3672" t="n">
        <v>-0.002034430052640539</v>
      </c>
      <c r="M3672" t="n">
        <v>0.2045190916742329</v>
      </c>
      <c r="N3672" t="n">
        <v>0.02747933644605504</v>
      </c>
      <c r="O3672" t="n">
        <v>-0.00292447006415554</v>
      </c>
      <c r="P3672" t="n">
        <v>0.324453677904378</v>
      </c>
      <c r="Q3672" t="n">
        <v>0.0298083065664414</v>
      </c>
      <c r="R3672" t="n">
        <v>-0.002216220320320166</v>
      </c>
    </row>
    <row r="3673">
      <c r="F3673" t="n">
        <v>0.06197517162152983</v>
      </c>
      <c r="G3673" t="n">
        <v>0.0335122629264762</v>
      </c>
      <c r="H3673" t="n">
        <v>-0.002104362858376865</v>
      </c>
      <c r="J3673" t="n">
        <v>0.07648005665921716</v>
      </c>
      <c r="K3673" t="n">
        <v>0.02791892496281338</v>
      </c>
      <c r="L3673" t="n">
        <v>-0.002033616361988548</v>
      </c>
      <c r="M3673" t="n">
        <v>0.2046710732600228</v>
      </c>
      <c r="N3673" t="n">
        <v>0.02748699725911499</v>
      </c>
      <c r="O3673" t="n">
        <v>-0.002925054490627194</v>
      </c>
      <c r="P3673" t="n">
        <v>0.3241311933949932</v>
      </c>
      <c r="Q3673" t="n">
        <v>0.02981661666027091</v>
      </c>
      <c r="R3673" t="n">
        <v>-0.002217327876702135</v>
      </c>
    </row>
    <row r="3674">
      <c r="F3674" t="n">
        <v>0.06195116667330752</v>
      </c>
      <c r="G3674" t="n">
        <v>0.03352160302205214</v>
      </c>
      <c r="H3674" t="n">
        <v>-0.002105415355555207</v>
      </c>
      <c r="J3674" t="n">
        <v>0.07651006611256807</v>
      </c>
      <c r="K3674" t="n">
        <v>0.02792670615706165</v>
      </c>
      <c r="L3674" t="n">
        <v>-0.002035650588618525</v>
      </c>
      <c r="M3674" t="n">
        <v>0.2045038469441046</v>
      </c>
      <c r="N3674" t="n">
        <v>0.02749465807217495</v>
      </c>
      <c r="O3674" t="n">
        <v>-0.00292359342444806</v>
      </c>
      <c r="P3674" t="n">
        <v>0.3243830043868523</v>
      </c>
      <c r="Q3674" t="n">
        <v>0.02982492675410042</v>
      </c>
      <c r="R3674" t="n">
        <v>-0.002216884854149347</v>
      </c>
    </row>
    <row r="3675">
      <c r="F3675" t="n">
        <v>0.06198067438632666</v>
      </c>
      <c r="G3675" t="n">
        <v>0.03353094311762808</v>
      </c>
      <c r="H3675" t="n">
        <v>-0.002106467852733549</v>
      </c>
      <c r="J3675" t="n">
        <v>0.07652742785873083</v>
      </c>
      <c r="K3675" t="n">
        <v>0.02793448735130992</v>
      </c>
      <c r="L3675" t="n">
        <v>-0.002034836897966534</v>
      </c>
      <c r="M3675" t="n">
        <v>0.2046203606309373</v>
      </c>
      <c r="N3675" t="n">
        <v>0.0275023188852349</v>
      </c>
      <c r="O3675" t="n">
        <v>-0.002920671292089791</v>
      </c>
      <c r="P3675" t="n">
        <v>0.324405090419558</v>
      </c>
      <c r="Q3675" t="n">
        <v>0.02983323684792992</v>
      </c>
      <c r="R3675" t="n">
        <v>-0.002215998809043772</v>
      </c>
    </row>
    <row r="3676">
      <c r="F3676" t="n">
        <v>0.06192098817959767</v>
      </c>
      <c r="G3676" t="n">
        <v>0.03354028321320403</v>
      </c>
      <c r="H3676" t="n">
        <v>-0.002106278694515425</v>
      </c>
      <c r="J3676" t="n">
        <v>0.07643094512994918</v>
      </c>
      <c r="K3676" t="n">
        <v>0.0279422685455582</v>
      </c>
      <c r="L3676" t="n">
        <v>-0.002032687893866284</v>
      </c>
      <c r="M3676" t="n">
        <v>0.2049496983041804</v>
      </c>
      <c r="N3676" t="n">
        <v>0.02750997969829485</v>
      </c>
      <c r="O3676" t="n">
        <v>-0.002923630206018087</v>
      </c>
      <c r="P3676" t="n">
        <v>0.3241974249921485</v>
      </c>
      <c r="Q3676" t="n">
        <v>0.02984154694175943</v>
      </c>
      <c r="R3676" t="n">
        <v>-0.002215963244445325</v>
      </c>
    </row>
    <row r="3677">
      <c r="F3677" t="n">
        <v>0.06195049471610267</v>
      </c>
      <c r="G3677" t="n">
        <v>0.03354962330877996</v>
      </c>
      <c r="H3677" t="n">
        <v>-0.002106068150863434</v>
      </c>
      <c r="J3677" t="n">
        <v>0.07660010191565254</v>
      </c>
      <c r="K3677" t="n">
        <v>0.02795004973980647</v>
      </c>
      <c r="L3677" t="n">
        <v>-0.002032281274963731</v>
      </c>
      <c r="M3677" t="n">
        <v>0.2046050993695595</v>
      </c>
      <c r="N3677" t="n">
        <v>0.02751764051135481</v>
      </c>
      <c r="O3677" t="n">
        <v>-0.002923045713773781</v>
      </c>
      <c r="P3677" t="n">
        <v>0.3246215693311292</v>
      </c>
      <c r="Q3677" t="n">
        <v>0.02984985703558894</v>
      </c>
      <c r="R3677" t="n">
        <v>-0.002216184862931618</v>
      </c>
    </row>
    <row r="3678">
      <c r="F3678" t="n">
        <v>0.06186404178236041</v>
      </c>
      <c r="G3678" t="n">
        <v>0.03355896340435591</v>
      </c>
      <c r="H3678" t="n">
        <v>-0.002107120869123388</v>
      </c>
      <c r="J3678" t="n">
        <v>0.07645301127118133</v>
      </c>
      <c r="K3678" t="n">
        <v>0.02795783093405475</v>
      </c>
      <c r="L3678" t="n">
        <v>-0.002035127607281607</v>
      </c>
      <c r="M3678" t="n">
        <v>0.204969920535055</v>
      </c>
      <c r="N3678" t="n">
        <v>0.02752530132441476</v>
      </c>
      <c r="O3678" t="n">
        <v>-0.002922461221529475</v>
      </c>
      <c r="P3678" t="n">
        <v>0.3247585340645531</v>
      </c>
      <c r="Q3678" t="n">
        <v>0.02985816712941844</v>
      </c>
      <c r="R3678" t="n">
        <v>-0.002217071336876791</v>
      </c>
    </row>
    <row r="3679">
      <c r="F3679" t="n">
        <v>0.06196490867526341</v>
      </c>
      <c r="G3679" t="n">
        <v>0.03356830349993185</v>
      </c>
      <c r="H3679" t="n">
        <v>-0.002104594345299499</v>
      </c>
      <c r="J3679" t="n">
        <v>0.07648302032998784</v>
      </c>
      <c r="K3679" t="n">
        <v>0.02796561212830303</v>
      </c>
      <c r="L3679" t="n">
        <v>-0.002033907750573946</v>
      </c>
      <c r="M3679" t="n">
        <v>0.2050509736057178</v>
      </c>
      <c r="N3679" t="n">
        <v>0.02753296213747472</v>
      </c>
      <c r="O3679" t="n">
        <v>-0.002921292237040864</v>
      </c>
      <c r="P3679" t="n">
        <v>0.3243785116981004</v>
      </c>
      <c r="Q3679" t="n">
        <v>0.02986647722324795</v>
      </c>
      <c r="R3679" t="n">
        <v>-0.002216628099904205</v>
      </c>
    </row>
    <row r="3680">
      <c r="F3680" t="n">
        <v>0.06187844880540155</v>
      </c>
      <c r="G3680" t="n">
        <v>0.03357764359550779</v>
      </c>
      <c r="H3680" t="n">
        <v>-0.002106090740474611</v>
      </c>
      <c r="J3680" t="n">
        <v>0.07644977411223507</v>
      </c>
      <c r="K3680" t="n">
        <v>0.0279733933225513</v>
      </c>
      <c r="L3680" t="n">
        <v>-0.00203277402478269</v>
      </c>
      <c r="M3680" t="n">
        <v>0.2049546568846627</v>
      </c>
      <c r="N3680" t="n">
        <v>0.02754062295053467</v>
      </c>
      <c r="O3680" t="n">
        <v>-0.002923374508629822</v>
      </c>
      <c r="P3680" t="n">
        <v>0.3241707922766203</v>
      </c>
      <c r="Q3680" t="n">
        <v>0.02987478731707746</v>
      </c>
      <c r="R3680" t="n">
        <v>-0.002217480457436394</v>
      </c>
    </row>
    <row r="3681">
      <c r="F3681" t="n">
        <v>0.06189903270373383</v>
      </c>
      <c r="G3681" t="n">
        <v>0.03358698369108373</v>
      </c>
      <c r="H3681" t="n">
        <v>-0.002104827212383136</v>
      </c>
      <c r="J3681" t="n">
        <v>0.07664425635414422</v>
      </c>
      <c r="K3681" t="n">
        <v>0.02798117451679958</v>
      </c>
      <c r="L3681" t="n">
        <v>-0.002031554848038518</v>
      </c>
      <c r="M3681" t="n">
        <v>0.2045745296582417</v>
      </c>
      <c r="N3681" t="n">
        <v>0.02754828376359463</v>
      </c>
      <c r="O3681" t="n">
        <v>-0.002923082229634758</v>
      </c>
      <c r="P3681" t="n">
        <v>0.3247673237555004</v>
      </c>
      <c r="Q3681" t="n">
        <v>0.02988309741090697</v>
      </c>
      <c r="R3681" t="n">
        <v>-0.002219032538548488</v>
      </c>
    </row>
    <row r="3682">
      <c r="F3682" t="n">
        <v>0.06191961684046206</v>
      </c>
      <c r="G3682" t="n">
        <v>0.03359632378665967</v>
      </c>
      <c r="H3682" t="n">
        <v>-0.002106933092535595</v>
      </c>
      <c r="J3682" t="n">
        <v>0.07649714146890914</v>
      </c>
      <c r="K3682" t="n">
        <v>0.02798895571104785</v>
      </c>
      <c r="L3682" t="n">
        <v>-0.002032164436410604</v>
      </c>
      <c r="M3682" t="n">
        <v>0.2047974727027093</v>
      </c>
      <c r="N3682" t="n">
        <v>0.02755594457665458</v>
      </c>
      <c r="O3682" t="n">
        <v>-0.00292542046159527</v>
      </c>
      <c r="P3682" t="n">
        <v>0.3245595927866537</v>
      </c>
      <c r="Q3682" t="n">
        <v>0.02989140750473647</v>
      </c>
      <c r="R3682" t="n">
        <v>-0.002218810812675332</v>
      </c>
    </row>
    <row r="3683">
      <c r="F3683" t="n">
        <v>0.06194020121574356</v>
      </c>
      <c r="G3683" t="n">
        <v>0.0336056638822356</v>
      </c>
      <c r="H3683" t="n">
        <v>-0.002106957145116584</v>
      </c>
      <c r="J3683" t="n">
        <v>0.07648919450924292</v>
      </c>
      <c r="K3683" t="n">
        <v>0.02799673690529613</v>
      </c>
      <c r="L3683" t="n">
        <v>-0.002032164436410604</v>
      </c>
      <c r="M3683" t="n">
        <v>0.2048430388910228</v>
      </c>
      <c r="N3683" t="n">
        <v>0.02756360538971453</v>
      </c>
      <c r="O3683" t="n">
        <v>-0.002923082229634758</v>
      </c>
      <c r="P3683" t="n">
        <v>0.3246965551225094</v>
      </c>
      <c r="Q3683" t="n">
        <v>0.02989971759856598</v>
      </c>
      <c r="R3683" t="n">
        <v>-0.00221770218330955</v>
      </c>
    </row>
    <row r="3684">
      <c r="F3684" t="n">
        <v>0.06189833417297464</v>
      </c>
      <c r="G3684" t="n">
        <v>0.03361500397781155</v>
      </c>
      <c r="H3684" t="n">
        <v>-0.002106957145116584</v>
      </c>
      <c r="J3684" t="n">
        <v>0.07665839056482525</v>
      </c>
      <c r="K3684" t="n">
        <v>0.02800451809954441</v>
      </c>
      <c r="L3684" t="n">
        <v>-0.002030217569763621</v>
      </c>
      <c r="M3684" t="n">
        <v>0.2047112130908573</v>
      </c>
      <c r="N3684" t="n">
        <v>0.02757126620277449</v>
      </c>
      <c r="O3684" t="n">
        <v>-0.002921656985083868</v>
      </c>
      <c r="P3684" t="n">
        <v>0.3247186134604086</v>
      </c>
      <c r="Q3684" t="n">
        <v>0.02990802769239549</v>
      </c>
      <c r="R3684" t="n">
        <v>-0.002218999853405013</v>
      </c>
    </row>
    <row r="3685">
      <c r="F3685" t="n">
        <v>0.0619189171081136</v>
      </c>
      <c r="G3685" t="n">
        <v>0.03362434407338749</v>
      </c>
      <c r="H3685" t="n">
        <v>-0.002105903982492813</v>
      </c>
      <c r="J3685" t="n">
        <v>0.07647329582905886</v>
      </c>
      <c r="K3685" t="n">
        <v>0.02801229929379268</v>
      </c>
      <c r="L3685" t="n">
        <v>-0.002031029900490744</v>
      </c>
      <c r="M3685" t="n">
        <v>0.2048277308806355</v>
      </c>
      <c r="N3685" t="n">
        <v>0.02757892701583444</v>
      </c>
      <c r="O3685" t="n">
        <v>-0.002923410856210482</v>
      </c>
      <c r="P3685" t="n">
        <v>0.3245108409093983</v>
      </c>
      <c r="Q3685" t="n">
        <v>0.02991633778622499</v>
      </c>
      <c r="R3685" t="n">
        <v>-0.002218999853405013</v>
      </c>
    </row>
    <row r="3686">
      <c r="F3686" t="n">
        <v>0.06193057806979329</v>
      </c>
      <c r="G3686" t="n">
        <v>0.03363368416896344</v>
      </c>
      <c r="H3686" t="n">
        <v>-0.002105903982492813</v>
      </c>
      <c r="J3686" t="n">
        <v>0.07657923125046055</v>
      </c>
      <c r="K3686" t="n">
        <v>0.02802008048804095</v>
      </c>
      <c r="L3686" t="n">
        <v>-0.002032857644626772</v>
      </c>
      <c r="M3686" t="n">
        <v>0.2049087715660194</v>
      </c>
      <c r="N3686" t="n">
        <v>0.0275865878288944</v>
      </c>
      <c r="O3686" t="n">
        <v>-0.002922241608792739</v>
      </c>
      <c r="P3686" t="n">
        <v>0.3244179652209985</v>
      </c>
      <c r="Q3686" t="n">
        <v>0.0299246478800545</v>
      </c>
      <c r="R3686" t="n">
        <v>-0.002219665353710943</v>
      </c>
    </row>
    <row r="3687">
      <c r="F3687" t="n">
        <v>0.0619243937499285</v>
      </c>
      <c r="G3687" t="n">
        <v>0.03364302426453938</v>
      </c>
      <c r="H3687" t="n">
        <v>-0.00210674651259183</v>
      </c>
      <c r="J3687" t="n">
        <v>0.07653331838465109</v>
      </c>
      <c r="K3687" t="n">
        <v>0.02802786168228924</v>
      </c>
      <c r="L3687" t="n">
        <v>-0.002031436065854306</v>
      </c>
      <c r="M3687" t="n">
        <v>0.2051317383255819</v>
      </c>
      <c r="N3687" t="n">
        <v>0.02759424864195435</v>
      </c>
      <c r="O3687" t="n">
        <v>-0.002926370448436429</v>
      </c>
      <c r="P3687" t="n">
        <v>0.3246698445770649</v>
      </c>
      <c r="Q3687" t="n">
        <v>0.02993295797388401</v>
      </c>
      <c r="R3687" t="n">
        <v>-0.002220077534318429</v>
      </c>
    </row>
    <row r="3688">
      <c r="F3688" t="n">
        <v>0.06194497630961277</v>
      </c>
      <c r="G3688" t="n">
        <v>0.03365236436011532</v>
      </c>
      <c r="H3688" t="n">
        <v>-0.002108246538617922</v>
      </c>
      <c r="J3688" t="n">
        <v>0.07662660685320614</v>
      </c>
      <c r="K3688" t="n">
        <v>0.02803564287653751</v>
      </c>
      <c r="L3688" t="n">
        <v>-0.002031315003614708</v>
      </c>
      <c r="M3688" t="n">
        <v>0.2048579627811695</v>
      </c>
      <c r="N3688" t="n">
        <v>0.0276019094550143</v>
      </c>
      <c r="O3688" t="n">
        <v>-0.002924616380235568</v>
      </c>
      <c r="P3688" t="n">
        <v>0.3244620304576712</v>
      </c>
      <c r="Q3688" t="n">
        <v>0.02994126806771351</v>
      </c>
      <c r="R3688" t="n">
        <v>-0.002221631122515993</v>
      </c>
    </row>
    <row r="3689">
      <c r="F3689" t="n">
        <v>0.06188525180195766</v>
      </c>
      <c r="G3689" t="n">
        <v>0.03366170445569126</v>
      </c>
      <c r="H3689" t="n">
        <v>-0.002108667892977594</v>
      </c>
      <c r="J3689" t="n">
        <v>0.07659334587951926</v>
      </c>
      <c r="K3689" t="n">
        <v>0.02804342407078578</v>
      </c>
      <c r="L3689" t="n">
        <v>-0.002030706096239524</v>
      </c>
      <c r="M3689" t="n">
        <v>0.2047261012239033</v>
      </c>
      <c r="N3689" t="n">
        <v>0.02760957026807425</v>
      </c>
      <c r="O3689" t="n">
        <v>-0.002925493414335998</v>
      </c>
      <c r="P3689" t="n">
        <v>0.3251161798225761</v>
      </c>
      <c r="Q3689" t="n">
        <v>0.02994957816154302</v>
      </c>
      <c r="R3689" t="n">
        <v>-0.002219411710805187</v>
      </c>
    </row>
    <row r="3690">
      <c r="F3690" t="n">
        <v>0.06202183538141248</v>
      </c>
      <c r="G3690" t="n">
        <v>0.0336710445512672</v>
      </c>
      <c r="H3690" t="n">
        <v>-0.002108246538617922</v>
      </c>
      <c r="J3690" t="n">
        <v>0.07661070546950384</v>
      </c>
      <c r="K3690" t="n">
        <v>0.02805120526503406</v>
      </c>
      <c r="L3690" t="n">
        <v>-0.002030706096239524</v>
      </c>
      <c r="M3690" t="n">
        <v>0.2047361657423399</v>
      </c>
      <c r="N3690" t="n">
        <v>0.02761723108113421</v>
      </c>
      <c r="O3690" t="n">
        <v>-0.002925201069635855</v>
      </c>
      <c r="P3690" t="n">
        <v>0.3251382277511575</v>
      </c>
      <c r="Q3690" t="n">
        <v>0.02995788825537252</v>
      </c>
      <c r="R3690" t="n">
        <v>-0.002219189769634107</v>
      </c>
    </row>
    <row r="3691">
      <c r="F3691" t="n">
        <v>0.06195318394491813</v>
      </c>
      <c r="G3691" t="n">
        <v>0.03368038464684314</v>
      </c>
      <c r="H3691" t="n">
        <v>-0.00210782518425825</v>
      </c>
      <c r="J3691" t="n">
        <v>0.07665337830875328</v>
      </c>
      <c r="K3691" t="n">
        <v>0.02805898645928233</v>
      </c>
      <c r="L3691" t="n">
        <v>-0.002029894219739279</v>
      </c>
      <c r="M3691" t="n">
        <v>0.2050301094912941</v>
      </c>
      <c r="N3691" t="n">
        <v>0.02762489189419417</v>
      </c>
      <c r="O3691" t="n">
        <v>-0.002925201069635855</v>
      </c>
      <c r="P3691" t="n">
        <v>0.3244131614407</v>
      </c>
      <c r="Q3691" t="n">
        <v>0.02996619834920203</v>
      </c>
      <c r="R3691" t="n">
        <v>-0.00222074335783167</v>
      </c>
    </row>
    <row r="3692">
      <c r="F3692" t="n">
        <v>0.06199161353626718</v>
      </c>
      <c r="G3692" t="n">
        <v>0.03368972474241908</v>
      </c>
      <c r="H3692" t="n">
        <v>-0.002106798354152734</v>
      </c>
      <c r="J3692" t="n">
        <v>0.07654416994000184</v>
      </c>
      <c r="K3692" t="n">
        <v>0.02806676765353061</v>
      </c>
      <c r="L3692" t="n">
        <v>-0.002029974532161337</v>
      </c>
      <c r="M3692" t="n">
        <v>0.2048627448551712</v>
      </c>
      <c r="N3692" t="n">
        <v>0.02763255270725412</v>
      </c>
      <c r="O3692" t="n">
        <v>-0.002924652453229193</v>
      </c>
      <c r="P3692" t="n">
        <v>0.3252397851399327</v>
      </c>
      <c r="Q3692" t="n">
        <v>0.02997450844303154</v>
      </c>
      <c r="R3692" t="n">
        <v>-0.002220934886105167</v>
      </c>
    </row>
    <row r="3693">
      <c r="F3693" t="n">
        <v>0.06194972731195229</v>
      </c>
      <c r="G3693" t="n">
        <v>0.03369906483799502</v>
      </c>
      <c r="H3693" t="n">
        <v>-0.0021061661882133</v>
      </c>
      <c r="J3693" t="n">
        <v>0.07668810083062715</v>
      </c>
      <c r="K3693" t="n">
        <v>0.02807454884777889</v>
      </c>
      <c r="L3693" t="n">
        <v>-0.002027743122162958</v>
      </c>
      <c r="M3693" t="n">
        <v>0.2048018290840333</v>
      </c>
      <c r="N3693" t="n">
        <v>0.02764021352031407</v>
      </c>
      <c r="O3693" t="n">
        <v>-0.002926114340889509</v>
      </c>
      <c r="P3693" t="n">
        <v>0.3250894011815199</v>
      </c>
      <c r="Q3693" t="n">
        <v>0.02998281853686105</v>
      </c>
      <c r="R3693" t="n">
        <v>-0.002221156935183962</v>
      </c>
    </row>
    <row r="3694">
      <c r="F3694" t="n">
        <v>0.06196138391061153</v>
      </c>
      <c r="G3694" t="n">
        <v>0.03370840493357096</v>
      </c>
      <c r="H3694" t="n">
        <v>-0.00210785196405179</v>
      </c>
      <c r="J3694" t="n">
        <v>0.0766801467519697</v>
      </c>
      <c r="K3694" t="n">
        <v>0.02808233004202716</v>
      </c>
      <c r="L3694" t="n">
        <v>-0.002029365965798142</v>
      </c>
      <c r="M3694" t="n">
        <v>0.2052377423785197</v>
      </c>
      <c r="N3694" t="n">
        <v>0.02764787433337403</v>
      </c>
      <c r="O3694" t="n">
        <v>-0.002925237208293319</v>
      </c>
      <c r="P3694" t="n">
        <v>0.3245366638388605</v>
      </c>
      <c r="Q3694" t="n">
        <v>0.02999112863069056</v>
      </c>
      <c r="R3694" t="n">
        <v>-0.002219380542553604</v>
      </c>
    </row>
    <row r="3695">
      <c r="F3695" t="n">
        <v>0.0620087389018875</v>
      </c>
      <c r="G3695" t="n">
        <v>0.03371774502914691</v>
      </c>
      <c r="H3695" t="n">
        <v>-0.002106798354152734</v>
      </c>
      <c r="J3695" t="n">
        <v>0.07663421600982941</v>
      </c>
      <c r="K3695" t="n">
        <v>0.02809011123627544</v>
      </c>
      <c r="L3695" t="n">
        <v>-0.002028148833071754</v>
      </c>
      <c r="M3695" t="n">
        <v>0.2051768268083775</v>
      </c>
      <c r="N3695" t="n">
        <v>0.02765553514643398</v>
      </c>
      <c r="O3695" t="n">
        <v>-0.002923775320633003</v>
      </c>
      <c r="P3695" t="n">
        <v>0.3251909349208171</v>
      </c>
      <c r="Q3695" t="n">
        <v>0.02999943872452006</v>
      </c>
      <c r="R3695" t="n">
        <v>-0.002220712837026372</v>
      </c>
    </row>
    <row r="3696">
      <c r="F3696" t="n">
        <v>0.06200254609104679</v>
      </c>
      <c r="G3696" t="n">
        <v>0.03372708512472284</v>
      </c>
      <c r="H3696" t="n">
        <v>-0.002108090773852918</v>
      </c>
      <c r="J3696" t="n">
        <v>0.07653764554763413</v>
      </c>
      <c r="K3696" t="n">
        <v>0.02809789243052372</v>
      </c>
      <c r="L3696" t="n">
        <v>-0.002026605736504901</v>
      </c>
      <c r="M3696" t="n">
        <v>0.2047610013384432</v>
      </c>
      <c r="N3696" t="n">
        <v>0.02766319595949393</v>
      </c>
      <c r="O3696" t="n">
        <v>-0.00292585796280696</v>
      </c>
      <c r="P3696" t="n">
        <v>0.3252129591999207</v>
      </c>
      <c r="Q3696" t="n">
        <v>0.03000774881834957</v>
      </c>
      <c r="R3696" t="n">
        <v>-0.002222015882105841</v>
      </c>
    </row>
    <row r="3697">
      <c r="F3697" t="n">
        <v>0.06194280056461126</v>
      </c>
      <c r="G3697" t="n">
        <v>0.03373642522029879</v>
      </c>
      <c r="H3697" t="n">
        <v>-0.002108512307700919</v>
      </c>
      <c r="J3697" t="n">
        <v>0.07656765989866758</v>
      </c>
      <c r="K3697" t="n">
        <v>0.02810567362477199</v>
      </c>
      <c r="L3697" t="n">
        <v>-0.002028430411537769</v>
      </c>
      <c r="M3697" t="n">
        <v>0.2048420270527512</v>
      </c>
      <c r="N3697" t="n">
        <v>0.02767085677255389</v>
      </c>
      <c r="O3697" t="n">
        <v>-0.002927027604207243</v>
      </c>
      <c r="P3697" t="n">
        <v>0.3251774966436041</v>
      </c>
      <c r="Q3697" t="n">
        <v>0.03001605891217908</v>
      </c>
      <c r="R3697" t="n">
        <v>-0.002223793139360075</v>
      </c>
    </row>
    <row r="3698">
      <c r="F3698" t="n">
        <v>0.0619276778344156</v>
      </c>
      <c r="G3698" t="n">
        <v>0.03374576531587473</v>
      </c>
      <c r="H3698" t="n">
        <v>-0.00210893384154892</v>
      </c>
      <c r="J3698" t="n">
        <v>0.07671161338766984</v>
      </c>
      <c r="K3698" t="n">
        <v>0.02811345481902027</v>
      </c>
      <c r="L3698" t="n">
        <v>-0.002029038636548725</v>
      </c>
      <c r="M3698" t="n">
        <v>0.2048165769564303</v>
      </c>
      <c r="N3698" t="n">
        <v>0.02767851758561385</v>
      </c>
      <c r="O3698" t="n">
        <v>-0.002924688321406678</v>
      </c>
      <c r="P3698" t="n">
        <v>0.3250270551910961</v>
      </c>
      <c r="Q3698" t="n">
        <v>0.03002436900600858</v>
      </c>
      <c r="R3698" t="n">
        <v>-0.002221571567792283</v>
      </c>
    </row>
    <row r="3699">
      <c r="F3699" t="n">
        <v>0.06194825622873307</v>
      </c>
      <c r="G3699" t="n">
        <v>0.03375510541145067</v>
      </c>
      <c r="H3699" t="n">
        <v>-0.002107458473080916</v>
      </c>
      <c r="J3699" t="n">
        <v>0.07664035252741229</v>
      </c>
      <c r="K3699" t="n">
        <v>0.02812123601326854</v>
      </c>
      <c r="L3699" t="n">
        <v>-0.002026605736504901</v>
      </c>
      <c r="M3699" t="n">
        <v>0.2051460550347969</v>
      </c>
      <c r="N3699" t="n">
        <v>0.0276861783986738</v>
      </c>
      <c r="O3699" t="n">
        <v>-0.002924980731756749</v>
      </c>
      <c r="P3699" t="n">
        <v>0.32499157228299</v>
      </c>
      <c r="Q3699" t="n">
        <v>0.03003267909983809</v>
      </c>
      <c r="R3699" t="n">
        <v>-0.0022224601964194</v>
      </c>
    </row>
    <row r="3700">
      <c r="F3700" t="n">
        <v>0.061942056752256</v>
      </c>
      <c r="G3700" t="n">
        <v>0.03376444550702661</v>
      </c>
      <c r="H3700" t="n">
        <v>-0.00210833092925122</v>
      </c>
      <c r="J3700" t="n">
        <v>0.07660706750252914</v>
      </c>
      <c r="K3700" t="n">
        <v>0.02812901720751682</v>
      </c>
      <c r="L3700" t="n">
        <v>-0.002027493500149413</v>
      </c>
      <c r="M3700" t="n">
        <v>0.2048721449437711</v>
      </c>
      <c r="N3700" t="n">
        <v>0.02769383921173375</v>
      </c>
      <c r="O3700" t="n">
        <v>-0.002923261767795896</v>
      </c>
      <c r="P3700" t="n">
        <v>0.324956081400569</v>
      </c>
      <c r="Q3700" t="n">
        <v>0.03004098919366759</v>
      </c>
      <c r="R3700" t="n">
        <v>-0.002222876299008695</v>
      </c>
    </row>
    <row r="3701">
      <c r="F3701" t="n">
        <v>0.06198048743962375</v>
      </c>
      <c r="G3701" t="n">
        <v>0.03377378560260255</v>
      </c>
      <c r="H3701" t="n">
        <v>-0.002107698493216048</v>
      </c>
      <c r="J3701" t="n">
        <v>0.07657377901073566</v>
      </c>
      <c r="K3701" t="n">
        <v>0.02813679840176509</v>
      </c>
      <c r="L3701" t="n">
        <v>-0.002028101383469466</v>
      </c>
      <c r="M3701" t="n">
        <v>0.205024159685295</v>
      </c>
      <c r="N3701" t="n">
        <v>0.0277015000247937</v>
      </c>
      <c r="O3701" t="n">
        <v>-0.002925601313028225</v>
      </c>
      <c r="P3701" t="n">
        <v>0.3253230269523142</v>
      </c>
      <c r="Q3701" t="n">
        <v>0.0300492992874971</v>
      </c>
      <c r="R3701" t="n">
        <v>-0.002224654422235579</v>
      </c>
    </row>
    <row r="3702">
      <c r="F3702" t="n">
        <v>0.0619296536270162</v>
      </c>
      <c r="G3702" t="n">
        <v>0.03378312569817848</v>
      </c>
      <c r="H3702" t="n">
        <v>-0.002107487681204324</v>
      </c>
      <c r="J3702" t="n">
        <v>0.07657847198946895</v>
      </c>
      <c r="K3702" t="n">
        <v>0.02814457959601337</v>
      </c>
      <c r="L3702" t="n">
        <v>-0.002027088244602711</v>
      </c>
      <c r="M3702" t="n">
        <v>0.20517617954217</v>
      </c>
      <c r="N3702" t="n">
        <v>0.02770916083785366</v>
      </c>
      <c r="O3702" t="n">
        <v>-0.002925016426720143</v>
      </c>
      <c r="P3702" t="n">
        <v>0.3248275814585851</v>
      </c>
      <c r="Q3702" t="n">
        <v>0.03005760938132661</v>
      </c>
      <c r="R3702" t="n">
        <v>-0.002222209502798614</v>
      </c>
    </row>
    <row r="3703">
      <c r="F3703" t="n">
        <v>0.06205735281901411</v>
      </c>
      <c r="G3703" t="n">
        <v>0.03379246579375443</v>
      </c>
      <c r="H3703" t="n">
        <v>-0.002109626709230342</v>
      </c>
      <c r="J3703" t="n">
        <v>0.07667179912371726</v>
      </c>
      <c r="K3703" t="n">
        <v>0.02815236079026165</v>
      </c>
      <c r="L3703" t="n">
        <v>-0.002028101383469466</v>
      </c>
      <c r="M3703" t="n">
        <v>0.2050797232495151</v>
      </c>
      <c r="N3703" t="n">
        <v>0.02771682165091361</v>
      </c>
      <c r="O3703" t="n">
        <v>-0.002923554210949937</v>
      </c>
      <c r="P3703" t="n">
        <v>0.3254820219236247</v>
      </c>
      <c r="Q3703" t="n">
        <v>0.03006591947515612</v>
      </c>
      <c r="R3703" t="n">
        <v>-0.002222209502798614</v>
      </c>
    </row>
    <row r="3704">
      <c r="F3704" t="n">
        <v>0.06203329761244591</v>
      </c>
      <c r="G3704" t="n">
        <v>0.03380180588933037</v>
      </c>
      <c r="H3704" t="n">
        <v>-0.002109626709230342</v>
      </c>
      <c r="J3704" t="n">
        <v>0.07661318116561187</v>
      </c>
      <c r="K3704" t="n">
        <v>0.02816014198450992</v>
      </c>
      <c r="L3704" t="n">
        <v>-0.002025745181520227</v>
      </c>
      <c r="M3704" t="n">
        <v>0.2051962479836116</v>
      </c>
      <c r="N3704" t="n">
        <v>0.02772448246397357</v>
      </c>
      <c r="O3704" t="n">
        <v>-0.00292651429416914</v>
      </c>
      <c r="P3704" t="n">
        <v>0.3253315260224299</v>
      </c>
      <c r="Q3704" t="n">
        <v>0.03007422956898563</v>
      </c>
      <c r="R3704" t="n">
        <v>-0.002222626299568436</v>
      </c>
    </row>
    <row r="3705">
      <c r="F3705" t="n">
        <v>0.06193782072392836</v>
      </c>
      <c r="G3705" t="n">
        <v>0.03381114598490631</v>
      </c>
      <c r="H3705" t="n">
        <v>-0.00211047013819955</v>
      </c>
      <c r="J3705" t="n">
        <v>0.07665586229316353</v>
      </c>
      <c r="K3705" t="n">
        <v>0.0281679231787582</v>
      </c>
      <c r="L3705" t="n">
        <v>-0.002025542667756204</v>
      </c>
      <c r="M3705" t="n">
        <v>0.205312775821376</v>
      </c>
      <c r="N3705" t="n">
        <v>0.02773214327703352</v>
      </c>
      <c r="O3705" t="n">
        <v>-0.002924466962562186</v>
      </c>
      <c r="P3705" t="n">
        <v>0.3250660116536472</v>
      </c>
      <c r="Q3705" t="n">
        <v>0.03008253966281513</v>
      </c>
      <c r="R3705" t="n">
        <v>-0.002224405290103358</v>
      </c>
    </row>
    <row r="3706">
      <c r="F3706" t="n">
        <v>0.06198517976770663</v>
      </c>
      <c r="G3706" t="n">
        <v>0.03382048608048225</v>
      </c>
      <c r="H3706" t="n">
        <v>-0.002107939851291928</v>
      </c>
      <c r="J3706" t="n">
        <v>0.07666055501663889</v>
      </c>
      <c r="K3706" t="n">
        <v>0.02817570437300647</v>
      </c>
      <c r="L3706" t="n">
        <v>-0.002027162777868386</v>
      </c>
      <c r="M3706" t="n">
        <v>0.2053228057698592</v>
      </c>
      <c r="N3706" t="n">
        <v>0.02773980409009347</v>
      </c>
      <c r="O3706" t="n">
        <v>-0.00292651429416914</v>
      </c>
      <c r="P3706" t="n">
        <v>0.3253755022169604</v>
      </c>
      <c r="Q3706" t="n">
        <v>0.03009084975664464</v>
      </c>
      <c r="R3706" t="n">
        <v>-0.002225072411553953</v>
      </c>
    </row>
    <row r="3707">
      <c r="F3707" t="n">
        <v>0.0620146848012185</v>
      </c>
      <c r="G3707" t="n">
        <v>0.0338298261760582</v>
      </c>
      <c r="H3707" t="n">
        <v>-0.002108572423018833</v>
      </c>
      <c r="J3707" t="n">
        <v>0.07660192712938489</v>
      </c>
      <c r="K3707" t="n">
        <v>0.02818348556725475</v>
      </c>
      <c r="L3707" t="n">
        <v>-0.00202453009893609</v>
      </c>
      <c r="M3707" t="n">
        <v>0.2048358141578331</v>
      </c>
      <c r="N3707" t="n">
        <v>0.02774746490315343</v>
      </c>
      <c r="O3707" t="n">
        <v>-0.00292622181822529</v>
      </c>
      <c r="P3707" t="n">
        <v>0.3254549901911409</v>
      </c>
      <c r="Q3707" t="n">
        <v>0.03009915985047414</v>
      </c>
      <c r="R3707" t="n">
        <v>-0.002224601473804974</v>
      </c>
    </row>
    <row r="3708">
      <c r="F3708" t="n">
        <v>0.06198169310776234</v>
      </c>
      <c r="G3708" t="n">
        <v>0.03383916627163414</v>
      </c>
      <c r="H3708" t="n">
        <v>-0.002109869761005889</v>
      </c>
      <c r="J3708" t="n">
        <v>0.07660661620503952</v>
      </c>
      <c r="K3708" t="n">
        <v>0.02819126676150302</v>
      </c>
      <c r="L3708" t="n">
        <v>-0.002025615625763838</v>
      </c>
      <c r="M3708" t="n">
        <v>0.2048813265965327</v>
      </c>
      <c r="N3708" t="n">
        <v>0.02775512571621339</v>
      </c>
      <c r="O3708" t="n">
        <v>-0.002926842246061177</v>
      </c>
      <c r="P3708" t="n">
        <v>0.324901897117676</v>
      </c>
      <c r="Q3708" t="n">
        <v>0.03010746994430365</v>
      </c>
      <c r="R3708" t="n">
        <v>-0.002224156509013734</v>
      </c>
    </row>
    <row r="3709">
      <c r="F3709" t="n">
        <v>0.06197548386420517</v>
      </c>
      <c r="G3709" t="n">
        <v>0.03384850636721008</v>
      </c>
      <c r="H3709" t="n">
        <v>-0.002107971637470398</v>
      </c>
      <c r="J3709" t="n">
        <v>0.07658597476950806</v>
      </c>
      <c r="K3709" t="n">
        <v>0.0281990479557513</v>
      </c>
      <c r="L3709" t="n">
        <v>-0.002022984430406632</v>
      </c>
      <c r="M3709" t="n">
        <v>0.2049623414662111</v>
      </c>
      <c r="N3709" t="n">
        <v>0.02776278652927334</v>
      </c>
      <c r="O3709" t="n">
        <v>-0.002924502176306181</v>
      </c>
      <c r="P3709" t="n">
        <v>0.3250388721974478</v>
      </c>
      <c r="Q3709" t="n">
        <v>0.03011578003813316</v>
      </c>
      <c r="R3709" t="n">
        <v>-0.002224823956200594</v>
      </c>
    </row>
    <row r="3710">
      <c r="F3710" t="n">
        <v>0.06202284580052365</v>
      </c>
      <c r="G3710" t="n">
        <v>0.03385784646278602</v>
      </c>
      <c r="H3710" t="n">
        <v>-0.002110502468851053</v>
      </c>
      <c r="J3710" t="n">
        <v>0.07664132319993623</v>
      </c>
      <c r="K3710" t="n">
        <v>0.02820682914999958</v>
      </c>
      <c r="L3710" t="n">
        <v>-0.00202480602719239</v>
      </c>
      <c r="M3710" t="n">
        <v>0.2050788617692935</v>
      </c>
      <c r="N3710" t="n">
        <v>0.02777044734233329</v>
      </c>
      <c r="O3710" t="n">
        <v>-0.002926842246061177</v>
      </c>
      <c r="P3710" t="n">
        <v>0.3250033169815741</v>
      </c>
      <c r="Q3710" t="n">
        <v>0.03012409013196267</v>
      </c>
      <c r="R3710" t="n">
        <v>-0.002226826297761175</v>
      </c>
    </row>
    <row r="3711">
      <c r="F3711" t="n">
        <v>0.06196306122725365</v>
      </c>
      <c r="G3711" t="n">
        <v>0.03386718655836195</v>
      </c>
      <c r="H3711" t="n">
        <v>-0.002109270344893447</v>
      </c>
      <c r="J3711" t="n">
        <v>0.07676000406812679</v>
      </c>
      <c r="K3711" t="n">
        <v>0.02821461034424785</v>
      </c>
      <c r="L3711" t="n">
        <v>-0.00202379402897808</v>
      </c>
      <c r="M3711" t="n">
        <v>0.2049468478154015</v>
      </c>
      <c r="N3711" t="n">
        <v>0.02777810815539324</v>
      </c>
      <c r="O3711" t="n">
        <v>-0.002928012280938675</v>
      </c>
      <c r="P3711" t="n">
        <v>0.3249102397670008</v>
      </c>
      <c r="Q3711" t="n">
        <v>0.03013240022579218</v>
      </c>
      <c r="R3711" t="n">
        <v>-0.002225491403387455</v>
      </c>
    </row>
    <row r="3712">
      <c r="F3712" t="n">
        <v>0.06207292878779145</v>
      </c>
      <c r="G3712" t="n">
        <v>0.0338765266539379</v>
      </c>
      <c r="H3712" t="n">
        <v>-0.002110957929927865</v>
      </c>
      <c r="J3712" t="n">
        <v>0.07679002836688269</v>
      </c>
      <c r="K3712" t="n">
        <v>0.02822239153849613</v>
      </c>
      <c r="L3712" t="n">
        <v>-0.002022854103965872</v>
      </c>
      <c r="M3712" t="n">
        <v>0.2051343799828044</v>
      </c>
      <c r="N3712" t="n">
        <v>0.0277857689684532</v>
      </c>
      <c r="O3712" t="n">
        <v>-0.002924829721924229</v>
      </c>
      <c r="P3712" t="n">
        <v>0.3251047313174577</v>
      </c>
      <c r="Q3712" t="n">
        <v>0.03014071031962168</v>
      </c>
      <c r="R3712" t="n">
        <v>-0.002226579152928716</v>
      </c>
    </row>
    <row r="3713">
      <c r="F3713" t="n">
        <v>0.06208457669727693</v>
      </c>
      <c r="G3713" t="n">
        <v>0.03388586674951384</v>
      </c>
      <c r="H3713" t="n">
        <v>-0.002111590774315772</v>
      </c>
      <c r="J3713" t="n">
        <v>0.07661738500404607</v>
      </c>
      <c r="K3713" t="n">
        <v>0.0282301727327444</v>
      </c>
      <c r="L3713" t="n">
        <v>-0.002023056389376269</v>
      </c>
      <c r="M3713" t="n">
        <v>0.2052864119091726</v>
      </c>
      <c r="N3713" t="n">
        <v>0.02779342978151315</v>
      </c>
      <c r="O3713" t="n">
        <v>-0.002926292429326671</v>
      </c>
      <c r="P3713" t="n">
        <v>0.3255293061372743</v>
      </c>
      <c r="Q3713" t="n">
        <v>0.03014902041345119</v>
      </c>
      <c r="R3713" t="n">
        <v>-0.002224798423825104</v>
      </c>
    </row>
    <row r="3714">
      <c r="F3714" t="n">
        <v>0.06203371538209811</v>
      </c>
      <c r="G3714" t="n">
        <v>0.03389520684508978</v>
      </c>
      <c r="H3714" t="n">
        <v>-0.00211137982618647</v>
      </c>
      <c r="J3714" t="n">
        <v>0.07667273879536572</v>
      </c>
      <c r="K3714" t="n">
        <v>0.02823795392699268</v>
      </c>
      <c r="L3714" t="n">
        <v>-0.002024674672659441</v>
      </c>
      <c r="M3714" t="n">
        <v>0.205083365562348</v>
      </c>
      <c r="N3714" t="n">
        <v>0.02780109059457311</v>
      </c>
      <c r="O3714" t="n">
        <v>-0.002924244638963252</v>
      </c>
      <c r="P3714" t="n">
        <v>0.3249185370479954</v>
      </c>
      <c r="Q3714" t="n">
        <v>0.03015733050728069</v>
      </c>
      <c r="R3714" t="n">
        <v>-0.002226133970652813</v>
      </c>
    </row>
    <row r="3715">
      <c r="F3715" t="n">
        <v>0.0620096403280463</v>
      </c>
      <c r="G3715" t="n">
        <v>0.03390454694066572</v>
      </c>
      <c r="H3715" t="n">
        <v>-0.002110957929927865</v>
      </c>
      <c r="J3715" t="n">
        <v>0.07665208922800175</v>
      </c>
      <c r="K3715" t="n">
        <v>0.02824573512124096</v>
      </c>
      <c r="L3715" t="n">
        <v>-0.00202069981620539</v>
      </c>
      <c r="M3715" t="n">
        <v>0.2052353976757086</v>
      </c>
      <c r="N3715" t="n">
        <v>0.02780875140763306</v>
      </c>
      <c r="O3715" t="n">
        <v>-0.00292453718044374</v>
      </c>
      <c r="P3715" t="n">
        <v>0.3252856038443993</v>
      </c>
      <c r="Q3715" t="n">
        <v>0.0301656406011102</v>
      </c>
      <c r="R3715" t="n">
        <v>-0.002227914699756425</v>
      </c>
    </row>
    <row r="3716">
      <c r="F3716" t="n">
        <v>0.06205700592864231</v>
      </c>
      <c r="G3716" t="n">
        <v>0.03391388703624167</v>
      </c>
      <c r="H3716" t="n">
        <v>-0.002108882874730985</v>
      </c>
      <c r="J3716" t="n">
        <v>0.076796123876426</v>
      </c>
      <c r="K3716" t="n">
        <v>0.02825351631548923</v>
      </c>
      <c r="L3716" t="n">
        <v>-0.002021306329406853</v>
      </c>
      <c r="M3716" t="n">
        <v>0.204996821190973</v>
      </c>
      <c r="N3716" t="n">
        <v>0.02781641222069302</v>
      </c>
      <c r="O3716" t="n">
        <v>-0.002927790290272804</v>
      </c>
      <c r="P3716" t="n">
        <v>0.325825268392628</v>
      </c>
      <c r="Q3716" t="n">
        <v>0.03017395069493971</v>
      </c>
      <c r="R3716" t="n">
        <v>-0.002226332321735035</v>
      </c>
    </row>
    <row r="3717">
      <c r="F3717" t="n">
        <v>0.06205078943981173</v>
      </c>
      <c r="G3717" t="n">
        <v>0.03392322713181761</v>
      </c>
      <c r="H3717" t="n">
        <v>-0.002110148837437176</v>
      </c>
      <c r="J3717" t="n">
        <v>0.07668679458864609</v>
      </c>
      <c r="K3717" t="n">
        <v>0.0282612975097375</v>
      </c>
      <c r="L3717" t="n">
        <v>-0.002021306329406853</v>
      </c>
      <c r="M3717" t="n">
        <v>0.2052908978286029</v>
      </c>
      <c r="N3717" t="n">
        <v>0.02782407303375297</v>
      </c>
      <c r="O3717" t="n">
        <v>-0.002926619993364531</v>
      </c>
      <c r="P3717" t="n">
        <v>0.3252144249363437</v>
      </c>
      <c r="Q3717" t="n">
        <v>0.03018226078876921</v>
      </c>
      <c r="R3717" t="n">
        <v>-0.002227668521988151</v>
      </c>
    </row>
    <row r="3718">
      <c r="F3718" t="n">
        <v>0.06201777877675404</v>
      </c>
      <c r="G3718" t="n">
        <v>0.03393256722739355</v>
      </c>
      <c r="H3718" t="n">
        <v>-0.002111836787712098</v>
      </c>
      <c r="J3718" t="n">
        <v>0.07667880939846354</v>
      </c>
      <c r="K3718" t="n">
        <v>0.02826907870398578</v>
      </c>
      <c r="L3718" t="n">
        <v>-0.002023530211145548</v>
      </c>
      <c r="M3718" t="n">
        <v>0.2049457655526521</v>
      </c>
      <c r="N3718" t="n">
        <v>0.02783173384681292</v>
      </c>
      <c r="O3718" t="n">
        <v>-0.002926912567591599</v>
      </c>
      <c r="P3718" t="n">
        <v>0.3252363529196013</v>
      </c>
      <c r="Q3718" t="n">
        <v>0.03019057088259872</v>
      </c>
      <c r="R3718" t="n">
        <v>-0.002229227422283455</v>
      </c>
    </row>
    <row r="3719">
      <c r="F3719" t="n">
        <v>0.0619669027039768</v>
      </c>
      <c r="G3719" t="n">
        <v>0.03394190732296948</v>
      </c>
      <c r="H3719" t="n">
        <v>-0.002109937843652811</v>
      </c>
      <c r="J3719" t="n">
        <v>0.076734170698792</v>
      </c>
      <c r="K3719" t="n">
        <v>0.02827685989823406</v>
      </c>
      <c r="L3719" t="n">
        <v>-0.002022519355809777</v>
      </c>
      <c r="M3719" t="n">
        <v>0.2053819036891093</v>
      </c>
      <c r="N3719" t="n">
        <v>0.02783939465987288</v>
      </c>
      <c r="O3719" t="n">
        <v>-0.002925449696456257</v>
      </c>
      <c r="P3719" t="n">
        <v>0.3254884036453786</v>
      </c>
      <c r="Q3719" t="n">
        <v>0.03019888097642823</v>
      </c>
      <c r="R3719" t="n">
        <v>-0.002227422639186867</v>
      </c>
    </row>
    <row r="3720">
      <c r="F3720" t="n">
        <v>0.06204999466154763</v>
      </c>
      <c r="G3720" t="n">
        <v>0.03395124741854543</v>
      </c>
      <c r="H3720" t="n">
        <v>-0.002111028914377288</v>
      </c>
      <c r="J3720" t="n">
        <v>0.07680220517577703</v>
      </c>
      <c r="K3720" t="n">
        <v>0.02828464109248233</v>
      </c>
      <c r="L3720" t="n">
        <v>-0.002019757910170373</v>
      </c>
      <c r="M3720" t="n">
        <v>0.2054629195868611</v>
      </c>
      <c r="N3720" t="n">
        <v>0.02784705547293283</v>
      </c>
      <c r="O3720" t="n">
        <v>-0.002927240017731715</v>
      </c>
      <c r="P3720" t="n">
        <v>0.3256254007817693</v>
      </c>
      <c r="Q3720" t="n">
        <v>0.03020719107025773</v>
      </c>
      <c r="R3720" t="n">
        <v>-0.002228982302933422</v>
      </c>
    </row>
    <row r="3721">
      <c r="F3721" t="n">
        <v>0.06202590972001865</v>
      </c>
      <c r="G3721" t="n">
        <v>0.03396058751412136</v>
      </c>
      <c r="H3721" t="n">
        <v>-0.002109973716479469</v>
      </c>
      <c r="J3721" t="n">
        <v>0.07669285594326285</v>
      </c>
      <c r="K3721" t="n">
        <v>0.02829242228673061</v>
      </c>
      <c r="L3721" t="n">
        <v>-0.002020162023397698</v>
      </c>
      <c r="M3721" t="n">
        <v>0.2055084212450938</v>
      </c>
      <c r="N3721" t="n">
        <v>0.02785471628599279</v>
      </c>
      <c r="O3721" t="n">
        <v>-0.002925776982936767</v>
      </c>
      <c r="P3721" t="n">
        <v>0.3255322592421748</v>
      </c>
      <c r="Q3721" t="n">
        <v>0.03021550116408724</v>
      </c>
      <c r="R3721" t="n">
        <v>-0.002228759493826771</v>
      </c>
    </row>
    <row r="3722">
      <c r="F3722" t="n">
        <v>0.06205541441811197</v>
      </c>
      <c r="G3722" t="n">
        <v>0.03396992760969731</v>
      </c>
      <c r="H3722" t="n">
        <v>-0.002110184756059032</v>
      </c>
      <c r="J3722" t="n">
        <v>0.07668486579565063</v>
      </c>
      <c r="K3722" t="n">
        <v>0.02830020348097888</v>
      </c>
      <c r="L3722" t="n">
        <v>-0.002021374363079673</v>
      </c>
      <c r="M3722" t="n">
        <v>0.2050922097793265</v>
      </c>
      <c r="N3722" t="n">
        <v>0.02786237709905274</v>
      </c>
      <c r="O3722" t="n">
        <v>-0.002928117838608683</v>
      </c>
      <c r="P3722" t="n">
        <v>0.3253240290384941</v>
      </c>
      <c r="Q3722" t="n">
        <v>0.03022381125791675</v>
      </c>
      <c r="R3722" t="n">
        <v>-0.002228091066506819</v>
      </c>
    </row>
    <row r="3723">
      <c r="F3723" t="n">
        <v>0.06197773246678841</v>
      </c>
      <c r="G3723" t="n">
        <v>0.03397926770527325</v>
      </c>
      <c r="H3723" t="n">
        <v>-0.002111450993536415</v>
      </c>
      <c r="J3723" t="n">
        <v>0.07666420256845859</v>
      </c>
      <c r="K3723" t="n">
        <v>0.02830798467522716</v>
      </c>
      <c r="L3723" t="n">
        <v>-0.00202117230646601</v>
      </c>
      <c r="M3723" t="n">
        <v>0.2049956273709039</v>
      </c>
      <c r="N3723" t="n">
        <v>0.02787003791211269</v>
      </c>
      <c r="O3723" t="n">
        <v>-0.00292668940095509</v>
      </c>
      <c r="P3723" t="n">
        <v>0.3254034794607678</v>
      </c>
      <c r="Q3723" t="n">
        <v>0.03023212135174625</v>
      </c>
      <c r="R3723" t="n">
        <v>-0.002228536684720121</v>
      </c>
    </row>
    <row r="3724">
      <c r="F3724" t="n">
        <v>0.062096561078938</v>
      </c>
      <c r="G3724" t="n">
        <v>0.03398860780084919</v>
      </c>
      <c r="H3724" t="n">
        <v>-0.002111910569753938</v>
      </c>
      <c r="J3724" t="n">
        <v>0.07684628812419282</v>
      </c>
      <c r="K3724" t="n">
        <v>0.02831576586947544</v>
      </c>
      <c r="L3724" t="n">
        <v>-0.002020632156798369</v>
      </c>
      <c r="M3724" t="n">
        <v>0.205360774219181</v>
      </c>
      <c r="N3724" t="n">
        <v>0.02787769872517264</v>
      </c>
      <c r="O3724" t="n">
        <v>-0.002926982040631217</v>
      </c>
      <c r="P3724" t="n">
        <v>0.3257131008371325</v>
      </c>
      <c r="Q3724" t="n">
        <v>0.03024043144557576</v>
      </c>
      <c r="R3724" t="n">
        <v>-0.002229629133375912</v>
      </c>
    </row>
    <row r="3725">
      <c r="F3725" t="n">
        <v>0.06208140347471092</v>
      </c>
      <c r="G3725" t="n">
        <v>0.03399794789642513</v>
      </c>
      <c r="H3725" t="n">
        <v>-0.002111910569753938</v>
      </c>
      <c r="J3725" t="n">
        <v>0.07668623065791995</v>
      </c>
      <c r="K3725" t="n">
        <v>0.02832354706372371</v>
      </c>
      <c r="L3725" t="n">
        <v>-0.002018410794243424</v>
      </c>
      <c r="M3725" t="n">
        <v>0.2053352256375942</v>
      </c>
      <c r="N3725" t="n">
        <v>0.0278853595382326</v>
      </c>
      <c r="O3725" t="n">
        <v>-0.002927567319983473</v>
      </c>
      <c r="P3725" t="n">
        <v>0.3256774721590177</v>
      </c>
      <c r="Q3725" t="n">
        <v>0.03024874153940527</v>
      </c>
      <c r="R3725" t="n">
        <v>-0.002230074970035255</v>
      </c>
    </row>
    <row r="3726">
      <c r="F3726" t="n">
        <v>0.06200371226804515</v>
      </c>
      <c r="G3726" t="n">
        <v>0.03400728799200108</v>
      </c>
      <c r="H3726" t="n">
        <v>-0.002112121655268157</v>
      </c>
      <c r="J3726" t="n">
        <v>0.07672892665362994</v>
      </c>
      <c r="K3726" t="n">
        <v>0.02833132825797199</v>
      </c>
      <c r="L3726" t="n">
        <v>-0.002020026330647021</v>
      </c>
      <c r="M3726" t="n">
        <v>0.2050610299850369</v>
      </c>
      <c r="N3726" t="n">
        <v>0.02789302035129256</v>
      </c>
      <c r="O3726" t="n">
        <v>-0.002925518842250578</v>
      </c>
      <c r="P3726" t="n">
        <v>0.3259871170316561</v>
      </c>
      <c r="Q3726" t="n">
        <v>0.03025705163323478</v>
      </c>
      <c r="R3726" t="n">
        <v>-0.002230520806694598</v>
      </c>
    </row>
    <row r="3727">
      <c r="F3727" t="n">
        <v>0.06211361611548719</v>
      </c>
      <c r="G3727" t="n">
        <v>0.03401662808757702</v>
      </c>
      <c r="H3727" t="n">
        <v>-0.002111488398725502</v>
      </c>
      <c r="J3727" t="n">
        <v>0.07682231824270612</v>
      </c>
      <c r="K3727" t="n">
        <v>0.02833910945222026</v>
      </c>
      <c r="L3727" t="n">
        <v>-0.00202043021474792</v>
      </c>
      <c r="M3727" t="n">
        <v>0.2051420285679962</v>
      </c>
      <c r="N3727" t="n">
        <v>0.02790068116435251</v>
      </c>
      <c r="O3727" t="n">
        <v>-0.002928445239011857</v>
      </c>
      <c r="P3727" t="n">
        <v>0.325203347140309</v>
      </c>
      <c r="Q3727" t="n">
        <v>0.03026536172706428</v>
      </c>
      <c r="R3727" t="n">
        <v>-0.002231412480013285</v>
      </c>
    </row>
    <row r="3728">
      <c r="F3728" t="n">
        <v>0.06206272011396315</v>
      </c>
      <c r="G3728" t="n">
        <v>0.03402596818315295</v>
      </c>
      <c r="H3728" t="n">
        <v>-0.002113427192364791</v>
      </c>
      <c r="J3728" t="n">
        <v>0.07668758681654007</v>
      </c>
      <c r="K3728" t="n">
        <v>0.02834689064646854</v>
      </c>
      <c r="L3728" t="n">
        <v>-0.002019282917321536</v>
      </c>
      <c r="M3728" t="n">
        <v>0.2055427289622761</v>
      </c>
      <c r="N3728" t="n">
        <v>0.02790834197741246</v>
      </c>
      <c r="O3728" t="n">
        <v>-0.002928772490237917</v>
      </c>
      <c r="P3728" t="n">
        <v>0.325800743525695</v>
      </c>
      <c r="Q3728" t="n">
        <v>0.03027367182089379</v>
      </c>
      <c r="R3728" t="n">
        <v>-0.00222983104033772</v>
      </c>
    </row>
    <row r="3729">
      <c r="F3729" t="n">
        <v>0.06200288613179551</v>
      </c>
      <c r="G3729" t="n">
        <v>0.03403530827872889</v>
      </c>
      <c r="H3729" t="n">
        <v>-0.002113216060777143</v>
      </c>
      <c r="J3729" t="n">
        <v>0.07669226169981898</v>
      </c>
      <c r="K3729" t="n">
        <v>0.02835467184071682</v>
      </c>
      <c r="L3729" t="n">
        <v>-0.002019282917321536</v>
      </c>
      <c r="M3729" t="n">
        <v>0.2055171687798428</v>
      </c>
      <c r="N3729" t="n">
        <v>0.02791600279047242</v>
      </c>
      <c r="O3729" t="n">
        <v>-0.002927601800724481</v>
      </c>
      <c r="P3729" t="n">
        <v>0.3257650917437006</v>
      </c>
      <c r="Q3729" t="n">
        <v>0.0302819819147233</v>
      </c>
      <c r="R3729" t="n">
        <v>-0.00223139223430475</v>
      </c>
    </row>
    <row r="3730">
      <c r="F3730" t="n">
        <v>0.06213066531739051</v>
      </c>
      <c r="G3730" t="n">
        <v>0.03404464837430483</v>
      </c>
      <c r="H3730" t="n">
        <v>-0.002111527008075952</v>
      </c>
      <c r="J3730" t="n">
        <v>0.07686170785260148</v>
      </c>
      <c r="K3730" t="n">
        <v>0.02836245303496509</v>
      </c>
      <c r="L3730" t="n">
        <v>-0.002018677435187407</v>
      </c>
      <c r="M3730" t="n">
        <v>0.205491603707493</v>
      </c>
      <c r="N3730" t="n">
        <v>0.02792366360353237</v>
      </c>
      <c r="O3730" t="n">
        <v>-0.002929650507372993</v>
      </c>
      <c r="P3730" t="n">
        <v>0.325499209290997</v>
      </c>
      <c r="Q3730" t="n">
        <v>0.0302902920085528</v>
      </c>
      <c r="R3730" t="n">
        <v>-0.002230277095756872</v>
      </c>
    </row>
    <row r="3731">
      <c r="F3731" t="n">
        <v>0.06209763114109468</v>
      </c>
      <c r="G3731" t="n">
        <v>0.03405398846988078</v>
      </c>
      <c r="H3731" t="n">
        <v>-0.002110933280561005</v>
      </c>
      <c r="J3731" t="n">
        <v>0.0767523104224047</v>
      </c>
      <c r="K3731" t="n">
        <v>0.02837023422921336</v>
      </c>
      <c r="L3731" t="n">
        <v>-0.002018273780431321</v>
      </c>
      <c r="M3731" t="n">
        <v>0.2053949831702006</v>
      </c>
      <c r="N3731" t="n">
        <v>0.02793132441659232</v>
      </c>
      <c r="O3731" t="n">
        <v>-0.002926431111211045</v>
      </c>
      <c r="P3731" t="n">
        <v>0.3256362064213929</v>
      </c>
      <c r="Q3731" t="n">
        <v>0.03029860210238231</v>
      </c>
      <c r="R3731" t="n">
        <v>-0.002231838289723901</v>
      </c>
    </row>
    <row r="3732">
      <c r="F3732" t="n">
        <v>0.06206459397878188</v>
      </c>
      <c r="G3732" t="n">
        <v>0.03406332856545672</v>
      </c>
      <c r="H3732" t="n">
        <v>-0.002112622702954411</v>
      </c>
      <c r="J3732" t="n">
        <v>0.07687106649369173</v>
      </c>
      <c r="K3732" t="n">
        <v>0.02837801542346164</v>
      </c>
      <c r="L3732" t="n">
        <v>-0.00201652083191927</v>
      </c>
      <c r="M3732" t="n">
        <v>0.2051562486365658</v>
      </c>
      <c r="N3732" t="n">
        <v>0.02793898522965228</v>
      </c>
      <c r="O3732" t="n">
        <v>-0.002925879835321315</v>
      </c>
      <c r="P3732" t="n">
        <v>0.3254278484007741</v>
      </c>
      <c r="Q3732" t="n">
        <v>0.03030691219621182</v>
      </c>
      <c r="R3732" t="n">
        <v>-0.002231818721383136</v>
      </c>
    </row>
    <row r="3733">
      <c r="F3733" t="n">
        <v>0.06208516377140937</v>
      </c>
      <c r="G3733" t="n">
        <v>0.03407266866103266</v>
      </c>
      <c r="H3733" t="n">
        <v>-0.002112833880753587</v>
      </c>
      <c r="J3733" t="n">
        <v>0.07677433550062861</v>
      </c>
      <c r="K3733" t="n">
        <v>0.02838579661770992</v>
      </c>
      <c r="L3733" t="n">
        <v>-0.00201873967048595</v>
      </c>
      <c r="M3733" t="n">
        <v>0.2055925155497472</v>
      </c>
      <c r="N3733" t="n">
        <v>0.02794664604271224</v>
      </c>
      <c r="O3733" t="n">
        <v>-0.002926172540386874</v>
      </c>
      <c r="P3733" t="n">
        <v>0.3256799672160329</v>
      </c>
      <c r="Q3733" t="n">
        <v>0.03031522229004133</v>
      </c>
      <c r="R3733" t="n">
        <v>-0.00223070303515969</v>
      </c>
    </row>
    <row r="3734">
      <c r="F3734" t="n">
        <v>0.06211466907921</v>
      </c>
      <c r="G3734" t="n">
        <v>0.0340820087566086</v>
      </c>
      <c r="H3734" t="n">
        <v>-0.002112833880753587</v>
      </c>
      <c r="J3734" t="n">
        <v>0.07676633280524826</v>
      </c>
      <c r="K3734" t="n">
        <v>0.02839357781195819</v>
      </c>
      <c r="L3734" t="n">
        <v>-0.002017731107501096</v>
      </c>
      <c r="M3734" t="n">
        <v>0.2054603510884235</v>
      </c>
      <c r="N3734" t="n">
        <v>0.02795430685577219</v>
      </c>
      <c r="O3734" t="n">
        <v>-0.002929099591042457</v>
      </c>
      <c r="P3734" t="n">
        <v>0.3258169710880866</v>
      </c>
      <c r="Q3734" t="n">
        <v>0.03032353238387083</v>
      </c>
      <c r="R3734" t="n">
        <v>-0.002231372446893757</v>
      </c>
    </row>
    <row r="3735">
      <c r="F3735" t="n">
        <v>0.06205481988725999</v>
      </c>
      <c r="G3735" t="n">
        <v>0.03409134885218455</v>
      </c>
      <c r="H3735" t="n">
        <v>-0.00211220034735606</v>
      </c>
      <c r="J3735" t="n">
        <v>0.07679635981956291</v>
      </c>
      <c r="K3735" t="n">
        <v>0.02840135900620647</v>
      </c>
      <c r="L3735" t="n">
        <v>-0.002018941383082922</v>
      </c>
      <c r="M3735" t="n">
        <v>0.2051505294572947</v>
      </c>
      <c r="N3735" t="n">
        <v>0.02796196766883214</v>
      </c>
      <c r="O3735" t="n">
        <v>-0.002925879835321315</v>
      </c>
      <c r="P3735" t="n">
        <v>0.3256085804318949</v>
      </c>
      <c r="Q3735" t="n">
        <v>0.03033184247770034</v>
      </c>
      <c r="R3735" t="n">
        <v>-0.00223025676067031</v>
      </c>
    </row>
    <row r="3736">
      <c r="F3736" t="n">
        <v>0.06208432408848858</v>
      </c>
      <c r="G3736" t="n">
        <v>0.03410068894776048</v>
      </c>
      <c r="H3736" t="n">
        <v>-0.002111819032897563</v>
      </c>
      <c r="J3736" t="n">
        <v>0.07678835534181998</v>
      </c>
      <c r="K3736" t="n">
        <v>0.02840914020045474</v>
      </c>
      <c r="L3736" t="n">
        <v>-0.00201577547990271</v>
      </c>
      <c r="M3736" t="n">
        <v>0.2054802316944392</v>
      </c>
      <c r="N3736" t="n">
        <v>0.0279696284818921</v>
      </c>
      <c r="O3736" t="n">
        <v>-0.00292737737601786</v>
      </c>
      <c r="P3736" t="n">
        <v>0.3260909943096165</v>
      </c>
      <c r="Q3736" t="n">
        <v>0.03034015257152985</v>
      </c>
      <c r="R3736" t="n">
        <v>-0.002234032061926631</v>
      </c>
    </row>
    <row r="3737">
      <c r="F3737" t="n">
        <v>0.0621048930167857</v>
      </c>
      <c r="G3737" t="n">
        <v>0.03411002904333642</v>
      </c>
      <c r="H3737" t="n">
        <v>-0.002112030257045682</v>
      </c>
      <c r="J3737" t="n">
        <v>0.07678034927183262</v>
      </c>
      <c r="K3737" t="n">
        <v>0.02841692139470302</v>
      </c>
      <c r="L3737" t="n">
        <v>-0.002015170686779427</v>
      </c>
      <c r="M3737" t="n">
        <v>0.2053125113990736</v>
      </c>
      <c r="N3737" t="n">
        <v>0.02797728929495205</v>
      </c>
      <c r="O3737" t="n">
        <v>-0.002928548326968267</v>
      </c>
      <c r="P3737" t="n">
        <v>0.3262280136540424</v>
      </c>
      <c r="Q3737" t="n">
        <v>0.03034846266535935</v>
      </c>
      <c r="R3737" t="n">
        <v>-0.002232915827259935</v>
      </c>
    </row>
    <row r="3738">
      <c r="F3738" t="n">
        <v>0.06207184417211301</v>
      </c>
      <c r="G3738" t="n">
        <v>0.03411936913891236</v>
      </c>
      <c r="H3738" t="n">
        <v>-0.002112241481193801</v>
      </c>
      <c r="J3738" t="n">
        <v>0.07691180513169547</v>
      </c>
      <c r="K3738" t="n">
        <v>0.0284247025889513</v>
      </c>
      <c r="L3738" t="n">
        <v>-0.002015372284487188</v>
      </c>
      <c r="M3738" t="n">
        <v>0.2052158427690681</v>
      </c>
      <c r="N3738" t="n">
        <v>0.02798495010801201</v>
      </c>
      <c r="O3738" t="n">
        <v>-0.002927962851493063</v>
      </c>
      <c r="P3738" t="n">
        <v>0.3257893064176307</v>
      </c>
      <c r="Q3738" t="n">
        <v>0.03035677275918886</v>
      </c>
      <c r="R3738" t="n">
        <v>-0.002232246086459917</v>
      </c>
    </row>
    <row r="3739">
      <c r="F3739" t="n">
        <v>0.06202985574343167</v>
      </c>
      <c r="G3739" t="n">
        <v>0.0341287092344883</v>
      </c>
      <c r="H3739" t="n">
        <v>-0.002113720050230637</v>
      </c>
      <c r="J3739" t="n">
        <v>0.07686576410724667</v>
      </c>
      <c r="K3739" t="n">
        <v>0.02843248378319957</v>
      </c>
      <c r="L3739" t="n">
        <v>-0.002015372284487188</v>
      </c>
      <c r="M3739" t="n">
        <v>0.2053323647102797</v>
      </c>
      <c r="N3739" t="n">
        <v>0.02799261092107196</v>
      </c>
      <c r="O3739" t="n">
        <v>-0.002930012015656275</v>
      </c>
      <c r="P3739" t="n">
        <v>0.3262717663623351</v>
      </c>
      <c r="Q3739" t="n">
        <v>0.03036508285301837</v>
      </c>
      <c r="R3739" t="n">
        <v>-0.002235577949486066</v>
      </c>
    </row>
    <row r="3740">
      <c r="F3740" t="n">
        <v>0.06204148506383741</v>
      </c>
      <c r="G3740" t="n">
        <v>0.03413804933006424</v>
      </c>
      <c r="H3740" t="n">
        <v>-0.002114607773703523</v>
      </c>
      <c r="J3740" t="n">
        <v>0.0768704364319575</v>
      </c>
      <c r="K3740" t="n">
        <v>0.02844026497744785</v>
      </c>
      <c r="L3740" t="n">
        <v>-0.002016438971097928</v>
      </c>
      <c r="M3740" t="n">
        <v>0.2055199581711796</v>
      </c>
      <c r="N3740" t="n">
        <v>0.02800027173413191</v>
      </c>
      <c r="O3740" t="n">
        <v>-0.00293063164759245</v>
      </c>
      <c r="P3740" t="n">
        <v>0.3262936373279971</v>
      </c>
      <c r="Q3740" t="n">
        <v>0.03037339294684787</v>
      </c>
      <c r="R3740" t="n">
        <v>-0.002234014452069101</v>
      </c>
    </row>
    <row r="3741">
      <c r="F3741" t="n">
        <v>0.06207992554307145</v>
      </c>
      <c r="G3741" t="n">
        <v>0.03414738942564019</v>
      </c>
      <c r="H3741" t="n">
        <v>-0.002112283796731724</v>
      </c>
      <c r="J3741" t="n">
        <v>0.07676098897174531</v>
      </c>
      <c r="K3741" t="n">
        <v>0.02844804617169612</v>
      </c>
      <c r="L3741" t="n">
        <v>-0.0020148271094104</v>
      </c>
      <c r="M3741" t="n">
        <v>0.2053522064535849</v>
      </c>
      <c r="N3741" t="n">
        <v>0.02800793254719186</v>
      </c>
      <c r="O3741" t="n">
        <v>-0.002927996714043166</v>
      </c>
      <c r="P3741" t="n">
        <v>0.3258548668711255</v>
      </c>
      <c r="Q3741" t="n">
        <v>0.03038170304067738</v>
      </c>
      <c r="R3741" t="n">
        <v>-0.002235801306259918</v>
      </c>
    </row>
    <row r="3742">
      <c r="F3742" t="n">
        <v>0.06208261769555021</v>
      </c>
      <c r="G3742" t="n">
        <v>0.03415672952121612</v>
      </c>
      <c r="H3742" t="n">
        <v>-0.002113128879266924</v>
      </c>
      <c r="J3742" t="n">
        <v>0.07693050058257565</v>
      </c>
      <c r="K3742" t="n">
        <v>0.0284558273659444</v>
      </c>
      <c r="L3742" t="n">
        <v>-0.002015834522965105</v>
      </c>
      <c r="M3742" t="n">
        <v>0.2055042678377407</v>
      </c>
      <c r="N3742" t="n">
        <v>0.02801559336025182</v>
      </c>
      <c r="O3742" t="n">
        <v>-0.002929460566014991</v>
      </c>
      <c r="P3742" t="n">
        <v>0.3261070408279844</v>
      </c>
      <c r="Q3742" t="n">
        <v>0.03039001313450689</v>
      </c>
      <c r="R3742" t="n">
        <v>-0.002232674311425988</v>
      </c>
    </row>
    <row r="3743">
      <c r="F3743" t="n">
        <v>0.06210318439950101</v>
      </c>
      <c r="G3743" t="n">
        <v>0.03416606961679207</v>
      </c>
      <c r="H3743" t="n">
        <v>-0.002114819044337323</v>
      </c>
      <c r="J3743" t="n">
        <v>0.07683372610475038</v>
      </c>
      <c r="K3743" t="n">
        <v>0.02846360856019267</v>
      </c>
      <c r="L3743" t="n">
        <v>-0.002015834522965105</v>
      </c>
      <c r="M3743" t="n">
        <v>0.2055852598550348</v>
      </c>
      <c r="N3743" t="n">
        <v>0.02802325417331178</v>
      </c>
      <c r="O3743" t="n">
        <v>-0.002926532862071342</v>
      </c>
      <c r="P3743" t="n">
        <v>0.3262440604722158</v>
      </c>
      <c r="Q3743" t="n">
        <v>0.0303983232283364</v>
      </c>
      <c r="R3743" t="n">
        <v>-0.002232897668199841</v>
      </c>
    </row>
    <row r="3744">
      <c r="F3744" t="n">
        <v>0.06212375136242402</v>
      </c>
      <c r="G3744" t="n">
        <v>0.03417540971236801</v>
      </c>
      <c r="H3744" t="n">
        <v>-0.002113806507143632</v>
      </c>
      <c r="J3744" t="n">
        <v>0.07680035001551407</v>
      </c>
      <c r="K3744" t="n">
        <v>0.02847138975444095</v>
      </c>
      <c r="L3744" t="n">
        <v>-0.002013474702781144</v>
      </c>
      <c r="M3744" t="n">
        <v>0.2057017911402711</v>
      </c>
      <c r="N3744" t="n">
        <v>0.02803091498637173</v>
      </c>
      <c r="O3744" t="n">
        <v>-0.002927151948125667</v>
      </c>
      <c r="P3744" t="n">
        <v>0.3263234989778486</v>
      </c>
      <c r="Q3744" t="n">
        <v>0.0304066333221659</v>
      </c>
      <c r="R3744" t="n">
        <v>-0.00223466764554421</v>
      </c>
    </row>
    <row r="3745">
      <c r="F3745" t="n">
        <v>0.06205493635846255</v>
      </c>
      <c r="G3745" t="n">
        <v>0.03418474980794396</v>
      </c>
      <c r="H3745" t="n">
        <v>-0.002115074410676858</v>
      </c>
      <c r="J3745" t="n">
        <v>0.07681769754581015</v>
      </c>
      <c r="K3745" t="n">
        <v>0.02847917094868923</v>
      </c>
      <c r="L3745" t="n">
        <v>-0.002014280173209299</v>
      </c>
      <c r="M3745" t="n">
        <v>0.2053918552527554</v>
      </c>
      <c r="N3745" t="n">
        <v>0.02803857579943168</v>
      </c>
      <c r="O3745" t="n">
        <v>-0.0029300799784829</v>
      </c>
      <c r="P3745" t="n">
        <v>0.3264605267207671</v>
      </c>
      <c r="Q3745" t="n">
        <v>0.0304149434159954</v>
      </c>
      <c r="R3745" t="n">
        <v>-0.002236008446131536</v>
      </c>
    </row>
    <row r="3746">
      <c r="F3746" t="n">
        <v>0.06207550115126189</v>
      </c>
      <c r="G3746" t="n">
        <v>0.03419408990351989</v>
      </c>
      <c r="H3746" t="n">
        <v>-0.002113383872632557</v>
      </c>
      <c r="J3746" t="n">
        <v>0.0768730920583764</v>
      </c>
      <c r="K3746" t="n">
        <v>0.0284869521429375</v>
      </c>
      <c r="L3746" t="n">
        <v>-0.002012870599960027</v>
      </c>
      <c r="M3746" t="n">
        <v>0.2054728405810083</v>
      </c>
      <c r="N3746" t="n">
        <v>0.02804623661249163</v>
      </c>
      <c r="O3746" t="n">
        <v>-0.002929787175447176</v>
      </c>
      <c r="P3746" t="n">
        <v>0.325733699893512</v>
      </c>
      <c r="Q3746" t="n">
        <v>0.03042325350982492</v>
      </c>
      <c r="R3746" t="n">
        <v>-0.002235114579073319</v>
      </c>
    </row>
    <row r="3747">
      <c r="F3747" t="n">
        <v>0.06216757628636365</v>
      </c>
      <c r="G3747" t="n">
        <v>0.03420342999909583</v>
      </c>
      <c r="H3747" t="n">
        <v>-0.002112749920865944</v>
      </c>
      <c r="J3747" t="n">
        <v>0.07676361450637322</v>
      </c>
      <c r="K3747" t="n">
        <v>0.02849473333718578</v>
      </c>
      <c r="L3747" t="n">
        <v>-0.002012870599960027</v>
      </c>
      <c r="M3747" t="n">
        <v>0.205305038818057</v>
      </c>
      <c r="N3747" t="n">
        <v>0.02805389742555159</v>
      </c>
      <c r="O3747" t="n">
        <v>-0.002929494372411453</v>
      </c>
      <c r="P3747" t="n">
        <v>0.3263314478082138</v>
      </c>
      <c r="Q3747" t="n">
        <v>0.03043156360365442</v>
      </c>
      <c r="R3747" t="n">
        <v>-0.002234891112308764</v>
      </c>
    </row>
    <row r="3748">
      <c r="F3748" t="n">
        <v>0.06205405831544319</v>
      </c>
      <c r="G3748" t="n">
        <v>0.03421277009467177</v>
      </c>
      <c r="H3748" t="n">
        <v>-0.002115119674618197</v>
      </c>
      <c r="J3748" t="n">
        <v>0.07689510811347501</v>
      </c>
      <c r="K3748" t="n">
        <v>0.02850251453143405</v>
      </c>
      <c r="L3748" t="n">
        <v>-0.002014536489787854</v>
      </c>
      <c r="M3748" t="n">
        <v>0.2056703566096934</v>
      </c>
      <c r="N3748" t="n">
        <v>0.02806155823861154</v>
      </c>
      <c r="O3748" t="n">
        <v>-0.002927185272880222</v>
      </c>
      <c r="P3748" t="n">
        <v>0.3264108806684284</v>
      </c>
      <c r="Q3748" t="n">
        <v>0.03043987369748393</v>
      </c>
      <c r="R3748" t="n">
        <v>-0.002236886922246589</v>
      </c>
    </row>
    <row r="3749">
      <c r="F3749" t="n">
        <v>0.0620478041167971</v>
      </c>
      <c r="G3749" t="n">
        <v>0.03422211019024771</v>
      </c>
      <c r="H3749" t="n">
        <v>-0.002113217398504321</v>
      </c>
      <c r="J3749" t="n">
        <v>0.07689977403170624</v>
      </c>
      <c r="K3749" t="n">
        <v>0.02851029572568233</v>
      </c>
      <c r="L3749" t="n">
        <v>-0.002013127723011779</v>
      </c>
      <c r="M3749" t="n">
        <v>0.2053603715375443</v>
      </c>
      <c r="N3749" t="n">
        <v>0.0280692190516715</v>
      </c>
      <c r="O3749" t="n">
        <v>-0.002929527958172642</v>
      </c>
      <c r="P3749" t="n">
        <v>0.3262023283275811</v>
      </c>
      <c r="Q3749" t="n">
        <v>0.03044818379131344</v>
      </c>
      <c r="R3749" t="n">
        <v>-0.00223621619153527</v>
      </c>
    </row>
    <row r="3750">
      <c r="F3750" t="n">
        <v>0.06208624639888186</v>
      </c>
      <c r="G3750" t="n">
        <v>0.03423145028582366</v>
      </c>
      <c r="H3750" t="n">
        <v>-0.002113428762516974</v>
      </c>
      <c r="J3750" t="n">
        <v>0.07681565057571609</v>
      </c>
      <c r="K3750" t="n">
        <v>0.0285180769199306</v>
      </c>
      <c r="L3750" t="n">
        <v>-0.002013127723011779</v>
      </c>
      <c r="M3750" t="n">
        <v>0.2057612484708246</v>
      </c>
      <c r="N3750" t="n">
        <v>0.02807687986473145</v>
      </c>
      <c r="O3750" t="n">
        <v>-0.002928356615526432</v>
      </c>
      <c r="P3750" t="n">
        <v>0.3259361555631168</v>
      </c>
      <c r="Q3750" t="n">
        <v>0.03045649388514294</v>
      </c>
      <c r="R3750" t="n">
        <v>-0.002235769037727725</v>
      </c>
    </row>
    <row r="3751">
      <c r="F3751" t="n">
        <v>0.06208893067846186</v>
      </c>
      <c r="G3751" t="n">
        <v>0.0342407903813996</v>
      </c>
      <c r="H3751" t="n">
        <v>-0.002114696946592891</v>
      </c>
      <c r="J3751" t="n">
        <v>0.0768964193166113</v>
      </c>
      <c r="K3751" t="n">
        <v>0.02852585811417888</v>
      </c>
      <c r="L3751" t="n">
        <v>-0.002013328975408361</v>
      </c>
      <c r="M3751" t="n">
        <v>0.2054512417938957</v>
      </c>
      <c r="N3751" t="n">
        <v>0.02808454067779141</v>
      </c>
      <c r="O3751" t="n">
        <v>-0.002929527958172642</v>
      </c>
      <c r="P3751" t="n">
        <v>0.3261307698454959</v>
      </c>
      <c r="Q3751" t="n">
        <v>0.03046480397897245</v>
      </c>
      <c r="R3751" t="n">
        <v>-0.002235321883920179</v>
      </c>
    </row>
    <row r="3752">
      <c r="F3752" t="n">
        <v>0.06205585373475155</v>
      </c>
      <c r="G3752" t="n">
        <v>0.03425013047697554</v>
      </c>
      <c r="H3752" t="n">
        <v>-0.002116223153704547</v>
      </c>
      <c r="J3752" t="n">
        <v>0.07695182292183687</v>
      </c>
      <c r="K3752" t="n">
        <v>0.02853363930842716</v>
      </c>
      <c r="L3752" t="n">
        <v>-0.002013181034711053</v>
      </c>
      <c r="M3752" t="n">
        <v>0.2053189449954404</v>
      </c>
      <c r="N3752" t="n">
        <v>0.02809220149085136</v>
      </c>
      <c r="O3752" t="n">
        <v>-0.002928389849014321</v>
      </c>
      <c r="P3752" t="n">
        <v>0.3266134123069363</v>
      </c>
      <c r="Q3752" t="n">
        <v>0.03047311407280195</v>
      </c>
      <c r="R3752" t="n">
        <v>-0.002236648211148137</v>
      </c>
    </row>
    <row r="3753">
      <c r="F3753" t="n">
        <v>0.06213899865963195</v>
      </c>
      <c r="G3753" t="n">
        <v>0.03425947057255148</v>
      </c>
      <c r="H3753" t="n">
        <v>-0.002113263401042024</v>
      </c>
      <c r="J3753" t="n">
        <v>0.07680426158838581</v>
      </c>
      <c r="K3753" t="n">
        <v>0.02854142050267543</v>
      </c>
      <c r="L3753" t="n">
        <v>-0.002010566252669766</v>
      </c>
      <c r="M3753" t="n">
        <v>0.2055065613165958</v>
      </c>
      <c r="N3753" t="n">
        <v>0.02809986230391131</v>
      </c>
      <c r="O3753" t="n">
        <v>-0.002931025663459878</v>
      </c>
      <c r="P3753" t="n">
        <v>0.3262896032096185</v>
      </c>
      <c r="Q3753" t="n">
        <v>0.03048142416663147</v>
      </c>
      <c r="R3753" t="n">
        <v>-0.002236871898337971</v>
      </c>
    </row>
    <row r="3754">
      <c r="F3754" t="n">
        <v>0.06214168184753025</v>
      </c>
      <c r="G3754" t="n">
        <v>0.03426881066812743</v>
      </c>
      <c r="H3754" t="n">
        <v>-0.00211347481194649</v>
      </c>
      <c r="J3754" t="n">
        <v>0.07683429193750306</v>
      </c>
      <c r="K3754" t="n">
        <v>0.02854920169692371</v>
      </c>
      <c r="L3754" t="n">
        <v>-0.002012376486390658</v>
      </c>
      <c r="M3754" t="n">
        <v>0.2055164441878788</v>
      </c>
      <c r="N3754" t="n">
        <v>0.02810752311697126</v>
      </c>
      <c r="O3754" t="n">
        <v>-0.002931025663459878</v>
      </c>
      <c r="P3754" t="n">
        <v>0.3264266291375035</v>
      </c>
      <c r="Q3754" t="n">
        <v>0.03048973426046097</v>
      </c>
      <c r="R3754" t="n">
        <v>-0.002238885083046475</v>
      </c>
    </row>
    <row r="3755">
      <c r="F3755" t="n">
        <v>0.06216224604057686</v>
      </c>
      <c r="G3755" t="n">
        <v>0.03427815076370336</v>
      </c>
      <c r="H3755" t="n">
        <v>-0.002114743277373285</v>
      </c>
      <c r="J3755" t="n">
        <v>0.07696581494765035</v>
      </c>
      <c r="K3755" t="n">
        <v>0.02855698289117199</v>
      </c>
      <c r="L3755" t="n">
        <v>-0.00201202577609384</v>
      </c>
      <c r="M3755" t="n">
        <v>0.2053485787869727</v>
      </c>
      <c r="N3755" t="n">
        <v>0.02811518393003122</v>
      </c>
      <c r="O3755" t="n">
        <v>-0.002931611400003335</v>
      </c>
      <c r="P3755" t="n">
        <v>0.3266212704659134</v>
      </c>
      <c r="Q3755" t="n">
        <v>0.03049804435429048</v>
      </c>
      <c r="R3755" t="n">
        <v>-0.002238885083046475</v>
      </c>
    </row>
    <row r="3756">
      <c r="F3756" t="n">
        <v>0.06209339874041677</v>
      </c>
      <c r="G3756" t="n">
        <v>0.0342874908592793</v>
      </c>
      <c r="H3756" t="n">
        <v>-0.002114790760900841</v>
      </c>
      <c r="J3756" t="n">
        <v>0.07685629554709815</v>
      </c>
      <c r="K3756" t="n">
        <v>0.02856476408542026</v>
      </c>
      <c r="L3756" t="n">
        <v>-0.00201202577609384</v>
      </c>
      <c r="M3756" t="n">
        <v>0.2055717513421524</v>
      </c>
      <c r="N3756" t="n">
        <v>0.02812284474309118</v>
      </c>
      <c r="O3756" t="n">
        <v>-0.002929887363866534</v>
      </c>
      <c r="P3756" t="n">
        <v>0.3258365095012481</v>
      </c>
      <c r="Q3756" t="n">
        <v>0.03050635444811999</v>
      </c>
      <c r="R3756" t="n">
        <v>-0.00223864760350417</v>
      </c>
    </row>
    <row r="3757">
      <c r="F3757" t="n">
        <v>0.06220337521555152</v>
      </c>
      <c r="G3757" t="n">
        <v>0.03429683095485524</v>
      </c>
      <c r="H3757" t="n">
        <v>-0.002114790760900841</v>
      </c>
      <c r="J3757" t="n">
        <v>0.0769878270161674</v>
      </c>
      <c r="K3757" t="n">
        <v>0.02857254527966854</v>
      </c>
      <c r="L3757" t="n">
        <v>-0.00201061862448702</v>
      </c>
      <c r="M3757" t="n">
        <v>0.205510524443473</v>
      </c>
      <c r="N3757" t="n">
        <v>0.02813050555615113</v>
      </c>
      <c r="O3757" t="n">
        <v>-0.002931351868197168</v>
      </c>
      <c r="P3757" t="n">
        <v>0.3263768205577993</v>
      </c>
      <c r="Q3757" t="n">
        <v>0.03051466454194949</v>
      </c>
      <c r="R3757" t="n">
        <v>-0.00223864760350417</v>
      </c>
    </row>
    <row r="3758">
      <c r="F3758" t="n">
        <v>0.06215240650611675</v>
      </c>
      <c r="G3758" t="n">
        <v>0.03430617105043118</v>
      </c>
      <c r="H3758" t="n">
        <v>-0.002115848050552326</v>
      </c>
      <c r="J3758" t="n">
        <v>0.07694173752029666</v>
      </c>
      <c r="K3758" t="n">
        <v>0.02858032647391681</v>
      </c>
      <c r="L3758" t="n">
        <v>-0.002009211472880201</v>
      </c>
      <c r="M3758" t="n">
        <v>0.2058759151870004</v>
      </c>
      <c r="N3758" t="n">
        <v>0.02813816636921108</v>
      </c>
      <c r="O3758" t="n">
        <v>-0.00292754415693752</v>
      </c>
      <c r="P3758" t="n">
        <v>0.3262833822726576</v>
      </c>
      <c r="Q3758" t="n">
        <v>0.030522974635779</v>
      </c>
      <c r="R3758" t="n">
        <v>-0.002237976210640978</v>
      </c>
    </row>
    <row r="3759">
      <c r="F3759" t="n">
        <v>0.06211931773377618</v>
      </c>
      <c r="G3759" t="n">
        <v>0.03431551114600712</v>
      </c>
      <c r="H3759" t="n">
        <v>-0.002114627884485404</v>
      </c>
      <c r="J3759" t="n">
        <v>0.07684489045334299</v>
      </c>
      <c r="K3759" t="n">
        <v>0.02858810766816508</v>
      </c>
      <c r="L3759" t="n">
        <v>-0.002011020667803254</v>
      </c>
      <c r="M3759" t="n">
        <v>0.2058857925208829</v>
      </c>
      <c r="N3759" t="n">
        <v>0.02814582718227103</v>
      </c>
      <c r="O3759" t="n">
        <v>-0.002931970847230815</v>
      </c>
      <c r="P3759" t="n">
        <v>0.3265932646287485</v>
      </c>
      <c r="Q3759" t="n">
        <v>0.03053128472960851</v>
      </c>
      <c r="R3759" t="n">
        <v>-0.00223976659160949</v>
      </c>
    </row>
    <row r="3760">
      <c r="F3760" t="n">
        <v>0.06212199500101733</v>
      </c>
      <c r="G3760" t="n">
        <v>0.03432485124158307</v>
      </c>
      <c r="H3760" t="n">
        <v>-0.002116742935380068</v>
      </c>
      <c r="J3760" t="n">
        <v>0.07695105545160079</v>
      </c>
      <c r="K3760" t="n">
        <v>0.02859588886241337</v>
      </c>
      <c r="L3760" t="n">
        <v>-0.002010266748429102</v>
      </c>
      <c r="M3760" t="n">
        <v>0.2057890049320195</v>
      </c>
      <c r="N3760" t="n">
        <v>0.02815348799533099</v>
      </c>
      <c r="O3760" t="n">
        <v>-0.002929334446229209</v>
      </c>
      <c r="P3760" t="n">
        <v>0.326557438140227</v>
      </c>
      <c r="Q3760" t="n">
        <v>0.03053959482343802</v>
      </c>
      <c r="R3760" t="n">
        <v>-0.002240649315273307</v>
      </c>
    </row>
    <row r="3761">
      <c r="F3761" t="n">
        <v>0.06211572894799567</v>
      </c>
      <c r="G3761" t="n">
        <v>0.034334191337159</v>
      </c>
      <c r="H3761" t="n">
        <v>-0.002115473904843269</v>
      </c>
      <c r="J3761" t="n">
        <v>0.07691764574184197</v>
      </c>
      <c r="K3761" t="n">
        <v>0.02860367005666164</v>
      </c>
      <c r="L3761" t="n">
        <v>-0.002010065842297938</v>
      </c>
      <c r="M3761" t="n">
        <v>0.2056566535430952</v>
      </c>
      <c r="N3761" t="n">
        <v>0.02816114880839094</v>
      </c>
      <c r="O3761" t="n">
        <v>-0.002931677913786193</v>
      </c>
      <c r="P3761" t="n">
        <v>0.3264639803482903</v>
      </c>
      <c r="Q3761" t="n">
        <v>0.03054790491726752</v>
      </c>
      <c r="R3761" t="n">
        <v>-0.002237962416923824</v>
      </c>
    </row>
    <row r="3762">
      <c r="F3762" t="n">
        <v>0.06220783215924542</v>
      </c>
      <c r="G3762" t="n">
        <v>0.03434353143273495</v>
      </c>
      <c r="H3762" t="n">
        <v>-0.002115685409932736</v>
      </c>
      <c r="J3762" t="n">
        <v>0.07683347380640483</v>
      </c>
      <c r="K3762" t="n">
        <v>0.02861145125090991</v>
      </c>
      <c r="L3762" t="n">
        <v>-0.002010467654560266</v>
      </c>
      <c r="M3762" t="n">
        <v>0.2054531794148279</v>
      </c>
      <c r="N3762" t="n">
        <v>0.0281688096214509</v>
      </c>
      <c r="O3762" t="n">
        <v>-0.00293138498034157</v>
      </c>
      <c r="P3762" t="n">
        <v>0.3261976336701328</v>
      </c>
      <c r="Q3762" t="n">
        <v>0.03055621501109702</v>
      </c>
      <c r="R3762" t="n">
        <v>-0.002237962416923824</v>
      </c>
    </row>
    <row r="3763">
      <c r="F3763" t="n">
        <v>0.06214790807113581</v>
      </c>
      <c r="G3763" t="n">
        <v>0.03435287152831089</v>
      </c>
      <c r="H3763" t="n">
        <v>-0.002115896915022202</v>
      </c>
      <c r="J3763" t="n">
        <v>0.07688888642535703</v>
      </c>
      <c r="K3763" t="n">
        <v>0.02861923244515819</v>
      </c>
      <c r="L3763" t="n">
        <v>-0.002009864936166774</v>
      </c>
      <c r="M3763" t="n">
        <v>0.205711931192584</v>
      </c>
      <c r="N3763" t="n">
        <v>0.02817647043451085</v>
      </c>
      <c r="O3763" t="n">
        <v>-0.002927869779006095</v>
      </c>
      <c r="P3763" t="n">
        <v>0.3261617724352497</v>
      </c>
      <c r="Q3763" t="n">
        <v>0.03056452510492653</v>
      </c>
      <c r="R3763" t="n">
        <v>-0.002239081957902776</v>
      </c>
    </row>
    <row r="3764">
      <c r="F3764" t="n">
        <v>0.06210586606924324</v>
      </c>
      <c r="G3764" t="n">
        <v>0.03436221162388683</v>
      </c>
      <c r="H3764" t="n">
        <v>-0.002116581574850479</v>
      </c>
      <c r="J3764" t="n">
        <v>0.0769189208576123</v>
      </c>
      <c r="K3764" t="n">
        <v>0.02862701363940646</v>
      </c>
      <c r="L3764" t="n">
        <v>-0.002007101835683296</v>
      </c>
      <c r="M3764" t="n">
        <v>0.2054373245511525</v>
      </c>
      <c r="N3764" t="n">
        <v>0.02818413124757081</v>
      </c>
      <c r="O3764" t="n">
        <v>-0.00292966007092568</v>
      </c>
      <c r="P3764" t="n">
        <v>0.3260106434909884</v>
      </c>
      <c r="Q3764" t="n">
        <v>0.03057283519875604</v>
      </c>
      <c r="R3764" t="n">
        <v>-0.002240189123389393</v>
      </c>
    </row>
    <row r="3765">
      <c r="F3765" t="n">
        <v>0.0621174820975861</v>
      </c>
      <c r="G3765" t="n">
        <v>0.03437155171946277</v>
      </c>
      <c r="H3765" t="n">
        <v>-0.002117004679613068</v>
      </c>
      <c r="J3765" t="n">
        <v>0.07684742778042268</v>
      </c>
      <c r="K3765" t="n">
        <v>0.02863479483365474</v>
      </c>
      <c r="L3765" t="n">
        <v>-0.002008306578681905</v>
      </c>
      <c r="M3765" t="n">
        <v>0.2054827297349073</v>
      </c>
      <c r="N3765" t="n">
        <v>0.02819179206063076</v>
      </c>
      <c r="O3765" t="n">
        <v>-0.002930538968946958</v>
      </c>
      <c r="P3765" t="n">
        <v>0.3262629222800902</v>
      </c>
      <c r="Q3765" t="n">
        <v>0.03058114529258555</v>
      </c>
      <c r="R3765" t="n">
        <v>-0.002240637161214071</v>
      </c>
    </row>
    <row r="3766">
      <c r="F3766" t="n">
        <v>0.06212909785840499</v>
      </c>
      <c r="G3766" t="n">
        <v>0.03438089181503871</v>
      </c>
      <c r="H3766" t="n">
        <v>-0.002117427784375656</v>
      </c>
      <c r="J3766" t="n">
        <v>0.07686476933090618</v>
      </c>
      <c r="K3766" t="n">
        <v>0.02864257602790302</v>
      </c>
      <c r="L3766" t="n">
        <v>-0.002009511321680515</v>
      </c>
      <c r="M3766" t="n">
        <v>0.2059192931897601</v>
      </c>
      <c r="N3766" t="n">
        <v>0.02819945287369072</v>
      </c>
      <c r="O3766" t="n">
        <v>-0.002932003798982421</v>
      </c>
      <c r="P3766" t="n">
        <v>0.326918654496905</v>
      </c>
      <c r="Q3766" t="n">
        <v>0.03058945538641506</v>
      </c>
      <c r="R3766" t="n">
        <v>-0.002239293047740038</v>
      </c>
    </row>
    <row r="3767">
      <c r="F3767" t="n">
        <v>0.06222121042166024</v>
      </c>
      <c r="G3767" t="n">
        <v>0.03439023191061465</v>
      </c>
      <c r="H3767" t="n">
        <v>-0.002116581574850479</v>
      </c>
      <c r="J3767" t="n">
        <v>0.07694557124107566</v>
      </c>
      <c r="K3767" t="n">
        <v>0.02865035722215129</v>
      </c>
      <c r="L3767" t="n">
        <v>-0.002007704207182601</v>
      </c>
      <c r="M3767" t="n">
        <v>0.2056090982874419</v>
      </c>
      <c r="N3767" t="n">
        <v>0.02820711368675067</v>
      </c>
      <c r="O3767" t="n">
        <v>-0.00292848820689731</v>
      </c>
      <c r="P3767" t="n">
        <v>0.3266522484678666</v>
      </c>
      <c r="Q3767" t="n">
        <v>0.03059776548024456</v>
      </c>
      <c r="R3767" t="n">
        <v>-0.002241085199038749</v>
      </c>
    </row>
    <row r="3768">
      <c r="F3768" t="n">
        <v>0.06211655103551537</v>
      </c>
      <c r="G3768" t="n">
        <v>0.03439957200619059</v>
      </c>
      <c r="H3768" t="n">
        <v>-0.002115998051012296</v>
      </c>
      <c r="J3768" t="n">
        <v>0.07705176303553755</v>
      </c>
      <c r="K3768" t="n">
        <v>0.02865813841639957</v>
      </c>
      <c r="L3768" t="n">
        <v>-0.002006145620276384</v>
      </c>
      <c r="M3768" t="n">
        <v>0.2055833779418698</v>
      </c>
      <c r="N3768" t="n">
        <v>0.02821477449981062</v>
      </c>
      <c r="O3768" t="n">
        <v>-0.002932329522541321</v>
      </c>
      <c r="P3768" t="n">
        <v>0.326443455666647</v>
      </c>
      <c r="Q3768" t="n">
        <v>0.03060607557407407</v>
      </c>
      <c r="R3768" t="n">
        <v>-0.002241970079673971</v>
      </c>
    </row>
    <row r="3769">
      <c r="F3769" t="n">
        <v>0.06221761145758439</v>
      </c>
      <c r="G3769" t="n">
        <v>0.03440891210176653</v>
      </c>
      <c r="H3769" t="n">
        <v>-0.002115786451207195</v>
      </c>
      <c r="J3769" t="n">
        <v>0.07691679557716204</v>
      </c>
      <c r="K3769" t="n">
        <v>0.02866591961064785</v>
      </c>
      <c r="L3769" t="n">
        <v>-0.002007951693156497</v>
      </c>
      <c r="M3769" t="n">
        <v>0.2054865269956246</v>
      </c>
      <c r="N3769" t="n">
        <v>0.02822243531287058</v>
      </c>
      <c r="O3769" t="n">
        <v>-0.002931450526881087</v>
      </c>
      <c r="P3769" t="n">
        <v>0.3268110494301105</v>
      </c>
      <c r="Q3769" t="n">
        <v>0.03061438566790357</v>
      </c>
      <c r="R3769" t="n">
        <v>-0.002242642468981081</v>
      </c>
    </row>
    <row r="3770">
      <c r="F3770" t="n">
        <v>0.06213083363583437</v>
      </c>
      <c r="G3770" t="n">
        <v>0.03441825219734247</v>
      </c>
      <c r="H3770" t="n">
        <v>-0.002118114049063308</v>
      </c>
      <c r="J3770" t="n">
        <v>0.07687067112033778</v>
      </c>
      <c r="K3770" t="n">
        <v>0.02867370080489612</v>
      </c>
      <c r="L3770" t="n">
        <v>-0.002006346295040841</v>
      </c>
      <c r="M3770" t="n">
        <v>0.2056741781629027</v>
      </c>
      <c r="N3770" t="n">
        <v>0.02823009612593053</v>
      </c>
      <c r="O3770" t="n">
        <v>-0.002932622521094733</v>
      </c>
      <c r="P3770" t="n">
        <v>0.3267175222389015</v>
      </c>
      <c r="Q3770" t="n">
        <v>0.03062269576173308</v>
      </c>
      <c r="R3770" t="n">
        <v>-0.002241970079673971</v>
      </c>
    </row>
    <row r="3771">
      <c r="F3771" t="n">
        <v>0.06223189859822393</v>
      </c>
      <c r="G3771" t="n">
        <v>0.03442759229291842</v>
      </c>
      <c r="H3771" t="n">
        <v>-0.002117902449258207</v>
      </c>
      <c r="J3771" t="n">
        <v>0.07697686882352457</v>
      </c>
      <c r="K3771" t="n">
        <v>0.0286814819991444</v>
      </c>
      <c r="L3771" t="n">
        <v>-0.00200775101839204</v>
      </c>
      <c r="M3771" t="n">
        <v>0.2055417526855309</v>
      </c>
      <c r="N3771" t="n">
        <v>0.02823775693899049</v>
      </c>
      <c r="O3771" t="n">
        <v>-0.002929399537007207</v>
      </c>
      <c r="P3771" t="n">
        <v>0.3262204670152722</v>
      </c>
      <c r="Q3771" t="n">
        <v>0.03063100585556259</v>
      </c>
      <c r="R3771" t="n">
        <v>-0.002242631882865419</v>
      </c>
    </row>
    <row r="3772">
      <c r="F3772" t="n">
        <v>0.06224351409679602</v>
      </c>
      <c r="G3772" t="n">
        <v>0.03443693238849436</v>
      </c>
      <c r="H3772" t="n">
        <v>-0.00211541536527091</v>
      </c>
      <c r="J3772" t="n">
        <v>0.07696882420670052</v>
      </c>
      <c r="K3772" t="n">
        <v>0.02868926319339267</v>
      </c>
      <c r="L3772" t="n">
        <v>-0.002005388698656731</v>
      </c>
      <c r="M3772" t="n">
        <v>0.2059428038840181</v>
      </c>
      <c r="N3772" t="n">
        <v>0.02824541775205044</v>
      </c>
      <c r="O3772" t="n">
        <v>-0.002931482958884544</v>
      </c>
      <c r="P3772" t="n">
        <v>0.3265880782389904</v>
      </c>
      <c r="Q3772" t="n">
        <v>0.03063931594939209</v>
      </c>
      <c r="R3772" t="n">
        <v>-0.002242183401336998</v>
      </c>
    </row>
    <row r="3773">
      <c r="F3773" t="n">
        <v>0.0622104007297619</v>
      </c>
      <c r="G3773" t="n">
        <v>0.0344462724840703</v>
      </c>
      <c r="H3773" t="n">
        <v>-0.00211837842831381</v>
      </c>
      <c r="J3773" t="n">
        <v>0.07698616761084749</v>
      </c>
      <c r="K3773" t="n">
        <v>0.02869704438764095</v>
      </c>
      <c r="L3773" t="n">
        <v>-0.002004586462953698</v>
      </c>
      <c r="M3773" t="n">
        <v>0.2057392380504015</v>
      </c>
      <c r="N3773" t="n">
        <v>0.0282530785651104</v>
      </c>
      <c r="O3773" t="n">
        <v>-0.002931189927801089</v>
      </c>
      <c r="P3773" t="n">
        <v>0.3266674646836598</v>
      </c>
      <c r="Q3773" t="n">
        <v>0.0306476260432216</v>
      </c>
      <c r="R3773" t="n">
        <v>-0.002243977327450679</v>
      </c>
    </row>
    <row r="3774">
      <c r="F3774" t="n">
        <v>0.06214150048522794</v>
      </c>
      <c r="G3774" t="n">
        <v>0.03445561257964624</v>
      </c>
      <c r="H3774" t="n">
        <v>-0.002118590075674017</v>
      </c>
      <c r="J3774" t="n">
        <v>0.07700351127810252</v>
      </c>
      <c r="K3774" t="n">
        <v>0.02870482558188922</v>
      </c>
      <c r="L3774" t="n">
        <v>-0.002006792611137038</v>
      </c>
      <c r="M3774" t="n">
        <v>0.2056779287221265</v>
      </c>
      <c r="N3774" t="n">
        <v>0.02826073937817035</v>
      </c>
      <c r="O3774" t="n">
        <v>-0.00293294811430182</v>
      </c>
      <c r="P3774" t="n">
        <v>0.3263432904997834</v>
      </c>
      <c r="Q3774" t="n">
        <v>0.03065593613705111</v>
      </c>
      <c r="R3774" t="n">
        <v>-0.002243528845922259</v>
      </c>
    </row>
    <row r="3775">
      <c r="F3775" t="n">
        <v>0.06212627269924362</v>
      </c>
      <c r="G3775" t="n">
        <v>0.03446495267522218</v>
      </c>
      <c r="H3775" t="n">
        <v>-0.002118166780953603</v>
      </c>
      <c r="J3775" t="n">
        <v>0.07694468078212831</v>
      </c>
      <c r="K3775" t="n">
        <v>0.0287126067761375</v>
      </c>
      <c r="L3775" t="n">
        <v>-0.002005388698656731</v>
      </c>
      <c r="M3775" t="n">
        <v>0.2056877501405494</v>
      </c>
      <c r="N3775" t="n">
        <v>0.0282684001912303</v>
      </c>
      <c r="O3775" t="n">
        <v>-0.002931189927801089</v>
      </c>
      <c r="P3775" t="n">
        <v>0.3264803170187025</v>
      </c>
      <c r="Q3775" t="n">
        <v>0.03066424623088062</v>
      </c>
      <c r="R3775" t="n">
        <v>-0.00224465004974331</v>
      </c>
    </row>
    <row r="3776">
      <c r="F3776" t="n">
        <v>0.06213788261126051</v>
      </c>
      <c r="G3776" t="n">
        <v>0.03447429277079812</v>
      </c>
      <c r="H3776" t="n">
        <v>-0.002117162154371629</v>
      </c>
      <c r="J3776" t="n">
        <v>0.07698741459135998</v>
      </c>
      <c r="K3776" t="n">
        <v>0.02872038797038578</v>
      </c>
      <c r="L3776" t="n">
        <v>-0.002005031170951383</v>
      </c>
      <c r="M3776" t="n">
        <v>0.205733138442161</v>
      </c>
      <c r="N3776" t="n">
        <v>0.02827606100429025</v>
      </c>
      <c r="O3776" t="n">
        <v>-0.002931808225380622</v>
      </c>
      <c r="P3776" t="n">
        <v>0.3267326605633518</v>
      </c>
      <c r="Q3776" t="n">
        <v>0.03067255632471012</v>
      </c>
      <c r="R3776" t="n">
        <v>-0.002243967665650837</v>
      </c>
    </row>
    <row r="3777">
      <c r="F3777" t="n">
        <v>0.06220317297797866</v>
      </c>
      <c r="G3777" t="n">
        <v>0.03448363286637406</v>
      </c>
      <c r="H3777" t="n">
        <v>-0.002116527069233831</v>
      </c>
      <c r="J3777" t="n">
        <v>0.07709363385441682</v>
      </c>
      <c r="K3777" t="n">
        <v>0.02872816916463405</v>
      </c>
      <c r="L3777" t="n">
        <v>-0.002004028956030383</v>
      </c>
      <c r="M3777" t="n">
        <v>0.2057785258337353</v>
      </c>
      <c r="N3777" t="n">
        <v>0.02828372181735021</v>
      </c>
      <c r="O3777" t="n">
        <v>-0.002933273543366118</v>
      </c>
      <c r="P3777" t="n">
        <v>0.3271003341621395</v>
      </c>
      <c r="Q3777" t="n">
        <v>0.03068086641853963</v>
      </c>
      <c r="R3777" t="n">
        <v>-0.002243518961858466</v>
      </c>
    </row>
    <row r="3778">
      <c r="F3778" t="n">
        <v>0.06217004870267951</v>
      </c>
      <c r="G3778" t="n">
        <v>0.03449297296195</v>
      </c>
      <c r="H3778" t="n">
        <v>-0.002118008934555359</v>
      </c>
      <c r="J3778" t="n">
        <v>0.07699670578277974</v>
      </c>
      <c r="K3778" t="n">
        <v>0.02873595035888233</v>
      </c>
      <c r="L3778" t="n">
        <v>-0.002004630284982983</v>
      </c>
      <c r="M3778" t="n">
        <v>0.2057883405952031</v>
      </c>
      <c r="N3778" t="n">
        <v>0.02829138263041017</v>
      </c>
      <c r="O3778" t="n">
        <v>-0.002931808225380622</v>
      </c>
      <c r="P3778" t="n">
        <v>0.3263148239629926</v>
      </c>
      <c r="Q3778" t="n">
        <v>0.03068917651236914</v>
      </c>
      <c r="R3778" t="n">
        <v>-0.002243518961858466</v>
      </c>
    </row>
    <row r="3779">
      <c r="F3779" t="n">
        <v>0.06214586882246908</v>
      </c>
      <c r="G3779" t="n">
        <v>0.03450231305752595</v>
      </c>
      <c r="H3779" t="n">
        <v>-0.002117005130253095</v>
      </c>
      <c r="J3779" t="n">
        <v>0.07700135037747251</v>
      </c>
      <c r="K3779" t="n">
        <v>0.0287437315531306</v>
      </c>
      <c r="L3779" t="n">
        <v>-0.002005832942888182</v>
      </c>
      <c r="M3779" t="n">
        <v>0.2056558616811082</v>
      </c>
      <c r="N3779" t="n">
        <v>0.02829904344347012</v>
      </c>
      <c r="O3779" t="n">
        <v>-0.002932980479769018</v>
      </c>
      <c r="P3779" t="n">
        <v>0.3263365241371626</v>
      </c>
      <c r="Q3779" t="n">
        <v>0.03069748660619864</v>
      </c>
      <c r="R3779" t="n">
        <v>-0.002244416369443209</v>
      </c>
    </row>
    <row r="3780">
      <c r="F3780" t="n">
        <v>0.0622290575691375</v>
      </c>
      <c r="G3780" t="n">
        <v>0.03451165315310188</v>
      </c>
      <c r="H3780" t="n">
        <v>-0.002116369901668302</v>
      </c>
      <c r="J3780" t="n">
        <v>0.0769805981848828</v>
      </c>
      <c r="K3780" t="n">
        <v>0.02875151274737888</v>
      </c>
      <c r="L3780" t="n">
        <v>-0.002004070710858091</v>
      </c>
      <c r="M3780" t="n">
        <v>0.2060569772703544</v>
      </c>
      <c r="N3780" t="n">
        <v>0.02830670425653007</v>
      </c>
      <c r="O3780" t="n">
        <v>-0.002933012614854535</v>
      </c>
      <c r="P3780" t="n">
        <v>0.3267042086354165</v>
      </c>
      <c r="Q3780" t="n">
        <v>0.03070579670002815</v>
      </c>
      <c r="R3780" t="n">
        <v>-0.002245305022394532</v>
      </c>
    </row>
    <row r="3781">
      <c r="F3781" t="n">
        <v>0.06216908470065558</v>
      </c>
      <c r="G3781" t="n">
        <v>0.03452099324867783</v>
      </c>
      <c r="H3781" t="n">
        <v>-0.002117216873114692</v>
      </c>
      <c r="J3781" t="n">
        <v>0.07709952723205686</v>
      </c>
      <c r="K3781" t="n">
        <v>0.02875929394162715</v>
      </c>
      <c r="L3781" t="n">
        <v>-0.00200487201861933</v>
      </c>
      <c r="M3781" t="n">
        <v>0.2058177676452618</v>
      </c>
      <c r="N3781" t="n">
        <v>0.02831436506959002</v>
      </c>
      <c r="O3781" t="n">
        <v>-0.002933305710948754</v>
      </c>
      <c r="P3781" t="n">
        <v>0.3269565819260187</v>
      </c>
      <c r="Q3781" t="n">
        <v>0.03071410679385766</v>
      </c>
      <c r="R3781" t="n">
        <v>-0.00224418270657808</v>
      </c>
    </row>
    <row r="3782">
      <c r="F3782" t="n">
        <v>0.06227017341769887</v>
      </c>
      <c r="G3782" t="n">
        <v>0.03453033334425377</v>
      </c>
      <c r="H3782" t="n">
        <v>-0.002116793387391497</v>
      </c>
      <c r="J3782" t="n">
        <v>0.07697718319012183</v>
      </c>
      <c r="K3782" t="n">
        <v>0.02876707513587543</v>
      </c>
      <c r="L3782" t="n">
        <v>-0.002004070710858091</v>
      </c>
      <c r="M3782" t="n">
        <v>0.2057208439929705</v>
      </c>
      <c r="N3782" t="n">
        <v>0.02832202588264998</v>
      </c>
      <c r="O3782" t="n">
        <v>-0.002931547134383437</v>
      </c>
      <c r="P3782" t="n">
        <v>0.3271512999767806</v>
      </c>
      <c r="Q3782" t="n">
        <v>0.03072241688768717</v>
      </c>
      <c r="R3782" t="n">
        <v>-0.002243509317088209</v>
      </c>
    </row>
    <row r="3783">
      <c r="F3783" t="n">
        <v>0.06219229954125288</v>
      </c>
      <c r="G3783" t="n">
        <v>0.03453967343982971</v>
      </c>
      <c r="H3783" t="n">
        <v>-0.002117216873114692</v>
      </c>
      <c r="J3783" t="n">
        <v>0.0770834193391189</v>
      </c>
      <c r="K3783" t="n">
        <v>0.02877485633012371</v>
      </c>
      <c r="L3783" t="n">
        <v>-0.002005272672499949</v>
      </c>
      <c r="M3783" t="n">
        <v>0.205766218078148</v>
      </c>
      <c r="N3783" t="n">
        <v>0.02832968669570993</v>
      </c>
      <c r="O3783" t="n">
        <v>-0.002930667846100778</v>
      </c>
      <c r="P3783" t="n">
        <v>0.3267116446293908</v>
      </c>
      <c r="Q3783" t="n">
        <v>0.03073072698151667</v>
      </c>
      <c r="R3783" t="n">
        <v>-0.002246876264537566</v>
      </c>
    </row>
    <row r="3784">
      <c r="F3784" t="n">
        <v>0.06215021468296938</v>
      </c>
      <c r="G3784" t="n">
        <v>0.03454901353540565</v>
      </c>
      <c r="H3784" t="n">
        <v>-0.002116849111193854</v>
      </c>
      <c r="J3784" t="n">
        <v>0.07693566391729235</v>
      </c>
      <c r="K3784" t="n">
        <v>0.02878263752437198</v>
      </c>
      <c r="L3784" t="n">
        <v>-0.002003909843306448</v>
      </c>
      <c r="M3784" t="n">
        <v>0.2057760136517479</v>
      </c>
      <c r="N3784" t="n">
        <v>0.02833734750876989</v>
      </c>
      <c r="O3784" t="n">
        <v>-0.002932165132639582</v>
      </c>
      <c r="P3784" t="n">
        <v>0.3264449709660029</v>
      </c>
      <c r="Q3784" t="n">
        <v>0.03073903707534618</v>
      </c>
      <c r="R3784" t="n">
        <v>-0.00224776680958048</v>
      </c>
    </row>
    <row r="3785">
      <c r="F3785" t="n">
        <v>0.06215287094860913</v>
      </c>
      <c r="G3785" t="n">
        <v>0.03455835363098159</v>
      </c>
      <c r="H3785" t="n">
        <v>-0.002119178810065603</v>
      </c>
      <c r="J3785" t="n">
        <v>0.07706730505812433</v>
      </c>
      <c r="K3785" t="n">
        <v>0.02879041871862026</v>
      </c>
      <c r="L3785" t="n">
        <v>-0.002002708578538756</v>
      </c>
      <c r="M3785" t="n">
        <v>0.2059992778400554</v>
      </c>
      <c r="N3785" t="n">
        <v>0.02834500832182984</v>
      </c>
      <c r="O3785" t="n">
        <v>-0.002930406361191433</v>
      </c>
      <c r="P3785" t="n">
        <v>0.3267550270342817</v>
      </c>
      <c r="Q3785" t="n">
        <v>0.03074734716917569</v>
      </c>
      <c r="R3785" t="n">
        <v>-0.002247317660452779</v>
      </c>
    </row>
    <row r="3786">
      <c r="F3786" t="n">
        <v>0.06214657724594261</v>
      </c>
      <c r="G3786" t="n">
        <v>0.03456769372655753</v>
      </c>
      <c r="H3786" t="n">
        <v>-0.002117908065226467</v>
      </c>
      <c r="J3786" t="n">
        <v>0.07707194636625746</v>
      </c>
      <c r="K3786" t="n">
        <v>0.02879819991286853</v>
      </c>
      <c r="L3786" t="n">
        <v>-0.002003709632511833</v>
      </c>
      <c r="M3786" t="n">
        <v>0.2057955961921377</v>
      </c>
      <c r="N3786" t="n">
        <v>0.0283526691348898</v>
      </c>
      <c r="O3786" t="n">
        <v>-0.002930699489766125</v>
      </c>
      <c r="P3786" t="n">
        <v>0.3270651011838168</v>
      </c>
      <c r="Q3786" t="n">
        <v>0.03075565726300519</v>
      </c>
      <c r="R3786" t="n">
        <v>-0.002246419362197377</v>
      </c>
    </row>
    <row r="3787">
      <c r="F3787" t="n">
        <v>0.06214923166969834</v>
      </c>
      <c r="G3787" t="n">
        <v>0.03457703382213347</v>
      </c>
      <c r="H3787" t="n">
        <v>-0.002118967019259081</v>
      </c>
      <c r="J3787" t="n">
        <v>0.07711469092910463</v>
      </c>
      <c r="K3787" t="n">
        <v>0.02880598110711681</v>
      </c>
      <c r="L3787" t="n">
        <v>-0.002002308156949525</v>
      </c>
      <c r="M3787" t="n">
        <v>0.2059121247748922</v>
      </c>
      <c r="N3787" t="n">
        <v>0.02836032994794975</v>
      </c>
      <c r="O3787" t="n">
        <v>-0.00293187200406489</v>
      </c>
      <c r="P3787" t="n">
        <v>0.3265099958163054</v>
      </c>
      <c r="Q3787" t="n">
        <v>0.0307639673568347</v>
      </c>
      <c r="R3787" t="n">
        <v>-0.00224776680958048</v>
      </c>
    </row>
    <row r="3788">
      <c r="F3788" t="n">
        <v>0.06221453328259823</v>
      </c>
      <c r="G3788" t="n">
        <v>0.03458637391770941</v>
      </c>
      <c r="H3788" t="n">
        <v>-0.002117965122518914</v>
      </c>
      <c r="J3788" t="n">
        <v>0.07700501634315284</v>
      </c>
      <c r="K3788" t="n">
        <v>0.02881376230136509</v>
      </c>
      <c r="L3788" t="n">
        <v>-0.002002546232832328</v>
      </c>
      <c r="M3788" t="n">
        <v>0.2058507487768954</v>
      </c>
      <c r="N3788" t="n">
        <v>0.0283679907610097</v>
      </c>
      <c r="O3788" t="n">
        <v>-0.002932489867025389</v>
      </c>
      <c r="P3788" t="n">
        <v>0.326647027571059</v>
      </c>
      <c r="Q3788" t="n">
        <v>0.03077227745066421</v>
      </c>
      <c r="R3788" t="n">
        <v>-0.002248433764601337</v>
      </c>
    </row>
    <row r="3789">
      <c r="F3789" t="n">
        <v>0.06215453815667927</v>
      </c>
      <c r="G3789" t="n">
        <v>0.03459571401328535</v>
      </c>
      <c r="H3789" t="n">
        <v>-0.002119024316919054</v>
      </c>
      <c r="J3789" t="n">
        <v>0.07712397297973035</v>
      </c>
      <c r="K3789" t="n">
        <v>0.02882154349561336</v>
      </c>
      <c r="L3789" t="n">
        <v>-0.002000945476451167</v>
      </c>
      <c r="M3789" t="n">
        <v>0.2061451909469654</v>
      </c>
      <c r="N3789" t="n">
        <v>0.02837565157406965</v>
      </c>
      <c r="O3789" t="n">
        <v>-0.002931903544948607</v>
      </c>
      <c r="P3789" t="n">
        <v>0.3274185903135697</v>
      </c>
      <c r="Q3789" t="n">
        <v>0.03078058754449371</v>
      </c>
      <c r="R3789" t="n">
        <v>-0.002248209078505144</v>
      </c>
    </row>
    <row r="3790">
      <c r="F3790" t="n">
        <v>0.06215719022124853</v>
      </c>
      <c r="G3790" t="n">
        <v>0.0346050541088613</v>
      </c>
      <c r="H3790" t="n">
        <v>-0.002119659833559137</v>
      </c>
      <c r="J3790" t="n">
        <v>0.07703969410571647</v>
      </c>
      <c r="K3790" t="n">
        <v>0.02882932468986163</v>
      </c>
      <c r="L3790" t="n">
        <v>-0.002002346138284683</v>
      </c>
      <c r="M3790" t="n">
        <v>0.2060126442233384</v>
      </c>
      <c r="N3790" t="n">
        <v>0.02838331238712961</v>
      </c>
      <c r="O3790" t="n">
        <v>-0.002933662511178953</v>
      </c>
      <c r="P3790" t="n">
        <v>0.3272095379810009</v>
      </c>
      <c r="Q3790" t="n">
        <v>0.03078889763832322</v>
      </c>
      <c r="R3790" t="n">
        <v>-0.002246186903639409</v>
      </c>
    </row>
    <row r="3791">
      <c r="F3791" t="n">
        <v>0.06217774251457602</v>
      </c>
      <c r="G3791" t="n">
        <v>0.03461439420443724</v>
      </c>
      <c r="H3791" t="n">
        <v>-0.002119659833559137</v>
      </c>
      <c r="J3791" t="n">
        <v>0.07706973653561892</v>
      </c>
      <c r="K3791" t="n">
        <v>0.02883710588410991</v>
      </c>
      <c r="L3791" t="n">
        <v>-0.002001345665546457</v>
      </c>
      <c r="M3791" t="n">
        <v>0.206093593512091</v>
      </c>
      <c r="N3791" t="n">
        <v>0.02839097320018957</v>
      </c>
      <c r="O3791" t="n">
        <v>-0.002931903544948607</v>
      </c>
      <c r="P3791" t="n">
        <v>0.3265966451410386</v>
      </c>
      <c r="Q3791" t="n">
        <v>0.03079720773215273</v>
      </c>
      <c r="R3791" t="n">
        <v>-0.002247752788678534</v>
      </c>
    </row>
    <row r="3792">
      <c r="F3792" t="n">
        <v>0.06220724585633945</v>
      </c>
      <c r="G3792" t="n">
        <v>0.03462373430001318</v>
      </c>
      <c r="H3792" t="n">
        <v>-0.002118870814336539</v>
      </c>
      <c r="J3792" t="n">
        <v>0.07697274388720581</v>
      </c>
      <c r="K3792" t="n">
        <v>0.02884488707835819</v>
      </c>
      <c r="L3792" t="n">
        <v>-0.002000781890263472</v>
      </c>
      <c r="M3792" t="n">
        <v>0.2061389584154169</v>
      </c>
      <c r="N3792" t="n">
        <v>0.02839863401324952</v>
      </c>
      <c r="O3792" t="n">
        <v>-0.002934573593302331</v>
      </c>
      <c r="P3792" t="n">
        <v>0.3272528958832442</v>
      </c>
      <c r="Q3792" t="n">
        <v>0.03080551782598224</v>
      </c>
      <c r="R3792" t="n">
        <v>-0.00224752799091989</v>
      </c>
    </row>
    <row r="3793">
      <c r="F3793" t="n">
        <v>0.06227255415362341</v>
      </c>
      <c r="G3793" t="n">
        <v>0.03463307439558912</v>
      </c>
      <c r="H3793" t="n">
        <v>-0.002120989685150875</v>
      </c>
      <c r="J3793" t="n">
        <v>0.07697737587032162</v>
      </c>
      <c r="K3793" t="n">
        <v>0.02885266827260646</v>
      </c>
      <c r="L3793" t="n">
        <v>-0.001999981977463767</v>
      </c>
      <c r="M3793" t="n">
        <v>0.2060775631922211</v>
      </c>
      <c r="N3793" t="n">
        <v>0.02840629482630947</v>
      </c>
      <c r="O3793" t="n">
        <v>-0.002934280399817137</v>
      </c>
      <c r="P3793" t="n">
        <v>0.3272168765766484</v>
      </c>
      <c r="Q3793" t="n">
        <v>0.03081382791981174</v>
      </c>
      <c r="R3793" t="n">
        <v>-0.002248427181954465</v>
      </c>
    </row>
    <row r="3794">
      <c r="F3794" t="n">
        <v>0.06223044975124344</v>
      </c>
      <c r="G3794" t="n">
        <v>0.03464241449116506</v>
      </c>
      <c r="H3794" t="n">
        <v>-0.002119294588499406</v>
      </c>
      <c r="J3794" t="n">
        <v>0.07704552994807713</v>
      </c>
      <c r="K3794" t="n">
        <v>0.02886044946685474</v>
      </c>
      <c r="L3794" t="n">
        <v>-0.002000781890263472</v>
      </c>
      <c r="M3794" t="n">
        <v>0.2060873359577736</v>
      </c>
      <c r="N3794" t="n">
        <v>0.02841395563936943</v>
      </c>
      <c r="O3794" t="n">
        <v>-0.002931055271480009</v>
      </c>
      <c r="P3794" t="n">
        <v>0.3266615942648138</v>
      </c>
      <c r="Q3794" t="n">
        <v>0.03082213801364125</v>
      </c>
      <c r="R3794" t="n">
        <v>-0.002248202384195821</v>
      </c>
    </row>
    <row r="3795">
      <c r="F3795" t="n">
        <v>0.06224205131906848</v>
      </c>
      <c r="G3795" t="n">
        <v>0.034651754586741</v>
      </c>
      <c r="H3795" t="n">
        <v>-0.002117811378929371</v>
      </c>
      <c r="J3795" t="n">
        <v>0.07707557293935936</v>
      </c>
      <c r="K3795" t="n">
        <v>0.02886823066110301</v>
      </c>
      <c r="L3795" t="n">
        <v>-0.001999382042863988</v>
      </c>
      <c r="M3795" t="n">
        <v>0.2059547524272989</v>
      </c>
      <c r="N3795" t="n">
        <v>0.02842161645242938</v>
      </c>
      <c r="O3795" t="n">
        <v>-0.00293284560157804</v>
      </c>
      <c r="P3795" t="n">
        <v>0.3273179056523448</v>
      </c>
      <c r="Q3795" t="n">
        <v>0.03083044810747075</v>
      </c>
      <c r="R3795" t="n">
        <v>-0.002250000766264971</v>
      </c>
    </row>
    <row r="3796">
      <c r="F3796" t="n">
        <v>0.06226260446642445</v>
      </c>
      <c r="G3796" t="n">
        <v>0.03466109468231694</v>
      </c>
      <c r="H3796" t="n">
        <v>-0.002119354100601916</v>
      </c>
      <c r="J3796" t="n">
        <v>0.07705479519435803</v>
      </c>
      <c r="K3796" t="n">
        <v>0.02887601185535129</v>
      </c>
      <c r="L3796" t="n">
        <v>-0.002000416275639025</v>
      </c>
      <c r="M3796" t="n">
        <v>0.2060712835584712</v>
      </c>
      <c r="N3796" t="n">
        <v>0.02842927726548934</v>
      </c>
      <c r="O3796" t="n">
        <v>-0.00293343205340799</v>
      </c>
      <c r="P3796" t="n">
        <v>0.3268779736535554</v>
      </c>
      <c r="Q3796" t="n">
        <v>0.03083875820130026</v>
      </c>
      <c r="R3796" t="n">
        <v>-0.002249545314398485</v>
      </c>
    </row>
    <row r="3797">
      <c r="F3797" t="n">
        <v>0.06222944531036303</v>
      </c>
      <c r="G3797" t="n">
        <v>0.03467043477789288</v>
      </c>
      <c r="H3797" t="n">
        <v>-0.002119566036011976</v>
      </c>
      <c r="J3797" t="n">
        <v>0.07711025058131592</v>
      </c>
      <c r="K3797" t="n">
        <v>0.02888379304959957</v>
      </c>
      <c r="L3797" t="n">
        <v>-0.001999217105127102</v>
      </c>
      <c r="M3797" t="n">
        <v>0.2060810467524907</v>
      </c>
      <c r="N3797" t="n">
        <v>0.02843693807854929</v>
      </c>
      <c r="O3797" t="n">
        <v>-0.00293343205340799</v>
      </c>
      <c r="P3797" t="n">
        <v>0.3273612274378899</v>
      </c>
      <c r="Q3797" t="n">
        <v>0.03084706829512977</v>
      </c>
      <c r="R3797" t="n">
        <v>-0.002248870585749896</v>
      </c>
    </row>
    <row r="3798">
      <c r="F3798" t="n">
        <v>0.06222314034007837</v>
      </c>
      <c r="G3798" t="n">
        <v>0.03467977487346882</v>
      </c>
      <c r="H3798" t="n">
        <v>-0.002119566036011976</v>
      </c>
      <c r="J3798" t="n">
        <v>0.07706405775525331</v>
      </c>
      <c r="K3798" t="n">
        <v>0.02889157424384784</v>
      </c>
      <c r="L3798" t="n">
        <v>-0.002000216413887037</v>
      </c>
      <c r="M3798" t="n">
        <v>0.2061975809377768</v>
      </c>
      <c r="N3798" t="n">
        <v>0.02844459889160924</v>
      </c>
      <c r="O3798" t="n">
        <v>-0.002935191408897839</v>
      </c>
      <c r="P3798" t="n">
        <v>0.3268635499165651</v>
      </c>
      <c r="Q3798" t="n">
        <v>0.03085537838895928</v>
      </c>
      <c r="R3798" t="n">
        <v>-0.002249770223948015</v>
      </c>
    </row>
    <row r="3799">
      <c r="F3799" t="n">
        <v>0.06229740769591083</v>
      </c>
      <c r="G3799" t="n">
        <v>0.03468911496904476</v>
      </c>
      <c r="H3799" t="n">
        <v>-0.002120413777652216</v>
      </c>
      <c r="J3799" t="n">
        <v>0.07713222237213148</v>
      </c>
      <c r="K3799" t="n">
        <v>0.02889935543809612</v>
      </c>
      <c r="L3799" t="n">
        <v>-0.001999816690383063</v>
      </c>
      <c r="M3799" t="n">
        <v>0.2060649722889218</v>
      </c>
      <c r="N3799" t="n">
        <v>0.0284522597046692</v>
      </c>
      <c r="O3799" t="n">
        <v>-0.002931379472003166</v>
      </c>
      <c r="P3799" t="n">
        <v>0.3268274764717495</v>
      </c>
      <c r="Q3799" t="n">
        <v>0.03086368848278878</v>
      </c>
      <c r="R3799" t="n">
        <v>-0.002249545314398485</v>
      </c>
    </row>
    <row r="3800">
      <c r="F3800" t="n">
        <v>0.06227319670726448</v>
      </c>
      <c r="G3800" t="n">
        <v>0.03469845506462071</v>
      </c>
      <c r="H3800" t="n">
        <v>-0.002120050636143069</v>
      </c>
      <c r="J3800" t="n">
        <v>0.07718768361482457</v>
      </c>
      <c r="K3800" t="n">
        <v>0.02890713663234439</v>
      </c>
      <c r="L3800" t="n">
        <v>-0.001998051279164349</v>
      </c>
      <c r="M3800" t="n">
        <v>0.206288285329488</v>
      </c>
      <c r="N3800" t="n">
        <v>0.02845992051772915</v>
      </c>
      <c r="O3800" t="n">
        <v>-0.002932290017776574</v>
      </c>
      <c r="P3800" t="n">
        <v>0.3274261830179753</v>
      </c>
      <c r="Q3800" t="n">
        <v>0.03087199857661829</v>
      </c>
      <c r="R3800" t="n">
        <v>-0.00225021467178076</v>
      </c>
    </row>
    <row r="3801">
      <c r="F3801" t="n">
        <v>0.06221317073157966</v>
      </c>
      <c r="G3801" t="n">
        <v>0.03470779516019664</v>
      </c>
      <c r="H3801" t="n">
        <v>-0.002120474603873525</v>
      </c>
      <c r="J3801" t="n">
        <v>0.07710336214686241</v>
      </c>
      <c r="K3801" t="n">
        <v>0.02891491782659267</v>
      </c>
      <c r="L3801" t="n">
        <v>-0.00199885025998177</v>
      </c>
      <c r="M3801" t="n">
        <v>0.20629804194427</v>
      </c>
      <c r="N3801" t="n">
        <v>0.02846758133078911</v>
      </c>
      <c r="O3801" t="n">
        <v>-0.002931703501121353</v>
      </c>
      <c r="P3801" t="n">
        <v>0.3269861463969507</v>
      </c>
      <c r="Q3801" t="n">
        <v>0.0308803086704478</v>
      </c>
      <c r="R3801" t="n">
        <v>-0.002250889736182295</v>
      </c>
    </row>
    <row r="3802">
      <c r="F3802" t="n">
        <v>0.06226058131112169</v>
      </c>
      <c r="G3802" t="n">
        <v>0.03471713525577259</v>
      </c>
      <c r="H3802" t="n">
        <v>-0.002118778732951702</v>
      </c>
      <c r="J3802" t="n">
        <v>0.07717153261603867</v>
      </c>
      <c r="K3802" t="n">
        <v>0.02892269902084095</v>
      </c>
      <c r="L3802" t="n">
        <v>-0.001998051279164349</v>
      </c>
      <c r="M3802" t="n">
        <v>0.2057738679299473</v>
      </c>
      <c r="N3802" t="n">
        <v>0.02847524214384906</v>
      </c>
      <c r="O3802" t="n">
        <v>-0.002934342826069847</v>
      </c>
      <c r="P3802" t="n">
        <v>0.327123194751348</v>
      </c>
      <c r="Q3802" t="n">
        <v>0.0308886187642773</v>
      </c>
      <c r="R3802" t="n">
        <v>-0.002251789822051007</v>
      </c>
    </row>
    <row r="3803">
      <c r="F3803" t="n">
        <v>0.0623079937566764</v>
      </c>
      <c r="G3803" t="n">
        <v>0.03472647535134853</v>
      </c>
      <c r="H3803" t="n">
        <v>-0.002118778732951702</v>
      </c>
      <c r="J3803" t="n">
        <v>0.07718887215900523</v>
      </c>
      <c r="K3803" t="n">
        <v>0.02893048021508922</v>
      </c>
      <c r="L3803" t="n">
        <v>-0.001997452043551284</v>
      </c>
      <c r="M3803" t="n">
        <v>0.2058903926823627</v>
      </c>
      <c r="N3803" t="n">
        <v>0.02848290295690902</v>
      </c>
      <c r="O3803" t="n">
        <v>-0.002935515859380288</v>
      </c>
      <c r="P3803" t="n">
        <v>0.3272602481435712</v>
      </c>
      <c r="Q3803" t="n">
        <v>0.03089692885810681</v>
      </c>
      <c r="R3803" t="n">
        <v>-0.0022526859002067</v>
      </c>
    </row>
    <row r="3804">
      <c r="F3804" t="n">
        <v>0.06232854622322464</v>
      </c>
      <c r="G3804" t="n">
        <v>0.03473581544692447</v>
      </c>
      <c r="H3804" t="n">
        <v>-0.002122020722137111</v>
      </c>
      <c r="J3804" t="n">
        <v>0.07706641094171927</v>
      </c>
      <c r="K3804" t="n">
        <v>0.02893826140933749</v>
      </c>
      <c r="L3804" t="n">
        <v>-0.001998281861158064</v>
      </c>
      <c r="M3804" t="n">
        <v>0.206078114684388</v>
      </c>
      <c r="N3804" t="n">
        <v>0.02849056376996897</v>
      </c>
      <c r="O3804" t="n">
        <v>-0.002934960264821166</v>
      </c>
      <c r="P3804" t="n">
        <v>0.3268778567750847</v>
      </c>
      <c r="Q3804" t="n">
        <v>0.03090523895193632</v>
      </c>
      <c r="R3804" t="n">
        <v>-0.002251560232657127</v>
      </c>
    </row>
    <row r="3805">
      <c r="F3805" t="n">
        <v>0.06223269420932807</v>
      </c>
      <c r="G3805" t="n">
        <v>0.03474515554250041</v>
      </c>
      <c r="H3805" t="n">
        <v>-0.002120960559905827</v>
      </c>
      <c r="J3805" t="n">
        <v>0.07719813270935903</v>
      </c>
      <c r="K3805" t="n">
        <v>0.02894604260358577</v>
      </c>
      <c r="L3805" t="n">
        <v>-0.001996684832697598</v>
      </c>
      <c r="M3805" t="n">
        <v>0.2061590492458573</v>
      </c>
      <c r="N3805" t="n">
        <v>0.02849822458302892</v>
      </c>
      <c r="O3805" t="n">
        <v>-0.002931440776145454</v>
      </c>
      <c r="P3805" t="n">
        <v>0.3273612136141755</v>
      </c>
      <c r="Q3805" t="n">
        <v>0.03091354904576583</v>
      </c>
      <c r="R3805" t="n">
        <v>-0.002251785366167042</v>
      </c>
    </row>
    <row r="3806">
      <c r="F3806" t="n">
        <v>0.06224428932651428</v>
      </c>
      <c r="G3806" t="n">
        <v>0.03475449563807635</v>
      </c>
      <c r="H3806" t="n">
        <v>-0.00212138462479834</v>
      </c>
      <c r="J3806" t="n">
        <v>0.07719005186566526</v>
      </c>
      <c r="K3806" t="n">
        <v>0.02895382379783405</v>
      </c>
      <c r="L3806" t="n">
        <v>-0.001997882604042947</v>
      </c>
      <c r="M3806" t="n">
        <v>0.2063111829993212</v>
      </c>
      <c r="N3806" t="n">
        <v>0.02850588539608888</v>
      </c>
      <c r="O3806" t="n">
        <v>-0.002935840136990094</v>
      </c>
      <c r="P3806" t="n">
        <v>0.3274405546534795</v>
      </c>
      <c r="Q3806" t="n">
        <v>0.03092185913959533</v>
      </c>
      <c r="R3806" t="n">
        <v>-0.002250434565107554</v>
      </c>
    </row>
    <row r="3807">
      <c r="F3807" t="n">
        <v>0.0623275221206935</v>
      </c>
      <c r="G3807" t="n">
        <v>0.03476383573365229</v>
      </c>
      <c r="H3807" t="n">
        <v>-0.002121235686977239</v>
      </c>
      <c r="J3807" t="n">
        <v>0.07706757428745327</v>
      </c>
      <c r="K3807" t="n">
        <v>0.02896160499208232</v>
      </c>
      <c r="L3807" t="n">
        <v>-0.001995686689909807</v>
      </c>
      <c r="M3807" t="n">
        <v>0.206036121052001</v>
      </c>
      <c r="N3807" t="n">
        <v>0.02851354620914883</v>
      </c>
      <c r="O3807" t="n">
        <v>-0.002932613939037358</v>
      </c>
      <c r="P3807" t="n">
        <v>0.3275776195276131</v>
      </c>
      <c r="Q3807" t="n">
        <v>0.03093016923342484</v>
      </c>
      <c r="R3807" t="n">
        <v>-0.002250884832127383</v>
      </c>
    </row>
    <row r="3808">
      <c r="F3808" t="n">
        <v>0.06220479379090051</v>
      </c>
      <c r="G3808" t="n">
        <v>0.03477317582922823</v>
      </c>
      <c r="H3808" t="n">
        <v>-0.002119963200062436</v>
      </c>
      <c r="J3808" t="n">
        <v>0.07721201847996216</v>
      </c>
      <c r="K3808" t="n">
        <v>0.0289693861863306</v>
      </c>
      <c r="L3808" t="n">
        <v>-0.00199711323936419</v>
      </c>
      <c r="M3808" t="n">
        <v>0.2059390458056509</v>
      </c>
      <c r="N3808" t="n">
        <v>0.02852120702220879</v>
      </c>
      <c r="O3808" t="n">
        <v>-0.002935577594280583</v>
      </c>
      <c r="P3808" t="n">
        <v>0.3273106124073321</v>
      </c>
      <c r="Q3808" t="n">
        <v>0.03093847932725435</v>
      </c>
      <c r="R3808" t="n">
        <v>-0.00225245676066481</v>
      </c>
    </row>
    <row r="3809">
      <c r="F3809" t="n">
        <v>0.06232384954154147</v>
      </c>
      <c r="G3809" t="n">
        <v>0.03478251592480417</v>
      </c>
      <c r="H3809" t="n">
        <v>-0.002122508173892042</v>
      </c>
      <c r="J3809" t="n">
        <v>0.07721664572127955</v>
      </c>
      <c r="K3809" t="n">
        <v>0.02897716738057887</v>
      </c>
      <c r="L3809" t="n">
        <v>-0.001994719097618699</v>
      </c>
      <c r="M3809" t="n">
        <v>0.2060555738508193</v>
      </c>
      <c r="N3809" t="n">
        <v>0.02852886783526874</v>
      </c>
      <c r="O3809" t="n">
        <v>-0.002932057717069216</v>
      </c>
      <c r="P3809" t="n">
        <v>0.3277363094550717</v>
      </c>
      <c r="Q3809" t="n">
        <v>0.03094678942108385</v>
      </c>
      <c r="R3809" t="n">
        <v>-0.002251330532284478</v>
      </c>
    </row>
    <row r="3810">
      <c r="F3810" t="n">
        <v>0.06228171180181218</v>
      </c>
      <c r="G3810" t="n">
        <v>0.03479185602038012</v>
      </c>
      <c r="H3810" t="n">
        <v>-0.002122932336196977</v>
      </c>
      <c r="J3810" t="n">
        <v>0.07720856033011629</v>
      </c>
      <c r="K3810" t="n">
        <v>0.02898494857482715</v>
      </c>
      <c r="L3810" t="n">
        <v>-0.001996714215739942</v>
      </c>
      <c r="M3810" t="n">
        <v>0.2058516781491472</v>
      </c>
      <c r="N3810" t="n">
        <v>0.02853652864832869</v>
      </c>
      <c r="O3810" t="n">
        <v>-0.002934697624977742</v>
      </c>
      <c r="P3810" t="n">
        <v>0.3270074409479721</v>
      </c>
      <c r="Q3810" t="n">
        <v>0.03095509951491336</v>
      </c>
      <c r="R3810" t="n">
        <v>-0.002251555777960544</v>
      </c>
    </row>
    <row r="3811">
      <c r="F3811" t="n">
        <v>0.06226643803960744</v>
      </c>
      <c r="G3811" t="n">
        <v>0.03480119611595606</v>
      </c>
      <c r="H3811" t="n">
        <v>-0.002122508173892042</v>
      </c>
      <c r="J3811" t="n">
        <v>0.07708606156053237</v>
      </c>
      <c r="K3811" t="n">
        <v>0.02899272976907543</v>
      </c>
      <c r="L3811" t="n">
        <v>-0.001994519585806575</v>
      </c>
      <c r="M3811" t="n">
        <v>0.2060750152228915</v>
      </c>
      <c r="N3811" t="n">
        <v>0.02854418946138864</v>
      </c>
      <c r="O3811" t="n">
        <v>-0.002935284271179636</v>
      </c>
      <c r="P3811" t="n">
        <v>0.3274908798114611</v>
      </c>
      <c r="Q3811" t="n">
        <v>0.03096340960874287</v>
      </c>
      <c r="R3811" t="n">
        <v>-0.002252907252016943</v>
      </c>
    </row>
    <row r="3812">
      <c r="F3812" t="n">
        <v>0.06230489880745445</v>
      </c>
      <c r="G3812" t="n">
        <v>0.034810536211532</v>
      </c>
      <c r="H3812" t="n">
        <v>-0.002121299831796325</v>
      </c>
      <c r="J3812" t="n">
        <v>0.07707796881101371</v>
      </c>
      <c r="K3812" t="n">
        <v>0.0290005109633237</v>
      </c>
      <c r="L3812" t="n">
        <v>-0.00199474726568522</v>
      </c>
      <c r="M3812" t="n">
        <v>0.2061915463631824</v>
      </c>
      <c r="N3812" t="n">
        <v>0.0285518502744486</v>
      </c>
      <c r="O3812" t="n">
        <v>-0.002932674547614462</v>
      </c>
      <c r="P3812" t="n">
        <v>0.3271660746208107</v>
      </c>
      <c r="Q3812" t="n">
        <v>0.03097171970257237</v>
      </c>
      <c r="R3812" t="n">
        <v>-0.002254481071455425</v>
      </c>
    </row>
    <row r="3813">
      <c r="F3813" t="n">
        <v>0.06222692871524346</v>
      </c>
      <c r="G3813" t="n">
        <v>0.03481987630710794</v>
      </c>
      <c r="H3813" t="n">
        <v>-0.002122148351729043</v>
      </c>
      <c r="J3813" t="n">
        <v>0.07718429455963828</v>
      </c>
      <c r="K3813" t="n">
        <v>0.02900829215757197</v>
      </c>
      <c r="L3813" t="n">
        <v>-0.001995544845559544</v>
      </c>
      <c r="M3813" t="n">
        <v>0.2062012628240705</v>
      </c>
      <c r="N3813" t="n">
        <v>0.02855951108750856</v>
      </c>
      <c r="O3813" t="n">
        <v>-0.002934728035844261</v>
      </c>
      <c r="P3813" t="n">
        <v>0.3271299203390898</v>
      </c>
      <c r="Q3813" t="n">
        <v>0.03098002979640188</v>
      </c>
      <c r="R3813" t="n">
        <v>-0.002252452849779785</v>
      </c>
    </row>
    <row r="3814">
      <c r="F3814" t="n">
        <v>0.06234599801040198</v>
      </c>
      <c r="G3814" t="n">
        <v>0.03482921640268388</v>
      </c>
      <c r="H3814" t="n">
        <v>-0.002120239181880426</v>
      </c>
      <c r="J3814" t="n">
        <v>0.07707449232132386</v>
      </c>
      <c r="K3814" t="n">
        <v>0.02901607335182025</v>
      </c>
      <c r="L3814" t="n">
        <v>-0.001995345450590963</v>
      </c>
      <c r="M3814" t="n">
        <v>0.2060685490098448</v>
      </c>
      <c r="N3814" t="n">
        <v>0.02856717190056851</v>
      </c>
      <c r="O3814" t="n">
        <v>-0.00293648816861266</v>
      </c>
      <c r="P3814" t="n">
        <v>0.3272669728595631</v>
      </c>
      <c r="Q3814" t="n">
        <v>0.03098833989023139</v>
      </c>
      <c r="R3814" t="n">
        <v>-0.002253579639599585</v>
      </c>
    </row>
    <row r="3815">
      <c r="F3815" t="n">
        <v>0.0623575911876053</v>
      </c>
      <c r="G3815" t="n">
        <v>0.03483855649825982</v>
      </c>
      <c r="H3815" t="n">
        <v>-0.002121936221745863</v>
      </c>
      <c r="J3815" t="n">
        <v>0.07719353791776652</v>
      </c>
      <c r="K3815" t="n">
        <v>0.02902385454606853</v>
      </c>
      <c r="L3815" t="n">
        <v>-0.001995943635496706</v>
      </c>
      <c r="M3815" t="n">
        <v>0.2059358245751237</v>
      </c>
      <c r="N3815" t="n">
        <v>0.02857483271362846</v>
      </c>
      <c r="O3815" t="n">
        <v>-0.00293648816861266</v>
      </c>
      <c r="P3815" t="n">
        <v>0.3273462899937272</v>
      </c>
      <c r="Q3815" t="n">
        <v>0.0309966499840609</v>
      </c>
      <c r="R3815" t="n">
        <v>-0.002253579639599585</v>
      </c>
    </row>
    <row r="3816">
      <c r="F3816" t="n">
        <v>0.06233335566976312</v>
      </c>
      <c r="G3816" t="n">
        <v>0.03484789659383576</v>
      </c>
      <c r="H3816" t="n">
        <v>-0.002121789377141858</v>
      </c>
      <c r="J3816" t="n">
        <v>0.07712187020329224</v>
      </c>
      <c r="K3816" t="n">
        <v>0.0290316357403168</v>
      </c>
      <c r="L3816" t="n">
        <v>-0.001992381718509626</v>
      </c>
      <c r="M3816" t="n">
        <v>0.2061591774837314</v>
      </c>
      <c r="N3816" t="n">
        <v>0.02858249352668842</v>
      </c>
      <c r="O3816" t="n">
        <v>-0.002934171429897975</v>
      </c>
      <c r="P3816" t="n">
        <v>0.3275988355089414</v>
      </c>
      <c r="Q3816" t="n">
        <v>0.0310049600778904</v>
      </c>
      <c r="R3816" t="n">
        <v>-0.0022540273081018</v>
      </c>
    </row>
    <row r="3817">
      <c r="F3817" t="n">
        <v>0.06229120305107597</v>
      </c>
      <c r="G3817" t="n">
        <v>0.0348572366894117</v>
      </c>
      <c r="H3817" t="n">
        <v>-0.002123274629705857</v>
      </c>
      <c r="J3817" t="n">
        <v>0.07725363933940806</v>
      </c>
      <c r="K3817" t="n">
        <v>0.02903941693456508</v>
      </c>
      <c r="L3817" t="n">
        <v>-0.001993577386674364</v>
      </c>
      <c r="M3817" t="n">
        <v>0.2062044903515038</v>
      </c>
      <c r="N3817" t="n">
        <v>0.02859015433974837</v>
      </c>
      <c r="O3817" t="n">
        <v>-0.002933291266485347</v>
      </c>
      <c r="P3817" t="n">
        <v>0.3275626710748681</v>
      </c>
      <c r="Q3817" t="n">
        <v>0.03101327017171991</v>
      </c>
      <c r="R3817" t="n">
        <v>-0.002254252778473722</v>
      </c>
    </row>
    <row r="3818">
      <c r="F3818" t="n">
        <v>0.06226696231190142</v>
      </c>
      <c r="G3818" t="n">
        <v>0.03486657678498764</v>
      </c>
      <c r="H3818" t="n">
        <v>-0.002122001556079572</v>
      </c>
      <c r="J3818" t="n">
        <v>0.07710567265691155</v>
      </c>
      <c r="K3818" t="n">
        <v>0.02904719812881336</v>
      </c>
      <c r="L3818" t="n">
        <v>-0.001993975942729277</v>
      </c>
      <c r="M3818" t="n">
        <v>0.2060005271544789</v>
      </c>
      <c r="N3818" t="n">
        <v>0.02859781515280832</v>
      </c>
      <c r="O3818" t="n">
        <v>-0.002935638368919022</v>
      </c>
      <c r="P3818" t="n">
        <v>0.3279884737088846</v>
      </c>
      <c r="Q3818" t="n">
        <v>0.03102158026554942</v>
      </c>
      <c r="R3818" t="n">
        <v>-0.002253576367357956</v>
      </c>
    </row>
    <row r="3819">
      <c r="F3819" t="n">
        <v>0.062251677130009</v>
      </c>
      <c r="G3819" t="n">
        <v>0.03487591688056359</v>
      </c>
      <c r="H3819" t="n">
        <v>-0.002123698987581285</v>
      </c>
      <c r="J3819" t="n">
        <v>0.07712300371494922</v>
      </c>
      <c r="K3819" t="n">
        <v>0.02905497932306163</v>
      </c>
      <c r="L3819" t="n">
        <v>-0.001993776664701821</v>
      </c>
      <c r="M3819" t="n">
        <v>0.2063307250524519</v>
      </c>
      <c r="N3819" t="n">
        <v>0.02860547596586828</v>
      </c>
      <c r="O3819" t="n">
        <v>-0.002933878042093766</v>
      </c>
      <c r="P3819" t="n">
        <v>0.3277213145346697</v>
      </c>
      <c r="Q3819" t="n">
        <v>0.03102989035937892</v>
      </c>
      <c r="R3819" t="n">
        <v>-0.002253576367357956</v>
      </c>
    </row>
    <row r="3820">
      <c r="F3820" t="n">
        <v>0.06230805545497654</v>
      </c>
      <c r="G3820" t="n">
        <v>0.03488525697613952</v>
      </c>
      <c r="H3820" t="n">
        <v>-0.002122916837957821</v>
      </c>
      <c r="J3820" t="n">
        <v>0.07725478421130215</v>
      </c>
      <c r="K3820" t="n">
        <v>0.02906276051730991</v>
      </c>
      <c r="L3820" t="n">
        <v>-0.001992605697728481</v>
      </c>
      <c r="M3820" t="n">
        <v>0.2062335854497416</v>
      </c>
      <c r="N3820" t="n">
        <v>0.02861313677892823</v>
      </c>
      <c r="O3820" t="n">
        <v>-0.002936842073678047</v>
      </c>
      <c r="P3820" t="n">
        <v>0.3274541301752453</v>
      </c>
      <c r="Q3820" t="n">
        <v>0.03103820045320843</v>
      </c>
      <c r="R3820" t="n">
        <v>-0.002256956897276173</v>
      </c>
    </row>
    <row r="3821">
      <c r="F3821" t="n">
        <v>0.06231964402746356</v>
      </c>
      <c r="G3821" t="n">
        <v>0.03489459707171547</v>
      </c>
      <c r="H3821" t="n">
        <v>-0.002122280153911648</v>
      </c>
      <c r="J3821" t="n">
        <v>0.07710679841802935</v>
      </c>
      <c r="K3821" t="n">
        <v>0.02907054171155818</v>
      </c>
      <c r="L3821" t="n">
        <v>-0.001991809053771369</v>
      </c>
      <c r="M3821" t="n">
        <v>0.2061720508243754</v>
      </c>
      <c r="N3821" t="n">
        <v>0.02862079759198819</v>
      </c>
      <c r="O3821" t="n">
        <v>-0.002936842073678047</v>
      </c>
      <c r="P3821" t="n">
        <v>0.3274756873560177</v>
      </c>
      <c r="Q3821" t="n">
        <v>0.03104651054703793</v>
      </c>
      <c r="R3821" t="n">
        <v>-0.002256054565683059</v>
      </c>
    </row>
    <row r="3822">
      <c r="F3822" t="n">
        <v>0.06231331497805525</v>
      </c>
      <c r="G3822" t="n">
        <v>0.03490393716729141</v>
      </c>
      <c r="H3822" t="n">
        <v>-0.002124402434065559</v>
      </c>
      <c r="J3822" t="n">
        <v>0.07726402086796098</v>
      </c>
      <c r="K3822" t="n">
        <v>0.02907832290580646</v>
      </c>
      <c r="L3822" t="n">
        <v>-0.001992605697728481</v>
      </c>
      <c r="M3822" t="n">
        <v>0.2064310409847666</v>
      </c>
      <c r="N3822" t="n">
        <v>0.02862845840504814</v>
      </c>
      <c r="O3822" t="n">
        <v>-0.002933907872385533</v>
      </c>
      <c r="P3822" t="n">
        <v>0.3276127519166948</v>
      </c>
      <c r="Q3822" t="n">
        <v>0.03105482064086744</v>
      </c>
      <c r="R3822" t="n">
        <v>-0.002256731314377894</v>
      </c>
    </row>
    <row r="3823">
      <c r="F3823" t="n">
        <v>0.0623786562722425</v>
      </c>
      <c r="G3823" t="n">
        <v>0.03491327726286735</v>
      </c>
      <c r="H3823" t="n">
        <v>-0.002123977978034777</v>
      </c>
      <c r="J3823" t="n">
        <v>0.07716689448991505</v>
      </c>
      <c r="K3823" t="n">
        <v>0.02908610410005473</v>
      </c>
      <c r="L3823" t="n">
        <v>-0.001992406536739203</v>
      </c>
      <c r="M3823" t="n">
        <v>0.206262654882987</v>
      </c>
      <c r="N3823" t="n">
        <v>0.02863611921810809</v>
      </c>
      <c r="O3823" t="n">
        <v>-0.002936842073678047</v>
      </c>
      <c r="P3823" t="n">
        <v>0.3273455178944999</v>
      </c>
      <c r="Q3823" t="n">
        <v>0.03106313073469695</v>
      </c>
      <c r="R3823" t="n">
        <v>-0.002255826935860478</v>
      </c>
    </row>
    <row r="3824">
      <c r="F3824" t="n">
        <v>0.06224689770945841</v>
      </c>
      <c r="G3824" t="n">
        <v>0.03492261735844329</v>
      </c>
      <c r="H3824" t="n">
        <v>-0.00212468265024821</v>
      </c>
      <c r="J3824" t="n">
        <v>0.07720966270095252</v>
      </c>
      <c r="K3824" t="n">
        <v>0.02909388529430301</v>
      </c>
      <c r="L3824" t="n">
        <v>-0.00199163280886921</v>
      </c>
      <c r="M3824" t="n">
        <v>0.2065216548356518</v>
      </c>
      <c r="N3824" t="n">
        <v>0.02864378003116805</v>
      </c>
      <c r="O3824" t="n">
        <v>-0.002933057101836169</v>
      </c>
      <c r="P3824" t="n">
        <v>0.3277136166096706</v>
      </c>
      <c r="Q3824" t="n">
        <v>0.03107144082852645</v>
      </c>
      <c r="R3824" t="n">
        <v>-0.002258760977898115</v>
      </c>
    </row>
    <row r="3825">
      <c r="F3825" t="n">
        <v>0.06227640113561956</v>
      </c>
      <c r="G3825" t="n">
        <v>0.03493195745401923</v>
      </c>
      <c r="H3825" t="n">
        <v>-0.002122772155308433</v>
      </c>
      <c r="J3825" t="n">
        <v>0.07722699523431546</v>
      </c>
      <c r="K3825" t="n">
        <v>0.02910166648855129</v>
      </c>
      <c r="L3825" t="n">
        <v>-0.001990040458032616</v>
      </c>
      <c r="M3825" t="n">
        <v>0.2061395501865182</v>
      </c>
      <c r="N3825" t="n">
        <v>0.028651440844228</v>
      </c>
      <c r="O3825" t="n">
        <v>-0.002936578531072991</v>
      </c>
      <c r="P3825" t="n">
        <v>0.3279662136308894</v>
      </c>
      <c r="Q3825" t="n">
        <v>0.03107975092235597</v>
      </c>
      <c r="R3825" t="n">
        <v>-0.002256955413567261</v>
      </c>
    </row>
    <row r="3826">
      <c r="F3826" t="n">
        <v>0.06234174434383236</v>
      </c>
      <c r="G3826" t="n">
        <v>0.03494129754959516</v>
      </c>
      <c r="H3826" t="n">
        <v>-0.002123408986955025</v>
      </c>
      <c r="J3826" t="n">
        <v>0.07728248604725475</v>
      </c>
      <c r="K3826" t="n">
        <v>0.02910944768279956</v>
      </c>
      <c r="L3826" t="n">
        <v>-0.001991234721160061</v>
      </c>
      <c r="M3826" t="n">
        <v>0.206184843212002</v>
      </c>
      <c r="N3826" t="n">
        <v>0.02865910165728796</v>
      </c>
      <c r="O3826" t="n">
        <v>-0.002936285078636589</v>
      </c>
      <c r="P3826" t="n">
        <v>0.3277567113166777</v>
      </c>
      <c r="Q3826" t="n">
        <v>0.03108806101618547</v>
      </c>
      <c r="R3826" t="n">
        <v>-0.002259212368980828</v>
      </c>
    </row>
    <row r="3827">
      <c r="F3827" t="n">
        <v>0.06233541042930792</v>
      </c>
      <c r="G3827" t="n">
        <v>0.03495063764517111</v>
      </c>
      <c r="H3827" t="n">
        <v>-0.00212475166029713</v>
      </c>
      <c r="J3827" t="n">
        <v>0.07719806200277131</v>
      </c>
      <c r="K3827" t="n">
        <v>0.02911722887704784</v>
      </c>
      <c r="L3827" t="n">
        <v>-0.001992229940432932</v>
      </c>
      <c r="M3827" t="n">
        <v>0.2060876575181921</v>
      </c>
      <c r="N3827" t="n">
        <v>0.02866676247034791</v>
      </c>
      <c r="O3827" t="n">
        <v>-0.002933057101836169</v>
      </c>
      <c r="P3827" t="n">
        <v>0.3275471881486008</v>
      </c>
      <c r="Q3827" t="n">
        <v>0.03109637111001498</v>
      </c>
      <c r="R3827" t="n">
        <v>-0.002256729718025905</v>
      </c>
    </row>
    <row r="3828">
      <c r="F3828" t="n">
        <v>0.06227531362736858</v>
      </c>
      <c r="G3828" t="n">
        <v>0.03495997774074705</v>
      </c>
      <c r="H3828" t="n">
        <v>-0.002122416068385142</v>
      </c>
      <c r="J3828" t="n">
        <v>0.07726627403173926</v>
      </c>
      <c r="K3828" t="n">
        <v>0.02912501007129611</v>
      </c>
      <c r="L3828" t="n">
        <v>-0.001988470532226286</v>
      </c>
      <c r="M3828" t="n">
        <v>0.2060617040123782</v>
      </c>
      <c r="N3828" t="n">
        <v>0.02867442328340786</v>
      </c>
      <c r="O3828" t="n">
        <v>-0.002933966801183807</v>
      </c>
      <c r="P3828" t="n">
        <v>0.3282041705126578</v>
      </c>
      <c r="Q3828" t="n">
        <v>0.03110468120384449</v>
      </c>
      <c r="R3828" t="n">
        <v>-0.00225830880313052</v>
      </c>
    </row>
    <row r="3829">
      <c r="F3829" t="n">
        <v>0.06232273874390915</v>
      </c>
      <c r="G3829" t="n">
        <v>0.03496931783632299</v>
      </c>
      <c r="H3829" t="n">
        <v>-0.002124963986834584</v>
      </c>
      <c r="J3829" t="n">
        <v>0.07722000343771863</v>
      </c>
      <c r="K3829" t="n">
        <v>0.02913279126554439</v>
      </c>
      <c r="L3829" t="n">
        <v>-0.001988470532226286</v>
      </c>
      <c r="M3829" t="n">
        <v>0.2061782312683414</v>
      </c>
      <c r="N3829" t="n">
        <v>0.02868208409646782</v>
      </c>
      <c r="O3829" t="n">
        <v>-0.00293602119426256</v>
      </c>
      <c r="P3829" t="n">
        <v>0.3281679496798411</v>
      </c>
      <c r="Q3829" t="n">
        <v>0.03111299129767399</v>
      </c>
      <c r="R3829" t="n">
        <v>-0.002259889461226902</v>
      </c>
    </row>
    <row r="3830">
      <c r="F3830" t="n">
        <v>0.06237016572395371</v>
      </c>
      <c r="G3830" t="n">
        <v>0.03497865793189894</v>
      </c>
      <c r="H3830" t="n">
        <v>-0.002125176313372037</v>
      </c>
      <c r="J3830" t="n">
        <v>0.07716100728789631</v>
      </c>
      <c r="K3830" t="n">
        <v>0.02914057245979267</v>
      </c>
      <c r="L3830" t="n">
        <v>-0.00198886838547403</v>
      </c>
      <c r="M3830" t="n">
        <v>0.2063660061810336</v>
      </c>
      <c r="N3830" t="n">
        <v>0.02868974490952778</v>
      </c>
      <c r="O3830" t="n">
        <v>-0.002936901648439167</v>
      </c>
      <c r="P3830" t="n">
        <v>0.3283050391092353</v>
      </c>
      <c r="Q3830" t="n">
        <v>0.0311213013915035</v>
      </c>
      <c r="R3830" t="n">
        <v>-0.002260341077825868</v>
      </c>
    </row>
    <row r="3831">
      <c r="F3831" t="n">
        <v>0.06235486719118154</v>
      </c>
      <c r="G3831" t="n">
        <v>0.03498799802747488</v>
      </c>
      <c r="H3831" t="n">
        <v>-0.002124963986834584</v>
      </c>
      <c r="J3831" t="n">
        <v>0.07716561410068505</v>
      </c>
      <c r="K3831" t="n">
        <v>0.02914835365404094</v>
      </c>
      <c r="L3831" t="n">
        <v>-0.001988271605602414</v>
      </c>
      <c r="M3831" t="n">
        <v>0.206055061460288</v>
      </c>
      <c r="N3831" t="n">
        <v>0.02869740572258773</v>
      </c>
      <c r="O3831" t="n">
        <v>-0.002936344033284076</v>
      </c>
      <c r="P3831" t="n">
        <v>0.3276332851530008</v>
      </c>
      <c r="Q3831" t="n">
        <v>0.031129611485333</v>
      </c>
      <c r="R3831" t="n">
        <v>-0.002257405569932588</v>
      </c>
    </row>
    <row r="3832">
      <c r="F3832" t="n">
        <v>0.06228579895685892</v>
      </c>
      <c r="G3832" t="n">
        <v>0.03499733812305082</v>
      </c>
      <c r="H3832" t="n">
        <v>-0.002123122676852521</v>
      </c>
      <c r="J3832" t="n">
        <v>0.07729744134318269</v>
      </c>
      <c r="K3832" t="n">
        <v>0.02915613484828921</v>
      </c>
      <c r="L3832" t="n">
        <v>-0.001987894167702633</v>
      </c>
      <c r="M3832" t="n">
        <v>0.2064209578973204</v>
      </c>
      <c r="N3832" t="n">
        <v>0.02870506653564768</v>
      </c>
      <c r="O3832" t="n">
        <v>-0.002934582931304897</v>
      </c>
      <c r="P3832" t="n">
        <v>0.3274814692418593</v>
      </c>
      <c r="Q3832" t="n">
        <v>0.03113792157916252</v>
      </c>
      <c r="R3832" t="n">
        <v>-0.002258759867500169</v>
      </c>
    </row>
    <row r="3833">
      <c r="F3833" t="n">
        <v>0.06236011101762063</v>
      </c>
      <c r="G3833" t="n">
        <v>0.03500667821862675</v>
      </c>
      <c r="H3833" t="n">
        <v>-0.002124821684696355</v>
      </c>
      <c r="J3833" t="n">
        <v>0.07720027083232493</v>
      </c>
      <c r="K3833" t="n">
        <v>0.0291639160425375</v>
      </c>
      <c r="L3833" t="n">
        <v>-0.001989683451381933</v>
      </c>
      <c r="M3833" t="n">
        <v>0.2064662435593755</v>
      </c>
      <c r="N3833" t="n">
        <v>0.02871272734870763</v>
      </c>
      <c r="O3833" t="n">
        <v>-0.002936050516287546</v>
      </c>
      <c r="P3833" t="n">
        <v>0.3277918702943172</v>
      </c>
      <c r="Q3833" t="n">
        <v>0.03114623167299202</v>
      </c>
      <c r="R3833" t="n">
        <v>-0.002258985788671153</v>
      </c>
    </row>
    <row r="3834">
      <c r="F3834" t="n">
        <v>0.06238065547465987</v>
      </c>
      <c r="G3834" t="n">
        <v>0.0350160183142027</v>
      </c>
      <c r="H3834" t="n">
        <v>-0.002124821684696355</v>
      </c>
      <c r="J3834" t="n">
        <v>0.07717943046433494</v>
      </c>
      <c r="K3834" t="n">
        <v>0.02917169723678577</v>
      </c>
      <c r="L3834" t="n">
        <v>-0.001989484642084233</v>
      </c>
      <c r="M3834" t="n">
        <v>0.2061552661615478</v>
      </c>
      <c r="N3834" t="n">
        <v>0.02872038816176759</v>
      </c>
      <c r="O3834" t="n">
        <v>-0.002936637550280606</v>
      </c>
      <c r="P3834" t="n">
        <v>0.3281600705748851</v>
      </c>
      <c r="Q3834" t="n">
        <v>0.03115454176682152</v>
      </c>
      <c r="R3834" t="n">
        <v>-0.002258308025158201</v>
      </c>
    </row>
    <row r="3835">
      <c r="F3835" t="n">
        <v>0.06234742761315325</v>
      </c>
      <c r="G3835" t="n">
        <v>0.03502535840977864</v>
      </c>
      <c r="H3835" t="n">
        <v>-0.00212616726918354</v>
      </c>
      <c r="J3835" t="n">
        <v>0.07726037551701335</v>
      </c>
      <c r="K3835" t="n">
        <v>0.02917947843103404</v>
      </c>
      <c r="L3835" t="n">
        <v>-0.001989285832786533</v>
      </c>
      <c r="M3835" t="n">
        <v>0.2065568121379075</v>
      </c>
      <c r="N3835" t="n">
        <v>0.02872804897482754</v>
      </c>
      <c r="O3835" t="n">
        <v>-0.002936637550280606</v>
      </c>
      <c r="P3835" t="n">
        <v>0.3281238086174044</v>
      </c>
      <c r="Q3835" t="n">
        <v>0.03116285186065103</v>
      </c>
      <c r="R3835" t="n">
        <v>-0.002260115394526074</v>
      </c>
    </row>
    <row r="3836">
      <c r="F3836" t="n">
        <v>0.06234108399184853</v>
      </c>
      <c r="G3836" t="n">
        <v>0.03503469850535458</v>
      </c>
      <c r="H3836" t="n">
        <v>-0.00212616726918354</v>
      </c>
      <c r="J3836" t="n">
        <v>0.07727770564923563</v>
      </c>
      <c r="K3836" t="n">
        <v>0.02918725962528232</v>
      </c>
      <c r="L3836" t="n">
        <v>-0.001986322690225897</v>
      </c>
      <c r="M3836" t="n">
        <v>0.2063526980444661</v>
      </c>
      <c r="N3836" t="n">
        <v>0.0287357097878875</v>
      </c>
      <c r="O3836" t="n">
        <v>-0.002936373140335044</v>
      </c>
      <c r="P3836" t="n">
        <v>0.3279719674525616</v>
      </c>
      <c r="Q3836" t="n">
        <v>0.03117116195448054</v>
      </c>
      <c r="R3836" t="n">
        <v>-0.002261019644329151</v>
      </c>
    </row>
    <row r="3837">
      <c r="F3837" t="n">
        <v>0.06238851484324994</v>
      </c>
      <c r="G3837" t="n">
        <v>0.03504403860093052</v>
      </c>
      <c r="H3837" t="n">
        <v>-0.002123830588200324</v>
      </c>
      <c r="J3837" t="n">
        <v>0.07730776043570546</v>
      </c>
      <c r="K3837" t="n">
        <v>0.02919504081953059</v>
      </c>
      <c r="L3837" t="n">
        <v>-0.001986720073979069</v>
      </c>
      <c r="M3837" t="n">
        <v>0.206362344184598</v>
      </c>
      <c r="N3837" t="n">
        <v>0.02874337060094745</v>
      </c>
      <c r="O3837" t="n">
        <v>-0.002936373140335044</v>
      </c>
      <c r="P3837" t="n">
        <v>0.3284557754470604</v>
      </c>
      <c r="Q3837" t="n">
        <v>0.03117947204831005</v>
      </c>
      <c r="R3837" t="n">
        <v>-0.002261923780945897</v>
      </c>
    </row>
    <row r="3838">
      <c r="F3838" t="n">
        <v>0.06237320734955617</v>
      </c>
      <c r="G3838" t="n">
        <v>0.03505337869650647</v>
      </c>
      <c r="H3838" t="n">
        <v>-0.002123405737112466</v>
      </c>
      <c r="J3838" t="n">
        <v>0.07729964176025673</v>
      </c>
      <c r="K3838" t="n">
        <v>0.02920282201377887</v>
      </c>
      <c r="L3838" t="n">
        <v>-0.001988905684621509</v>
      </c>
      <c r="M3838" t="n">
        <v>0.2065145077729251</v>
      </c>
      <c r="N3838" t="n">
        <v>0.02875103141400741</v>
      </c>
      <c r="O3838" t="n">
        <v>-0.002938134435830597</v>
      </c>
      <c r="P3838" t="n">
        <v>0.3284772946952983</v>
      </c>
      <c r="Q3838" t="n">
        <v>0.03118778214213955</v>
      </c>
      <c r="R3838" t="n">
        <v>-0.002261019644329151</v>
      </c>
    </row>
    <row r="3839">
      <c r="F3839" t="n">
        <v>0.06235789805588664</v>
      </c>
      <c r="G3839" t="n">
        <v>0.0350627187920824</v>
      </c>
      <c r="H3839" t="n">
        <v>-0.002124255439288181</v>
      </c>
      <c r="J3839" t="n">
        <v>0.07736787349029235</v>
      </c>
      <c r="K3839" t="n">
        <v>0.02921060320802715</v>
      </c>
      <c r="L3839" t="n">
        <v>-0.001986736482371233</v>
      </c>
      <c r="M3839" t="n">
        <v>0.2065597831200837</v>
      </c>
      <c r="N3839" t="n">
        <v>0.02875869222706736</v>
      </c>
      <c r="O3839" t="n">
        <v>-0.002936960238833562</v>
      </c>
      <c r="P3839" t="n">
        <v>0.3282676419580712</v>
      </c>
      <c r="Q3839" t="n">
        <v>0.03119609223596906</v>
      </c>
      <c r="R3839" t="n">
        <v>-0.002262149815100084</v>
      </c>
    </row>
    <row r="3840">
      <c r="F3840" t="n">
        <v>0.06238740401264898</v>
      </c>
      <c r="G3840" t="n">
        <v>0.03507205888765835</v>
      </c>
      <c r="H3840" t="n">
        <v>-0.002126664548264463</v>
      </c>
      <c r="J3840" t="n">
        <v>0.07728339960392812</v>
      </c>
      <c r="K3840" t="n">
        <v>0.02921838440227542</v>
      </c>
      <c r="L3840" t="n">
        <v>-0.001986736482371233</v>
      </c>
      <c r="M3840" t="n">
        <v>0.2062843695501249</v>
      </c>
      <c r="N3840" t="n">
        <v>0.02876635304012731</v>
      </c>
      <c r="O3840" t="n">
        <v>-0.00293464051005042</v>
      </c>
      <c r="P3840" t="n">
        <v>0.3281735568743628</v>
      </c>
      <c r="Q3840" t="n">
        <v>0.03120440232979857</v>
      </c>
      <c r="R3840" t="n">
        <v>-0.002262377063160097</v>
      </c>
    </row>
    <row r="3841">
      <c r="F3841" t="n">
        <v>0.06241691078587463</v>
      </c>
      <c r="G3841" t="n">
        <v>0.03508139898323429</v>
      </c>
      <c r="H3841" t="n">
        <v>-0.002125389696901731</v>
      </c>
      <c r="J3841" t="n">
        <v>0.07737708616290005</v>
      </c>
      <c r="K3841" t="n">
        <v>0.0292261655965237</v>
      </c>
      <c r="L3841" t="n">
        <v>-0.001985346461843837</v>
      </c>
      <c r="M3841" t="n">
        <v>0.2065077992131324</v>
      </c>
      <c r="N3841" t="n">
        <v>0.02877401385318726</v>
      </c>
      <c r="O3841" t="n">
        <v>-0.002935227673017617</v>
      </c>
      <c r="P3841" t="n">
        <v>0.3283106451136337</v>
      </c>
      <c r="Q3841" t="n">
        <v>0.03121271242362807</v>
      </c>
      <c r="R3841" t="n">
        <v>-0.002260794032428178</v>
      </c>
    </row>
    <row r="3842">
      <c r="F3842" t="n">
        <v>0.06233885118412353</v>
      </c>
      <c r="G3842" t="n">
        <v>0.03509073907881022</v>
      </c>
      <c r="H3842" t="n">
        <v>-0.002126452073037341</v>
      </c>
      <c r="J3842" t="n">
        <v>0.07729260447042414</v>
      </c>
      <c r="K3842" t="n">
        <v>0.02923394679077198</v>
      </c>
      <c r="L3842" t="n">
        <v>-0.001987133631093347</v>
      </c>
      <c r="M3842" t="n">
        <v>0.2065174340336514</v>
      </c>
      <c r="N3842" t="n">
        <v>0.02878167466624722</v>
      </c>
      <c r="O3842" t="n">
        <v>-0.002934934091534018</v>
      </c>
      <c r="P3842" t="n">
        <v>0.3283899397825618</v>
      </c>
      <c r="Q3842" t="n">
        <v>0.03122102251745758</v>
      </c>
      <c r="R3842" t="n">
        <v>-0.002263055504902348</v>
      </c>
    </row>
    <row r="3843">
      <c r="F3843" t="n">
        <v>0.06232353548559586</v>
      </c>
      <c r="G3843" t="n">
        <v>0.03510007917438616</v>
      </c>
      <c r="H3843" t="n">
        <v>-0.002126664548264463</v>
      </c>
      <c r="J3843" t="n">
        <v>0.07732266023130381</v>
      </c>
      <c r="K3843" t="n">
        <v>0.02924172798502025</v>
      </c>
      <c r="L3843" t="n">
        <v>-0.00198693505673229</v>
      </c>
      <c r="M3843" t="n">
        <v>0.2063488915673369</v>
      </c>
      <c r="N3843" t="n">
        <v>0.02878933547930718</v>
      </c>
      <c r="O3843" t="n">
        <v>-0.00293640199895201</v>
      </c>
      <c r="P3843" t="n">
        <v>0.3281802317028519</v>
      </c>
      <c r="Q3843" t="n">
        <v>0.03122933261128709</v>
      </c>
      <c r="R3843" t="n">
        <v>-0.002260341737933344</v>
      </c>
    </row>
    <row r="3844">
      <c r="F3844" t="n">
        <v>0.06240682699839226</v>
      </c>
      <c r="G3844" t="n">
        <v>0.03510941926996211</v>
      </c>
      <c r="H3844" t="n">
        <v>-0.002124187668646355</v>
      </c>
      <c r="J3844" t="n">
        <v>0.07728907897435343</v>
      </c>
      <c r="K3844" t="n">
        <v>0.02924950917926852</v>
      </c>
      <c r="L3844" t="n">
        <v>-0.001986155170422564</v>
      </c>
      <c r="M3844" t="n">
        <v>0.206251608339333</v>
      </c>
      <c r="N3844" t="n">
        <v>0.02879699629236713</v>
      </c>
      <c r="O3844" t="n">
        <v>-0.002935843380547632</v>
      </c>
      <c r="P3844" t="n">
        <v>0.3277970943201887</v>
      </c>
      <c r="Q3844" t="n">
        <v>0.0312376427051166</v>
      </c>
      <c r="R3844" t="n">
        <v>-0.002262151969121676</v>
      </c>
    </row>
    <row r="3845">
      <c r="F3845" t="n">
        <v>0.06239151058412706</v>
      </c>
      <c r="G3845" t="n">
        <v>0.03511875936553804</v>
      </c>
      <c r="H3845" t="n">
        <v>-0.002126737968998907</v>
      </c>
      <c r="J3845" t="n">
        <v>0.07735731903585392</v>
      </c>
      <c r="K3845" t="n">
        <v>0.0292572903735168</v>
      </c>
      <c r="L3845" t="n">
        <v>-0.001983575232651232</v>
      </c>
      <c r="M3845" t="n">
        <v>0.2062968637547754</v>
      </c>
      <c r="N3845" t="n">
        <v>0.02880465710542708</v>
      </c>
      <c r="O3845" t="n">
        <v>-0.002937311449044755</v>
      </c>
      <c r="P3845" t="n">
        <v>0.327760753113632</v>
      </c>
      <c r="Q3845" t="n">
        <v>0.0312459527989461</v>
      </c>
      <c r="R3845" t="n">
        <v>-0.002264640834060697</v>
      </c>
    </row>
    <row r="3846">
      <c r="F3846" t="n">
        <v>0.06242101726292635</v>
      </c>
      <c r="G3846" t="n">
        <v>0.03512809946111399</v>
      </c>
      <c r="H3846" t="n">
        <v>-0.002126525443969528</v>
      </c>
      <c r="J3846" t="n">
        <v>0.07726009179974917</v>
      </c>
      <c r="K3846" t="n">
        <v>0.02926507156776507</v>
      </c>
      <c r="L3846" t="n">
        <v>-0.001984567516409436</v>
      </c>
      <c r="M3846" t="n">
        <v>0.2065915826859164</v>
      </c>
      <c r="N3846" t="n">
        <v>0.02881231791848703</v>
      </c>
      <c r="O3846" t="n">
        <v>-0.00293701783534533</v>
      </c>
      <c r="P3846" t="n">
        <v>0.3283024752328397</v>
      </c>
      <c r="Q3846" t="n">
        <v>0.03125426289277561</v>
      </c>
      <c r="R3846" t="n">
        <v>-0.002262378229570678</v>
      </c>
    </row>
    <row r="3847">
      <c r="F3847" t="n">
        <v>0.06233397666257907</v>
      </c>
      <c r="G3847" t="n">
        <v>0.03513743955668993</v>
      </c>
      <c r="H3847" t="n">
        <v>-0.002124612718705114</v>
      </c>
      <c r="J3847" t="n">
        <v>0.0774047078028673</v>
      </c>
      <c r="K3847" t="n">
        <v>0.02927285276201335</v>
      </c>
      <c r="L3847" t="n">
        <v>-0.001984765973161077</v>
      </c>
      <c r="M3847" t="n">
        <v>0.2066012042678517</v>
      </c>
      <c r="N3847" t="n">
        <v>0.02881997873154699</v>
      </c>
      <c r="O3847" t="n">
        <v>-0.002936430607946481</v>
      </c>
      <c r="P3847" t="n">
        <v>0.3283817581925305</v>
      </c>
      <c r="Q3847" t="n">
        <v>0.03126257298660512</v>
      </c>
      <c r="R3847" t="n">
        <v>-0.002261699448223672</v>
      </c>
    </row>
    <row r="3848">
      <c r="F3848" t="n">
        <v>0.06242624007881902</v>
      </c>
      <c r="G3848" t="n">
        <v>0.03514677965226587</v>
      </c>
      <c r="H3848" t="n">
        <v>-0.002126812374959687</v>
      </c>
      <c r="J3848" t="n">
        <v>0.07735839112122102</v>
      </c>
      <c r="K3848" t="n">
        <v>0.02928063395626163</v>
      </c>
      <c r="L3848" t="n">
        <v>-0.001983985505810925</v>
      </c>
      <c r="M3848" t="n">
        <v>0.2066108230109958</v>
      </c>
      <c r="N3848" t="n">
        <v>0.02882763954460694</v>
      </c>
      <c r="O3848" t="n">
        <v>-0.002938514487406753</v>
      </c>
      <c r="P3848" t="n">
        <v>0.3278251162230043</v>
      </c>
      <c r="Q3848" t="n">
        <v>0.03127088308043462</v>
      </c>
      <c r="R3848" t="n">
        <v>-0.002265774936495786</v>
      </c>
    </row>
    <row r="3849">
      <c r="F3849" t="n">
        <v>0.06241091884600317</v>
      </c>
      <c r="G3849" t="n">
        <v>0.03515611974784181</v>
      </c>
      <c r="H3849" t="n">
        <v>-0.002127875249709792</v>
      </c>
      <c r="J3849" t="n">
        <v>0.0772484204086961</v>
      </c>
      <c r="K3849" t="n">
        <v>0.0292884151505099</v>
      </c>
      <c r="L3849" t="n">
        <v>-0.001985373879152989</v>
      </c>
      <c r="M3849" t="n">
        <v>0.2064065949588818</v>
      </c>
      <c r="N3849" t="n">
        <v>0.0288353003576669</v>
      </c>
      <c r="O3849" t="n">
        <v>-0.0029373399038203</v>
      </c>
      <c r="P3849" t="n">
        <v>0.328655953220952</v>
      </c>
      <c r="Q3849" t="n">
        <v>0.03127919317426413</v>
      </c>
      <c r="R3849" t="n">
        <v>-0.002262605703894034</v>
      </c>
    </row>
    <row r="3850">
      <c r="F3850" t="n">
        <v>0.06232386765843114</v>
      </c>
      <c r="G3850" t="n">
        <v>0.03516545984341776</v>
      </c>
      <c r="H3850" t="n">
        <v>-0.002126812374959687</v>
      </c>
      <c r="J3850" t="n">
        <v>0.07736758782478932</v>
      </c>
      <c r="K3850" t="n">
        <v>0.02929619634475818</v>
      </c>
      <c r="L3850" t="n">
        <v>-0.001982993810566593</v>
      </c>
      <c r="M3850" t="n">
        <v>0.2063449190211348</v>
      </c>
      <c r="N3850" t="n">
        <v>0.02884296117072685</v>
      </c>
      <c r="O3850" t="n">
        <v>-0.002935871674337235</v>
      </c>
      <c r="P3850" t="n">
        <v>0.3281570853660064</v>
      </c>
      <c r="Q3850" t="n">
        <v>0.03128750326809364</v>
      </c>
      <c r="R3850" t="n">
        <v>-0.002263737572680374</v>
      </c>
    </row>
    <row r="3851">
      <c r="F3851" t="n">
        <v>0.06240716985747197</v>
      </c>
      <c r="G3851" t="n">
        <v>0.03517479993899369</v>
      </c>
      <c r="H3851" t="n">
        <v>-0.002127024949909708</v>
      </c>
      <c r="J3851" t="n">
        <v>0.07729580003235299</v>
      </c>
      <c r="K3851" t="n">
        <v>0.02930397753900646</v>
      </c>
      <c r="L3851" t="n">
        <v>-0.001983588827713192</v>
      </c>
      <c r="M3851" t="n">
        <v>0.2066753047934382</v>
      </c>
      <c r="N3851" t="n">
        <v>0.02885062198378681</v>
      </c>
      <c r="O3851" t="n">
        <v>-0.002935871674337235</v>
      </c>
      <c r="P3851" t="n">
        <v>0.3284098073629418</v>
      </c>
      <c r="Q3851" t="n">
        <v>0.03129581336192314</v>
      </c>
      <c r="R3851" t="n">
        <v>-0.002266001310253054</v>
      </c>
    </row>
    <row r="3852">
      <c r="F3852" t="n">
        <v>0.06238287749980356</v>
      </c>
      <c r="G3852" t="n">
        <v>0.03518414003456963</v>
      </c>
      <c r="H3852" t="n">
        <v>-0.002128376133555771</v>
      </c>
      <c r="J3852" t="n">
        <v>0.07744043835550053</v>
      </c>
      <c r="K3852" t="n">
        <v>0.02931175873325473</v>
      </c>
      <c r="L3852" t="n">
        <v>-0.001983005417621874</v>
      </c>
      <c r="M3852" t="n">
        <v>0.2067918437691736</v>
      </c>
      <c r="N3852" t="n">
        <v>0.02885828279684676</v>
      </c>
      <c r="O3852" t="n">
        <v>-0.002935606038091336</v>
      </c>
      <c r="P3852" t="n">
        <v>0.3285469028899505</v>
      </c>
      <c r="Q3852" t="n">
        <v>0.03130412345575265</v>
      </c>
      <c r="R3852" t="n">
        <v>-0.002264192243906915</v>
      </c>
    </row>
    <row r="3853">
      <c r="F3853" t="n">
        <v>0.06239445004473326</v>
      </c>
      <c r="G3853" t="n">
        <v>0.03519348013014558</v>
      </c>
      <c r="H3853" t="n">
        <v>-0.002127525633602302</v>
      </c>
      <c r="J3853" t="n">
        <v>0.07726679180356526</v>
      </c>
      <c r="K3853" t="n">
        <v>0.02931953992750301</v>
      </c>
      <c r="L3853" t="n">
        <v>-0.001983203638875135</v>
      </c>
      <c r="M3853" t="n">
        <v>0.2068014521655079</v>
      </c>
      <c r="N3853" t="n">
        <v>0.02886594360990671</v>
      </c>
      <c r="O3853" t="n">
        <v>-0.002937955462691648</v>
      </c>
      <c r="P3853" t="n">
        <v>0.328452714791066</v>
      </c>
      <c r="Q3853" t="n">
        <v>0.03131243354958216</v>
      </c>
      <c r="R3853" t="n">
        <v>-0.002264645218247999</v>
      </c>
    </row>
    <row r="3854">
      <c r="F3854" t="n">
        <v>0.06239705530441227</v>
      </c>
      <c r="G3854" t="n">
        <v>0.03520282022572151</v>
      </c>
      <c r="H3854" t="n">
        <v>-0.002126037258683731</v>
      </c>
      <c r="J3854" t="n">
        <v>0.07729684740539659</v>
      </c>
      <c r="K3854" t="n">
        <v>0.02932732112175128</v>
      </c>
      <c r="L3854" t="n">
        <v>-0.001982410753862091</v>
      </c>
      <c r="M3854" t="n">
        <v>0.2065971849630951</v>
      </c>
      <c r="N3854" t="n">
        <v>0.02887360442296667</v>
      </c>
      <c r="O3854" t="n">
        <v>-0.00293736810654157</v>
      </c>
      <c r="P3854" t="n">
        <v>0.3287054602020202</v>
      </c>
      <c r="Q3854" t="n">
        <v>0.03132074364341166</v>
      </c>
      <c r="R3854" t="n">
        <v>-0.002263965756736373</v>
      </c>
    </row>
    <row r="3855">
      <c r="F3855" t="n">
        <v>0.06239965982145605</v>
      </c>
      <c r="G3855" t="n">
        <v>0.03521216032129746</v>
      </c>
      <c r="H3855" t="n">
        <v>-0.00212568806166485</v>
      </c>
      <c r="J3855" t="n">
        <v>0.07741603299290208</v>
      </c>
      <c r="K3855" t="n">
        <v>0.02933510231599955</v>
      </c>
      <c r="L3855" t="n">
        <v>-0.001983996523888178</v>
      </c>
      <c r="M3855" t="n">
        <v>0.2063929034125613</v>
      </c>
      <c r="N3855" t="n">
        <v>0.02888126523602662</v>
      </c>
      <c r="O3855" t="n">
        <v>-0.002939423853066844</v>
      </c>
      <c r="P3855" t="n">
        <v>0.3286112605471624</v>
      </c>
      <c r="Q3855" t="n">
        <v>0.03132905373724117</v>
      </c>
      <c r="R3855" t="n">
        <v>-0.00226827287837171</v>
      </c>
    </row>
    <row r="3856">
      <c r="F3856" t="n">
        <v>0.06242019876370888</v>
      </c>
      <c r="G3856" t="n">
        <v>0.0352215004168734</v>
      </c>
      <c r="H3856" t="n">
        <v>-0.00212568806166485</v>
      </c>
      <c r="J3856" t="n">
        <v>0.07740789466501653</v>
      </c>
      <c r="K3856" t="n">
        <v>0.02934288351024784</v>
      </c>
      <c r="L3856" t="n">
        <v>-0.00198242037707863</v>
      </c>
      <c r="M3856" t="n">
        <v>0.2065094339274084</v>
      </c>
      <c r="N3856" t="n">
        <v>0.02888892604908658</v>
      </c>
      <c r="O3856" t="n">
        <v>-0.002939745737897822</v>
      </c>
      <c r="P3856" t="n">
        <v>0.3286905344043491</v>
      </c>
      <c r="Q3856" t="n">
        <v>0.03133736383107068</v>
      </c>
      <c r="R3856" t="n">
        <v>-0.00226781967699741</v>
      </c>
    </row>
    <row r="3857">
      <c r="F3857" t="n">
        <v>0.06243177016176169</v>
      </c>
      <c r="G3857" t="n">
        <v>0.03523084051244934</v>
      </c>
      <c r="H3857" t="n">
        <v>-0.002127814813102233</v>
      </c>
      <c r="J3857" t="n">
        <v>0.07742522195092545</v>
      </c>
      <c r="K3857" t="n">
        <v>0.02935066470449611</v>
      </c>
      <c r="L3857" t="n">
        <v>-0.001980043136694405</v>
      </c>
      <c r="M3857" t="n">
        <v>0.2066616157001868</v>
      </c>
      <c r="N3857" t="n">
        <v>0.02889658686214653</v>
      </c>
      <c r="O3857" t="n">
        <v>-0.002939158317428664</v>
      </c>
      <c r="P3857" t="n">
        <v>0.3281336710328451</v>
      </c>
      <c r="Q3857" t="n">
        <v>0.03134567392490019</v>
      </c>
      <c r="R3857" t="n">
        <v>-0.00226555367012591</v>
      </c>
    </row>
    <row r="3858">
      <c r="F3858" t="n">
        <v>0.06241643702746403</v>
      </c>
      <c r="G3858" t="n">
        <v>0.03524018060802528</v>
      </c>
      <c r="H3858" t="n">
        <v>-0.002126538762239803</v>
      </c>
      <c r="J3858" t="n">
        <v>0.07745528353705848</v>
      </c>
      <c r="K3858" t="n">
        <v>0.02935844589874438</v>
      </c>
      <c r="L3858" t="n">
        <v>-0.001980241240059757</v>
      </c>
      <c r="M3858" t="n">
        <v>0.2063860107580062</v>
      </c>
      <c r="N3858" t="n">
        <v>0.02890424767520649</v>
      </c>
      <c r="O3858" t="n">
        <v>-0.00293798347649035</v>
      </c>
      <c r="P3858" t="n">
        <v>0.3283285883401819</v>
      </c>
      <c r="Q3858" t="n">
        <v>0.03135398401872969</v>
      </c>
      <c r="R3858" t="n">
        <v>-0.00226781967699741</v>
      </c>
    </row>
    <row r="3859">
      <c r="F3859" t="n">
        <v>0.06244594393288911</v>
      </c>
      <c r="G3859" t="n">
        <v>0.03524952070360123</v>
      </c>
      <c r="H3859" t="n">
        <v>-0.002127389462814757</v>
      </c>
      <c r="J3859" t="n">
        <v>0.07731979742677787</v>
      </c>
      <c r="K3859" t="n">
        <v>0.02936622709299266</v>
      </c>
      <c r="L3859" t="n">
        <v>-0.001982024170347926</v>
      </c>
      <c r="M3859" t="n">
        <v>0.2066451414626993</v>
      </c>
      <c r="N3859" t="n">
        <v>0.02891190848826644</v>
      </c>
      <c r="O3859" t="n">
        <v>-0.002936221215082878</v>
      </c>
      <c r="P3859" t="n">
        <v>0.328928359874915</v>
      </c>
      <c r="Q3859" t="n">
        <v>0.0313622941125592</v>
      </c>
      <c r="R3859" t="n">
        <v>-0.00226555367012591</v>
      </c>
    </row>
    <row r="3860">
      <c r="F3860" t="n">
        <v>0.06242163991472933</v>
      </c>
      <c r="G3860" t="n">
        <v>0.03525886079917716</v>
      </c>
      <c r="H3860" t="n">
        <v>-0.002127892330793015</v>
      </c>
      <c r="J3860" t="n">
        <v>0.07732438537569868</v>
      </c>
      <c r="K3860" t="n">
        <v>0.02937400828724094</v>
      </c>
      <c r="L3860" t="n">
        <v>-0.001981239754379218</v>
      </c>
      <c r="M3860" t="n">
        <v>0.2067973291119842</v>
      </c>
      <c r="N3860" t="n">
        <v>0.0289195693013264</v>
      </c>
      <c r="O3860" t="n">
        <v>-0.002939186205322933</v>
      </c>
      <c r="P3860" t="n">
        <v>0.3284871020415835</v>
      </c>
      <c r="Q3860" t="n">
        <v>0.03137060420638871</v>
      </c>
      <c r="R3860" t="n">
        <v>-0.002268730054329345</v>
      </c>
    </row>
    <row r="3861">
      <c r="F3861" t="n">
        <v>0.06237939583015161</v>
      </c>
      <c r="G3861" t="n">
        <v>0.0352682008947531</v>
      </c>
      <c r="H3861" t="n">
        <v>-0.002127466879962106</v>
      </c>
      <c r="J3861" t="n">
        <v>0.07737991441638596</v>
      </c>
      <c r="K3861" t="n">
        <v>0.02938178948148921</v>
      </c>
      <c r="L3861" t="n">
        <v>-0.00198104176899355</v>
      </c>
      <c r="M3861" t="n">
        <v>0.2065929998950101</v>
      </c>
      <c r="N3861" t="n">
        <v>0.02892723011438635</v>
      </c>
      <c r="O3861" t="n">
        <v>-0.002937130008697183</v>
      </c>
      <c r="P3861" t="n">
        <v>0.3281614848759513</v>
      </c>
      <c r="Q3861" t="n">
        <v>0.03137891430021821</v>
      </c>
      <c r="R3861" t="n">
        <v>-0.002268276625718507</v>
      </c>
    </row>
    <row r="3862">
      <c r="F3862" t="n">
        <v>0.06237302498432897</v>
      </c>
      <c r="G3862" t="n">
        <v>0.03527754099032904</v>
      </c>
      <c r="H3862" t="n">
        <v>-0.002127254154546651</v>
      </c>
      <c r="J3862" t="n">
        <v>0.07729535150707413</v>
      </c>
      <c r="K3862" t="n">
        <v>0.02938957067573749</v>
      </c>
      <c r="L3862" t="n">
        <v>-0.00198005184206521</v>
      </c>
      <c r="M3862" t="n">
        <v>0.206424309484713</v>
      </c>
      <c r="N3862" t="n">
        <v>0.0289348909274463</v>
      </c>
      <c r="O3862" t="n">
        <v>-0.00293742375107229</v>
      </c>
      <c r="P3862" t="n">
        <v>0.3284720940601132</v>
      </c>
      <c r="Q3862" t="n">
        <v>0.03138722439404772</v>
      </c>
      <c r="R3862" t="n">
        <v>-0.002267823197107669</v>
      </c>
    </row>
    <row r="3863">
      <c r="F3863" t="n">
        <v>0.06242943870725644</v>
      </c>
      <c r="G3863" t="n">
        <v>0.03528688108590498</v>
      </c>
      <c r="H3863" t="n">
        <v>-0.002127041429131197</v>
      </c>
      <c r="J3863" t="n">
        <v>0.07744003600195622</v>
      </c>
      <c r="K3863" t="n">
        <v>0.02939735186998576</v>
      </c>
      <c r="L3863" t="n">
        <v>-0.001979457885908206</v>
      </c>
      <c r="M3863" t="n">
        <v>0.2063982230096422</v>
      </c>
      <c r="N3863" t="n">
        <v>0.02894255174050625</v>
      </c>
      <c r="O3863" t="n">
        <v>-0.002940361174823362</v>
      </c>
      <c r="P3863" t="n">
        <v>0.3281464417921295</v>
      </c>
      <c r="Q3863" t="n">
        <v>0.03139553448787723</v>
      </c>
      <c r="R3863" t="n">
        <v>-0.00226736976849683</v>
      </c>
    </row>
    <row r="3864">
      <c r="F3864" t="n">
        <v>0.06247688514715229</v>
      </c>
      <c r="G3864" t="n">
        <v>0.03529622118148092</v>
      </c>
      <c r="H3864" t="n">
        <v>-0.002129673010589698</v>
      </c>
      <c r="J3864" t="n">
        <v>0.07747009851663382</v>
      </c>
      <c r="K3864" t="n">
        <v>0.02940513306423404</v>
      </c>
      <c r="L3864" t="n">
        <v>-0.001980058218565329</v>
      </c>
      <c r="M3864" t="n">
        <v>0.2067643372406281</v>
      </c>
      <c r="N3864" t="n">
        <v>0.02895021255356621</v>
      </c>
      <c r="O3864" t="n">
        <v>-0.002939213837487486</v>
      </c>
      <c r="P3864" t="n">
        <v>0.3288041372114402</v>
      </c>
      <c r="Q3864" t="n">
        <v>0.03140384458170673</v>
      </c>
      <c r="R3864" t="n">
        <v>-0.002267146096639795</v>
      </c>
    </row>
    <row r="3865">
      <c r="F3865" t="n">
        <v>0.06246154398673644</v>
      </c>
      <c r="G3865" t="n">
        <v>0.03530556127705687</v>
      </c>
      <c r="H3865" t="n">
        <v>-0.002127119700955662</v>
      </c>
      <c r="J3865" t="n">
        <v>0.07738552666793953</v>
      </c>
      <c r="K3865" t="n">
        <v>0.02941291425848232</v>
      </c>
      <c r="L3865" t="n">
        <v>-0.001979662483935857</v>
      </c>
      <c r="M3865" t="n">
        <v>0.2065956278162127</v>
      </c>
      <c r="N3865" t="n">
        <v>0.02895787336662617</v>
      </c>
      <c r="O3865" t="n">
        <v>-0.002940388935473488</v>
      </c>
      <c r="P3865" t="n">
        <v>0.3282470713045486</v>
      </c>
      <c r="Q3865" t="n">
        <v>0.03141215467553624</v>
      </c>
      <c r="R3865" t="n">
        <v>-0.002269641204900229</v>
      </c>
    </row>
    <row r="3866">
      <c r="F3866" t="n">
        <v>0.062410320322336</v>
      </c>
      <c r="G3866" t="n">
        <v>0.03531490137263281</v>
      </c>
      <c r="H3866" t="n">
        <v>-0.002126906925152825</v>
      </c>
      <c r="J3866" t="n">
        <v>0.0774028496124481</v>
      </c>
      <c r="K3866" t="n">
        <v>0.02942069545273059</v>
      </c>
      <c r="L3866" t="n">
        <v>-0.001978079545417968</v>
      </c>
      <c r="M3866" t="n">
        <v>0.206391249046783</v>
      </c>
      <c r="N3866" t="n">
        <v>0.02896553417968612</v>
      </c>
      <c r="O3866" t="n">
        <v>-0.002939507611983987</v>
      </c>
      <c r="P3866" t="n">
        <v>0.3282684588259654</v>
      </c>
      <c r="Q3866" t="n">
        <v>0.03142046476936575</v>
      </c>
      <c r="R3866" t="n">
        <v>-0.002267146096639795</v>
      </c>
    </row>
    <row r="3867">
      <c r="F3867" t="n">
        <v>0.06242188590324469</v>
      </c>
      <c r="G3867" t="n">
        <v>0.03532424146820875</v>
      </c>
      <c r="H3867" t="n">
        <v>-0.002129460234786862</v>
      </c>
      <c r="J3867" t="n">
        <v>0.07750934015730455</v>
      </c>
      <c r="K3867" t="n">
        <v>0.02942847664697887</v>
      </c>
      <c r="L3867" t="n">
        <v>-0.001978673147362176</v>
      </c>
      <c r="M3867" t="n">
        <v>0.2067573825274062</v>
      </c>
      <c r="N3867" t="n">
        <v>0.02897319499274607</v>
      </c>
      <c r="O3867" t="n">
        <v>-0.002939213837487486</v>
      </c>
      <c r="P3867" t="n">
        <v>0.3285791033379516</v>
      </c>
      <c r="Q3867" t="n">
        <v>0.03142877486319526</v>
      </c>
      <c r="R3867" t="n">
        <v>-0.002267146096639795</v>
      </c>
    </row>
    <row r="3868">
      <c r="F3868" t="n">
        <v>0.06243345126923746</v>
      </c>
      <c r="G3868" t="n">
        <v>0.03533358156378469</v>
      </c>
      <c r="H3868" t="n">
        <v>-0.002128688704649248</v>
      </c>
      <c r="J3868" t="n">
        <v>0.07743749618985894</v>
      </c>
      <c r="K3868" t="n">
        <v>0.02943625784122714</v>
      </c>
      <c r="L3868" t="n">
        <v>-0.001976700534234941</v>
      </c>
      <c r="M3868" t="n">
        <v>0.2067669436458773</v>
      </c>
      <c r="N3868" t="n">
        <v>0.02898085580580602</v>
      </c>
      <c r="O3868" t="n">
        <v>-0.002939828825932965</v>
      </c>
      <c r="P3868" t="n">
        <v>0.3283112229633156</v>
      </c>
      <c r="Q3868" t="n">
        <v>0.03143708495702476</v>
      </c>
      <c r="R3868" t="n">
        <v>-0.002271460879028748</v>
      </c>
    </row>
    <row r="3869">
      <c r="F3869" t="n">
        <v>0.06247192930304404</v>
      </c>
      <c r="G3869" t="n">
        <v>0.03534292165936063</v>
      </c>
      <c r="H3869" t="n">
        <v>-0.002127411746818025</v>
      </c>
      <c r="J3869" t="n">
        <v>0.07739112425976759</v>
      </c>
      <c r="K3869" t="n">
        <v>0.02944403903547542</v>
      </c>
      <c r="L3869" t="n">
        <v>-0.00197709603254111</v>
      </c>
      <c r="M3869" t="n">
        <v>0.2065982028351009</v>
      </c>
      <c r="N3869" t="n">
        <v>0.02898851661886598</v>
      </c>
      <c r="O3869" t="n">
        <v>-0.002938065986341161</v>
      </c>
      <c r="P3869" t="n">
        <v>0.3285640251885801</v>
      </c>
      <c r="Q3869" t="n">
        <v>0.03144539505085427</v>
      </c>
      <c r="R3869" t="n">
        <v>-0.002270553111667761</v>
      </c>
    </row>
    <row r="3870">
      <c r="F3870" t="n">
        <v>0.06236686915801442</v>
      </c>
      <c r="G3870" t="n">
        <v>0.03535226175493657</v>
      </c>
      <c r="H3870" t="n">
        <v>-0.002130391315090879</v>
      </c>
      <c r="J3870" t="n">
        <v>0.07733200840536451</v>
      </c>
      <c r="K3870" t="n">
        <v>0.0294518202297237</v>
      </c>
      <c r="L3870" t="n">
        <v>-0.001978480276612703</v>
      </c>
      <c r="M3870" t="n">
        <v>0.2066790750737812</v>
      </c>
      <c r="N3870" t="n">
        <v>0.02899617743192593</v>
      </c>
      <c r="O3870" t="n">
        <v>-0.002939535019334331</v>
      </c>
      <c r="P3870" t="n">
        <v>0.3288746994235886</v>
      </c>
      <c r="Q3870" t="n">
        <v>0.03145370514468378</v>
      </c>
      <c r="R3870" t="n">
        <v>-0.002268510635105542</v>
      </c>
    </row>
    <row r="3871">
      <c r="F3871" t="n">
        <v>0.06241431720691485</v>
      </c>
      <c r="G3871" t="n">
        <v>0.03536160185051251</v>
      </c>
      <c r="H3871" t="n">
        <v>-0.002127411746818025</v>
      </c>
      <c r="J3871" t="n">
        <v>0.07737480751166868</v>
      </c>
      <c r="K3871" t="n">
        <v>0.02945960142397197</v>
      </c>
      <c r="L3871" t="n">
        <v>-0.001977689280000364</v>
      </c>
      <c r="M3871" t="n">
        <v>0.2067242865760676</v>
      </c>
      <c r="N3871" t="n">
        <v>0.02900383824498589</v>
      </c>
      <c r="O3871" t="n">
        <v>-0.002939828825932965</v>
      </c>
      <c r="P3871" t="n">
        <v>0.328606784613896</v>
      </c>
      <c r="Q3871" t="n">
        <v>0.03146201523851328</v>
      </c>
      <c r="R3871" t="n">
        <v>-0.002270780053508008</v>
      </c>
    </row>
    <row r="3872">
      <c r="F3872" t="n">
        <v>0.06248868233144764</v>
      </c>
      <c r="G3872" t="n">
        <v>0.03537094194608845</v>
      </c>
      <c r="H3872" t="n">
        <v>-0.002128556341851524</v>
      </c>
      <c r="J3872" t="n">
        <v>0.07736664673115091</v>
      </c>
      <c r="K3872" t="n">
        <v>0.02946738261822025</v>
      </c>
      <c r="L3872" t="n">
        <v>-0.001977099536018032</v>
      </c>
      <c r="M3872" t="n">
        <v>0.2066268464233352</v>
      </c>
      <c r="N3872" t="n">
        <v>0.02901149905804584</v>
      </c>
      <c r="O3872" t="n">
        <v>-0.00294044368460697</v>
      </c>
      <c r="P3872" t="n">
        <v>0.3286281588692107</v>
      </c>
      <c r="Q3872" t="n">
        <v>0.03147032533234279</v>
      </c>
      <c r="R3872" t="n">
        <v>-0.002269422255815212</v>
      </c>
    </row>
    <row r="3873">
      <c r="F3873" t="n">
        <v>0.0624105269147777</v>
      </c>
      <c r="G3873" t="n">
        <v>0.03538028204166439</v>
      </c>
      <c r="H3873" t="n">
        <v>-0.002130046480304665</v>
      </c>
      <c r="J3873" t="n">
        <v>0.07734574340148308</v>
      </c>
      <c r="K3873" t="n">
        <v>0.02947516381246852</v>
      </c>
      <c r="L3873" t="n">
        <v>-0.001975716119709343</v>
      </c>
      <c r="M3873" t="n">
        <v>0.2065293977200435</v>
      </c>
      <c r="N3873" t="n">
        <v>0.0290191598711058</v>
      </c>
      <c r="O3873" t="n">
        <v>-0.002939562168562819</v>
      </c>
      <c r="P3873" t="n">
        <v>0.3287652593916973</v>
      </c>
      <c r="Q3873" t="n">
        <v>0.0314786354261723</v>
      </c>
      <c r="R3873" t="n">
        <v>-0.002269422255815212</v>
      </c>
    </row>
    <row r="3874">
      <c r="F3874" t="n">
        <v>0.06244003318274206</v>
      </c>
      <c r="G3874" t="n">
        <v>0.03538962213724034</v>
      </c>
      <c r="H3874" t="n">
        <v>-0.002130685111070298</v>
      </c>
      <c r="J3874" t="n">
        <v>0.07752869999540297</v>
      </c>
      <c r="K3874" t="n">
        <v>0.0294829450067168</v>
      </c>
      <c r="L3874" t="n">
        <v>-0.001975913750610584</v>
      </c>
      <c r="M3874" t="n">
        <v>0.2066102634332555</v>
      </c>
      <c r="N3874" t="n">
        <v>0.02902682068416575</v>
      </c>
      <c r="O3874" t="n">
        <v>-0.002941325200651121</v>
      </c>
      <c r="P3874" t="n">
        <v>0.3291338331804627</v>
      </c>
      <c r="Q3874" t="n">
        <v>0.03148694552000181</v>
      </c>
      <c r="R3874" t="n">
        <v>-0.002270330478829045</v>
      </c>
    </row>
    <row r="3875">
      <c r="F3875" t="n">
        <v>0.0624785127905027</v>
      </c>
      <c r="G3875" t="n">
        <v>0.03539896223281628</v>
      </c>
      <c r="H3875" t="n">
        <v>-0.002130979942988012</v>
      </c>
      <c r="J3875" t="n">
        <v>0.07738038034527507</v>
      </c>
      <c r="K3875" t="n">
        <v>0.02949072620096507</v>
      </c>
      <c r="L3875" t="n">
        <v>-0.001977494797820515</v>
      </c>
      <c r="M3875" t="n">
        <v>0.206976454510247</v>
      </c>
      <c r="N3875" t="n">
        <v>0.0290344814972257</v>
      </c>
      <c r="O3875" t="n">
        <v>-0.002940149845925586</v>
      </c>
      <c r="P3875" t="n">
        <v>0.3286922598013143</v>
      </c>
      <c r="Q3875" t="n">
        <v>0.03149525561383131</v>
      </c>
      <c r="R3875" t="n">
        <v>-0.00227237912565704</v>
      </c>
    </row>
    <row r="3876">
      <c r="F3876" t="n">
        <v>0.06240932045125038</v>
      </c>
      <c r="G3876" t="n">
        <v>0.03540830232839222</v>
      </c>
      <c r="H3876" t="n">
        <v>-0.002128424811161888</v>
      </c>
      <c r="J3876" t="n">
        <v>0.07755060697796611</v>
      </c>
      <c r="K3876" t="n">
        <v>0.02949850739521335</v>
      </c>
      <c r="L3876" t="n">
        <v>-0.001976903210375355</v>
      </c>
      <c r="M3876" t="n">
        <v>0.206664998335311</v>
      </c>
      <c r="N3876" t="n">
        <v>0.02904214231028565</v>
      </c>
      <c r="O3876" t="n">
        <v>-0.002939295187739069</v>
      </c>
      <c r="P3876" t="n">
        <v>0.3291765903950943</v>
      </c>
      <c r="Q3876" t="n">
        <v>0.03150356570766082</v>
      </c>
      <c r="R3876" t="n">
        <v>-0.002271243276848854</v>
      </c>
    </row>
    <row r="3877">
      <c r="F3877" t="n">
        <v>0.06242985357240981</v>
      </c>
      <c r="G3877" t="n">
        <v>0.03541764242396816</v>
      </c>
      <c r="H3877" t="n">
        <v>-0.002129063594118419</v>
      </c>
      <c r="J3877" t="n">
        <v>0.07746598930019162</v>
      </c>
      <c r="K3877" t="n">
        <v>0.02950628858946162</v>
      </c>
      <c r="L3877" t="n">
        <v>-0.001975125597337751</v>
      </c>
      <c r="M3877" t="n">
        <v>0.2067815316149335</v>
      </c>
      <c r="N3877" t="n">
        <v>0.02904980312334561</v>
      </c>
      <c r="O3877" t="n">
        <v>-0.002939295187739069</v>
      </c>
      <c r="P3877" t="n">
        <v>0.3289085960501281</v>
      </c>
      <c r="Q3877" t="n">
        <v>0.03151187580149033</v>
      </c>
      <c r="R3877" t="n">
        <v>-0.002273287804703589</v>
      </c>
    </row>
    <row r="3878">
      <c r="F3878" t="n">
        <v>0.0624324404184187</v>
      </c>
      <c r="G3878" t="n">
        <v>0.0354269825195441</v>
      </c>
      <c r="H3878" t="n">
        <v>-0.002130979942988012</v>
      </c>
      <c r="J3878" t="n">
        <v>0.07739410775877394</v>
      </c>
      <c r="K3878" t="n">
        <v>0.0295140697837099</v>
      </c>
      <c r="L3878" t="n">
        <v>-0.00197611316013642</v>
      </c>
      <c r="M3878" t="n">
        <v>0.2065413837322173</v>
      </c>
      <c r="N3878" t="n">
        <v>0.02905746393640557</v>
      </c>
      <c r="O3878" t="n">
        <v>-0.002938413575505194</v>
      </c>
      <c r="P3878" t="n">
        <v>0.3291035817716254</v>
      </c>
      <c r="Q3878" t="n">
        <v>0.03152018589531983</v>
      </c>
      <c r="R3878" t="n">
        <v>-0.002272151955895403</v>
      </c>
    </row>
    <row r="3879">
      <c r="F3879" t="n">
        <v>0.06239913233753149</v>
      </c>
      <c r="G3879" t="n">
        <v>0.03543632261512004</v>
      </c>
      <c r="H3879" t="n">
        <v>-0.00212970237707495</v>
      </c>
      <c r="J3879" t="n">
        <v>0.07748788802358537</v>
      </c>
      <c r="K3879" t="n">
        <v>0.02952185097795818</v>
      </c>
      <c r="L3879" t="n">
        <v>-0.001977100722935088</v>
      </c>
      <c r="M3879" t="n">
        <v>0.2068719294241439</v>
      </c>
      <c r="N3879" t="n">
        <v>0.02906512474946552</v>
      </c>
      <c r="O3879" t="n">
        <v>-0.002939001316994444</v>
      </c>
      <c r="P3879" t="n">
        <v>0.3288355545189364</v>
      </c>
      <c r="Q3879" t="n">
        <v>0.03152849598914934</v>
      </c>
      <c r="R3879" t="n">
        <v>-0.002273969313988501</v>
      </c>
    </row>
    <row r="3880">
      <c r="F3880" t="n">
        <v>0.06252735001922721</v>
      </c>
      <c r="G3880" t="n">
        <v>0.03544566271069598</v>
      </c>
      <c r="H3880" t="n">
        <v>-0.002129784954233163</v>
      </c>
      <c r="J3880" t="n">
        <v>0.07749246496183147</v>
      </c>
      <c r="K3880" t="n">
        <v>0.02952963217220645</v>
      </c>
      <c r="L3880" t="n">
        <v>-0.001972954320254095</v>
      </c>
      <c r="M3880" t="n">
        <v>0.206774445710687</v>
      </c>
      <c r="N3880" t="n">
        <v>0.02907278556252547</v>
      </c>
      <c r="O3880" t="n">
        <v>-0.002939615687911696</v>
      </c>
      <c r="P3880" t="n">
        <v>0.3290884213972948</v>
      </c>
      <c r="Q3880" t="n">
        <v>0.03153680608297885</v>
      </c>
      <c r="R3880" t="n">
        <v>-0.002271929495648994</v>
      </c>
    </row>
    <row r="3881">
      <c r="F3881" t="n">
        <v>0.06250301507161107</v>
      </c>
      <c r="G3881" t="n">
        <v>0.03545500280627192</v>
      </c>
      <c r="H3881" t="n">
        <v>-0.002129784954233163</v>
      </c>
      <c r="J3881" t="n">
        <v>0.07745880739067322</v>
      </c>
      <c r="K3881" t="n">
        <v>0.02953741336645473</v>
      </c>
      <c r="L3881" t="n">
        <v>-0.001972954320254095</v>
      </c>
      <c r="M3881" t="n">
        <v>0.2068909810385556</v>
      </c>
      <c r="N3881" t="n">
        <v>0.02908044637558542</v>
      </c>
      <c r="O3881" t="n">
        <v>-0.002938733979546995</v>
      </c>
      <c r="P3881" t="n">
        <v>0.3293991837431182</v>
      </c>
      <c r="Q3881" t="n">
        <v>0.03154511617680835</v>
      </c>
      <c r="R3881" t="n">
        <v>-0.002273975050416985</v>
      </c>
    </row>
    <row r="3882">
      <c r="F3882" t="n">
        <v>0.06243380622086548</v>
      </c>
      <c r="G3882" t="n">
        <v>0.03546434290184786</v>
      </c>
      <c r="H3882" t="n">
        <v>-0.002129358997242317</v>
      </c>
      <c r="J3882" t="n">
        <v>0.07738691119353043</v>
      </c>
      <c r="K3882" t="n">
        <v>0.029545194560703</v>
      </c>
      <c r="L3882" t="n">
        <v>-0.001974928261544994</v>
      </c>
      <c r="M3882" t="n">
        <v>0.2070788636844486</v>
      </c>
      <c r="N3882" t="n">
        <v>0.02908810718864538</v>
      </c>
      <c r="O3882" t="n">
        <v>-0.002941966910217564</v>
      </c>
      <c r="P3882" t="n">
        <v>0.3286680487206808</v>
      </c>
      <c r="Q3882" t="n">
        <v>0.03155342627063786</v>
      </c>
      <c r="R3882" t="n">
        <v>-0.002275111469732536</v>
      </c>
    </row>
    <row r="3883">
      <c r="F3883" t="n">
        <v>0.06251716043880035</v>
      </c>
      <c r="G3883" t="n">
        <v>0.0354736829974238</v>
      </c>
      <c r="H3883" t="n">
        <v>-0.00213072056826572</v>
      </c>
      <c r="J3883" t="n">
        <v>0.07745520954843381</v>
      </c>
      <c r="K3883" t="n">
        <v>0.02955297575495128</v>
      </c>
      <c r="L3883" t="n">
        <v>-0.001974730867415904</v>
      </c>
      <c r="M3883" t="n">
        <v>0.2066603092092091</v>
      </c>
      <c r="N3883" t="n">
        <v>0.02909576800170533</v>
      </c>
      <c r="O3883" t="n">
        <v>-0.002938172381601638</v>
      </c>
      <c r="P3883" t="n">
        <v>0.3289788080470017</v>
      </c>
      <c r="Q3883" t="n">
        <v>0.03156173636446737</v>
      </c>
      <c r="R3883" t="n">
        <v>-0.002273293198827655</v>
      </c>
    </row>
    <row r="3884">
      <c r="F3884" t="n">
        <v>0.06240307205557658</v>
      </c>
      <c r="G3884" t="n">
        <v>0.03548302309299975</v>
      </c>
      <c r="H3884" t="n">
        <v>-0.002132211774422274</v>
      </c>
      <c r="J3884" t="n">
        <v>0.07752351178505885</v>
      </c>
      <c r="K3884" t="n">
        <v>0.02956075694919956</v>
      </c>
      <c r="L3884" t="n">
        <v>-0.001974334303255363</v>
      </c>
      <c r="M3884" t="n">
        <v>0.2070622337689819</v>
      </c>
      <c r="N3884" t="n">
        <v>0.02910342881476529</v>
      </c>
      <c r="O3884" t="n">
        <v>-0.002938760251225808</v>
      </c>
      <c r="P3884" t="n">
        <v>0.3291738081889608</v>
      </c>
      <c r="Q3884" t="n">
        <v>0.03157004645829688</v>
      </c>
      <c r="R3884" t="n">
        <v>-0.002276254542598486</v>
      </c>
    </row>
    <row r="3885">
      <c r="F3885" t="n">
        <v>0.06245950314272076</v>
      </c>
      <c r="G3885" t="n">
        <v>0.03549236318857568</v>
      </c>
      <c r="H3885" t="n">
        <v>-0.002132211774422274</v>
      </c>
      <c r="J3885" t="n">
        <v>0.07747709998394954</v>
      </c>
      <c r="K3885" t="n">
        <v>0.02956853814344783</v>
      </c>
      <c r="L3885" t="n">
        <v>-0.0019729533739865</v>
      </c>
      <c r="M3885" t="n">
        <v>0.2069290504168068</v>
      </c>
      <c r="N3885" t="n">
        <v>0.02911108962782524</v>
      </c>
      <c r="O3885" t="n">
        <v>-0.002938760251225808</v>
      </c>
      <c r="P3885" t="n">
        <v>0.3294267080524456</v>
      </c>
      <c r="Q3885" t="n">
        <v>0.03157835655212638</v>
      </c>
      <c r="R3885" t="n">
        <v>-0.002275344950373672</v>
      </c>
    </row>
    <row r="3886">
      <c r="F3886" t="n">
        <v>0.06252491196433324</v>
      </c>
      <c r="G3886" t="n">
        <v>0.03550170328415163</v>
      </c>
      <c r="H3886" t="n">
        <v>-0.002131572686069465</v>
      </c>
      <c r="J3886" t="n">
        <v>0.07750716518901045</v>
      </c>
      <c r="K3886" t="n">
        <v>0.0295763193376961</v>
      </c>
      <c r="L3886" t="n">
        <v>-0.001973347925206175</v>
      </c>
      <c r="M3886" t="n">
        <v>0.207116940802444</v>
      </c>
      <c r="N3886" t="n">
        <v>0.0291187504408852</v>
      </c>
      <c r="O3886" t="n">
        <v>-0.002939054186037893</v>
      </c>
      <c r="P3886" t="n">
        <v>0.3292164797162012</v>
      </c>
      <c r="Q3886" t="n">
        <v>0.03158666664595589</v>
      </c>
      <c r="R3886" t="n">
        <v>-0.002274207960092654</v>
      </c>
    </row>
    <row r="3887">
      <c r="F3887" t="n">
        <v>0.06249159189655596</v>
      </c>
      <c r="G3887" t="n">
        <v>0.03551104337972757</v>
      </c>
      <c r="H3887" t="n">
        <v>-0.002130507538814783</v>
      </c>
      <c r="J3887" t="n">
        <v>0.07742250538515975</v>
      </c>
      <c r="K3887" t="n">
        <v>0.02958410053194438</v>
      </c>
      <c r="L3887" t="n">
        <v>-0.001973150649596337</v>
      </c>
      <c r="M3887" t="n">
        <v>0.2067696833471082</v>
      </c>
      <c r="N3887" t="n">
        <v>0.02912641125394515</v>
      </c>
      <c r="O3887" t="n">
        <v>-0.002937878446789553</v>
      </c>
      <c r="P3887" t="n">
        <v>0.3294693893457071</v>
      </c>
      <c r="Q3887" t="n">
        <v>0.0315949767397854</v>
      </c>
      <c r="R3887" t="n">
        <v>-0.002275578417121695</v>
      </c>
    </row>
    <row r="3888">
      <c r="F3888" t="n">
        <v>0.06253905191393896</v>
      </c>
      <c r="G3888" t="n">
        <v>0.03552038347530351</v>
      </c>
      <c r="H3888" t="n">
        <v>-0.002129739777775204</v>
      </c>
      <c r="J3888" t="n">
        <v>0.07746531655618107</v>
      </c>
      <c r="K3888" t="n">
        <v>0.02959188172619266</v>
      </c>
      <c r="L3888" t="n">
        <v>-0.001970781397037297</v>
      </c>
      <c r="M3888" t="n">
        <v>0.2070289286839123</v>
      </c>
      <c r="N3888" t="n">
        <v>0.02913407206700511</v>
      </c>
      <c r="O3888" t="n">
        <v>-0.002938198326470255</v>
      </c>
      <c r="P3888" t="n">
        <v>0.3295486214863245</v>
      </c>
      <c r="Q3888" t="n">
        <v>0.0316032868336149</v>
      </c>
      <c r="R3888" t="n">
        <v>-0.002273985830746984</v>
      </c>
    </row>
    <row r="3889">
      <c r="F3889" t="n">
        <v>0.06242494340906383</v>
      </c>
      <c r="G3889" t="n">
        <v>0.03552972357087945</v>
      </c>
      <c r="H3889" t="n">
        <v>-0.002131018260883424</v>
      </c>
      <c r="J3889" t="n">
        <v>0.07754637456668938</v>
      </c>
      <c r="K3889" t="n">
        <v>0.02959966292044093</v>
      </c>
      <c r="L3889" t="n">
        <v>-0.001973541595072363</v>
      </c>
      <c r="M3889" t="n">
        <v>0.2066102860077319</v>
      </c>
      <c r="N3889" t="n">
        <v>0.02914173288006506</v>
      </c>
      <c r="O3889" t="n">
        <v>-0.00294025609418264</v>
      </c>
      <c r="P3889" t="n">
        <v>0.3287014686987605</v>
      </c>
      <c r="Q3889" t="n">
        <v>0.0316115969274444</v>
      </c>
      <c r="R3889" t="n">
        <v>-0.002276033441800183</v>
      </c>
    </row>
    <row r="3890">
      <c r="F3890" t="n">
        <v>0.06250830806388485</v>
      </c>
      <c r="G3890" t="n">
        <v>0.03553906366645539</v>
      </c>
      <c r="H3890" t="n">
        <v>-0.002132296743991643</v>
      </c>
      <c r="J3890" t="n">
        <v>0.07757644248620012</v>
      </c>
      <c r="K3890" t="n">
        <v>0.02960744411468921</v>
      </c>
      <c r="L3890" t="n">
        <v>-0.001971570025047316</v>
      </c>
      <c r="M3890" t="n">
        <v>0.2069765737117461</v>
      </c>
      <c r="N3890" t="n">
        <v>0.02914939369312501</v>
      </c>
      <c r="O3890" t="n">
        <v>-0.002939374193734475</v>
      </c>
      <c r="P3890" t="n">
        <v>0.3295333839277524</v>
      </c>
      <c r="Q3890" t="n">
        <v>0.03161990702127392</v>
      </c>
      <c r="R3890" t="n">
        <v>-0.002274668367764717</v>
      </c>
    </row>
    <row r="3891">
      <c r="F3891" t="n">
        <v>0.06251986345734173</v>
      </c>
      <c r="G3891" t="n">
        <v>0.03554840376203133</v>
      </c>
      <c r="H3891" t="n">
        <v>-0.00213123134140146</v>
      </c>
      <c r="J3891" t="n">
        <v>0.07758101318602766</v>
      </c>
      <c r="K3891" t="n">
        <v>0.02961522530893748</v>
      </c>
      <c r="L3891" t="n">
        <v>-0.00197216149605483</v>
      </c>
      <c r="M3891" t="n">
        <v>0.2068433468523344</v>
      </c>
      <c r="N3891" t="n">
        <v>0.02915705450618497</v>
      </c>
      <c r="O3891" t="n">
        <v>-0.00294025609418264</v>
      </c>
      <c r="P3891" t="n">
        <v>0.3292651913692154</v>
      </c>
      <c r="Q3891" t="n">
        <v>0.03162821711510342</v>
      </c>
      <c r="R3891" t="n">
        <v>-0.002277398515835649</v>
      </c>
    </row>
    <row r="3892">
      <c r="F3892" t="n">
        <v>0.06246858030952706</v>
      </c>
      <c r="G3892" t="n">
        <v>0.03555774385760727</v>
      </c>
      <c r="H3892" t="n">
        <v>-0.002133022014008877</v>
      </c>
      <c r="J3892" t="n">
        <v>0.07759833282617205</v>
      </c>
      <c r="K3892" t="n">
        <v>0.02962300650318576</v>
      </c>
      <c r="L3892" t="n">
        <v>-0.001971171229420197</v>
      </c>
      <c r="M3892" t="n">
        <v>0.2067814730168164</v>
      </c>
      <c r="N3892" t="n">
        <v>0.02916471531924492</v>
      </c>
      <c r="O3892" t="n">
        <v>-0.002940281998993369</v>
      </c>
      <c r="P3892" t="n">
        <v>0.3288232573963852</v>
      </c>
      <c r="Q3892" t="n">
        <v>0.03163652720893293</v>
      </c>
      <c r="R3892" t="n">
        <v>-0.002278315745982759</v>
      </c>
    </row>
    <row r="3893">
      <c r="F3893" t="n">
        <v>0.06248911065826884</v>
      </c>
      <c r="G3893" t="n">
        <v>0.03556708395318322</v>
      </c>
      <c r="H3893" t="n">
        <v>-0.002132808882312833</v>
      </c>
      <c r="J3893" t="n">
        <v>0.07762840277624265</v>
      </c>
      <c r="K3893" t="n">
        <v>0.02963078769743404</v>
      </c>
      <c r="L3893" t="n">
        <v>-0.001969594922959245</v>
      </c>
      <c r="M3893" t="n">
        <v>0.2068266405646336</v>
      </c>
      <c r="N3893" t="n">
        <v>0.02917237613230488</v>
      </c>
      <c r="O3893" t="n">
        <v>-0.002941751992993465</v>
      </c>
      <c r="P3893" t="n">
        <v>0.3291340847297496</v>
      </c>
      <c r="Q3893" t="n">
        <v>0.03164483730276244</v>
      </c>
      <c r="R3893" t="n">
        <v>-0.002278315745982759</v>
      </c>
    </row>
    <row r="3894">
      <c r="F3894" t="n">
        <v>0.06252759616227327</v>
      </c>
      <c r="G3894" t="n">
        <v>0.03557642404875915</v>
      </c>
      <c r="H3894" t="n">
        <v>-0.00213110382874448</v>
      </c>
      <c r="J3894" t="n">
        <v>0.07754371893813496</v>
      </c>
      <c r="K3894" t="n">
        <v>0.02963856889168231</v>
      </c>
      <c r="L3894" t="n">
        <v>-0.001971762344343053</v>
      </c>
      <c r="M3894" t="n">
        <v>0.2068718071956243</v>
      </c>
      <c r="N3894" t="n">
        <v>0.02918003694536483</v>
      </c>
      <c r="O3894" t="n">
        <v>-0.002938812004993272</v>
      </c>
      <c r="P3894" t="n">
        <v>0.3295607492063934</v>
      </c>
      <c r="Q3894" t="n">
        <v>0.03165314739659195</v>
      </c>
      <c r="R3894" t="n">
        <v>-0.002278315745982759</v>
      </c>
    </row>
    <row r="3895">
      <c r="F3895" t="n">
        <v>0.06243141783842637</v>
      </c>
      <c r="G3895" t="n">
        <v>0.0355857641443351</v>
      </c>
      <c r="H3895" t="n">
        <v>-0.002131956355528656</v>
      </c>
      <c r="J3895" t="n">
        <v>0.07762479105689739</v>
      </c>
      <c r="K3895" t="n">
        <v>0.02964635008593059</v>
      </c>
      <c r="L3895" t="n">
        <v>-0.00197235345926591</v>
      </c>
      <c r="M3895" t="n">
        <v>0.2068456037886951</v>
      </c>
      <c r="N3895" t="n">
        <v>0.02918769775842479</v>
      </c>
      <c r="O3895" t="n">
        <v>-0.00293969400139333</v>
      </c>
      <c r="P3895" t="n">
        <v>0.329639968585397</v>
      </c>
      <c r="Q3895" t="n">
        <v>0.03166145749042145</v>
      </c>
      <c r="R3895" t="n">
        <v>-0.002277632865851083</v>
      </c>
    </row>
    <row r="3896">
      <c r="F3896" t="n">
        <v>0.06245194629843152</v>
      </c>
      <c r="G3896" t="n">
        <v>0.03559510423991104</v>
      </c>
      <c r="H3896" t="n">
        <v>-0.00213204302577628</v>
      </c>
      <c r="J3896" t="n">
        <v>0.07746359022609682</v>
      </c>
      <c r="K3896" t="n">
        <v>0.02965413128017886</v>
      </c>
      <c r="L3896" t="n">
        <v>-0.001969195257082089</v>
      </c>
      <c r="M3896" t="n">
        <v>0.2070335087220196</v>
      </c>
      <c r="N3896" t="n">
        <v>0.02919535857148474</v>
      </c>
      <c r="O3896" t="n">
        <v>-0.002942071823118022</v>
      </c>
      <c r="P3896" t="n">
        <v>0.3294296185472989</v>
      </c>
      <c r="Q3896" t="n">
        <v>0.03166976758425095</v>
      </c>
      <c r="R3896" t="n">
        <v>-0.00227900587291537</v>
      </c>
    </row>
    <row r="3897">
      <c r="F3897" t="n">
        <v>0.06252634423085326</v>
      </c>
      <c r="G3897" t="n">
        <v>0.03560444433548698</v>
      </c>
      <c r="H3897" t="n">
        <v>-0.002132256208760559</v>
      </c>
      <c r="J3897" t="n">
        <v>0.0775701670708341</v>
      </c>
      <c r="K3897" t="n">
        <v>0.02966191247442714</v>
      </c>
      <c r="L3897" t="n">
        <v>-0.00197017985471063</v>
      </c>
      <c r="M3897" t="n">
        <v>0.2071500474065852</v>
      </c>
      <c r="N3897" t="n">
        <v>0.02920301938454469</v>
      </c>
      <c r="O3897" t="n">
        <v>-0.002941483761590315</v>
      </c>
      <c r="P3897" t="n">
        <v>0.3291613316985488</v>
      </c>
      <c r="Q3897" t="n">
        <v>0.03167807767808047</v>
      </c>
      <c r="R3897" t="n">
        <v>-0.002277411684736054</v>
      </c>
    </row>
    <row r="3898">
      <c r="F3898" t="n">
        <v>0.06243913346459529</v>
      </c>
      <c r="G3898" t="n">
        <v>0.03561378443106292</v>
      </c>
      <c r="H3898" t="n">
        <v>-0.002133961672634793</v>
      </c>
      <c r="J3898" t="n">
        <v>0.07745996019446498</v>
      </c>
      <c r="K3898" t="n">
        <v>0.02966969366867542</v>
      </c>
      <c r="L3898" t="n">
        <v>-0.001968407578979256</v>
      </c>
      <c r="M3898" t="n">
        <v>0.2068383401280906</v>
      </c>
      <c r="N3898" t="n">
        <v>0.02921068019760464</v>
      </c>
      <c r="O3898" t="n">
        <v>-0.002940307638534901</v>
      </c>
      <c r="P3898" t="n">
        <v>0.329008856442661</v>
      </c>
      <c r="Q3898" t="n">
        <v>0.03168638777190997</v>
      </c>
      <c r="R3898" t="n">
        <v>-0.002277183943567581</v>
      </c>
    </row>
    <row r="3899">
      <c r="F3899" t="n">
        <v>0.06247761874313053</v>
      </c>
      <c r="G3899" t="n">
        <v>0.03562312452663886</v>
      </c>
      <c r="H3899" t="n">
        <v>-0.002130763927870605</v>
      </c>
      <c r="J3899" t="n">
        <v>0.07759204815156608</v>
      </c>
      <c r="K3899" t="n">
        <v>0.02967747486292369</v>
      </c>
      <c r="L3899" t="n">
        <v>-0.001969786015659214</v>
      </c>
      <c r="M3899" t="n">
        <v>0.2071333149360831</v>
      </c>
      <c r="N3899" t="n">
        <v>0.0292183410106646</v>
      </c>
      <c r="O3899" t="n">
        <v>-0.002941189730826461</v>
      </c>
      <c r="P3899" t="n">
        <v>0.3291459667163946</v>
      </c>
      <c r="Q3899" t="n">
        <v>0.03169469786573947</v>
      </c>
      <c r="R3899" t="n">
        <v>-0.002278550390578422</v>
      </c>
    </row>
    <row r="3900">
      <c r="F3900" t="n">
        <v>0.06256997915277651</v>
      </c>
      <c r="G3900" t="n">
        <v>0.0356324646222148</v>
      </c>
      <c r="H3900" t="n">
        <v>-0.00213447616444318</v>
      </c>
      <c r="J3900" t="n">
        <v>0.07757110512263228</v>
      </c>
      <c r="K3900" t="n">
        <v>0.02968525605717197</v>
      </c>
      <c r="L3900" t="n">
        <v>-0.001967219370373434</v>
      </c>
      <c r="M3900" t="n">
        <v>0.2071427877094211</v>
      </c>
      <c r="N3900" t="n">
        <v>0.02922600182372456</v>
      </c>
      <c r="O3900" t="n">
        <v>-0.002940921137039081</v>
      </c>
      <c r="P3900" t="n">
        <v>0.3293410043672729</v>
      </c>
      <c r="Q3900" t="n">
        <v>0.03170300795956899</v>
      </c>
      <c r="R3900" t="n">
        <v>-0.002278101401731576</v>
      </c>
    </row>
    <row r="3901">
      <c r="F3901" t="n">
        <v>0.06250969722817637</v>
      </c>
      <c r="G3901" t="n">
        <v>0.03564180471779074</v>
      </c>
      <c r="H3901" t="n">
        <v>-0.002133196758150807</v>
      </c>
      <c r="J3901" t="n">
        <v>0.07753740583373782</v>
      </c>
      <c r="K3901" t="n">
        <v>0.02969303725142024</v>
      </c>
      <c r="L3901" t="n">
        <v>-0.001967219370373434</v>
      </c>
      <c r="M3901" t="n">
        <v>0.2070094967002488</v>
      </c>
      <c r="N3901" t="n">
        <v>0.02923366263678451</v>
      </c>
      <c r="O3901" t="n">
        <v>-0.002943567701405979</v>
      </c>
      <c r="P3901" t="n">
        <v>0.3295939757733083</v>
      </c>
      <c r="Q3901" t="n">
        <v>0.0317113180533985</v>
      </c>
      <c r="R3901" t="n">
        <v>-0.00228037995884473</v>
      </c>
    </row>
    <row r="3902">
      <c r="F3902" t="n">
        <v>0.06256614421310316</v>
      </c>
      <c r="G3902" t="n">
        <v>0.03565114481336668</v>
      </c>
      <c r="H3902" t="n">
        <v>-0.002132770289386682</v>
      </c>
      <c r="J3902" t="n">
        <v>0.07765675347252769</v>
      </c>
      <c r="K3902" t="n">
        <v>0.02970081844566852</v>
      </c>
      <c r="L3902" t="n">
        <v>-0.001968006573002635</v>
      </c>
      <c r="M3902" t="n">
        <v>0.2069118864996919</v>
      </c>
      <c r="N3902" t="n">
        <v>0.02924132344984446</v>
      </c>
      <c r="O3902" t="n">
        <v>-0.002939744886209349</v>
      </c>
      <c r="P3902" t="n">
        <v>0.3295573266946148</v>
      </c>
      <c r="Q3902" t="n">
        <v>0.031719628147228</v>
      </c>
      <c r="R3902" t="n">
        <v>-0.00228037995884473</v>
      </c>
    </row>
    <row r="3903">
      <c r="F3903" t="n">
        <v>0.06248789754198281</v>
      </c>
      <c r="G3903" t="n">
        <v>0.03566048490894263</v>
      </c>
      <c r="H3903" t="n">
        <v>-0.002134138602467217</v>
      </c>
      <c r="J3903" t="n">
        <v>0.07753377022530859</v>
      </c>
      <c r="K3903" t="n">
        <v>0.0297085996399168</v>
      </c>
      <c r="L3903" t="n">
        <v>-0.001968596974974536</v>
      </c>
      <c r="M3903" t="n">
        <v>0.2070284206210544</v>
      </c>
      <c r="N3903" t="n">
        <v>0.02924898426290441</v>
      </c>
      <c r="O3903" t="n">
        <v>-0.002940921137039081</v>
      </c>
      <c r="P3903" t="n">
        <v>0.3295206697115826</v>
      </c>
      <c r="Q3903" t="n">
        <v>0.0317279382410575</v>
      </c>
      <c r="R3903" t="n">
        <v>-0.002278784968865522</v>
      </c>
    </row>
    <row r="3904">
      <c r="F3904" t="n">
        <v>0.06255332541085654</v>
      </c>
      <c r="G3904" t="n">
        <v>0.03566982500451856</v>
      </c>
      <c r="H3904" t="n">
        <v>-0.002134991746022071</v>
      </c>
      <c r="J3904" t="n">
        <v>0.07767863444007427</v>
      </c>
      <c r="K3904" t="n">
        <v>0.02971638083416507</v>
      </c>
      <c r="L3904" t="n">
        <v>-0.001966817029229571</v>
      </c>
      <c r="M3904" t="n">
        <v>0.2070378783669949</v>
      </c>
      <c r="N3904" t="n">
        <v>0.02925664507596437</v>
      </c>
      <c r="O3904" t="n">
        <v>-0.00294212268486259</v>
      </c>
      <c r="P3904" t="n">
        <v>0.3290784876767011</v>
      </c>
      <c r="Q3904" t="n">
        <v>0.03173624833488702</v>
      </c>
      <c r="R3904" t="n">
        <v>-0.002280159314783039</v>
      </c>
    </row>
    <row r="3905">
      <c r="F3905" t="n">
        <v>0.06258283517029098</v>
      </c>
      <c r="G3905" t="n">
        <v>0.03567916510009451</v>
      </c>
      <c r="H3905" t="n">
        <v>-0.002133498744801077</v>
      </c>
      <c r="J3905" t="n">
        <v>0.0775939078322745</v>
      </c>
      <c r="K3905" t="n">
        <v>0.02972416202841334</v>
      </c>
      <c r="L3905" t="n">
        <v>-0.001966817029229571</v>
      </c>
      <c r="M3905" t="n">
        <v>0.2072258034295859</v>
      </c>
      <c r="N3905" t="n">
        <v>0.02926430588902432</v>
      </c>
      <c r="O3905" t="n">
        <v>-0.002940358117078786</v>
      </c>
      <c r="P3905" t="n">
        <v>0.3293314657422437</v>
      </c>
      <c r="Q3905" t="n">
        <v>0.03174455842871652</v>
      </c>
      <c r="R3905" t="n">
        <v>-0.002279019463095984</v>
      </c>
    </row>
    <row r="3906">
      <c r="F3906" t="n">
        <v>0.06259438475029586</v>
      </c>
      <c r="G3906" t="n">
        <v>0.03568850519567045</v>
      </c>
      <c r="H3906" t="n">
        <v>-0.00213307217302365</v>
      </c>
      <c r="J3906" t="n">
        <v>0.07759846628668403</v>
      </c>
      <c r="K3906" t="n">
        <v>0.02973194322266162</v>
      </c>
      <c r="L3906" t="n">
        <v>-0.001968390482852955</v>
      </c>
      <c r="M3906" t="n">
        <v>0.2073066502228583</v>
      </c>
      <c r="N3906" t="n">
        <v>0.02927196670208428</v>
      </c>
      <c r="O3906" t="n">
        <v>-0.002942710874123858</v>
      </c>
      <c r="P3906" t="n">
        <v>0.3297003277017159</v>
      </c>
      <c r="Q3906" t="n">
        <v>0.03175286852254602</v>
      </c>
      <c r="R3906" t="n">
        <v>-0.002278791492758574</v>
      </c>
    </row>
    <row r="3907">
      <c r="F3907" t="n">
        <v>0.06256103032504332</v>
      </c>
      <c r="G3907" t="n">
        <v>0.03569784529124639</v>
      </c>
      <c r="H3907" t="n">
        <v>-0.002134565174244644</v>
      </c>
      <c r="J3907" t="n">
        <v>0.0776030240447274</v>
      </c>
      <c r="K3907" t="n">
        <v>0.0297397244169099</v>
      </c>
      <c r="L3907" t="n">
        <v>-0.001966226984120803</v>
      </c>
      <c r="M3907" t="n">
        <v>0.2071733224971695</v>
      </c>
      <c r="N3907" t="n">
        <v>0.02927962751514423</v>
      </c>
      <c r="O3907" t="n">
        <v>-0.002940946306340054</v>
      </c>
      <c r="P3907" t="n">
        <v>0.3294898375430699</v>
      </c>
      <c r="Q3907" t="n">
        <v>0.03176117861637553</v>
      </c>
      <c r="R3907" t="n">
        <v>-0.002281990876089547</v>
      </c>
    </row>
    <row r="3908">
      <c r="F3908" t="n">
        <v>0.06255461619586156</v>
      </c>
      <c r="G3908" t="n">
        <v>0.03570718538682233</v>
      </c>
      <c r="H3908" t="n">
        <v>-0.00213486839805675</v>
      </c>
      <c r="J3908" t="n">
        <v>0.07768412269236695</v>
      </c>
      <c r="K3908" t="n">
        <v>0.02974750561115817</v>
      </c>
      <c r="L3908" t="n">
        <v>-0.001967395695009049</v>
      </c>
      <c r="M3908" t="n">
        <v>0.2072541655615468</v>
      </c>
      <c r="N3908" t="n">
        <v>0.02928728832820419</v>
      </c>
      <c r="O3908" t="n">
        <v>-0.00294391247211657</v>
      </c>
      <c r="P3908" t="n">
        <v>0.3291055081743249</v>
      </c>
      <c r="Q3908" t="n">
        <v>0.03176948871020504</v>
      </c>
      <c r="R3908" t="n">
        <v>-0.002281078535909201</v>
      </c>
    </row>
    <row r="3909">
      <c r="F3909" t="n">
        <v>0.06254820084722276</v>
      </c>
      <c r="G3909" t="n">
        <v>0.03571652548239827</v>
      </c>
      <c r="H3909" t="n">
        <v>-0.002133588373035431</v>
      </c>
      <c r="J3909" t="n">
        <v>0.07758662269775117</v>
      </c>
      <c r="K3909" t="n">
        <v>0.02975528680540645</v>
      </c>
      <c r="L3909" t="n">
        <v>-0.001967199132345945</v>
      </c>
      <c r="M3909" t="n">
        <v>0.2073350095945015</v>
      </c>
      <c r="N3909" t="n">
        <v>0.02929494914126414</v>
      </c>
      <c r="O3909" t="n">
        <v>-0.002941265333316585</v>
      </c>
      <c r="P3909" t="n">
        <v>0.3295323284408115</v>
      </c>
      <c r="Q3909" t="n">
        <v>0.03177779880403455</v>
      </c>
      <c r="R3909" t="n">
        <v>-0.002281990876089547</v>
      </c>
    </row>
    <row r="3910">
      <c r="F3910" t="n">
        <v>0.06248789509119213</v>
      </c>
      <c r="G3910" t="n">
        <v>0.03572586557797421</v>
      </c>
      <c r="H3910" t="n">
        <v>-0.002134655060553197</v>
      </c>
      <c r="J3910" t="n">
        <v>0.07764220882232729</v>
      </c>
      <c r="K3910" t="n">
        <v>0.02976306799965473</v>
      </c>
      <c r="L3910" t="n">
        <v>-0.001966609444356632</v>
      </c>
      <c r="M3910" t="n">
        <v>0.2070945658721905</v>
      </c>
      <c r="N3910" t="n">
        <v>0.02930260995432409</v>
      </c>
      <c r="O3910" t="n">
        <v>-0.002940677080249922</v>
      </c>
      <c r="P3910" t="n">
        <v>0.3295535684100254</v>
      </c>
      <c r="Q3910" t="n">
        <v>0.03178610889786405</v>
      </c>
      <c r="R3910" t="n">
        <v>-0.002280166195728856</v>
      </c>
    </row>
    <row r="3911">
      <c r="F3911" t="n">
        <v>0.06252638470731806</v>
      </c>
      <c r="G3911" t="n">
        <v>0.03573520567355015</v>
      </c>
      <c r="H3911" t="n">
        <v>-0.002135081735560303</v>
      </c>
      <c r="J3911" t="n">
        <v>0.07755745662211923</v>
      </c>
      <c r="K3911" t="n">
        <v>0.029770849193903</v>
      </c>
      <c r="L3911" t="n">
        <v>-0.001966609444356632</v>
      </c>
      <c r="M3911" t="n">
        <v>0.2073182021089967</v>
      </c>
      <c r="N3911" t="n">
        <v>0.02931027076738404</v>
      </c>
      <c r="O3911" t="n">
        <v>-0.002943030092516575</v>
      </c>
      <c r="P3911" t="n">
        <v>0.3297486423995211</v>
      </c>
      <c r="Q3911" t="n">
        <v>0.03179441899169357</v>
      </c>
      <c r="R3911" t="n">
        <v>-0.002282675131224806</v>
      </c>
    </row>
    <row r="3912">
      <c r="F3912" t="n">
        <v>0.06253792953745288</v>
      </c>
      <c r="G3912" t="n">
        <v>0.03574454576912609</v>
      </c>
      <c r="H3912" t="n">
        <v>-0.002133252091338419</v>
      </c>
      <c r="J3912" t="n">
        <v>0.07771511364984275</v>
      </c>
      <c r="K3912" t="n">
        <v>0.02977863038815128</v>
      </c>
      <c r="L3912" t="n">
        <v>-0.001964238940177099</v>
      </c>
      <c r="M3912" t="n">
        <v>0.2072205411557301</v>
      </c>
      <c r="N3912" t="n">
        <v>0.029317931580444</v>
      </c>
      <c r="O3912" t="n">
        <v>-0.002940113361940696</v>
      </c>
      <c r="P3912" t="n">
        <v>0.3296539854014136</v>
      </c>
      <c r="Q3912" t="n">
        <v>0.03180272908552307</v>
      </c>
      <c r="R3912" t="n">
        <v>-0.002283595725516611</v>
      </c>
    </row>
    <row r="3913">
      <c r="F3913" t="n">
        <v>0.06257642107715417</v>
      </c>
      <c r="G3913" t="n">
        <v>0.03575388586470203</v>
      </c>
      <c r="H3913" t="n">
        <v>-0.00213474581591973</v>
      </c>
      <c r="J3913" t="n">
        <v>0.07755380070966501</v>
      </c>
      <c r="K3913" t="n">
        <v>0.02978641158239955</v>
      </c>
      <c r="L3913" t="n">
        <v>-0.001966006932022442</v>
      </c>
      <c r="M3913" t="n">
        <v>0.2071228717380912</v>
      </c>
      <c r="N3913" t="n">
        <v>0.02932559239350396</v>
      </c>
      <c r="O3913" t="n">
        <v>-0.002943937421340918</v>
      </c>
      <c r="P3913" t="n">
        <v>0.3296752165311836</v>
      </c>
      <c r="Q3913" t="n">
        <v>0.03181103917935257</v>
      </c>
      <c r="R3913" t="n">
        <v>-0.002281770126855261</v>
      </c>
    </row>
    <row r="3914">
      <c r="F3914" t="n">
        <v>0.06248915817409367</v>
      </c>
      <c r="G3914" t="n">
        <v>0.03576322596027798</v>
      </c>
      <c r="H3914" t="n">
        <v>-0.002134959205145631</v>
      </c>
      <c r="J3914" t="n">
        <v>0.07764766849681269</v>
      </c>
      <c r="K3914" t="n">
        <v>0.02979419277664783</v>
      </c>
      <c r="L3914" t="n">
        <v>-0.001965417601407328</v>
      </c>
      <c r="M3914" t="n">
        <v>0.2073108140141994</v>
      </c>
      <c r="N3914" t="n">
        <v>0.02933325320656391</v>
      </c>
      <c r="O3914" t="n">
        <v>-0.002942760787679311</v>
      </c>
      <c r="P3914" t="n">
        <v>0.329928253040762</v>
      </c>
      <c r="Q3914" t="n">
        <v>0.03181934927318208</v>
      </c>
      <c r="R3914" t="n">
        <v>-0.00228382392534928</v>
      </c>
    </row>
    <row r="3915">
      <c r="F3915" t="n">
        <v>0.06253663163344947</v>
      </c>
      <c r="G3915" t="n">
        <v>0.03577256605585392</v>
      </c>
      <c r="H3915" t="n">
        <v>-0.002133252091338419</v>
      </c>
      <c r="J3915" t="n">
        <v>0.07758842054055702</v>
      </c>
      <c r="K3915" t="n">
        <v>0.02980197397089611</v>
      </c>
      <c r="L3915" t="n">
        <v>-0.001963846053100355</v>
      </c>
      <c r="M3915" t="n">
        <v>0.2071060248307776</v>
      </c>
      <c r="N3915" t="n">
        <v>0.02934091401962386</v>
      </c>
      <c r="O3915" t="n">
        <v>-0.002943643262925516</v>
      </c>
      <c r="P3915" t="n">
        <v>0.3293699415422909</v>
      </c>
      <c r="Q3915" t="n">
        <v>0.03182765936701159</v>
      </c>
      <c r="R3915" t="n">
        <v>-0.002280857327524586</v>
      </c>
    </row>
    <row r="3916">
      <c r="F3916" t="n">
        <v>0.06262003922482973</v>
      </c>
      <c r="G3916" t="n">
        <v>0.03578190615142986</v>
      </c>
      <c r="H3916" t="n">
        <v>-0.002133770227625177</v>
      </c>
      <c r="J3916" t="n">
        <v>0.07760573077418374</v>
      </c>
      <c r="K3916" t="n">
        <v>0.02980975516514438</v>
      </c>
      <c r="L3916" t="n">
        <v>-0.001963046968201606</v>
      </c>
      <c r="M3916" t="n">
        <v>0.2074010831919018</v>
      </c>
      <c r="N3916" t="n">
        <v>0.02934857483268382</v>
      </c>
      <c r="O3916" t="n">
        <v>-0.002943373718583475</v>
      </c>
      <c r="P3916" t="n">
        <v>0.3292752359737174</v>
      </c>
      <c r="Q3916" t="n">
        <v>0.03183596946084109</v>
      </c>
      <c r="R3916" t="n">
        <v>-0.002284745187735085</v>
      </c>
    </row>
    <row r="3917">
      <c r="F3917" t="n">
        <v>0.06255971753353134</v>
      </c>
      <c r="G3917" t="n">
        <v>0.0357912462470058</v>
      </c>
      <c r="H3917" t="n">
        <v>-0.002133770227625177</v>
      </c>
      <c r="J3917" t="n">
        <v>0.07769960738746577</v>
      </c>
      <c r="K3917" t="n">
        <v>0.02981753635939265</v>
      </c>
      <c r="L3917" t="n">
        <v>-0.001964421238506377</v>
      </c>
      <c r="M3917" t="n">
        <v>0.2071962789793176</v>
      </c>
      <c r="N3917" t="n">
        <v>0.02935623564574377</v>
      </c>
      <c r="O3917" t="n">
        <v>-0.002943667908860195</v>
      </c>
      <c r="P3917" t="n">
        <v>0.3298180631185689</v>
      </c>
      <c r="Q3917" t="n">
        <v>0.0318442795546706</v>
      </c>
      <c r="R3917" t="n">
        <v>-0.002284060243639631</v>
      </c>
    </row>
    <row r="3918">
      <c r="F3918" t="n">
        <v>0.06249939155983245</v>
      </c>
      <c r="G3918" t="n">
        <v>0.03580058634258174</v>
      </c>
      <c r="H3918" t="n">
        <v>-0.002135691197120888</v>
      </c>
      <c r="J3918" t="n">
        <v>0.07760206742695065</v>
      </c>
      <c r="K3918" t="n">
        <v>0.02982531755364093</v>
      </c>
      <c r="L3918" t="n">
        <v>-0.001964813887164883</v>
      </c>
      <c r="M3918" t="n">
        <v>0.2073842298242089</v>
      </c>
      <c r="N3918" t="n">
        <v>0.02936389645880373</v>
      </c>
      <c r="O3918" t="n">
        <v>-0.002942491147753315</v>
      </c>
      <c r="P3918" t="n">
        <v>0.3293755921417548</v>
      </c>
      <c r="Q3918" t="n">
        <v>0.03185258964850011</v>
      </c>
      <c r="R3918" t="n">
        <v>-0.002283831928941147</v>
      </c>
    </row>
    <row r="3919">
      <c r="F3919" t="n">
        <v>0.0625917865153473</v>
      </c>
      <c r="G3919" t="n">
        <v>0.03580992643815768</v>
      </c>
      <c r="H3919" t="n">
        <v>-0.002133343345515019</v>
      </c>
      <c r="J3919" t="n">
        <v>0.07760661499179454</v>
      </c>
      <c r="K3919" t="n">
        <v>0.0298330987478892</v>
      </c>
      <c r="L3919" t="n">
        <v>-0.001963635941189365</v>
      </c>
      <c r="M3919" t="n">
        <v>0.2072865294509508</v>
      </c>
      <c r="N3919" t="n">
        <v>0.02937155727186368</v>
      </c>
      <c r="O3919" t="n">
        <v>-0.002944574948556858</v>
      </c>
      <c r="P3919" t="n">
        <v>0.3295706750848407</v>
      </c>
      <c r="Q3919" t="n">
        <v>0.03186089974232962</v>
      </c>
      <c r="R3919" t="n">
        <v>-0.0022845168730366</v>
      </c>
    </row>
    <row r="3920">
      <c r="F3920" t="n">
        <v>0.06254044042158044</v>
      </c>
      <c r="G3920" t="n">
        <v>0.03581926653373362</v>
      </c>
      <c r="H3920" t="n">
        <v>-0.002134716411067086</v>
      </c>
      <c r="J3920" t="n">
        <v>0.07770049860459392</v>
      </c>
      <c r="K3920" t="n">
        <v>0.02984087994213748</v>
      </c>
      <c r="L3920" t="n">
        <v>-0.001963423798019428</v>
      </c>
      <c r="M3920" t="n">
        <v>0.2071174042894259</v>
      </c>
      <c r="N3920" t="n">
        <v>0.02937921808492363</v>
      </c>
      <c r="O3920" t="n">
        <v>-0.002942809615853886</v>
      </c>
      <c r="P3920" t="n">
        <v>0.3299976270275247</v>
      </c>
      <c r="Q3920" t="n">
        <v>0.03186920983615912</v>
      </c>
      <c r="R3920" t="n">
        <v>-0.002283382690039991</v>
      </c>
    </row>
    <row r="3921">
      <c r="F3921" t="n">
        <v>0.06252502795055381</v>
      </c>
      <c r="G3921" t="n">
        <v>0.03582860662930956</v>
      </c>
      <c r="H3921" t="n">
        <v>-0.00213450291807668</v>
      </c>
      <c r="J3921" t="n">
        <v>0.07769228510672101</v>
      </c>
      <c r="K3921" t="n">
        <v>0.02984866113638576</v>
      </c>
      <c r="L3921" t="n">
        <v>-0.001961265542620387</v>
      </c>
      <c r="M3921" t="n">
        <v>0.2074481944636947</v>
      </c>
      <c r="N3921" t="n">
        <v>0.02938687889798359</v>
      </c>
      <c r="O3921" t="n">
        <v>-0.002942221171619562</v>
      </c>
      <c r="P3921" t="n">
        <v>0.3302507036779158</v>
      </c>
      <c r="Q3921" t="n">
        <v>0.03187751992998863</v>
      </c>
      <c r="R3921" t="n">
        <v>-0.002285210127166874</v>
      </c>
    </row>
    <row r="3922">
      <c r="F3922" t="n">
        <v>0.06261742899257361</v>
      </c>
      <c r="G3922" t="n">
        <v>0.0358379467248855</v>
      </c>
      <c r="H3922" t="n">
        <v>-0.002134289425086274</v>
      </c>
      <c r="J3922" t="n">
        <v>0.07774788650809993</v>
      </c>
      <c r="K3922" t="n">
        <v>0.02985644233063403</v>
      </c>
      <c r="L3922" t="n">
        <v>-0.001962835182910599</v>
      </c>
      <c r="M3922" t="n">
        <v>0.2071005078013731</v>
      </c>
      <c r="N3922" t="n">
        <v>0.02939453971104354</v>
      </c>
      <c r="O3922" t="n">
        <v>-0.002944280726439696</v>
      </c>
      <c r="P3922" t="n">
        <v>0.3301559782879331</v>
      </c>
      <c r="Q3922" t="n">
        <v>0.03188583002381814</v>
      </c>
      <c r="R3922" t="n">
        <v>-0.002284296408603433</v>
      </c>
    </row>
    <row r="3923">
      <c r="F3923" t="n">
        <v>0.06257506157468021</v>
      </c>
      <c r="G3923" t="n">
        <v>0.03584728682046144</v>
      </c>
      <c r="H3923" t="n">
        <v>-0.002136851340971143</v>
      </c>
      <c r="J3923" t="n">
        <v>0.07768861703972697</v>
      </c>
      <c r="K3923" t="n">
        <v>0.02986422352488231</v>
      </c>
      <c r="L3923" t="n">
        <v>-0.001960072257057705</v>
      </c>
      <c r="M3923" t="n">
        <v>0.2074313083619371</v>
      </c>
      <c r="N3923" t="n">
        <v>0.0294022005241035</v>
      </c>
      <c r="O3923" t="n">
        <v>-0.002943986504322534</v>
      </c>
      <c r="P3923" t="n">
        <v>0.3301192121029448</v>
      </c>
      <c r="Q3923" t="n">
        <v>0.03189414011764764</v>
      </c>
      <c r="R3923" t="n">
        <v>-0.002284067978962572</v>
      </c>
    </row>
    <row r="3924">
      <c r="F3924" t="n">
        <v>0.06252370579246311</v>
      </c>
      <c r="G3924" t="n">
        <v>0.03585662691603739</v>
      </c>
      <c r="H3924" t="n">
        <v>-0.002135023221957692</v>
      </c>
      <c r="J3924" t="n">
        <v>0.07760381390490308</v>
      </c>
      <c r="K3924" t="n">
        <v>0.02987200471913059</v>
      </c>
      <c r="L3924" t="n">
        <v>-0.001962033113657402</v>
      </c>
      <c r="M3924" t="n">
        <v>0.2072978679411811</v>
      </c>
      <c r="N3924" t="n">
        <v>0.02940986133716345</v>
      </c>
      <c r="O3924" t="n">
        <v>-0.002942833619969833</v>
      </c>
      <c r="P3924" t="n">
        <v>0.3301983849398634</v>
      </c>
      <c r="Q3924" t="n">
        <v>0.03190245021147715</v>
      </c>
      <c r="R3924" t="n">
        <v>-0.002284760947252811</v>
      </c>
    </row>
    <row r="3925">
      <c r="F3925" t="n">
        <v>0.06253524383327419</v>
      </c>
      <c r="G3925" t="n">
        <v>0.03586596701161332</v>
      </c>
      <c r="H3925" t="n">
        <v>-0.002137372217300914</v>
      </c>
      <c r="J3925" t="n">
        <v>0.0776977090187335</v>
      </c>
      <c r="K3925" t="n">
        <v>0.02987978591337886</v>
      </c>
      <c r="L3925" t="n">
        <v>-0.001961444856677493</v>
      </c>
      <c r="M3925" t="n">
        <v>0.2070929914622467</v>
      </c>
      <c r="N3925" t="n">
        <v>0.0294175221502234</v>
      </c>
      <c r="O3925" t="n">
        <v>-0.002942833619969833</v>
      </c>
      <c r="P3925" t="n">
        <v>0.3297557781519809</v>
      </c>
      <c r="Q3925" t="n">
        <v>0.03191076030530666</v>
      </c>
      <c r="R3925" t="n">
        <v>-0.002284303857936565</v>
      </c>
    </row>
    <row r="3926">
      <c r="F3926" t="n">
        <v>0.06252881044170253</v>
      </c>
      <c r="G3926" t="n">
        <v>0.03587530710718927</v>
      </c>
      <c r="H3926" t="n">
        <v>-0.002135023221957692</v>
      </c>
      <c r="J3926" t="n">
        <v>0.07758736788313329</v>
      </c>
      <c r="K3926" t="n">
        <v>0.02988756710762714</v>
      </c>
      <c r="L3926" t="n">
        <v>-0.001962817456297281</v>
      </c>
      <c r="M3926" t="n">
        <v>0.2069952423418409</v>
      </c>
      <c r="N3926" t="n">
        <v>0.02942518296328336</v>
      </c>
      <c r="O3926" t="n">
        <v>-0.002942833619969833</v>
      </c>
      <c r="P3926" t="n">
        <v>0.3302987546432988</v>
      </c>
      <c r="Q3926" t="n">
        <v>0.03191907039913616</v>
      </c>
      <c r="R3926" t="n">
        <v>-0.002287732027808406</v>
      </c>
    </row>
    <row r="3927">
      <c r="F3927" t="n">
        <v>0.06262122051967217</v>
      </c>
      <c r="G3927" t="n">
        <v>0.03588464720276521</v>
      </c>
      <c r="H3927" t="n">
        <v>-0.002136090947113702</v>
      </c>
      <c r="J3927" t="n">
        <v>0.0776046736061279</v>
      </c>
      <c r="K3927" t="n">
        <v>0.02989534830187541</v>
      </c>
      <c r="L3927" t="n">
        <v>-0.001960268342717674</v>
      </c>
      <c r="M3927" t="n">
        <v>0.2073617765249449</v>
      </c>
      <c r="N3927" t="n">
        <v>0.02943284377634331</v>
      </c>
      <c r="O3927" t="n">
        <v>-0.002941362350286817</v>
      </c>
      <c r="P3927" t="n">
        <v>0.3302039876463695</v>
      </c>
      <c r="Q3927" t="n">
        <v>0.03192738049296567</v>
      </c>
      <c r="R3927" t="n">
        <v>-0.002287283465228756</v>
      </c>
    </row>
    <row r="3928">
      <c r="F3928" t="n">
        <v>0.06256087071948674</v>
      </c>
      <c r="G3928" t="n">
        <v>0.03589398729834115</v>
      </c>
      <c r="H3928" t="n">
        <v>-0.002137466948118488</v>
      </c>
      <c r="J3928" t="n">
        <v>0.07766027762020904</v>
      </c>
      <c r="K3928" t="n">
        <v>0.02990312949612368</v>
      </c>
      <c r="L3928" t="n">
        <v>-0.001959466042404486</v>
      </c>
      <c r="M3928" t="n">
        <v>0.2074426011874949</v>
      </c>
      <c r="N3928" t="n">
        <v>0.02944050458940327</v>
      </c>
      <c r="O3928" t="n">
        <v>-0.002943740206402103</v>
      </c>
      <c r="P3928" t="n">
        <v>0.3295873711500004</v>
      </c>
      <c r="Q3928" t="n">
        <v>0.03193569058679518</v>
      </c>
      <c r="R3928" t="n">
        <v>-0.002285682846988568</v>
      </c>
    </row>
    <row r="3929">
      <c r="F3929" t="n">
        <v>0.06252747582414947</v>
      </c>
      <c r="G3929" t="n">
        <v>0.03590332739391709</v>
      </c>
      <c r="H3929" t="n">
        <v>-0.002136185365057759</v>
      </c>
      <c r="J3929" t="n">
        <v>0.07767758512067451</v>
      </c>
      <c r="K3929" t="n">
        <v>0.02991091069037197</v>
      </c>
      <c r="L3929" t="n">
        <v>-0.001961621670613951</v>
      </c>
      <c r="M3929" t="n">
        <v>0.2071305439197861</v>
      </c>
      <c r="N3929" t="n">
        <v>0.02944816540246322</v>
      </c>
      <c r="O3929" t="n">
        <v>-0.002941974491992584</v>
      </c>
      <c r="P3929" t="n">
        <v>0.330130385355987</v>
      </c>
      <c r="Q3929" t="n">
        <v>0.03194400068062469</v>
      </c>
      <c r="R3929" t="n">
        <v>-0.002286368826234363</v>
      </c>
    </row>
    <row r="3930">
      <c r="F3930" t="n">
        <v>0.06265583780031092</v>
      </c>
      <c r="G3930" t="n">
        <v>0.03591266748949303</v>
      </c>
      <c r="H3930" t="n">
        <v>-0.002135971767880971</v>
      </c>
      <c r="J3930" t="n">
        <v>0.07779702831502323</v>
      </c>
      <c r="K3930" t="n">
        <v>0.02991869188462024</v>
      </c>
      <c r="L3930" t="n">
        <v>-0.001958878143801904</v>
      </c>
      <c r="M3930" t="n">
        <v>0.2073185128663637</v>
      </c>
      <c r="N3930" t="n">
        <v>0.02945582621552318</v>
      </c>
      <c r="O3930" t="n">
        <v>-0.002945505920811621</v>
      </c>
      <c r="P3930" t="n">
        <v>0.3298036415545876</v>
      </c>
      <c r="Q3930" t="n">
        <v>0.03195231077445419</v>
      </c>
      <c r="R3930" t="n">
        <v>-0.002285682846988568</v>
      </c>
    </row>
    <row r="3931">
      <c r="F3931" t="n">
        <v>0.06258649443299708</v>
      </c>
      <c r="G3931" t="n">
        <v>0.03592200758506897</v>
      </c>
      <c r="H3931" t="n">
        <v>-0.002138417109681214</v>
      </c>
      <c r="J3931" t="n">
        <v>0.07762282901232455</v>
      </c>
      <c r="K3931" t="n">
        <v>0.02992647307886851</v>
      </c>
      <c r="L3931" t="n">
        <v>-0.001960641839609649</v>
      </c>
      <c r="M3931" t="n">
        <v>0.2074707698953933</v>
      </c>
      <c r="N3931" t="n">
        <v>0.02946348702858313</v>
      </c>
      <c r="O3931" t="n">
        <v>-0.002945211635076701</v>
      </c>
      <c r="P3931" t="n">
        <v>0.3298247983723132</v>
      </c>
      <c r="Q3931" t="n">
        <v>0.0319606208682837</v>
      </c>
      <c r="R3931" t="n">
        <v>-0.00228796944447455</v>
      </c>
    </row>
    <row r="3932">
      <c r="F3932" t="n">
        <v>0.06266094076738749</v>
      </c>
      <c r="G3932" t="n">
        <v>0.03593134768064491</v>
      </c>
      <c r="H3932" t="n">
        <v>-0.002136494264842856</v>
      </c>
      <c r="J3932" t="n">
        <v>0.07772950886063747</v>
      </c>
      <c r="K3932" t="n">
        <v>0.02993425427311679</v>
      </c>
      <c r="L3932" t="n">
        <v>-0.0019592499814049</v>
      </c>
      <c r="M3932" t="n">
        <v>0.2071586789122271</v>
      </c>
      <c r="N3932" t="n">
        <v>0.02947114784164308</v>
      </c>
      <c r="O3932" t="n">
        <v>-0.002943763754892338</v>
      </c>
      <c r="P3932" t="n">
        <v>0.3297299707413323</v>
      </c>
      <c r="Q3932" t="n">
        <v>0.03196893096211321</v>
      </c>
      <c r="R3932" t="n">
        <v>-0.002287520331226195</v>
      </c>
    </row>
    <row r="3933">
      <c r="F3933" t="n">
        <v>0.0626005793501079</v>
      </c>
      <c r="G3933" t="n">
        <v>0.03594068777622086</v>
      </c>
      <c r="H3933" t="n">
        <v>-0.002136066965989887</v>
      </c>
      <c r="J3933" t="n">
        <v>0.07763190250723255</v>
      </c>
      <c r="K3933" t="n">
        <v>0.02994203546736507</v>
      </c>
      <c r="L3933" t="n">
        <v>-0.001958466594766993</v>
      </c>
      <c r="M3933" t="n">
        <v>0.2074538146727646</v>
      </c>
      <c r="N3933" t="n">
        <v>0.02947880865470303</v>
      </c>
      <c r="O3933" t="n">
        <v>-0.00294170353230843</v>
      </c>
      <c r="P3933" t="n">
        <v>0.3304470261199628</v>
      </c>
      <c r="Q3933" t="n">
        <v>0.03197724105594271</v>
      </c>
      <c r="R3933" t="n">
        <v>-0.002288206655958036</v>
      </c>
    </row>
    <row r="3934">
      <c r="F3934" t="n">
        <v>0.06261211498822603</v>
      </c>
      <c r="G3934" t="n">
        <v>0.0359500278717968</v>
      </c>
      <c r="H3934" t="n">
        <v>-0.002136066965989887</v>
      </c>
      <c r="J3934" t="n">
        <v>0.07766197570449131</v>
      </c>
      <c r="K3934" t="n">
        <v>0.02994981666161334</v>
      </c>
      <c r="L3934" t="n">
        <v>-0.001959445828064377</v>
      </c>
      <c r="M3934" t="n">
        <v>0.2071417002906544</v>
      </c>
      <c r="N3934" t="n">
        <v>0.02948646946776299</v>
      </c>
      <c r="O3934" t="n">
        <v>-0.002944941024940285</v>
      </c>
      <c r="P3934" t="n">
        <v>0.3298882468620714</v>
      </c>
      <c r="Q3934" t="n">
        <v>0.03198555114977222</v>
      </c>
      <c r="R3934" t="n">
        <v>-0.002287749106136809</v>
      </c>
    </row>
    <row r="3935">
      <c r="F3935" t="n">
        <v>0.06255174709812533</v>
      </c>
      <c r="G3935" t="n">
        <v>0.03595936796737274</v>
      </c>
      <c r="H3935" t="n">
        <v>-0.002137562511975277</v>
      </c>
      <c r="J3935" t="n">
        <v>0.07774312683428684</v>
      </c>
      <c r="K3935" t="n">
        <v>0.02995759785586162</v>
      </c>
      <c r="L3935" t="n">
        <v>-0.001960033368042807</v>
      </c>
      <c r="M3935" t="n">
        <v>0.2072582332643608</v>
      </c>
      <c r="N3935" t="n">
        <v>0.02949413028082295</v>
      </c>
      <c r="O3935" t="n">
        <v>-0.002942586484844391</v>
      </c>
      <c r="P3935" t="n">
        <v>0.3305473531606298</v>
      </c>
      <c r="Q3935" t="n">
        <v>0.03199386124360173</v>
      </c>
      <c r="R3935" t="n">
        <v>-0.002287291556315582</v>
      </c>
    </row>
    <row r="3936">
      <c r="F3936" t="n">
        <v>0.06255429216782227</v>
      </c>
      <c r="G3936" t="n">
        <v>0.03596870806294868</v>
      </c>
      <c r="H3936" t="n">
        <v>-0.002137017796108492</v>
      </c>
      <c r="J3936" t="n">
        <v>0.07768381646011939</v>
      </c>
      <c r="K3936" t="n">
        <v>0.02996537905010989</v>
      </c>
      <c r="L3936" t="n">
        <v>-0.001958640452715161</v>
      </c>
      <c r="M3936" t="n">
        <v>0.207124706752019</v>
      </c>
      <c r="N3936" t="n">
        <v>0.0295017910938829</v>
      </c>
      <c r="O3936" t="n">
        <v>-0.002942315279732038</v>
      </c>
      <c r="P3936" t="n">
        <v>0.3300465252539536</v>
      </c>
      <c r="Q3936" t="n">
        <v>0.03200217133743124</v>
      </c>
      <c r="R3936" t="n">
        <v>-0.002288443644669761</v>
      </c>
    </row>
    <row r="3937">
      <c r="F3937" t="n">
        <v>0.06264672082729364</v>
      </c>
      <c r="G3937" t="n">
        <v>0.03597804815852462</v>
      </c>
      <c r="H3937" t="n">
        <v>-0.002137658901447324</v>
      </c>
      <c r="J3937" t="n">
        <v>0.07767558129595349</v>
      </c>
      <c r="K3937" t="n">
        <v>0.02997316024435817</v>
      </c>
      <c r="L3937" t="n">
        <v>-0.001959031906787853</v>
      </c>
      <c r="M3937" t="n">
        <v>0.2070983423291791</v>
      </c>
      <c r="N3937" t="n">
        <v>0.02950945190694285</v>
      </c>
      <c r="O3937" t="n">
        <v>-0.00294467007387348</v>
      </c>
      <c r="P3937" t="n">
        <v>0.3302416672305692</v>
      </c>
      <c r="Q3937" t="n">
        <v>0.03201048143126074</v>
      </c>
      <c r="R3937" t="n">
        <v>-0.002291190326379706</v>
      </c>
    </row>
    <row r="3938">
      <c r="F3938" t="n">
        <v>0.06258634629306392</v>
      </c>
      <c r="G3938" t="n">
        <v>0.03598738825410056</v>
      </c>
      <c r="H3938" t="n">
        <v>-0.002137445199667713</v>
      </c>
      <c r="J3938" t="n">
        <v>0.07773119734987817</v>
      </c>
      <c r="K3938" t="n">
        <v>0.02998094143860645</v>
      </c>
      <c r="L3938" t="n">
        <v>-0.001958640452715161</v>
      </c>
      <c r="M3938" t="n">
        <v>0.2076078491416968</v>
      </c>
      <c r="N3938" t="n">
        <v>0.0295171127200028</v>
      </c>
      <c r="O3938" t="n">
        <v>-0.002942020930464358</v>
      </c>
      <c r="P3938" t="n">
        <v>0.3304368182238782</v>
      </c>
      <c r="Q3938" t="n">
        <v>0.03201879152509025</v>
      </c>
      <c r="R3938" t="n">
        <v>-0.002288443644669761</v>
      </c>
    </row>
    <row r="3939">
      <c r="F3939" t="n">
        <v>0.06254394538415342</v>
      </c>
      <c r="G3939" t="n">
        <v>0.0359967283496765</v>
      </c>
      <c r="H3939" t="n">
        <v>-0.002136162988990048</v>
      </c>
      <c r="J3939" t="n">
        <v>0.07778681632776456</v>
      </c>
      <c r="K3939" t="n">
        <v>0.02998872263285472</v>
      </c>
      <c r="L3939" t="n">
        <v>-0.001957466090497085</v>
      </c>
      <c r="M3939" t="n">
        <v>0.2071170514885677</v>
      </c>
      <c r="N3939" t="n">
        <v>0.02952477353306276</v>
      </c>
      <c r="O3939" t="n">
        <v>-0.002945553121676521</v>
      </c>
      <c r="P3939" t="n">
        <v>0.3298199055333858</v>
      </c>
      <c r="Q3939" t="n">
        <v>0.03202710161891976</v>
      </c>
      <c r="R3939" t="n">
        <v>-0.002289138403932539</v>
      </c>
    </row>
    <row r="3940">
      <c r="F3940" t="n">
        <v>0.06259143315506149</v>
      </c>
      <c r="G3940" t="n">
        <v>0.03600606844525244</v>
      </c>
      <c r="H3940" t="n">
        <v>-0.002137328600645133</v>
      </c>
      <c r="J3940" t="n">
        <v>0.07770195203268727</v>
      </c>
      <c r="K3940" t="n">
        <v>0.02999650382710299</v>
      </c>
      <c r="L3940" t="n">
        <v>-0.001957638178620767</v>
      </c>
      <c r="M3940" t="n">
        <v>0.2074479442628283</v>
      </c>
      <c r="N3940" t="n">
        <v>0.02953243434612271</v>
      </c>
      <c r="O3940" t="n">
        <v>-0.002944398780760741</v>
      </c>
      <c r="P3940" t="n">
        <v>0.3301890668883927</v>
      </c>
      <c r="Q3940" t="n">
        <v>0.03203541171274926</v>
      </c>
      <c r="R3940" t="n">
        <v>-0.002291428458358242</v>
      </c>
    </row>
    <row r="3941">
      <c r="F3941" t="n">
        <v>0.06262094389401249</v>
      </c>
      <c r="G3941" t="n">
        <v>0.03601540854082838</v>
      </c>
      <c r="H3941" t="n">
        <v>-0.002136687337938669</v>
      </c>
      <c r="J3941" t="n">
        <v>0.07774479994383172</v>
      </c>
      <c r="K3941" t="n">
        <v>0.03000428502135127</v>
      </c>
      <c r="L3941" t="n">
        <v>-0.001956268927296792</v>
      </c>
      <c r="M3941" t="n">
        <v>0.2074215724198487</v>
      </c>
      <c r="N3941" t="n">
        <v>0.02954009515918267</v>
      </c>
      <c r="O3941" t="n">
        <v>-0.002944693161762617</v>
      </c>
      <c r="P3941" t="n">
        <v>0.3299781557530117</v>
      </c>
      <c r="Q3941" t="n">
        <v>0.03204372180657877</v>
      </c>
      <c r="R3941" t="n">
        <v>-0.002290283431145391</v>
      </c>
    </row>
    <row r="3942">
      <c r="F3942" t="n">
        <v>0.06259651727870397</v>
      </c>
      <c r="G3942" t="n">
        <v>0.03602474863640432</v>
      </c>
      <c r="H3942" t="n">
        <v>-0.002136473583703181</v>
      </c>
      <c r="J3942" t="n">
        <v>0.0778131946277202</v>
      </c>
      <c r="K3942" t="n">
        <v>0.03001206621559955</v>
      </c>
      <c r="L3942" t="n">
        <v>-0.001957051356624777</v>
      </c>
      <c r="M3942" t="n">
        <v>0.2072522807126396</v>
      </c>
      <c r="N3942" t="n">
        <v>0.02954775597224262</v>
      </c>
      <c r="O3942" t="n">
        <v>-0.002942632494749487</v>
      </c>
      <c r="P3942" t="n">
        <v>0.3304053508801281</v>
      </c>
      <c r="Q3942" t="n">
        <v>0.03205203190040828</v>
      </c>
      <c r="R3942" t="n">
        <v>-0.002290512436587961</v>
      </c>
    </row>
    <row r="3943">
      <c r="F3943" t="n">
        <v>0.06261703822198864</v>
      </c>
      <c r="G3943" t="n">
        <v>0.03603408873198027</v>
      </c>
      <c r="H3943" t="n">
        <v>-0.002137328600645133</v>
      </c>
      <c r="J3943" t="n">
        <v>0.07777941048304569</v>
      </c>
      <c r="K3943" t="n">
        <v>0.03001984740984782</v>
      </c>
      <c r="L3943" t="n">
        <v>-0.001955877712632799</v>
      </c>
      <c r="M3943" t="n">
        <v>0.2076189229026605</v>
      </c>
      <c r="N3943" t="n">
        <v>0.02955541678530258</v>
      </c>
      <c r="O3943" t="n">
        <v>-0.002944987542764492</v>
      </c>
      <c r="P3943" t="n">
        <v>0.3301944218551327</v>
      </c>
      <c r="Q3943" t="n">
        <v>0.03206034199423778</v>
      </c>
      <c r="R3943" t="n">
        <v>-0.002292115474685953</v>
      </c>
    </row>
    <row r="3944">
      <c r="F3944" t="n">
        <v>0.06261058887673857</v>
      </c>
      <c r="G3944" t="n">
        <v>0.0360434288275562</v>
      </c>
      <c r="H3944" t="n">
        <v>-0.002138495547948857</v>
      </c>
      <c r="J3944" t="n">
        <v>0.07768175649027535</v>
      </c>
      <c r="K3944" t="n">
        <v>0.0300276286040961</v>
      </c>
      <c r="L3944" t="n">
        <v>-0.001956634857479979</v>
      </c>
      <c r="M3944" t="n">
        <v>0.207163775584614</v>
      </c>
      <c r="N3944" t="n">
        <v>0.02956307759836253</v>
      </c>
      <c r="O3944" t="n">
        <v>-0.002945893620774215</v>
      </c>
      <c r="P3944" t="n">
        <v>0.3306216455455806</v>
      </c>
      <c r="Q3944" t="n">
        <v>0.03206865208806729</v>
      </c>
      <c r="R3944" t="n">
        <v>-0.002293499299738691</v>
      </c>
    </row>
    <row r="3945">
      <c r="F3945" t="n">
        <v>0.06264909064819565</v>
      </c>
      <c r="G3945" t="n">
        <v>0.03605276892313215</v>
      </c>
      <c r="H3945" t="n">
        <v>-0.002139136968329165</v>
      </c>
      <c r="J3945" t="n">
        <v>0.07767351071044297</v>
      </c>
      <c r="K3945" t="n">
        <v>0.03003540979834438</v>
      </c>
      <c r="L3945" t="n">
        <v>-0.001954679982010421</v>
      </c>
      <c r="M3945" t="n">
        <v>0.2073517700609857</v>
      </c>
      <c r="N3945" t="n">
        <v>0.02957073841142248</v>
      </c>
      <c r="O3945" t="n">
        <v>-0.002945893620774215</v>
      </c>
      <c r="P3945" t="n">
        <v>0.3305267343563832</v>
      </c>
      <c r="Q3945" t="n">
        <v>0.0320769621818968</v>
      </c>
      <c r="R3945" t="n">
        <v>-0.002293041058120361</v>
      </c>
    </row>
    <row r="3946">
      <c r="F3946" t="n">
        <v>0.06265163090861225</v>
      </c>
      <c r="G3946" t="n">
        <v>0.03606210901870809</v>
      </c>
      <c r="H3946" t="n">
        <v>-0.002140206002296346</v>
      </c>
      <c r="J3946" t="n">
        <v>0.07776745684689786</v>
      </c>
      <c r="K3946" t="n">
        <v>0.03004319099259265</v>
      </c>
      <c r="L3946" t="n">
        <v>-0.0019556574197452</v>
      </c>
      <c r="M3946" t="n">
        <v>0.2074683060134207</v>
      </c>
      <c r="N3946" t="n">
        <v>0.02957839922448244</v>
      </c>
      <c r="O3946" t="n">
        <v>-0.002945304795345318</v>
      </c>
      <c r="P3946" t="n">
        <v>0.3301417111911786</v>
      </c>
      <c r="Q3946" t="n">
        <v>0.03208527227572631</v>
      </c>
      <c r="R3946" t="n">
        <v>-0.002292811937311196</v>
      </c>
    </row>
    <row r="3947">
      <c r="F3947" t="n">
        <v>0.06258224273560936</v>
      </c>
      <c r="G3947" t="n">
        <v>0.03607144911428403</v>
      </c>
      <c r="H3947" t="n">
        <v>-0.002139136968329165</v>
      </c>
      <c r="J3947" t="n">
        <v>0.07782308468718231</v>
      </c>
      <c r="K3947" t="n">
        <v>0.03005097218684093</v>
      </c>
      <c r="L3947" t="n">
        <v>-0.001956048394839111</v>
      </c>
      <c r="M3947" t="n">
        <v>0.2074776443664271</v>
      </c>
      <c r="N3947" t="n">
        <v>0.02958606003754239</v>
      </c>
      <c r="O3947" t="n">
        <v>-0.002942655080915279</v>
      </c>
      <c r="P3947" t="n">
        <v>0.3307430302305775</v>
      </c>
      <c r="Q3947" t="n">
        <v>0.03209358236955581</v>
      </c>
      <c r="R3947" t="n">
        <v>-0.002292124574883702</v>
      </c>
    </row>
    <row r="3948">
      <c r="F3948" t="n">
        <v>0.06267469183309093</v>
      </c>
      <c r="G3948" t="n">
        <v>0.03608078920985996</v>
      </c>
      <c r="H3948" t="n">
        <v>-0.002139449965566425</v>
      </c>
      <c r="J3948" t="n">
        <v>0.07784039015470044</v>
      </c>
      <c r="K3948" t="n">
        <v>0.0300587533810892</v>
      </c>
      <c r="L3948" t="n">
        <v>-0.001955630494334214</v>
      </c>
      <c r="M3948" t="n">
        <v>0.2071653702939669</v>
      </c>
      <c r="N3948" t="n">
        <v>0.02959372085060235</v>
      </c>
      <c r="O3948" t="n">
        <v>-0.002947094052398296</v>
      </c>
      <c r="P3948" t="n">
        <v>0.3302999523263619</v>
      </c>
      <c r="Q3948" t="n">
        <v>0.03210189246338532</v>
      </c>
      <c r="R3948" t="n">
        <v>-0.002293967059737688</v>
      </c>
    </row>
    <row r="3949">
      <c r="F3949" t="n">
        <v>0.06262328170108886</v>
      </c>
      <c r="G3949" t="n">
        <v>0.03609012930543591</v>
      </c>
      <c r="H3949" t="n">
        <v>-0.002139449965566425</v>
      </c>
      <c r="J3949" t="n">
        <v>0.07771716478098324</v>
      </c>
      <c r="K3949" t="n">
        <v>0.03006653457533748</v>
      </c>
      <c r="L3949" t="n">
        <v>-0.001954849023607207</v>
      </c>
      <c r="M3949" t="n">
        <v>0.2072104300137095</v>
      </c>
      <c r="N3949" t="n">
        <v>0.0296013816636623</v>
      </c>
      <c r="O3949" t="n">
        <v>-0.002943855163940271</v>
      </c>
      <c r="P3949" t="n">
        <v>0.3307272315347323</v>
      </c>
      <c r="Q3949" t="n">
        <v>0.03211020255721483</v>
      </c>
      <c r="R3949" t="n">
        <v>-0.002291903933572241</v>
      </c>
    </row>
    <row r="3950">
      <c r="F3950" t="n">
        <v>0.06258085957669815</v>
      </c>
      <c r="G3950" t="n">
        <v>0.03609946940101185</v>
      </c>
      <c r="H3950" t="n">
        <v>-0.002137739089944221</v>
      </c>
      <c r="J3950" t="n">
        <v>0.07784944968377271</v>
      </c>
      <c r="K3950" t="n">
        <v>0.03007431576958575</v>
      </c>
      <c r="L3950" t="n">
        <v>-0.001955435126652462</v>
      </c>
      <c r="M3950" t="n">
        <v>0.207255488814845</v>
      </c>
      <c r="N3950" t="n">
        <v>0.02960904247672225</v>
      </c>
      <c r="O3950" t="n">
        <v>-0.002945327385966646</v>
      </c>
      <c r="P3950" t="n">
        <v>0.3300519967905654</v>
      </c>
      <c r="Q3950" t="n">
        <v>0.03211851265104433</v>
      </c>
      <c r="R3950" t="n">
        <v>-0.002293279351015873</v>
      </c>
    </row>
    <row r="3951">
      <c r="F3951" t="n">
        <v>0.06261936209217431</v>
      </c>
      <c r="G3951" t="n">
        <v>0.03610880949658779</v>
      </c>
      <c r="H3951" t="n">
        <v>-0.002141047338178815</v>
      </c>
      <c r="J3951" t="n">
        <v>0.07782842547991629</v>
      </c>
      <c r="K3951" t="n">
        <v>0.03008209696383403</v>
      </c>
      <c r="L3951" t="n">
        <v>-0.001952895346789691</v>
      </c>
      <c r="M3951" t="n">
        <v>0.2074077583033763</v>
      </c>
      <c r="N3951" t="n">
        <v>0.02961670328978221</v>
      </c>
      <c r="O3951" t="n">
        <v>-0.002947094052398296</v>
      </c>
      <c r="P3951" t="n">
        <v>0.3308855012799643</v>
      </c>
      <c r="Q3951" t="n">
        <v>0.03212682274487384</v>
      </c>
      <c r="R3951" t="n">
        <v>-0.002293967059737688</v>
      </c>
    </row>
    <row r="3952">
      <c r="F3952" t="n">
        <v>0.06271181938187656</v>
      </c>
      <c r="G3952" t="n">
        <v>0.03611814959216373</v>
      </c>
      <c r="H3952" t="n">
        <v>-0.002138480391624899</v>
      </c>
      <c r="J3952" t="n">
        <v>0.07776906803891444</v>
      </c>
      <c r="K3952" t="n">
        <v>0.03008987815808231</v>
      </c>
      <c r="L3952" t="n">
        <v>-0.001951501130436409</v>
      </c>
      <c r="M3952" t="n">
        <v>0.2074885561967025</v>
      </c>
      <c r="N3952" t="n">
        <v>0.02962436410284217</v>
      </c>
      <c r="O3952" t="n">
        <v>-0.002946822074822959</v>
      </c>
      <c r="P3952" t="n">
        <v>0.3307905390873412</v>
      </c>
      <c r="Q3952" t="n">
        <v>0.03213513283870335</v>
      </c>
      <c r="R3952" t="n">
        <v>-0.002292599945247198</v>
      </c>
    </row>
    <row r="3953">
      <c r="F3953" t="n">
        <v>0.06269637117602395</v>
      </c>
      <c r="G3953" t="n">
        <v>0.03612748968773967</v>
      </c>
      <c r="H3953" t="n">
        <v>-0.002140619513753162</v>
      </c>
      <c r="J3953" t="n">
        <v>0.07779914688141658</v>
      </c>
      <c r="K3953" t="n">
        <v>0.03009765935233058</v>
      </c>
      <c r="L3953" t="n">
        <v>-0.001953648855542442</v>
      </c>
      <c r="M3953" t="n">
        <v>0.2075693550331866</v>
      </c>
      <c r="N3953" t="n">
        <v>0.02963202491590212</v>
      </c>
      <c r="O3953" t="n">
        <v>-0.002944760742303348</v>
      </c>
      <c r="P3953" t="n">
        <v>0.3300571826992048</v>
      </c>
      <c r="Q3953" t="n">
        <v>0.03214344293253285</v>
      </c>
      <c r="R3953" t="n">
        <v>-0.002293288000452854</v>
      </c>
    </row>
    <row r="3954">
      <c r="F3954" t="n">
        <v>0.06271689225615312</v>
      </c>
      <c r="G3954" t="n">
        <v>0.03613682978331562</v>
      </c>
      <c r="H3954" t="n">
        <v>-0.002140619513753162</v>
      </c>
      <c r="J3954" t="n">
        <v>0.07789311588431753</v>
      </c>
      <c r="K3954" t="n">
        <v>0.03010544054657886</v>
      </c>
      <c r="L3954" t="n">
        <v>-0.001951696378173321</v>
      </c>
      <c r="M3954" t="n">
        <v>0.207578674816701</v>
      </c>
      <c r="N3954" t="n">
        <v>0.02963968572896207</v>
      </c>
      <c r="O3954" t="n">
        <v>-0.00294741102697142</v>
      </c>
      <c r="P3954" t="n">
        <v>0.3301943204917144</v>
      </c>
      <c r="Q3954" t="n">
        <v>0.03215175302636236</v>
      </c>
      <c r="R3954" t="n">
        <v>-0.002295581517805042</v>
      </c>
    </row>
    <row r="3955">
      <c r="F3955" t="n">
        <v>0.06265647669827509</v>
      </c>
      <c r="G3955" t="n">
        <v>0.03614616987889156</v>
      </c>
      <c r="H3955" t="n">
        <v>-0.002141261250391641</v>
      </c>
      <c r="J3955" t="n">
        <v>0.0778081948182809</v>
      </c>
      <c r="K3955" t="n">
        <v>0.03011322174082713</v>
      </c>
      <c r="L3955" t="n">
        <v>-0.001952477369120969</v>
      </c>
      <c r="M3955" t="n">
        <v>0.2074807690299612</v>
      </c>
      <c r="N3955" t="n">
        <v>0.02964734654202202</v>
      </c>
      <c r="O3955" t="n">
        <v>-0.002945960735065139</v>
      </c>
      <c r="P3955" t="n">
        <v>0.3304475409455981</v>
      </c>
      <c r="Q3955" t="n">
        <v>0.03216006312019187</v>
      </c>
      <c r="R3955" t="n">
        <v>-0.002292829296982416</v>
      </c>
    </row>
    <row r="3956">
      <c r="F3956" t="n">
        <v>0.06260505017061094</v>
      </c>
      <c r="G3956" t="n">
        <v>0.0361555099744675</v>
      </c>
      <c r="H3956" t="n">
        <v>-0.002141362449672162</v>
      </c>
      <c r="J3956" t="n">
        <v>0.07777438157771159</v>
      </c>
      <c r="K3956" t="n">
        <v>0.03012100293507541</v>
      </c>
      <c r="L3956" t="n">
        <v>-0.001950886874222477</v>
      </c>
      <c r="M3956" t="n">
        <v>0.2076330478916042</v>
      </c>
      <c r="N3956" t="n">
        <v>0.02965500735508198</v>
      </c>
      <c r="O3956" t="n">
        <v>-0.002947727781392279</v>
      </c>
      <c r="P3956" t="n">
        <v>0.3307007745848053</v>
      </c>
      <c r="Q3956" t="n">
        <v>0.03216837321402138</v>
      </c>
      <c r="R3956" t="n">
        <v>-0.002295590782482264</v>
      </c>
    </row>
    <row r="3957">
      <c r="F3957" t="n">
        <v>0.06262556796024515</v>
      </c>
      <c r="G3957" t="n">
        <v>0.03616485007004343</v>
      </c>
      <c r="H3957" t="n">
        <v>-0.002140934519526344</v>
      </c>
      <c r="J3957" t="n">
        <v>0.07779168158942422</v>
      </c>
      <c r="K3957" t="n">
        <v>0.03012878412932369</v>
      </c>
      <c r="L3957" t="n">
        <v>-0.001951667385074336</v>
      </c>
      <c r="M3957" t="n">
        <v>0.2073564179322042</v>
      </c>
      <c r="N3957" t="n">
        <v>0.02966266816814193</v>
      </c>
      <c r="O3957" t="n">
        <v>-0.002945077211901568</v>
      </c>
      <c r="P3957" t="n">
        <v>0.3304896760982118</v>
      </c>
      <c r="Q3957" t="n">
        <v>0.03217668330785088</v>
      </c>
      <c r="R3957" t="n">
        <v>-0.002296738118938923</v>
      </c>
    </row>
    <row r="3958">
      <c r="F3958" t="n">
        <v>0.0627270298998813</v>
      </c>
      <c r="G3958" t="n">
        <v>0.03617419016561938</v>
      </c>
      <c r="H3958" t="n">
        <v>-0.002141148484599253</v>
      </c>
      <c r="J3958" t="n">
        <v>0.07789843913918897</v>
      </c>
      <c r="K3958" t="n">
        <v>0.03013656532357196</v>
      </c>
      <c r="L3958" t="n">
        <v>-0.00195264302363916</v>
      </c>
      <c r="M3958" t="n">
        <v>0.207758900997823</v>
      </c>
      <c r="N3958" t="n">
        <v>0.02967032898120189</v>
      </c>
      <c r="O3958" t="n">
        <v>-0.002945960735065139</v>
      </c>
      <c r="P3958" t="n">
        <v>0.3303946476300255</v>
      </c>
      <c r="Q3958" t="n">
        <v>0.03218499340168039</v>
      </c>
      <c r="R3958" t="n">
        <v>-0.002296049717064928</v>
      </c>
    </row>
    <row r="3959">
      <c r="F3959" t="n">
        <v>0.06269358658721752</v>
      </c>
      <c r="G3959" t="n">
        <v>0.03618353026119532</v>
      </c>
      <c r="H3959" t="n">
        <v>-0.002140078659234709</v>
      </c>
      <c r="J3959" t="n">
        <v>0.07787740249081836</v>
      </c>
      <c r="K3959" t="n">
        <v>0.03014434651782023</v>
      </c>
      <c r="L3959" t="n">
        <v>-0.001951472257361371</v>
      </c>
      <c r="M3959" t="n">
        <v>0.2075894873320324</v>
      </c>
      <c r="N3959" t="n">
        <v>0.02967798979426184</v>
      </c>
      <c r="O3959" t="n">
        <v>-0.002946549750507519</v>
      </c>
      <c r="P3959" t="n">
        <v>0.3307059386926515</v>
      </c>
      <c r="Q3959" t="n">
        <v>0.0321933034955099</v>
      </c>
      <c r="R3959" t="n">
        <v>-0.002296288238520618</v>
      </c>
    </row>
    <row r="3960">
      <c r="F3960" t="n">
        <v>0.06266913484115533</v>
      </c>
      <c r="G3960" t="n">
        <v>0.03619287035677126</v>
      </c>
      <c r="H3960" t="n">
        <v>-0.00213996630540226</v>
      </c>
      <c r="J3960" t="n">
        <v>0.07792026594671568</v>
      </c>
      <c r="K3960" t="n">
        <v>0.03015212771206851</v>
      </c>
      <c r="L3960" t="n">
        <v>-0.001949686089156347</v>
      </c>
      <c r="M3960" t="n">
        <v>0.2076702806501484</v>
      </c>
      <c r="N3960" t="n">
        <v>0.02968565060732179</v>
      </c>
      <c r="O3960" t="n">
        <v>-0.002945098920955916</v>
      </c>
      <c r="P3960" t="n">
        <v>0.3309011481767936</v>
      </c>
      <c r="Q3960" t="n">
        <v>0.0322016135893394</v>
      </c>
      <c r="R3960" t="n">
        <v>-0.002297665735964241</v>
      </c>
    </row>
    <row r="3961">
      <c r="F3961" t="n">
        <v>0.06262669187505329</v>
      </c>
      <c r="G3961" t="n">
        <v>0.0362022104523472</v>
      </c>
      <c r="H3961" t="n">
        <v>-0.002140608359499291</v>
      </c>
      <c r="J3961" t="n">
        <v>0.07786088359717445</v>
      </c>
      <c r="K3961" t="n">
        <v>0.03015990890631679</v>
      </c>
      <c r="L3961" t="n">
        <v>-0.001949686089156347</v>
      </c>
      <c r="M3961" t="n">
        <v>0.2077868214160361</v>
      </c>
      <c r="N3961" t="n">
        <v>0.02969331142038175</v>
      </c>
      <c r="O3961" t="n">
        <v>-0.002947160696378127</v>
      </c>
      <c r="P3961" t="n">
        <v>0.3305158507665888</v>
      </c>
      <c r="Q3961" t="n">
        <v>0.0322099236831689</v>
      </c>
      <c r="R3961" t="n">
        <v>-0.002296517821427888</v>
      </c>
    </row>
    <row r="3962">
      <c r="F3962" t="n">
        <v>0.06267419339420033</v>
      </c>
      <c r="G3962" t="n">
        <v>0.03621155054792315</v>
      </c>
      <c r="H3962" t="n">
        <v>-0.00213932425130523</v>
      </c>
      <c r="J3962" t="n">
        <v>0.07791652887038129</v>
      </c>
      <c r="K3962" t="n">
        <v>0.03016769010056506</v>
      </c>
      <c r="L3962" t="n">
        <v>-0.001949491081545909</v>
      </c>
      <c r="M3962" t="n">
        <v>0.2076888803394086</v>
      </c>
      <c r="N3962" t="n">
        <v>0.0297009722334417</v>
      </c>
      <c r="O3962" t="n">
        <v>-0.002948044314416218</v>
      </c>
      <c r="P3962" t="n">
        <v>0.3310593792522413</v>
      </c>
      <c r="Q3962" t="n">
        <v>0.03221823377699842</v>
      </c>
      <c r="R3962" t="n">
        <v>-0.002297436153056971</v>
      </c>
    </row>
    <row r="3963">
      <c r="F3963" t="n">
        <v>0.0626587316230672</v>
      </c>
      <c r="G3963" t="n">
        <v>0.03622089064349908</v>
      </c>
      <c r="H3963" t="n">
        <v>-0.002142106485725694</v>
      </c>
      <c r="J3963" t="n">
        <v>0.07781879449475977</v>
      </c>
      <c r="K3963" t="n">
        <v>0.03017547129481334</v>
      </c>
      <c r="L3963" t="n">
        <v>-0.00194887429858563</v>
      </c>
      <c r="M3963" t="n">
        <v>0.207805421119056</v>
      </c>
      <c r="N3963" t="n">
        <v>0.02970863304650165</v>
      </c>
      <c r="O3963" t="n">
        <v>-0.002946571617686067</v>
      </c>
      <c r="P3963" t="n">
        <v>0.3306740492403146</v>
      </c>
      <c r="Q3963" t="n">
        <v>0.03222654387082793</v>
      </c>
      <c r="R3963" t="n">
        <v>-0.002297895318871512</v>
      </c>
    </row>
    <row r="3964">
      <c r="F3964" t="n">
        <v>0.0626612587195633</v>
      </c>
      <c r="G3964" t="n">
        <v>0.03623023073907503</v>
      </c>
      <c r="H3964" t="n">
        <v>-0.002140496833412806</v>
      </c>
      <c r="J3964" t="n">
        <v>0.07793835181183213</v>
      </c>
      <c r="K3964" t="n">
        <v>0.03018325248906161</v>
      </c>
      <c r="L3964" t="n">
        <v>-0.001948289636296054</v>
      </c>
      <c r="M3964" t="n">
        <v>0.2073142266369824</v>
      </c>
      <c r="N3964" t="n">
        <v>0.02971629385956161</v>
      </c>
      <c r="O3964" t="n">
        <v>-0.002947182341004077</v>
      </c>
      <c r="P3964" t="n">
        <v>0.3307531492798448</v>
      </c>
      <c r="Q3964" t="n">
        <v>0.03223485396465743</v>
      </c>
      <c r="R3964" t="n">
        <v>-0.00229606701929607</v>
      </c>
    </row>
    <row r="3965">
      <c r="F3965" t="n">
        <v>0.06262780304168697</v>
      </c>
      <c r="G3965" t="n">
        <v>0.03623957083465097</v>
      </c>
      <c r="H3965" t="n">
        <v>-0.002141567188865057</v>
      </c>
      <c r="J3965" t="n">
        <v>0.07784060924281334</v>
      </c>
      <c r="K3965" t="n">
        <v>0.03019103368330989</v>
      </c>
      <c r="L3965" t="n">
        <v>-0.001950043623164781</v>
      </c>
      <c r="M3965" t="n">
        <v>0.2075022576676248</v>
      </c>
      <c r="N3965" t="n">
        <v>0.02972395467262157</v>
      </c>
      <c r="O3965" t="n">
        <v>-0.002948655195747208</v>
      </c>
      <c r="P3965" t="n">
        <v>0.330483889846612</v>
      </c>
      <c r="Q3965" t="n">
        <v>0.03224316405848694</v>
      </c>
      <c r="R3965" t="n">
        <v>-0.00229606701929607</v>
      </c>
    </row>
    <row r="3966">
      <c r="F3966" t="n">
        <v>0.06263032779161495</v>
      </c>
      <c r="G3966" t="n">
        <v>0.0362489109302269</v>
      </c>
      <c r="H3966" t="n">
        <v>-0.002141353117774607</v>
      </c>
      <c r="J3966" t="n">
        <v>0.07781955814464871</v>
      </c>
      <c r="K3966" t="n">
        <v>0.03019881487755817</v>
      </c>
      <c r="L3966" t="n">
        <v>-0.001950043623164781</v>
      </c>
      <c r="M3966" t="n">
        <v>0.2075115394345846</v>
      </c>
      <c r="N3966" t="n">
        <v>0.02973161548568152</v>
      </c>
      <c r="O3966" t="n">
        <v>-0.002944531202466443</v>
      </c>
      <c r="P3966" t="n">
        <v>0.3310274751649566</v>
      </c>
      <c r="Q3966" t="n">
        <v>0.03225147415231645</v>
      </c>
      <c r="R3966" t="n">
        <v>-0.002299053100853777</v>
      </c>
    </row>
    <row r="3967">
      <c r="F3967" t="n">
        <v>0.06265983996913052</v>
      </c>
      <c r="G3967" t="n">
        <v>0.03625825102580284</v>
      </c>
      <c r="H3967" t="n">
        <v>-0.002142423473226859</v>
      </c>
      <c r="J3967" t="n">
        <v>0.07777293715992149</v>
      </c>
      <c r="K3967" t="n">
        <v>0.03020659607180644</v>
      </c>
      <c r="L3967" t="n">
        <v>-0.001950628285454357</v>
      </c>
      <c r="M3967" t="n">
        <v>0.2077710829978293</v>
      </c>
      <c r="N3967" t="n">
        <v>0.02973927629874147</v>
      </c>
      <c r="O3967" t="n">
        <v>-0.002946593199106826</v>
      </c>
      <c r="P3967" t="n">
        <v>0.3311646452116199</v>
      </c>
      <c r="Q3967" t="n">
        <v>0.03225978424614595</v>
      </c>
      <c r="R3967" t="n">
        <v>-0.002297904607946967</v>
      </c>
    </row>
    <row r="3968">
      <c r="F3968" t="n">
        <v>0.06271634184666253</v>
      </c>
      <c r="G3968" t="n">
        <v>0.03626759112137879</v>
      </c>
      <c r="H3968" t="n">
        <v>-0.002143383707963088</v>
      </c>
      <c r="J3968" t="n">
        <v>0.07790528977127152</v>
      </c>
      <c r="K3968" t="n">
        <v>0.03021437726605472</v>
      </c>
      <c r="L3968" t="n">
        <v>-0.001949619389269394</v>
      </c>
      <c r="M3968" t="n">
        <v>0.2075658476486386</v>
      </c>
      <c r="N3968" t="n">
        <v>0.02974693711180142</v>
      </c>
      <c r="O3968" t="n">
        <v>-0.002946319891063887</v>
      </c>
      <c r="P3968" t="n">
        <v>0.3308372895184463</v>
      </c>
      <c r="Q3968" t="n">
        <v>0.03226809433997545</v>
      </c>
      <c r="R3968" t="n">
        <v>-0.002297683490705427</v>
      </c>
    </row>
    <row r="3969">
      <c r="F3969" t="n">
        <v>0.0626289015063789</v>
      </c>
      <c r="G3969" t="n">
        <v>0.03627693121695472</v>
      </c>
      <c r="H3969" t="n">
        <v>-0.002142313086730339</v>
      </c>
      <c r="J3969" t="n">
        <v>0.07780752811103674</v>
      </c>
      <c r="K3969" t="n">
        <v>0.03022215846030299</v>
      </c>
      <c r="L3969" t="n">
        <v>-0.001949619389269394</v>
      </c>
      <c r="M3969" t="n">
        <v>0.2077896456354757</v>
      </c>
      <c r="N3969" t="n">
        <v>0.02975459792486138</v>
      </c>
      <c r="O3969" t="n">
        <v>-0.00294661449359274</v>
      </c>
      <c r="P3969" t="n">
        <v>0.3310325206231675</v>
      </c>
      <c r="Q3969" t="n">
        <v>0.03227640443380496</v>
      </c>
      <c r="R3969" t="n">
        <v>-0.002298372933641226</v>
      </c>
    </row>
    <row r="3970">
      <c r="F3970" t="n">
        <v>0.06275737838013809</v>
      </c>
      <c r="G3970" t="n">
        <v>0.03628627131253067</v>
      </c>
      <c r="H3970" t="n">
        <v>-0.002143169583716539</v>
      </c>
      <c r="J3970" t="n">
        <v>0.077863178993499</v>
      </c>
      <c r="K3970" t="n">
        <v>0.03022993965455127</v>
      </c>
      <c r="L3970" t="n">
        <v>-0.001948645553410619</v>
      </c>
      <c r="M3970" t="n">
        <v>0.2075128838775057</v>
      </c>
      <c r="N3970" t="n">
        <v>0.02976225873792133</v>
      </c>
      <c r="O3970" t="n">
        <v>-0.00294661449359274</v>
      </c>
      <c r="P3970" t="n">
        <v>0.3312277606614877</v>
      </c>
      <c r="Q3970" t="n">
        <v>0.03228471452763447</v>
      </c>
      <c r="R3970" t="n">
        <v>-0.002297223862081561</v>
      </c>
    </row>
    <row r="3971">
      <c r="F3971" t="n">
        <v>0.06275090604031633</v>
      </c>
      <c r="G3971" t="n">
        <v>0.03629561140810661</v>
      </c>
      <c r="H3971" t="n">
        <v>-0.002140600092757941</v>
      </c>
      <c r="J3971" t="n">
        <v>0.0778037633598863</v>
      </c>
      <c r="K3971" t="n">
        <v>0.03023772084879954</v>
      </c>
      <c r="L3971" t="n">
        <v>-0.001947866484723598</v>
      </c>
      <c r="M3971" t="n">
        <v>0.2073791276770434</v>
      </c>
      <c r="N3971" t="n">
        <v>0.02976991955098129</v>
      </c>
      <c r="O3971" t="n">
        <v>-0.002948087506237007</v>
      </c>
      <c r="P3971" t="n">
        <v>0.331190719174422</v>
      </c>
      <c r="Q3971" t="n">
        <v>0.03229302462146397</v>
      </c>
      <c r="R3971" t="n">
        <v>-0.002300441262448622</v>
      </c>
    </row>
    <row r="3972">
      <c r="F3972" t="n">
        <v>0.06276242711762278</v>
      </c>
      <c r="G3972" t="n">
        <v>0.03630495150368255</v>
      </c>
      <c r="H3972" t="n">
        <v>-0.002141774999620348</v>
      </c>
      <c r="J3972" t="n">
        <v>0.07791055974550008</v>
      </c>
      <c r="K3972" t="n">
        <v>0.03024550204304782</v>
      </c>
      <c r="L3972" t="n">
        <v>-0.001946079072880764</v>
      </c>
      <c r="M3972" t="n">
        <v>0.2076386851796148</v>
      </c>
      <c r="N3972" t="n">
        <v>0.02977758036404124</v>
      </c>
      <c r="O3972" t="n">
        <v>-0.002946340865880669</v>
      </c>
      <c r="P3972" t="n">
        <v>0.3310375203774022</v>
      </c>
      <c r="Q3972" t="n">
        <v>0.03230133471529349</v>
      </c>
      <c r="R3972" t="n">
        <v>-0.002301370343971215</v>
      </c>
    </row>
    <row r="3973">
      <c r="F3973" t="n">
        <v>0.06273795785540856</v>
      </c>
      <c r="G3973" t="n">
        <v>0.0363142915992585</v>
      </c>
      <c r="H3973" t="n">
        <v>-0.002142631709620196</v>
      </c>
      <c r="J3973" t="n">
        <v>0.07791507149552805</v>
      </c>
      <c r="K3973" t="n">
        <v>0.03025328323729609</v>
      </c>
      <c r="L3973" t="n">
        <v>-0.001947052307064041</v>
      </c>
      <c r="M3973" t="n">
        <v>0.207934010520696</v>
      </c>
      <c r="N3973" t="n">
        <v>0.0297852411771012</v>
      </c>
      <c r="O3973" t="n">
        <v>-0.002946930134053845</v>
      </c>
      <c r="P3973" t="n">
        <v>0.3310585357440738</v>
      </c>
      <c r="Q3973" t="n">
        <v>0.032309644809123</v>
      </c>
      <c r="R3973" t="n">
        <v>-0.002301370343971215</v>
      </c>
    </row>
    <row r="3974">
      <c r="F3974" t="n">
        <v>0.0627224842150419</v>
      </c>
      <c r="G3974" t="n">
        <v>0.03632363169483444</v>
      </c>
      <c r="H3974" t="n">
        <v>-0.002140704112120538</v>
      </c>
      <c r="J3974" t="n">
        <v>0.07780450094235829</v>
      </c>
      <c r="K3974" t="n">
        <v>0.03026106443154437</v>
      </c>
      <c r="L3974" t="n">
        <v>-0.001945495132370798</v>
      </c>
      <c r="M3974" t="n">
        <v>0.207871762209822</v>
      </c>
      <c r="N3974" t="n">
        <v>0.02979290199016115</v>
      </c>
      <c r="O3974" t="n">
        <v>-0.002947224768140433</v>
      </c>
      <c r="P3974" t="n">
        <v>0.3308472317714432</v>
      </c>
      <c r="Q3974" t="n">
        <v>0.0323179549029525</v>
      </c>
      <c r="R3974" t="n">
        <v>-0.002298381252706191</v>
      </c>
    </row>
    <row r="3975">
      <c r="F3975" t="n">
        <v>0.06271600695364976</v>
      </c>
      <c r="G3975" t="n">
        <v>0.03633297179041037</v>
      </c>
      <c r="H3975" t="n">
        <v>-0.002141132467120462</v>
      </c>
      <c r="J3975" t="n">
        <v>0.07782179450575037</v>
      </c>
      <c r="K3975" t="n">
        <v>0.03026884562579265</v>
      </c>
      <c r="L3975" t="n">
        <v>-0.001946468366554075</v>
      </c>
      <c r="M3975" t="n">
        <v>0.2075234314605495</v>
      </c>
      <c r="N3975" t="n">
        <v>0.0298005628032211</v>
      </c>
      <c r="O3975" t="n">
        <v>-0.002944867695447729</v>
      </c>
      <c r="P3975" t="n">
        <v>0.3312747984876752</v>
      </c>
      <c r="Q3975" t="n">
        <v>0.032326264996782</v>
      </c>
      <c r="R3975" t="n">
        <v>-0.002299760833290048</v>
      </c>
    </row>
    <row r="3976">
      <c r="F3976" t="n">
        <v>0.0627275251288254</v>
      </c>
      <c r="G3976" t="n">
        <v>0.03634231188598631</v>
      </c>
      <c r="H3976" t="n">
        <v>-0.002143808116024321</v>
      </c>
      <c r="J3976" t="n">
        <v>0.07783908825934023</v>
      </c>
      <c r="K3976" t="n">
        <v>0.03027662682004092</v>
      </c>
      <c r="L3976" t="n">
        <v>-0.00194720951512141</v>
      </c>
      <c r="M3976" t="n">
        <v>0.2076757253152373</v>
      </c>
      <c r="N3976" t="n">
        <v>0.02980822361628106</v>
      </c>
      <c r="O3976" t="n">
        <v>-0.002946361551432615</v>
      </c>
      <c r="P3976" t="n">
        <v>0.3310634766592194</v>
      </c>
      <c r="Q3976" t="n">
        <v>0.03233457509061151</v>
      </c>
      <c r="R3976" t="n">
        <v>-0.002300919450057595</v>
      </c>
    </row>
    <row r="3977">
      <c r="F3977" t="n">
        <v>0.0626490576201508</v>
      </c>
      <c r="G3977" t="n">
        <v>0.03635165198156226</v>
      </c>
      <c r="H3977" t="n">
        <v>-0.002142094269224262</v>
      </c>
      <c r="J3977" t="n">
        <v>0.07792032318198595</v>
      </c>
      <c r="K3977" t="n">
        <v>0.0302844080142892</v>
      </c>
      <c r="L3977" t="n">
        <v>-0.001945653303720714</v>
      </c>
      <c r="M3977" t="n">
        <v>0.2075061716897967</v>
      </c>
      <c r="N3977" t="n">
        <v>0.02981588442934101</v>
      </c>
      <c r="O3977" t="n">
        <v>-0.002947540213919436</v>
      </c>
      <c r="P3977" t="n">
        <v>0.3307359639313862</v>
      </c>
      <c r="Q3977" t="n">
        <v>0.03234288518444102</v>
      </c>
      <c r="R3977" t="n">
        <v>-0.002300689404121776</v>
      </c>
    </row>
    <row r="3978">
      <c r="F3978" t="n">
        <v>0.06277755742194957</v>
      </c>
      <c r="G3978" t="n">
        <v>0.03636099207713819</v>
      </c>
      <c r="H3978" t="n">
        <v>-0.002141665807524247</v>
      </c>
      <c r="J3978" t="n">
        <v>0.07786088768885881</v>
      </c>
      <c r="K3978" t="n">
        <v>0.03029218920853747</v>
      </c>
      <c r="L3978" t="n">
        <v>-0.001945458777295627</v>
      </c>
      <c r="M3978" t="n">
        <v>0.2075154173964023</v>
      </c>
      <c r="N3978" t="n">
        <v>0.02982354524240097</v>
      </c>
      <c r="O3978" t="n">
        <v>-0.002947834879541142</v>
      </c>
      <c r="P3978" t="n">
        <v>0.3310473827734172</v>
      </c>
      <c r="Q3978" t="n">
        <v>0.03235119527827052</v>
      </c>
      <c r="R3978" t="n">
        <v>-0.002300919450057595</v>
      </c>
    </row>
    <row r="3979">
      <c r="F3979" t="n">
        <v>0.06277107777034122</v>
      </c>
      <c r="G3979" t="n">
        <v>0.03637033217271414</v>
      </c>
      <c r="H3979" t="n">
        <v>-0.002144985803022158</v>
      </c>
      <c r="J3979" t="n">
        <v>0.07794212704516836</v>
      </c>
      <c r="K3979" t="n">
        <v>0.03029997040278575</v>
      </c>
      <c r="L3979" t="n">
        <v>-0.001946820462271236</v>
      </c>
      <c r="M3979" t="n">
        <v>0.207488897138333</v>
      </c>
      <c r="N3979" t="n">
        <v>0.02983120605546092</v>
      </c>
      <c r="O3979" t="n">
        <v>-0.002948718876406258</v>
      </c>
      <c r="P3979" t="n">
        <v>0.3309521930482551</v>
      </c>
      <c r="Q3979" t="n">
        <v>0.03235950537210003</v>
      </c>
      <c r="R3979" t="n">
        <v>-0.002302759817544144</v>
      </c>
    </row>
    <row r="3980">
      <c r="F3980" t="n">
        <v>0.06265660526345335</v>
      </c>
      <c r="G3980" t="n">
        <v>0.03637967226829008</v>
      </c>
      <c r="H3980" t="n">
        <v>-0.002144771518726152</v>
      </c>
      <c r="J3980" t="n">
        <v>0.07795942335714308</v>
      </c>
      <c r="K3980" t="n">
        <v>0.03030775159703403</v>
      </c>
      <c r="L3980" t="n">
        <v>-0.001943864969841873</v>
      </c>
      <c r="M3980" t="n">
        <v>0.2078915416939311</v>
      </c>
      <c r="N3980" t="n">
        <v>0.02983886686852088</v>
      </c>
      <c r="O3980" t="n">
        <v>-0.002949034220751017</v>
      </c>
      <c r="P3980" t="n">
        <v>0.3308569912517854</v>
      </c>
      <c r="Q3980" t="n">
        <v>0.03236781546592954</v>
      </c>
      <c r="R3980" t="n">
        <v>-0.002301618257866908</v>
      </c>
    </row>
    <row r="3981">
      <c r="F3981" t="n">
        <v>0.062776114099799</v>
      </c>
      <c r="G3981" t="n">
        <v>0.03638901236386602</v>
      </c>
      <c r="H3981" t="n">
        <v>-0.002143700097246121</v>
      </c>
      <c r="J3981" t="n">
        <v>0.07792555986488682</v>
      </c>
      <c r="K3981" t="n">
        <v>0.0303155327912823</v>
      </c>
      <c r="L3981" t="n">
        <v>-0.001944836999529762</v>
      </c>
      <c r="M3981" t="n">
        <v>0.2077577281599709</v>
      </c>
      <c r="N3981" t="n">
        <v>0.02984652768158083</v>
      </c>
      <c r="O3981" t="n">
        <v>-0.002946087249410205</v>
      </c>
      <c r="P3981" t="n">
        <v>0.331516994261507</v>
      </c>
      <c r="Q3981" t="n">
        <v>0.03237612555975905</v>
      </c>
      <c r="R3981" t="n">
        <v>-0.002303229390647415</v>
      </c>
    </row>
    <row r="3982">
      <c r="F3982" t="n">
        <v>0.06267063354817967</v>
      </c>
      <c r="G3982" t="n">
        <v>0.03639835245944196</v>
      </c>
      <c r="H3982" t="n">
        <v>-0.002143057244358102</v>
      </c>
      <c r="J3982" t="n">
        <v>0.07786611206039733</v>
      </c>
      <c r="K3982" t="n">
        <v>0.03032331398553057</v>
      </c>
      <c r="L3982" t="n">
        <v>-0.001943087346091561</v>
      </c>
      <c r="M3982" t="n">
        <v>0.2079815641355933</v>
      </c>
      <c r="N3982" t="n">
        <v>0.02985418849464078</v>
      </c>
      <c r="O3982" t="n">
        <v>-0.002945497855142043</v>
      </c>
      <c r="P3982" t="n">
        <v>0.3309570299672466</v>
      </c>
      <c r="Q3982" t="n">
        <v>0.03238443565358855</v>
      </c>
      <c r="R3982" t="n">
        <v>-0.002303229390647415</v>
      </c>
    </row>
    <row r="3983">
      <c r="F3983" t="n">
        <v>0.06272714742545391</v>
      </c>
      <c r="G3983" t="n">
        <v>0.03640769255501791</v>
      </c>
      <c r="H3983" t="n">
        <v>-0.002142842960062096</v>
      </c>
      <c r="J3983" t="n">
        <v>0.07794735892449418</v>
      </c>
      <c r="K3983" t="n">
        <v>0.03033109517977886</v>
      </c>
      <c r="L3983" t="n">
        <v>-0.001943087346091561</v>
      </c>
      <c r="M3983" t="n">
        <v>0.2075258375038391</v>
      </c>
      <c r="N3983" t="n">
        <v>0.02986184930770074</v>
      </c>
      <c r="O3983" t="n">
        <v>-0.002946971340812449</v>
      </c>
      <c r="P3983" t="n">
        <v>0.3311522914509329</v>
      </c>
      <c r="Q3983" t="n">
        <v>0.03239274574741807</v>
      </c>
      <c r="R3983" t="n">
        <v>-0.002301157934215335</v>
      </c>
    </row>
    <row r="3984">
      <c r="F3984" t="n">
        <v>0.0626756599005458</v>
      </c>
      <c r="G3984" t="n">
        <v>0.03641703265059384</v>
      </c>
      <c r="H3984" t="n">
        <v>-0.002145093075484798</v>
      </c>
      <c r="J3984" t="n">
        <v>0.0780286104778118</v>
      </c>
      <c r="K3984" t="n">
        <v>0.03033887637402713</v>
      </c>
      <c r="L3984" t="n">
        <v>-0.001943436602682988</v>
      </c>
      <c r="M3984" t="n">
        <v>0.2080000472547918</v>
      </c>
      <c r="N3984" t="n">
        <v>0.02986951012076069</v>
      </c>
      <c r="O3984" t="n">
        <v>-0.002949349336276658</v>
      </c>
      <c r="P3984" t="n">
        <v>0.330882762663253</v>
      </c>
      <c r="Q3984" t="n">
        <v>0.03240105584124757</v>
      </c>
      <c r="R3984" t="n">
        <v>-0.002302317099873229</v>
      </c>
    </row>
    <row r="3985">
      <c r="F3985" t="n">
        <v>0.06269617322394111</v>
      </c>
      <c r="G3985" t="n">
        <v>0.03642637274616978</v>
      </c>
      <c r="H3985" t="n">
        <v>-0.002144021386298405</v>
      </c>
      <c r="J3985" t="n">
        <v>0.07786682253834505</v>
      </c>
      <c r="K3985" t="n">
        <v>0.03034665756827541</v>
      </c>
      <c r="L3985" t="n">
        <v>-0.001944019458806955</v>
      </c>
      <c r="M3985" t="n">
        <v>0.2075442910833645</v>
      </c>
      <c r="N3985" t="n">
        <v>0.02987717093382064</v>
      </c>
      <c r="O3985" t="n">
        <v>-0.002947580964535111</v>
      </c>
      <c r="P3985" t="n">
        <v>0.331252331148826</v>
      </c>
      <c r="Q3985" t="n">
        <v>0.03240936593507707</v>
      </c>
      <c r="R3985" t="n">
        <v>-0.002303698766466471</v>
      </c>
    </row>
    <row r="3986">
      <c r="F3986" t="n">
        <v>0.06278869342699386</v>
      </c>
      <c r="G3986" t="n">
        <v>0.03643571284174572</v>
      </c>
      <c r="H3986" t="n">
        <v>-0.002143807048461127</v>
      </c>
      <c r="J3986" t="n">
        <v>0.07797365941236066</v>
      </c>
      <c r="K3986" t="n">
        <v>0.03035443876252368</v>
      </c>
      <c r="L3986" t="n">
        <v>-0.001943825173432299</v>
      </c>
      <c r="M3986" t="n">
        <v>0.2079469799756953</v>
      </c>
      <c r="N3986" t="n">
        <v>0.0298848317468806</v>
      </c>
      <c r="O3986" t="n">
        <v>-0.002946991507287929</v>
      </c>
      <c r="P3986" t="n">
        <v>0.3308084638704867</v>
      </c>
      <c r="Q3986" t="n">
        <v>0.03241767602890658</v>
      </c>
      <c r="R3986" t="n">
        <v>-0.002304850155294173</v>
      </c>
    </row>
    <row r="3987">
      <c r="F3987" t="n">
        <v>0.06276420412517636</v>
      </c>
      <c r="G3987" t="n">
        <v>0.03644505293732167</v>
      </c>
      <c r="H3987" t="n">
        <v>-0.002144021386298405</v>
      </c>
      <c r="J3987" t="n">
        <v>0.07802933197625529</v>
      </c>
      <c r="K3987" t="n">
        <v>0.03036221995677195</v>
      </c>
      <c r="L3987" t="n">
        <v>-0.001943048031933676</v>
      </c>
      <c r="M3987" t="n">
        <v>0.2080277511601936</v>
      </c>
      <c r="N3987" t="n">
        <v>0.02989249255994056</v>
      </c>
      <c r="O3987" t="n">
        <v>-0.00294728623591152</v>
      </c>
      <c r="P3987" t="n">
        <v>0.3314685768679453</v>
      </c>
      <c r="Q3987" t="n">
        <v>0.03242598612273609</v>
      </c>
      <c r="R3987" t="n">
        <v>-0.002301626266576608</v>
      </c>
    </row>
    <row r="3988">
      <c r="F3988" t="n">
        <v>0.0627487139815639</v>
      </c>
      <c r="G3988" t="n">
        <v>0.0364543930328976</v>
      </c>
      <c r="H3988" t="n">
        <v>-0.002144986688816156</v>
      </c>
      <c r="J3988" t="n">
        <v>0.07798266223312995</v>
      </c>
      <c r="K3988" t="n">
        <v>0.03037000115102024</v>
      </c>
      <c r="L3988" t="n">
        <v>-0.001940870709540068</v>
      </c>
      <c r="M3988" t="n">
        <v>0.2080727517614625</v>
      </c>
      <c r="N3988" t="n">
        <v>0.02990015337300051</v>
      </c>
      <c r="O3988" t="n">
        <v>-0.002946127100657444</v>
      </c>
      <c r="P3988" t="n">
        <v>0.3310827832647636</v>
      </c>
      <c r="Q3988" t="n">
        <v>0.03243429621656559</v>
      </c>
      <c r="R3988" t="n">
        <v>-0.002306241471598255</v>
      </c>
    </row>
    <row r="3989">
      <c r="F3989" t="n">
        <v>0.06272422061170579</v>
      </c>
      <c r="G3989" t="n">
        <v>0.03646373312847355</v>
      </c>
      <c r="H3989" t="n">
        <v>-0.002143271557030996</v>
      </c>
      <c r="J3989" t="n">
        <v>0.07806392416412529</v>
      </c>
      <c r="K3989" t="n">
        <v>0.03037778234526851</v>
      </c>
      <c r="L3989" t="n">
        <v>-0.001942618192171706</v>
      </c>
      <c r="M3989" t="n">
        <v>0.2079031168855623</v>
      </c>
      <c r="N3989" t="n">
        <v>0.02990781418606046</v>
      </c>
      <c r="O3989" t="n">
        <v>-0.002946716620837666</v>
      </c>
      <c r="P3989" t="n">
        <v>0.3313361707548906</v>
      </c>
      <c r="Q3989" t="n">
        <v>0.0324426063103951</v>
      </c>
      <c r="R3989" t="n">
        <v>-0.002305089502831223</v>
      </c>
    </row>
    <row r="3990">
      <c r="F3990" t="n">
        <v>0.06268172144338727</v>
      </c>
      <c r="G3990" t="n">
        <v>0.03647307322404949</v>
      </c>
      <c r="H3990" t="n">
        <v>-0.002145201080289301</v>
      </c>
      <c r="J3990" t="n">
        <v>0.07796607409694543</v>
      </c>
      <c r="K3990" t="n">
        <v>0.03038556353951678</v>
      </c>
      <c r="L3990" t="n">
        <v>-0.00194358901585595</v>
      </c>
      <c r="M3990" t="n">
        <v>0.2078050167207099</v>
      </c>
      <c r="N3990" t="n">
        <v>0.02991547499912041</v>
      </c>
      <c r="O3990" t="n">
        <v>-0.002948779941468441</v>
      </c>
      <c r="P3990" t="n">
        <v>0.3312990089808034</v>
      </c>
      <c r="Q3990" t="n">
        <v>0.03245091640422462</v>
      </c>
      <c r="R3990" t="n">
        <v>-0.002304398321571004</v>
      </c>
    </row>
    <row r="3991">
      <c r="F3991" t="n">
        <v>0.06268422947138647</v>
      </c>
      <c r="G3991" t="n">
        <v>0.03648241331962543</v>
      </c>
      <c r="H3991" t="n">
        <v>-0.002143485948504141</v>
      </c>
      <c r="J3991" t="n">
        <v>0.07802175009830302</v>
      </c>
      <c r="K3991" t="n">
        <v>0.03039334473376506</v>
      </c>
      <c r="L3991" t="n">
        <v>-0.001941064874276916</v>
      </c>
      <c r="M3991" t="n">
        <v>0.2076711339943041</v>
      </c>
      <c r="N3991" t="n">
        <v>0.02992313581218037</v>
      </c>
      <c r="O3991" t="n">
        <v>-0.002946441377490768</v>
      </c>
      <c r="P3991" t="n">
        <v>0.3313199538958879</v>
      </c>
      <c r="Q3991" t="n">
        <v>0.03245922649805412</v>
      </c>
      <c r="R3991" t="n">
        <v>-0.00230601991626343</v>
      </c>
    </row>
    <row r="3992">
      <c r="F3992" t="n">
        <v>0.06276775774838356</v>
      </c>
      <c r="G3992" t="n">
        <v>0.03649175341520137</v>
      </c>
      <c r="H3992" t="n">
        <v>-0.002144880919662273</v>
      </c>
      <c r="J3992" t="n">
        <v>0.07807742898130292</v>
      </c>
      <c r="K3992" t="n">
        <v>0.03040112592801334</v>
      </c>
      <c r="L3992" t="n">
        <v>-0.001940828334892359</v>
      </c>
      <c r="M3992" t="n">
        <v>0.2080380937848252</v>
      </c>
      <c r="N3992" t="n">
        <v>0.02993079662524032</v>
      </c>
      <c r="O3992" t="n">
        <v>-0.002949684084359442</v>
      </c>
      <c r="P3992" t="n">
        <v>0.3315733617449105</v>
      </c>
      <c r="Q3992" t="n">
        <v>0.03246753659188362</v>
      </c>
      <c r="R3992" t="n">
        <v>-0.002307172465201986</v>
      </c>
    </row>
    <row r="3993">
      <c r="F3993" t="n">
        <v>0.0626802410050552</v>
      </c>
      <c r="G3993" t="n">
        <v>0.03650109351077731</v>
      </c>
      <c r="H3993" t="n">
        <v>-0.002146382036082752</v>
      </c>
      <c r="J3993" t="n">
        <v>0.07796677057712749</v>
      </c>
      <c r="K3993" t="n">
        <v>0.03040890712226161</v>
      </c>
      <c r="L3993" t="n">
        <v>-0.001940828334892359</v>
      </c>
      <c r="M3993" t="n">
        <v>0.2079042036875066</v>
      </c>
      <c r="N3993" t="n">
        <v>0.02993845743830028</v>
      </c>
      <c r="O3993" t="n">
        <v>-0.002949389292825926</v>
      </c>
      <c r="P3993" t="n">
        <v>0.3317105451591612</v>
      </c>
      <c r="Q3993" t="n">
        <v>0.03247584668571313</v>
      </c>
      <c r="R3993" t="n">
        <v>-0.002305328386900296</v>
      </c>
    </row>
    <row r="3994">
      <c r="F3994" t="n">
        <v>0.06271875812863509</v>
      </c>
      <c r="G3994" t="n">
        <v>0.03651043360635325</v>
      </c>
      <c r="H3994" t="n">
        <v>-0.002144452029256421</v>
      </c>
      <c r="J3994" t="n">
        <v>0.07789449090656668</v>
      </c>
      <c r="K3994" t="n">
        <v>0.03041668831650989</v>
      </c>
      <c r="L3994" t="n">
        <v>-0.001939664070744254</v>
      </c>
      <c r="M3994" t="n">
        <v>0.2078418575224076</v>
      </c>
      <c r="N3994" t="n">
        <v>0.02994611825136023</v>
      </c>
      <c r="O3994" t="n">
        <v>-0.002946736169024284</v>
      </c>
      <c r="P3994" t="n">
        <v>0.3309759206520796</v>
      </c>
      <c r="Q3994" t="n">
        <v>0.03248415677954264</v>
      </c>
      <c r="R3994" t="n">
        <v>-0.002306250426051141</v>
      </c>
    </row>
    <row r="3995">
      <c r="F3995" t="n">
        <v>0.06270325816396599</v>
      </c>
      <c r="G3995" t="n">
        <v>0.03651977370192919</v>
      </c>
      <c r="H3995" t="n">
        <v>-0.00214402313885057</v>
      </c>
      <c r="J3995" t="n">
        <v>0.07807813105560847</v>
      </c>
      <c r="K3995" t="n">
        <v>0.03042446951075816</v>
      </c>
      <c r="L3995" t="n">
        <v>-0.001941992599040465</v>
      </c>
      <c r="M3995" t="n">
        <v>0.2080299505666795</v>
      </c>
      <c r="N3995" t="n">
        <v>0.02995377906442018</v>
      </c>
      <c r="O3995" t="n">
        <v>-0.002948504918225379</v>
      </c>
      <c r="P3995" t="n">
        <v>0.3310549591144836</v>
      </c>
      <c r="Q3995" t="n">
        <v>0.03249246687337214</v>
      </c>
      <c r="R3995" t="n">
        <v>-0.002306941955414274</v>
      </c>
    </row>
    <row r="3996">
      <c r="F3996" t="n">
        <v>0.06268775654943848</v>
      </c>
      <c r="G3996" t="n">
        <v>0.03652911379750514</v>
      </c>
      <c r="H3996" t="n">
        <v>-0.002146920750640749</v>
      </c>
      <c r="J3996" t="n">
        <v>0.07790347418849146</v>
      </c>
      <c r="K3996" t="n">
        <v>0.03043225070500644</v>
      </c>
      <c r="L3996" t="n">
        <v>-0.001940783772813342</v>
      </c>
      <c r="M3996" t="n">
        <v>0.2076813669918097</v>
      </c>
      <c r="N3996" t="n">
        <v>0.02996143987748014</v>
      </c>
      <c r="O3996" t="n">
        <v>-0.002946755422050621</v>
      </c>
      <c r="P3996" t="n">
        <v>0.3316571233012077</v>
      </c>
      <c r="Q3996" t="n">
        <v>0.03250077696720165</v>
      </c>
      <c r="R3996" t="n">
        <v>-0.002306719919549081</v>
      </c>
    </row>
    <row r="3997">
      <c r="F3997" t="n">
        <v>0.0627352783134415</v>
      </c>
      <c r="G3997" t="n">
        <v>0.03653845389308107</v>
      </c>
      <c r="H3997" t="n">
        <v>-0.002145204758433223</v>
      </c>
      <c r="J3997" t="n">
        <v>0.0780231395110761</v>
      </c>
      <c r="K3997" t="n">
        <v>0.03044003189925472</v>
      </c>
      <c r="L3997" t="n">
        <v>-0.00194000807985858</v>
      </c>
      <c r="M3997" t="n">
        <v>0.2079767984809399</v>
      </c>
      <c r="N3997" t="n">
        <v>0.02996910069054009</v>
      </c>
      <c r="O3997" t="n">
        <v>-0.00294970365158744</v>
      </c>
      <c r="P3997" t="n">
        <v>0.3314455460066933</v>
      </c>
      <c r="Q3997" t="n">
        <v>0.03250908706103116</v>
      </c>
      <c r="R3997" t="n">
        <v>-0.002305336164348392</v>
      </c>
    </row>
    <row r="3998">
      <c r="F3998" t="n">
        <v>0.06272877898130549</v>
      </c>
      <c r="G3998" t="n">
        <v>0.03654779398865702</v>
      </c>
      <c r="H3998" t="n">
        <v>-0.002145633756485105</v>
      </c>
      <c r="J3998" t="n">
        <v>0.07791245460602104</v>
      </c>
      <c r="K3998" t="n">
        <v>0.03044781309350299</v>
      </c>
      <c r="L3998" t="n">
        <v>-0.001940202003097271</v>
      </c>
      <c r="M3998" t="n">
        <v>0.208021776954219</v>
      </c>
      <c r="N3998" t="n">
        <v>0.02997676150360004</v>
      </c>
      <c r="O3998" t="n">
        <v>-0.002947050245004303</v>
      </c>
      <c r="P3998" t="n">
        <v>0.3312339482940682</v>
      </c>
      <c r="Q3998" t="n">
        <v>0.03251739715486066</v>
      </c>
      <c r="R3998" t="n">
        <v>-0.002305566790215174</v>
      </c>
    </row>
    <row r="3999">
      <c r="F3999" t="n">
        <v>0.06279431111214309</v>
      </c>
      <c r="G3999" t="n">
        <v>0.03655713408423296</v>
      </c>
      <c r="H3999" t="n">
        <v>-0.002147031285696329</v>
      </c>
      <c r="J3999" t="n">
        <v>0.07791694374007406</v>
      </c>
      <c r="K3999" t="n">
        <v>0.03045559428775127</v>
      </c>
      <c r="L3999" t="n">
        <v>-0.001940589849574651</v>
      </c>
      <c r="M3999" t="n">
        <v>0.2081383177604704</v>
      </c>
      <c r="N3999" t="n">
        <v>0.02998442231666</v>
      </c>
      <c r="O3999" t="n">
        <v>-0.002949114005680076</v>
      </c>
      <c r="P3999" t="n">
        <v>0.3313129866607126</v>
      </c>
      <c r="Q3999" t="n">
        <v>0.03252570724869017</v>
      </c>
      <c r="R3999" t="n">
        <v>-0.002305336164348392</v>
      </c>
    </row>
    <row r="4000">
      <c r="F4000" t="n">
        <v>0.06275179418476504</v>
      </c>
      <c r="G4000" t="n">
        <v>0.0365664741798089</v>
      </c>
      <c r="H4000" t="n">
        <v>-0.002144456650398202</v>
      </c>
      <c r="J4000" t="n">
        <v>0.07797262632729983</v>
      </c>
      <c r="K4000" t="n">
        <v>0.03046337548199954</v>
      </c>
      <c r="L4000" t="n">
        <v>-0.001937442386809975</v>
      </c>
      <c r="M4000" t="n">
        <v>0.2078612532999843</v>
      </c>
      <c r="N4000" t="n">
        <v>0.02999208312971996</v>
      </c>
      <c r="O4000" t="n">
        <v>-0.002949133213547482</v>
      </c>
      <c r="P4000" t="n">
        <v>0.3319152260257401</v>
      </c>
      <c r="Q4000" t="n">
        <v>0.03253401734251968</v>
      </c>
      <c r="R4000" t="n">
        <v>-0.002309265825350572</v>
      </c>
    </row>
    <row r="4001">
      <c r="F4001" t="n">
        <v>0.06276330157065302</v>
      </c>
      <c r="G4001" t="n">
        <v>0.03657581427538484</v>
      </c>
      <c r="H4001" t="n">
        <v>-0.002146602179813308</v>
      </c>
      <c r="J4001" t="n">
        <v>0.07793871884911076</v>
      </c>
      <c r="K4001" t="n">
        <v>0.03047115667624781</v>
      </c>
      <c r="L4001" t="n">
        <v>-0.001938799003465739</v>
      </c>
      <c r="M4001" t="n">
        <v>0.207834655640809</v>
      </c>
      <c r="N4001" t="n">
        <v>0.02999974394277991</v>
      </c>
      <c r="O4001" t="n">
        <v>-0.002948543504846513</v>
      </c>
      <c r="P4001" t="n">
        <v>0.3315292003583045</v>
      </c>
      <c r="Q4001" t="n">
        <v>0.03254232743634919</v>
      </c>
      <c r="R4001" t="n">
        <v>-0.002309035083361628</v>
      </c>
    </row>
    <row r="4002">
      <c r="F4002" t="n">
        <v>0.0628198329479582</v>
      </c>
      <c r="G4002" t="n">
        <v>0.03658515437096078</v>
      </c>
      <c r="H4002" t="n">
        <v>-0.002145958520988776</v>
      </c>
      <c r="J4002" t="n">
        <v>0.07810959900634036</v>
      </c>
      <c r="K4002" t="n">
        <v>0.03047893787049609</v>
      </c>
      <c r="L4002" t="n">
        <v>-0.001937829991568765</v>
      </c>
      <c r="M4002" t="n">
        <v>0.2076649158509986</v>
      </c>
      <c r="N4002" t="n">
        <v>0.03000740475583986</v>
      </c>
      <c r="O4002" t="n">
        <v>-0.002949722922248451</v>
      </c>
      <c r="P4002" t="n">
        <v>0.3313175544507037</v>
      </c>
      <c r="Q4002" t="n">
        <v>0.03255063753017869</v>
      </c>
      <c r="R4002" t="n">
        <v>-0.002309265825350572</v>
      </c>
    </row>
    <row r="4003">
      <c r="F4003" t="n">
        <v>0.06274129052783295</v>
      </c>
      <c r="G4003" t="n">
        <v>0.03659449446653672</v>
      </c>
      <c r="H4003" t="n">
        <v>-0.002145958520988776</v>
      </c>
      <c r="J4003" t="n">
        <v>0.07798609266330149</v>
      </c>
      <c r="K4003" t="n">
        <v>0.03048671906474437</v>
      </c>
      <c r="L4003" t="n">
        <v>-0.001937442386809975</v>
      </c>
      <c r="M4003" t="n">
        <v>0.2080319436492111</v>
      </c>
      <c r="N4003" t="n">
        <v>0.03001506556889981</v>
      </c>
      <c r="O4003" t="n">
        <v>-0.002951492048351359</v>
      </c>
      <c r="P4003" t="n">
        <v>0.3312221674566364</v>
      </c>
      <c r="Q4003" t="n">
        <v>0.0325589476240082</v>
      </c>
      <c r="R4003" t="n">
        <v>-0.002306496921483246</v>
      </c>
    </row>
    <row r="4004">
      <c r="F4004" t="n">
        <v>0.06281583352495188</v>
      </c>
      <c r="G4004" t="n">
        <v>0.03660383456211266</v>
      </c>
      <c r="H4004" t="n">
        <v>-0.002148215559044135</v>
      </c>
      <c r="J4004" t="n">
        <v>0.07805458169651337</v>
      </c>
      <c r="K4004" t="n">
        <v>0.03049450025899264</v>
      </c>
      <c r="L4004" t="n">
        <v>-0.001938557606280156</v>
      </c>
      <c r="M4004" t="n">
        <v>0.2077906213148384</v>
      </c>
      <c r="N4004" t="n">
        <v>0.03002272638195977</v>
      </c>
      <c r="O4004" t="n">
        <v>-0.002951806095235256</v>
      </c>
      <c r="P4004" t="n">
        <v>0.3319988946348951</v>
      </c>
      <c r="Q4004" t="n">
        <v>0.03256725771783771</v>
      </c>
      <c r="R4004" t="n">
        <v>-0.002310659248621848</v>
      </c>
    </row>
    <row r="4005">
      <c r="F4005" t="n">
        <v>0.0627643018008282</v>
      </c>
      <c r="G4005" t="n">
        <v>0.0366131746576886</v>
      </c>
      <c r="H4005" t="n">
        <v>-0.002146069489554581</v>
      </c>
      <c r="J4005" t="n">
        <v>0.07811027371186748</v>
      </c>
      <c r="K4005" t="n">
        <v>0.03050228145324092</v>
      </c>
      <c r="L4005" t="n">
        <v>-0.001938557606280156</v>
      </c>
      <c r="M4005" t="n">
        <v>0.2079071547459975</v>
      </c>
      <c r="N4005" t="n">
        <v>0.03003038719501972</v>
      </c>
      <c r="O4005" t="n">
        <v>-0.00294856235227346</v>
      </c>
      <c r="P4005" t="n">
        <v>0.3317872272135644</v>
      </c>
      <c r="Q4005" t="n">
        <v>0.03257556781166721</v>
      </c>
      <c r="R4005" t="n">
        <v>-0.002308350667096599</v>
      </c>
    </row>
    <row r="4006">
      <c r="F4006" t="n">
        <v>0.06273978391732918</v>
      </c>
      <c r="G4006" t="n">
        <v>0.03662251475326454</v>
      </c>
      <c r="H4006" t="n">
        <v>-0.002147357131248313</v>
      </c>
      <c r="J4006" t="n">
        <v>0.07798675130224898</v>
      </c>
      <c r="K4006" t="n">
        <v>0.0305100626474892</v>
      </c>
      <c r="L4006" t="n">
        <v>-0.001936039747464926</v>
      </c>
      <c r="M4006" t="n">
        <v>0.2078089626003496</v>
      </c>
      <c r="N4006" t="n">
        <v>0.03003804800807968</v>
      </c>
      <c r="O4006" t="n">
        <v>-0.002951216323787657</v>
      </c>
      <c r="P4006" t="n">
        <v>0.331924414942159</v>
      </c>
      <c r="Q4006" t="n">
        <v>0.03258387790549672</v>
      </c>
      <c r="R4006" t="n">
        <v>-0.002308581525249124</v>
      </c>
    </row>
    <row r="4007">
      <c r="F4007" t="n">
        <v>0.06271526389432922</v>
      </c>
      <c r="G4007" t="n">
        <v>0.03663185484884048</v>
      </c>
      <c r="H4007" t="n">
        <v>-0.002147039798051692</v>
      </c>
      <c r="J4007" t="n">
        <v>0.07805524446118429</v>
      </c>
      <c r="K4007" t="n">
        <v>0.03051784384173747</v>
      </c>
      <c r="L4007" t="n">
        <v>-0.001936233428912251</v>
      </c>
      <c r="M4007" t="n">
        <v>0.2078539180799566</v>
      </c>
      <c r="N4007" t="n">
        <v>0.03004570882113963</v>
      </c>
      <c r="O4007" t="n">
        <v>-0.002950626552340057</v>
      </c>
      <c r="P4007" t="n">
        <v>0.3314219791918738</v>
      </c>
      <c r="Q4007" t="n">
        <v>0.03259218799932623</v>
      </c>
      <c r="R4007" t="n">
        <v>-0.002309735816011748</v>
      </c>
    </row>
    <row r="4008">
      <c r="F4008" t="n">
        <v>0.06273577336675637</v>
      </c>
      <c r="G4008" t="n">
        <v>0.03664119494441643</v>
      </c>
      <c r="H4008" t="n">
        <v>-0.002145966492813713</v>
      </c>
      <c r="J4008" t="n">
        <v>0.07804692859164665</v>
      </c>
      <c r="K4008" t="n">
        <v>0.03052562503598575</v>
      </c>
      <c r="L4008" t="n">
        <v>-0.001935023748771204</v>
      </c>
      <c r="M4008" t="n">
        <v>0.2081136119610383</v>
      </c>
      <c r="N4008" t="n">
        <v>0.03005336963419959</v>
      </c>
      <c r="O4008" t="n">
        <v>-0.002949760569174737</v>
      </c>
      <c r="P4008" t="n">
        <v>0.3313847029754518</v>
      </c>
      <c r="Q4008" t="n">
        <v>0.03260049809315574</v>
      </c>
      <c r="R4008" t="n">
        <v>-0.002309512584156004</v>
      </c>
    </row>
    <row r="4009">
      <c r="F4009" t="n">
        <v>0.06274727662312798</v>
      </c>
      <c r="G4009" t="n">
        <v>0.03665053503999236</v>
      </c>
      <c r="H4009" t="n">
        <v>-0.002145966492813713</v>
      </c>
      <c r="J4009" t="n">
        <v>0.07805141368674244</v>
      </c>
      <c r="K4009" t="n">
        <v>0.03053340623023402</v>
      </c>
      <c r="L4009" t="n">
        <v>-0.001937152913644314</v>
      </c>
      <c r="M4009" t="n">
        <v>0.2078364538618883</v>
      </c>
      <c r="N4009" t="n">
        <v>0.03006103044725954</v>
      </c>
      <c r="O4009" t="n">
        <v>-0.002952119905762759</v>
      </c>
      <c r="P4009" t="n">
        <v>0.3321033973336872</v>
      </c>
      <c r="Q4009" t="n">
        <v>0.03260880818698524</v>
      </c>
      <c r="R4009" t="n">
        <v>-0.002309281609800153</v>
      </c>
    </row>
    <row r="4010">
      <c r="F4010" t="n">
        <v>0.06282182752395998</v>
      </c>
      <c r="G4010" t="n">
        <v>0.03665987513556831</v>
      </c>
      <c r="H4010" t="n">
        <v>-0.002146181153861309</v>
      </c>
      <c r="J4010" t="n">
        <v>0.07800468594550354</v>
      </c>
      <c r="K4010" t="n">
        <v>0.0305411874244823</v>
      </c>
      <c r="L4010" t="n">
        <v>-0.001935217309214214</v>
      </c>
      <c r="M4010" t="n">
        <v>0.2082393210217395</v>
      </c>
      <c r="N4010" t="n">
        <v>0.0300686912603195</v>
      </c>
      <c r="O4010" t="n">
        <v>-0.002949170735027731</v>
      </c>
      <c r="P4010" t="n">
        <v>0.3312519726786236</v>
      </c>
      <c r="Q4010" t="n">
        <v>0.03261711828081475</v>
      </c>
      <c r="R4010" t="n">
        <v>-0.002309974532867707</v>
      </c>
    </row>
    <row r="4011">
      <c r="F4011" t="n">
        <v>0.06272524734154852</v>
      </c>
      <c r="G4011" t="n">
        <v>0.03666921523114425</v>
      </c>
      <c r="H4011" t="n">
        <v>-0.00214811310328967</v>
      </c>
      <c r="J4011" t="n">
        <v>0.07807318519558544</v>
      </c>
      <c r="K4011" t="n">
        <v>0.03054896861873058</v>
      </c>
      <c r="L4011" t="n">
        <v>-0.001935410869657224</v>
      </c>
      <c r="M4011" t="n">
        <v>0.2082126939505577</v>
      </c>
      <c r="N4011" t="n">
        <v>0.03007635207337945</v>
      </c>
      <c r="O4011" t="n">
        <v>-0.002948875817954229</v>
      </c>
      <c r="P4011" t="n">
        <v>0.3315054525920785</v>
      </c>
      <c r="Q4011" t="n">
        <v>0.03262542837464426</v>
      </c>
      <c r="R4011" t="n">
        <v>-0.002310443791298748</v>
      </c>
    </row>
    <row r="4012">
      <c r="F4012" t="n">
        <v>0.06278178556229291</v>
      </c>
      <c r="G4012" t="n">
        <v>0.03667855532672019</v>
      </c>
      <c r="H4012" t="n">
        <v>-0.002148655374171516</v>
      </c>
      <c r="J4012" t="n">
        <v>0.07802645287688804</v>
      </c>
      <c r="K4012" t="n">
        <v>0.03055674981297885</v>
      </c>
      <c r="L4012" t="n">
        <v>-0.001935360866599276</v>
      </c>
      <c r="M4012" t="n">
        <v>0.2082934429444715</v>
      </c>
      <c r="N4012" t="n">
        <v>0.0300840128864394</v>
      </c>
      <c r="O4012" t="n">
        <v>-0.002949778943093865</v>
      </c>
      <c r="P4012" t="n">
        <v>0.3316426286118482</v>
      </c>
      <c r="Q4012" t="n">
        <v>0.03263373846847376</v>
      </c>
      <c r="R4012" t="n">
        <v>-0.002312292516076743</v>
      </c>
    </row>
    <row r="4013">
      <c r="F4013" t="n">
        <v>0.06280229584178157</v>
      </c>
      <c r="G4013" t="n">
        <v>0.03668789542229613</v>
      </c>
      <c r="H4013" t="n">
        <v>-0.002146937652277504</v>
      </c>
      <c r="J4013" t="n">
        <v>0.07817178186003616</v>
      </c>
      <c r="K4013" t="n">
        <v>0.03056453100722712</v>
      </c>
      <c r="L4013" t="n">
        <v>-0.001933619912296489</v>
      </c>
      <c r="M4013" t="n">
        <v>0.2081594260481223</v>
      </c>
      <c r="N4013" t="n">
        <v>0.03009167369949936</v>
      </c>
      <c r="O4013" t="n">
        <v>-0.002951253685091213</v>
      </c>
      <c r="P4013" t="n">
        <v>0.3317798092841562</v>
      </c>
      <c r="Q4013" t="n">
        <v>0.03264204856230327</v>
      </c>
      <c r="R4013" t="n">
        <v>-0.002310443791298748</v>
      </c>
    </row>
    <row r="4014">
      <c r="F4014" t="n">
        <v>0.06286784560458639</v>
      </c>
      <c r="G4014" t="n">
        <v>0.03669723551787207</v>
      </c>
      <c r="H4014" t="n">
        <v>-0.002148655374171516</v>
      </c>
      <c r="J4014" t="n">
        <v>0.07813785247407347</v>
      </c>
      <c r="K4014" t="n">
        <v>0.0305723122014754</v>
      </c>
      <c r="L4014" t="n">
        <v>-0.001934587109131371</v>
      </c>
      <c r="M4014" t="n">
        <v>0.2078464221728853</v>
      </c>
      <c r="N4014" t="n">
        <v>0.03009933451255931</v>
      </c>
      <c r="O4014" t="n">
        <v>-0.002948599149495988</v>
      </c>
      <c r="P4014" t="n">
        <v>0.3322078076971733</v>
      </c>
      <c r="Q4014" t="n">
        <v>0.03265035865613278</v>
      </c>
      <c r="R4014" t="n">
        <v>-0.00231321687846574</v>
      </c>
    </row>
    <row r="4015">
      <c r="F4015" t="n">
        <v>0.06276224482504936</v>
      </c>
      <c r="G4015" t="n">
        <v>0.03670657561344801</v>
      </c>
      <c r="H4015" t="n">
        <v>-0.002149084804645018</v>
      </c>
      <c r="J4015" t="n">
        <v>0.07816794602824591</v>
      </c>
      <c r="K4015" t="n">
        <v>0.03058009339572368</v>
      </c>
      <c r="L4015" t="n">
        <v>-0.001934393669764394</v>
      </c>
      <c r="M4015" t="n">
        <v>0.2081061398078207</v>
      </c>
      <c r="N4015" t="n">
        <v>0.03010699532561927</v>
      </c>
      <c r="O4015" t="n">
        <v>-0.002951843581890151</v>
      </c>
      <c r="P4015" t="n">
        <v>0.3315307022475503</v>
      </c>
      <c r="Q4015" t="n">
        <v>0.03265866874996228</v>
      </c>
      <c r="R4015" t="n">
        <v>-0.002310443791298748</v>
      </c>
    </row>
    <row r="4016">
      <c r="F4016" t="n">
        <v>0.06278275394812058</v>
      </c>
      <c r="G4016" t="n">
        <v>0.03671591570902395</v>
      </c>
      <c r="H4016" t="n">
        <v>-0.002149413313556532</v>
      </c>
      <c r="J4016" t="n">
        <v>0.07815962349950718</v>
      </c>
      <c r="K4016" t="n">
        <v>0.03058787458997195</v>
      </c>
      <c r="L4016" t="n">
        <v>-0.001933375515744674</v>
      </c>
      <c r="M4016" t="n">
        <v>0.2080436926044871</v>
      </c>
      <c r="N4016" t="n">
        <v>0.03011465613867922</v>
      </c>
      <c r="O4016" t="n">
        <v>-0.002951566893963168</v>
      </c>
      <c r="P4016" t="n">
        <v>0.3316097113123384</v>
      </c>
      <c r="Q4016" t="n">
        <v>0.03266697884379179</v>
      </c>
      <c r="R4016" t="n">
        <v>-0.002311375129834189</v>
      </c>
    </row>
    <row r="4017">
      <c r="F4017" t="n">
        <v>0.06284830629541852</v>
      </c>
      <c r="G4017" t="n">
        <v>0.0367252558045999</v>
      </c>
      <c r="H4017" t="n">
        <v>-0.002147480387914845</v>
      </c>
      <c r="J4017" t="n">
        <v>0.07808726852536711</v>
      </c>
      <c r="K4017" t="n">
        <v>0.03059565578422023</v>
      </c>
      <c r="L4017" t="n">
        <v>-0.001932795561085416</v>
      </c>
      <c r="M4017" t="n">
        <v>0.2081960277359231</v>
      </c>
      <c r="N4017" t="n">
        <v>0.03012231695173917</v>
      </c>
      <c r="O4017" t="n">
        <v>-0.002951566893963168</v>
      </c>
      <c r="P4017" t="n">
        <v>0.3321540718307708</v>
      </c>
      <c r="Q4017" t="n">
        <v>0.0326752889376213</v>
      </c>
      <c r="R4017" t="n">
        <v>-0.002313687198584647</v>
      </c>
    </row>
    <row r="4018">
      <c r="F4018" t="n">
        <v>0.0627877380000752</v>
      </c>
      <c r="G4018" t="n">
        <v>0.03673459590017584</v>
      </c>
      <c r="H4018" t="n">
        <v>-0.002148769005009303</v>
      </c>
      <c r="J4018" t="n">
        <v>0.07800210084280669</v>
      </c>
      <c r="K4018" t="n">
        <v>0.0306034369784685</v>
      </c>
      <c r="L4018" t="n">
        <v>-0.001932215606426159</v>
      </c>
      <c r="M4018" t="n">
        <v>0.2082409703134456</v>
      </c>
      <c r="N4018" t="n">
        <v>0.03012997776479913</v>
      </c>
      <c r="O4018" t="n">
        <v>-0.00294891207664899</v>
      </c>
      <c r="P4018" t="n">
        <v>0.3321167566072669</v>
      </c>
      <c r="Q4018" t="n">
        <v>0.03268359903145081</v>
      </c>
      <c r="R4018" t="n">
        <v>-0.002310912716084097</v>
      </c>
    </row>
    <row r="4019">
      <c r="F4019" t="n">
        <v>0.06274518372545512</v>
      </c>
      <c r="G4019" t="n">
        <v>0.03674393599575178</v>
      </c>
      <c r="H4019" t="n">
        <v>-0.00214855423549356</v>
      </c>
      <c r="J4019" t="n">
        <v>0.07819868151487964</v>
      </c>
      <c r="K4019" t="n">
        <v>0.03061121817271678</v>
      </c>
      <c r="L4019" t="n">
        <v>-0.001934342106843436</v>
      </c>
      <c r="M4019" t="n">
        <v>0.2081427121612509</v>
      </c>
      <c r="N4019" t="n">
        <v>0.03013763857785908</v>
      </c>
      <c r="O4019" t="n">
        <v>-0.00294891207664899</v>
      </c>
      <c r="P4019" t="n">
        <v>0.3320794335206624</v>
      </c>
      <c r="Q4019" t="n">
        <v>0.03269190912528031</v>
      </c>
      <c r="R4019" t="n">
        <v>-0.002312762371084464</v>
      </c>
    </row>
    <row r="4020">
      <c r="F4020" t="n">
        <v>0.06278371020400031</v>
      </c>
      <c r="G4020" t="n">
        <v>0.03675327609132772</v>
      </c>
      <c r="H4020" t="n">
        <v>-0.002150172253863255</v>
      </c>
      <c r="J4020" t="n">
        <v>0.07820316226372155</v>
      </c>
      <c r="K4020" t="n">
        <v>0.03061899936696506</v>
      </c>
      <c r="L4020" t="n">
        <v>-0.001931004033650698</v>
      </c>
      <c r="M4020" t="n">
        <v>0.2083666535583413</v>
      </c>
      <c r="N4020" t="n">
        <v>0.03014529939091903</v>
      </c>
      <c r="O4020" t="n">
        <v>-0.002952174873820029</v>
      </c>
      <c r="P4020" t="n">
        <v>0.3316930518355176</v>
      </c>
      <c r="Q4020" t="n">
        <v>0.03270021921910982</v>
      </c>
      <c r="R4020" t="n">
        <v>-0.002313463198863691</v>
      </c>
    </row>
    <row r="4021">
      <c r="F4021" t="n">
        <v>0.06281322847547863</v>
      </c>
      <c r="G4021" t="n">
        <v>0.03676261618690366</v>
      </c>
      <c r="H4021" t="n">
        <v>-0.002148238838908238</v>
      </c>
      <c r="J4021" t="n">
        <v>0.07819483433369857</v>
      </c>
      <c r="K4021" t="n">
        <v>0.03062678056121333</v>
      </c>
      <c r="L4021" t="n">
        <v>-0.00193332239767309</v>
      </c>
      <c r="M4021" t="n">
        <v>0.2082325853862109</v>
      </c>
      <c r="N4021" t="n">
        <v>0.03015296020397899</v>
      </c>
      <c r="O4021" t="n">
        <v>-0.002951584851860637</v>
      </c>
      <c r="P4021" t="n">
        <v>0.3320047637610927</v>
      </c>
      <c r="Q4021" t="n">
        <v>0.03270852931293933</v>
      </c>
      <c r="R4021" t="n">
        <v>-0.002312769229300988</v>
      </c>
    </row>
    <row r="4022">
      <c r="F4022" t="n">
        <v>0.06285175742775775</v>
      </c>
      <c r="G4022" t="n">
        <v>0.0367719562824796</v>
      </c>
      <c r="H4022" t="n">
        <v>-0.002148238838908238</v>
      </c>
      <c r="J4022" t="n">
        <v>0.07809684595960285</v>
      </c>
      <c r="K4022" t="n">
        <v>0.03063456175546161</v>
      </c>
      <c r="L4022" t="n">
        <v>-0.001933901988678688</v>
      </c>
      <c r="M4022" t="n">
        <v>0.2079194937101326</v>
      </c>
      <c r="N4022" t="n">
        <v>0.03016062101703895</v>
      </c>
      <c r="O4022" t="n">
        <v>-0.002950109796962156</v>
      </c>
      <c r="P4022" t="n">
        <v>0.3315601620741412</v>
      </c>
      <c r="Q4022" t="n">
        <v>0.03271683940676883</v>
      </c>
      <c r="R4022" t="n">
        <v>-0.002313231875676123</v>
      </c>
    </row>
    <row r="4023">
      <c r="F4023" t="n">
        <v>0.06284523741025488</v>
      </c>
      <c r="G4023" t="n">
        <v>0.03678129637805554</v>
      </c>
      <c r="H4023" t="n">
        <v>-0.002149957429979364</v>
      </c>
      <c r="J4023" t="n">
        <v>0.07819098247145879</v>
      </c>
      <c r="K4023" t="n">
        <v>0.03064234294970988</v>
      </c>
      <c r="L4023" t="n">
        <v>-0.001932163215661894</v>
      </c>
      <c r="M4023" t="n">
        <v>0.2080360260918024</v>
      </c>
      <c r="N4023" t="n">
        <v>0.0301682818300989</v>
      </c>
      <c r="O4023" t="n">
        <v>-0.002948929753043371</v>
      </c>
      <c r="P4023" t="n">
        <v>0.3319882439279294</v>
      </c>
      <c r="Q4023" t="n">
        <v>0.03272514950059834</v>
      </c>
      <c r="R4023" t="n">
        <v>-0.002315552529075374</v>
      </c>
    </row>
    <row r="4024">
      <c r="F4024" t="n">
        <v>0.06281168532100154</v>
      </c>
      <c r="G4024" t="n">
        <v>0.03679063647363148</v>
      </c>
      <c r="H4024" t="n">
        <v>-0.002149857796852522</v>
      </c>
      <c r="J4024" t="n">
        <v>0.07813141294137772</v>
      </c>
      <c r="K4024" t="n">
        <v>0.03065012414395816</v>
      </c>
      <c r="L4024" t="n">
        <v>-0.001931722517017152</v>
      </c>
      <c r="M4024" t="n">
        <v>0.2083673882881828</v>
      </c>
      <c r="N4024" t="n">
        <v>0.03017594264315885</v>
      </c>
      <c r="O4024" t="n">
        <v>-0.002953077717179548</v>
      </c>
      <c r="P4024" t="n">
        <v>0.3316599663601882</v>
      </c>
      <c r="Q4024" t="n">
        <v>0.03273345959442784</v>
      </c>
      <c r="R4024" t="n">
        <v>-0.002316246847674796</v>
      </c>
    </row>
    <row r="4025">
      <c r="F4025" t="n">
        <v>0.06289526794199846</v>
      </c>
      <c r="G4025" t="n">
        <v>0.03679997656920742</v>
      </c>
      <c r="H4025" t="n">
        <v>-0.002149642918512007</v>
      </c>
      <c r="J4025" t="n">
        <v>0.07803340897797285</v>
      </c>
      <c r="K4025" t="n">
        <v>0.03065790533820644</v>
      </c>
      <c r="L4025" t="n">
        <v>-0.001932687895586376</v>
      </c>
      <c r="M4025" t="n">
        <v>0.2081974881782356</v>
      </c>
      <c r="N4025" t="n">
        <v>0.0301836034562188</v>
      </c>
      <c r="O4025" t="n">
        <v>-0.002949832252608764</v>
      </c>
      <c r="P4025" t="n">
        <v>0.3321462575820738</v>
      </c>
      <c r="Q4025" t="n">
        <v>0.03274176968825735</v>
      </c>
      <c r="R4025" t="n">
        <v>-0.00231485821047595</v>
      </c>
    </row>
    <row r="4026">
      <c r="F4026" t="n">
        <v>0.0627896273511267</v>
      </c>
      <c r="G4026" t="n">
        <v>0.03680931666478336</v>
      </c>
      <c r="H4026" t="n">
        <v>-0.002150287553533552</v>
      </c>
      <c r="J4026" t="n">
        <v>0.07819160099554186</v>
      </c>
      <c r="K4026" t="n">
        <v>0.03066568653245471</v>
      </c>
      <c r="L4026" t="n">
        <v>-0.001931722517017152</v>
      </c>
      <c r="M4026" t="n">
        <v>0.2079201571883559</v>
      </c>
      <c r="N4026" t="n">
        <v>0.03019126426927876</v>
      </c>
      <c r="O4026" t="n">
        <v>-0.002953372759413255</v>
      </c>
      <c r="P4026" t="n">
        <v>0.331992514651234</v>
      </c>
      <c r="Q4026" t="n">
        <v>0.03275007978208686</v>
      </c>
      <c r="R4026" t="n">
        <v>-0.002315321089542233</v>
      </c>
    </row>
    <row r="4027">
      <c r="F4027" t="n">
        <v>0.06276507971538653</v>
      </c>
      <c r="G4027" t="n">
        <v>0.03681865676035931</v>
      </c>
      <c r="H4027" t="n">
        <v>-0.002150833379553008</v>
      </c>
      <c r="J4027" t="n">
        <v>0.07819607534013283</v>
      </c>
      <c r="K4027" t="n">
        <v>0.03067346772670299</v>
      </c>
      <c r="L4027" t="n">
        <v>-0.001931336365589462</v>
      </c>
      <c r="M4027" t="n">
        <v>0.2082873393624965</v>
      </c>
      <c r="N4027" t="n">
        <v>0.03019892508233871</v>
      </c>
      <c r="O4027" t="n">
        <v>-0.002950734634852251</v>
      </c>
      <c r="P4027" t="n">
        <v>0.3320715143171029</v>
      </c>
      <c r="Q4027" t="n">
        <v>0.03275838987591637</v>
      </c>
      <c r="R4027" t="n">
        <v>-0.002315089650009091</v>
      </c>
    </row>
    <row r="4028">
      <c r="F4028" t="n">
        <v>0.06284866567697003</v>
      </c>
      <c r="G4028" t="n">
        <v>0.03682799685593524</v>
      </c>
      <c r="H4028" t="n">
        <v>-0.0021501885808982</v>
      </c>
      <c r="J4028" t="n">
        <v>0.07804681591514724</v>
      </c>
      <c r="K4028" t="n">
        <v>0.03068124892095126</v>
      </c>
      <c r="L4028" t="n">
        <v>-0.001930701288304136</v>
      </c>
      <c r="M4028" t="n">
        <v>0.2082248390855477</v>
      </c>
      <c r="N4028" t="n">
        <v>0.03020658589539867</v>
      </c>
      <c r="O4028" t="n">
        <v>-0.002953095222560132</v>
      </c>
      <c r="P4028" t="n">
        <v>0.3316267884736197</v>
      </c>
      <c r="Q4028" t="n">
        <v>0.03276669996974588</v>
      </c>
      <c r="R4028" t="n">
        <v>-0.002316948436386547</v>
      </c>
    </row>
    <row r="4029">
      <c r="F4029" t="n">
        <v>0.06278807055768168</v>
      </c>
      <c r="G4029" t="n">
        <v>0.03683733695151119</v>
      </c>
      <c r="H4029" t="n">
        <v>-0.002150833379553008</v>
      </c>
      <c r="J4029" t="n">
        <v>0.07814096418666312</v>
      </c>
      <c r="K4029" t="n">
        <v>0.03068903011519954</v>
      </c>
      <c r="L4029" t="n">
        <v>-0.001930894242660352</v>
      </c>
      <c r="M4029" t="n">
        <v>0.2084488049901355</v>
      </c>
      <c r="N4029" t="n">
        <v>0.03021424670845862</v>
      </c>
      <c r="O4029" t="n">
        <v>-0.00295014448792528</v>
      </c>
      <c r="P4029" t="n">
        <v>0.3322295150371407</v>
      </c>
      <c r="Q4029" t="n">
        <v>0.03277501006357538</v>
      </c>
      <c r="R4029" t="n">
        <v>-0.002316253768656269</v>
      </c>
    </row>
    <row r="4030">
      <c r="F4030" t="n">
        <v>0.06281758939997301</v>
      </c>
      <c r="G4030" t="n">
        <v>0.03684667704708713</v>
      </c>
      <c r="H4030" t="n">
        <v>-0.002148898983588585</v>
      </c>
      <c r="J4030" t="n">
        <v>0.07817105808622078</v>
      </c>
      <c r="K4030" t="n">
        <v>0.03069681130944782</v>
      </c>
      <c r="L4030" t="n">
        <v>-0.001928964699098186</v>
      </c>
      <c r="M4030" t="n">
        <v>0.2084221092015807</v>
      </c>
      <c r="N4030" t="n">
        <v>0.03022190752151857</v>
      </c>
      <c r="O4030" t="n">
        <v>-0.002952800149096647</v>
      </c>
      <c r="P4030" t="n">
        <v>0.3325412998245406</v>
      </c>
      <c r="Q4030" t="n">
        <v>0.03278332015740489</v>
      </c>
      <c r="R4030" t="n">
        <v>-0.002316253768656269</v>
      </c>
    </row>
    <row r="4031">
      <c r="F4031" t="n">
        <v>0.0629101934920725</v>
      </c>
      <c r="G4031" t="n">
        <v>0.03685601714266307</v>
      </c>
      <c r="H4031" t="n">
        <v>-0.002149543782243392</v>
      </c>
      <c r="J4031" t="n">
        <v>0.07822677790453196</v>
      </c>
      <c r="K4031" t="n">
        <v>0.03070459250369609</v>
      </c>
      <c r="L4031" t="n">
        <v>-0.001928964699098186</v>
      </c>
      <c r="M4031" t="n">
        <v>0.2083595979535547</v>
      </c>
      <c r="N4031" t="n">
        <v>0.03022956833457853</v>
      </c>
      <c r="O4031" t="n">
        <v>-0.002950439561388765</v>
      </c>
      <c r="P4031" t="n">
        <v>0.3323293195852187</v>
      </c>
      <c r="Q4031" t="n">
        <v>0.03279163025123439</v>
      </c>
      <c r="R4031" t="n">
        <v>-0.002315095989105806</v>
      </c>
    </row>
    <row r="4032">
      <c r="F4032" t="n">
        <v>0.06282255586485455</v>
      </c>
      <c r="G4032" t="n">
        <v>0.03686535723823901</v>
      </c>
      <c r="H4032" t="n">
        <v>-0.002151380077351823</v>
      </c>
      <c r="J4032" t="n">
        <v>0.07815437182620123</v>
      </c>
      <c r="K4032" t="n">
        <v>0.03071237369794436</v>
      </c>
      <c r="L4032" t="n">
        <v>-0.00192948629267202</v>
      </c>
      <c r="M4032" t="n">
        <v>0.2080105859025928</v>
      </c>
      <c r="N4032" t="n">
        <v>0.03023722914763848</v>
      </c>
      <c r="O4032" t="n">
        <v>-0.002953702631066976</v>
      </c>
      <c r="P4032" t="n">
        <v>0.3317681184631291</v>
      </c>
      <c r="Q4032" t="n">
        <v>0.0327999403450639</v>
      </c>
      <c r="R4032" t="n">
        <v>-0.002315796478224125</v>
      </c>
    </row>
    <row r="4033">
      <c r="F4033" t="n">
        <v>0.06290615112472125</v>
      </c>
      <c r="G4033" t="n">
        <v>0.03687469733381495</v>
      </c>
      <c r="H4033" t="n">
        <v>-0.002150520127285929</v>
      </c>
      <c r="J4033" t="n">
        <v>0.07815883959023771</v>
      </c>
      <c r="K4033" t="n">
        <v>0.03072015489219264</v>
      </c>
      <c r="L4033" t="n">
        <v>-0.001928522128024473</v>
      </c>
      <c r="M4033" t="n">
        <v>0.2084494325728909</v>
      </c>
      <c r="N4033" t="n">
        <v>0.03024488996069843</v>
      </c>
      <c r="O4033" t="n">
        <v>-0.002951636898384643</v>
      </c>
      <c r="P4033" t="n">
        <v>0.3326037241591804</v>
      </c>
      <c r="Q4033" t="n">
        <v>0.0328082504388934</v>
      </c>
      <c r="R4033" t="n">
        <v>-0.002316491495174372</v>
      </c>
    </row>
    <row r="4034">
      <c r="F4034" t="n">
        <v>0.06279146864087221</v>
      </c>
      <c r="G4034" t="n">
        <v>0.03688403742939089</v>
      </c>
      <c r="H4034" t="n">
        <v>-0.002150305139769455</v>
      </c>
      <c r="J4034" t="n">
        <v>0.07813767909350804</v>
      </c>
      <c r="K4034" t="n">
        <v>0.03072793608644092</v>
      </c>
      <c r="L4034" t="n">
        <v>-0.001927943629235944</v>
      </c>
      <c r="M4034" t="n">
        <v>0.2084585348725871</v>
      </c>
      <c r="N4034" t="n">
        <v>0.03025255077375839</v>
      </c>
      <c r="O4034" t="n">
        <v>-0.002951046689046834</v>
      </c>
      <c r="P4034" t="n">
        <v>0.3318096653911761</v>
      </c>
      <c r="Q4034" t="n">
        <v>0.03281656053272292</v>
      </c>
      <c r="R4034" t="n">
        <v>-0.002316028150540874</v>
      </c>
    </row>
    <row r="4035">
      <c r="F4035" t="n">
        <v>0.06282098784578619</v>
      </c>
      <c r="G4035" t="n">
        <v>0.03689337752496683</v>
      </c>
      <c r="H4035" t="n">
        <v>-0.002149875164736508</v>
      </c>
      <c r="J4035" t="n">
        <v>0.07825747244440269</v>
      </c>
      <c r="K4035" t="n">
        <v>0.03073571728068919</v>
      </c>
      <c r="L4035" t="n">
        <v>-0.001927750796306435</v>
      </c>
      <c r="M4035" t="n">
        <v>0.2085034489581261</v>
      </c>
      <c r="N4035" t="n">
        <v>0.03026021158681835</v>
      </c>
      <c r="O4035" t="n">
        <v>-0.002950751584377929</v>
      </c>
      <c r="P4035" t="n">
        <v>0.3320050522866457</v>
      </c>
      <c r="Q4035" t="n">
        <v>0.03282487062655243</v>
      </c>
      <c r="R4035" t="n">
        <v>-0.002318344873708365</v>
      </c>
    </row>
    <row r="4036">
      <c r="F4036" t="n">
        <v>0.06291360098793325</v>
      </c>
      <c r="G4036" t="n">
        <v>0.03690271762054278</v>
      </c>
      <c r="H4036" t="n">
        <v>-0.002149562175549048</v>
      </c>
      <c r="J4036" t="n">
        <v>0.07808253590531312</v>
      </c>
      <c r="K4036" t="n">
        <v>0.03074349847493747</v>
      </c>
      <c r="L4036" t="n">
        <v>-0.001927692476813278</v>
      </c>
      <c r="M4036" t="n">
        <v>0.2081902077250918</v>
      </c>
      <c r="N4036" t="n">
        <v>0.0302678723998783</v>
      </c>
      <c r="O4036" t="n">
        <v>-0.00295430985691481</v>
      </c>
      <c r="P4036" t="n">
        <v>0.3324914899632825</v>
      </c>
      <c r="Q4036" t="n">
        <v>0.03283318072038193</v>
      </c>
      <c r="R4036" t="n">
        <v>-0.002316728570613903</v>
      </c>
    </row>
    <row r="4037">
      <c r="F4037" t="n">
        <v>0.06288904240272836</v>
      </c>
      <c r="G4037" t="n">
        <v>0.03691205771611871</v>
      </c>
      <c r="H4037" t="n">
        <v>-0.002151282513424637</v>
      </c>
      <c r="J4037" t="n">
        <v>0.07826640914587911</v>
      </c>
      <c r="K4037" t="n">
        <v>0.03075127966918574</v>
      </c>
      <c r="L4037" t="n">
        <v>-0.001927114342510525</v>
      </c>
      <c r="M4037" t="n">
        <v>0.2085216416543927</v>
      </c>
      <c r="N4037" t="n">
        <v>0.03027553321293825</v>
      </c>
      <c r="O4037" t="n">
        <v>-0.002951948770116077</v>
      </c>
      <c r="P4037" t="n">
        <v>0.332395852370672</v>
      </c>
      <c r="Q4037" t="n">
        <v>0.03284149081421144</v>
      </c>
      <c r="R4037" t="n">
        <v>-0.002319510035631148</v>
      </c>
    </row>
    <row r="4038">
      <c r="F4038" t="n">
        <v>0.06281941275240618</v>
      </c>
      <c r="G4038" t="n">
        <v>0.03692139781169466</v>
      </c>
      <c r="H4038" t="n">
        <v>-0.002150637386721291</v>
      </c>
      <c r="J4038" t="n">
        <v>0.07828369196083589</v>
      </c>
      <c r="K4038" t="n">
        <v>0.03075906086343402</v>
      </c>
      <c r="L4038" t="n">
        <v>-0.001927114342510525</v>
      </c>
      <c r="M4038" t="n">
        <v>0.2080292923015093</v>
      </c>
      <c r="N4038" t="n">
        <v>0.03028319402599821</v>
      </c>
      <c r="O4038" t="n">
        <v>-0.002951948770116077</v>
      </c>
      <c r="P4038" t="n">
        <v>0.3321837776562547</v>
      </c>
      <c r="Q4038" t="n">
        <v>0.03284980090804094</v>
      </c>
      <c r="R4038" t="n">
        <v>-0.002319510035631148</v>
      </c>
    </row>
    <row r="4039">
      <c r="F4039" t="n">
        <v>0.06292104526575104</v>
      </c>
      <c r="G4039" t="n">
        <v>0.0369307379072706</v>
      </c>
      <c r="H4039" t="n">
        <v>-0.002152142682362432</v>
      </c>
      <c r="J4039" t="n">
        <v>0.07812155094319274</v>
      </c>
      <c r="K4039" t="n">
        <v>0.0307668420576823</v>
      </c>
      <c r="L4039" t="n">
        <v>-0.001926728919642023</v>
      </c>
      <c r="M4039" t="n">
        <v>0.2080741872433203</v>
      </c>
      <c r="N4039" t="n">
        <v>0.03029085483905816</v>
      </c>
      <c r="O4039" t="n">
        <v>-0.002951063362566552</v>
      </c>
      <c r="P4039" t="n">
        <v>0.3318552533650211</v>
      </c>
      <c r="Q4039" t="n">
        <v>0.03285811100187045</v>
      </c>
      <c r="R4039" t="n">
        <v>-0.002318351091873962</v>
      </c>
    </row>
    <row r="4040">
      <c r="F4040" t="n">
        <v>0.06289648259206757</v>
      </c>
      <c r="G4040" t="n">
        <v>0.03694007800284654</v>
      </c>
      <c r="H4040" t="n">
        <v>-0.002150109993659476</v>
      </c>
      <c r="J4040" t="n">
        <v>0.07811319495088985</v>
      </c>
      <c r="K4040" t="n">
        <v>0.03077462325193057</v>
      </c>
      <c r="L4040" t="n">
        <v>-0.001925128350207857</v>
      </c>
      <c r="M4040" t="n">
        <v>0.2085489101255348</v>
      </c>
      <c r="N4040" t="n">
        <v>0.03029851565211812</v>
      </c>
      <c r="O4040" t="n">
        <v>-0.002951670061717394</v>
      </c>
      <c r="P4040" t="n">
        <v>0.3327492513401916</v>
      </c>
      <c r="Q4040" t="n">
        <v>0.03286642109569995</v>
      </c>
      <c r="R4040" t="n">
        <v>-0.002318124503981988</v>
      </c>
    </row>
    <row r="4041">
      <c r="F4041" t="n">
        <v>0.06288093234899461</v>
      </c>
      <c r="G4041" t="n">
        <v>0.03694941809842248</v>
      </c>
      <c r="H4041" t="n">
        <v>-0.002150540187735839</v>
      </c>
      <c r="J4041" t="n">
        <v>0.07820737247765118</v>
      </c>
      <c r="K4041" t="n">
        <v>0.03078240444617885</v>
      </c>
      <c r="L4041" t="n">
        <v>-0.001926861659046579</v>
      </c>
      <c r="M4041" t="n">
        <v>0.2085221741523147</v>
      </c>
      <c r="N4041" t="n">
        <v>0.03030617646517807</v>
      </c>
      <c r="O4041" t="n">
        <v>-0.002950194226686535</v>
      </c>
      <c r="P4041" t="n">
        <v>0.3320714007146679</v>
      </c>
      <c r="Q4041" t="n">
        <v>0.03287473118952946</v>
      </c>
      <c r="R4041" t="n">
        <v>-0.002318356409194471</v>
      </c>
    </row>
    <row r="4042">
      <c r="F4042" t="n">
        <v>0.06282932136780431</v>
      </c>
      <c r="G4042" t="n">
        <v>0.03695875819399842</v>
      </c>
      <c r="H4042" t="n">
        <v>-0.002150109993659476</v>
      </c>
      <c r="J4042" t="n">
        <v>0.07825028616971517</v>
      </c>
      <c r="K4042" t="n">
        <v>0.03079018564042712</v>
      </c>
      <c r="L4042" t="n">
        <v>-0.00192666906917561</v>
      </c>
      <c r="M4042" t="n">
        <v>0.208208866530196</v>
      </c>
      <c r="N4042" t="n">
        <v>0.03031383727823802</v>
      </c>
      <c r="O4042" t="n">
        <v>-0.002953145896748252</v>
      </c>
      <c r="P4042" t="n">
        <v>0.3321503677482178</v>
      </c>
      <c r="Q4042" t="n">
        <v>0.03288304128335897</v>
      </c>
      <c r="R4042" t="n">
        <v>-0.00232044355610682</v>
      </c>
    </row>
    <row r="4043">
      <c r="F4043" t="n">
        <v>0.0628317969802635</v>
      </c>
      <c r="G4043" t="n">
        <v>0.03696809828957436</v>
      </c>
      <c r="H4043" t="n">
        <v>-0.00215269115811765</v>
      </c>
      <c r="J4043" t="n">
        <v>0.07830601959467139</v>
      </c>
      <c r="K4043" t="n">
        <v>0.0307979668346754</v>
      </c>
      <c r="L4043" t="n">
        <v>-0.001925320940078826</v>
      </c>
      <c r="M4043" t="n">
        <v>0.2083970449529846</v>
      </c>
      <c r="N4043" t="n">
        <v>0.03032149809129797</v>
      </c>
      <c r="O4043" t="n">
        <v>-0.002950505387017445</v>
      </c>
      <c r="P4043" t="n">
        <v>0.3326951186980099</v>
      </c>
      <c r="Q4043" t="n">
        <v>0.03289135137718848</v>
      </c>
      <c r="R4043" t="n">
        <v>-0.002322537199121789</v>
      </c>
    </row>
    <row r="4044">
      <c r="F4044" t="n">
        <v>0.06288836364403863</v>
      </c>
      <c r="G4044" t="n">
        <v>0.0369774383851503</v>
      </c>
      <c r="H4044" t="n">
        <v>-0.002150873814134351</v>
      </c>
      <c r="J4044" t="n">
        <v>0.0782463917886672</v>
      </c>
      <c r="K4044" t="n">
        <v>0.03080574802892367</v>
      </c>
      <c r="L4044" t="n">
        <v>-0.001925837211357953</v>
      </c>
      <c r="M4044" t="n">
        <v>0.2084061162036583</v>
      </c>
      <c r="N4044" t="n">
        <v>0.03032915890435793</v>
      </c>
      <c r="O4044" t="n">
        <v>-0.002950505387017445</v>
      </c>
      <c r="P4044" t="n">
        <v>0.3327741032205301</v>
      </c>
      <c r="Q4044" t="n">
        <v>0.03289966147101799</v>
      </c>
      <c r="R4044" t="n">
        <v>-0.002320449003837864</v>
      </c>
    </row>
    <row r="4045">
      <c r="F4045" t="n">
        <v>0.06281871530973435</v>
      </c>
      <c r="G4045" t="n">
        <v>0.03698677848072624</v>
      </c>
      <c r="H4045" t="n">
        <v>-0.002153240485331258</v>
      </c>
      <c r="J4045" t="n">
        <v>0.07814830276885508</v>
      </c>
      <c r="K4045" t="n">
        <v>0.03081352922317195</v>
      </c>
      <c r="L4045" t="n">
        <v>-0.00192429746543642</v>
      </c>
      <c r="M4045" t="n">
        <v>0.2085226555359959</v>
      </c>
      <c r="N4045" t="n">
        <v>0.03033681971741789</v>
      </c>
      <c r="O4045" t="n">
        <v>-0.002953457368395151</v>
      </c>
      <c r="P4045" t="n">
        <v>0.3325619527764966</v>
      </c>
      <c r="Q4045" t="n">
        <v>0.0329079715648475</v>
      </c>
      <c r="R4045" t="n">
        <v>-0.002321841134027148</v>
      </c>
    </row>
    <row r="4046">
      <c r="F4046" t="n">
        <v>0.06283020435639122</v>
      </c>
      <c r="G4046" t="n">
        <v>0.03699611857630219</v>
      </c>
      <c r="H4046" t="n">
        <v>-0.002153455637258249</v>
      </c>
      <c r="J4046" t="n">
        <v>0.0783065883217353</v>
      </c>
      <c r="K4046" t="n">
        <v>0.03082131041742022</v>
      </c>
      <c r="L4046" t="n">
        <v>-0.001925644743117761</v>
      </c>
      <c r="M4046" t="n">
        <v>0.2081734789009426</v>
      </c>
      <c r="N4046" t="n">
        <v>0.03034448053047784</v>
      </c>
      <c r="O4046" t="n">
        <v>-0.002954933359084004</v>
      </c>
      <c r="P4046" t="n">
        <v>0.3321750945717308</v>
      </c>
      <c r="Q4046" t="n">
        <v>0.032916281658677</v>
      </c>
      <c r="R4046" t="n">
        <v>-0.002321841134027148</v>
      </c>
    </row>
    <row r="4047">
      <c r="F4047" t="n">
        <v>0.06281464522460456</v>
      </c>
      <c r="G4047" t="n">
        <v>0.03700545867187812</v>
      </c>
      <c r="H4047" t="n">
        <v>-0.002153240485331258</v>
      </c>
      <c r="J4047" t="n">
        <v>0.07829822946837707</v>
      </c>
      <c r="K4047" t="n">
        <v>0.0308290916116685</v>
      </c>
      <c r="L4047" t="n">
        <v>-0.001925004196803517</v>
      </c>
      <c r="M4047" t="n">
        <v>0.2082541864344498</v>
      </c>
      <c r="N4047" t="n">
        <v>0.03035214134353779</v>
      </c>
      <c r="O4047" t="n">
        <v>-0.002954047764670693</v>
      </c>
      <c r="P4047" t="n">
        <v>0.3324869783787142</v>
      </c>
      <c r="Q4047" t="n">
        <v>0.0329245917525065</v>
      </c>
      <c r="R4047" t="n">
        <v>-0.002320913047234292</v>
      </c>
    </row>
    <row r="4048">
      <c r="F4048" t="n">
        <v>0.06292531223386705</v>
      </c>
      <c r="G4048" t="n">
        <v>0.03701479876745407</v>
      </c>
      <c r="H4048" t="n">
        <v>-0.002152284208899156</v>
      </c>
      <c r="J4048" t="n">
        <v>0.07817448887919405</v>
      </c>
      <c r="K4048" t="n">
        <v>0.03083687280591678</v>
      </c>
      <c r="L4048" t="n">
        <v>-0.00192538888988841</v>
      </c>
      <c r="M4048" t="n">
        <v>0.2085856791249099</v>
      </c>
      <c r="N4048" t="n">
        <v>0.03035980215659775</v>
      </c>
      <c r="O4048" t="n">
        <v>-0.002951406757406029</v>
      </c>
      <c r="P4048" t="n">
        <v>0.3320418462940373</v>
      </c>
      <c r="Q4048" t="n">
        <v>0.03293290184633601</v>
      </c>
      <c r="R4048" t="n">
        <v>-0.002322542760595085</v>
      </c>
    </row>
    <row r="4049">
      <c r="F4049" t="n">
        <v>0.06283762124452164</v>
      </c>
      <c r="G4049" t="n">
        <v>0.03702413886303001</v>
      </c>
      <c r="H4049" t="n">
        <v>-0.002152069001998956</v>
      </c>
      <c r="J4049" t="n">
        <v>0.07816612277648567</v>
      </c>
      <c r="K4049" t="n">
        <v>0.03084465400016505</v>
      </c>
      <c r="L4049" t="n">
        <v>-0.001925004196803517</v>
      </c>
      <c r="M4049" t="n">
        <v>0.2081289863263601</v>
      </c>
      <c r="N4049" t="n">
        <v>0.0303674629696577</v>
      </c>
      <c r="O4049" t="n">
        <v>-0.002952587674384085</v>
      </c>
      <c r="P4049" t="n">
        <v>0.3328196201930911</v>
      </c>
      <c r="Q4049" t="n">
        <v>0.03294121194016552</v>
      </c>
      <c r="R4049" t="n">
        <v>-0.002321149931353349</v>
      </c>
    </row>
    <row r="4050">
      <c r="F4050" t="n">
        <v>0.06291222641152722</v>
      </c>
      <c r="G4050" t="n">
        <v>0.03703347895860595</v>
      </c>
      <c r="H4050" t="n">
        <v>-0.002153360243400155</v>
      </c>
      <c r="J4050" t="n">
        <v>0.07822185957394305</v>
      </c>
      <c r="K4050" t="n">
        <v>0.03085243519441333</v>
      </c>
      <c r="L4050" t="n">
        <v>-0.001922888384836607</v>
      </c>
      <c r="M4050" t="n">
        <v>0.2082455174130056</v>
      </c>
      <c r="N4050" t="n">
        <v>0.03037512378271765</v>
      </c>
      <c r="O4050" t="n">
        <v>-0.002954949508340196</v>
      </c>
      <c r="P4050" t="n">
        <v>0.3328985949137189</v>
      </c>
      <c r="Q4050" t="n">
        <v>0.03294952203399502</v>
      </c>
      <c r="R4050" t="n">
        <v>-0.002322542760595085</v>
      </c>
    </row>
    <row r="4051">
      <c r="F4051" t="n">
        <v>0.06290568184207632</v>
      </c>
      <c r="G4051" t="n">
        <v>0.03704281905418189</v>
      </c>
      <c r="H4051" t="n">
        <v>-0.002153575450300355</v>
      </c>
      <c r="J4051" t="n">
        <v>0.07830324190450581</v>
      </c>
      <c r="K4051" t="n">
        <v>0.0308602163886616</v>
      </c>
      <c r="L4051" t="n">
        <v>-0.001923273077921499</v>
      </c>
      <c r="M4051" t="n">
        <v>0.2083620511953628</v>
      </c>
      <c r="N4051" t="n">
        <v>0.03038278459577761</v>
      </c>
      <c r="O4051" t="n">
        <v>-0.002954359049851168</v>
      </c>
      <c r="P4051" t="n">
        <v>0.3322786958599228</v>
      </c>
      <c r="Q4051" t="n">
        <v>0.03295783212782453</v>
      </c>
      <c r="R4051" t="n">
        <v>-0.002320453516732481</v>
      </c>
    </row>
    <row r="4052">
      <c r="F4052" t="n">
        <v>0.06289011891230456</v>
      </c>
      <c r="G4052" t="n">
        <v>0.03705215914975783</v>
      </c>
      <c r="H4052" t="n">
        <v>-0.002154341666922847</v>
      </c>
      <c r="J4052" t="n">
        <v>0.07834616346615013</v>
      </c>
      <c r="K4052" t="n">
        <v>0.03086799758290988</v>
      </c>
      <c r="L4052" t="n">
        <v>-0.001922632232167899</v>
      </c>
      <c r="M4052" t="n">
        <v>0.2082277780649129</v>
      </c>
      <c r="N4052" t="n">
        <v>0.03039044540883756</v>
      </c>
      <c r="O4052" t="n">
        <v>-0.002952898523099954</v>
      </c>
      <c r="P4052" t="n">
        <v>0.3324741297716577</v>
      </c>
      <c r="Q4052" t="n">
        <v>0.03296614222165404</v>
      </c>
      <c r="R4052" t="n">
        <v>-0.002324869917730275</v>
      </c>
    </row>
    <row r="4053">
      <c r="F4053" t="n">
        <v>0.06287455438501185</v>
      </c>
      <c r="G4053" t="n">
        <v>0.03706149924533377</v>
      </c>
      <c r="H4053" t="n">
        <v>-0.002153050095180088</v>
      </c>
      <c r="J4053" t="n">
        <v>0.07828650905131319</v>
      </c>
      <c r="K4053" t="n">
        <v>0.03087577877715816</v>
      </c>
      <c r="L4053" t="n">
        <v>-0.001923401131280944</v>
      </c>
      <c r="M4053" t="n">
        <v>0.2083084800553604</v>
      </c>
      <c r="N4053" t="n">
        <v>0.03039810622189752</v>
      </c>
      <c r="O4053" t="n">
        <v>-0.002953489043752509</v>
      </c>
      <c r="P4053" t="n">
        <v>0.3327278160639305</v>
      </c>
      <c r="Q4053" t="n">
        <v>0.03297445231548355</v>
      </c>
      <c r="R4053" t="n">
        <v>-0.002323244134571023</v>
      </c>
    </row>
    <row r="4054">
      <c r="F4054" t="n">
        <v>0.06284997051135857</v>
      </c>
      <c r="G4054" t="n">
        <v>0.03707083934090971</v>
      </c>
      <c r="H4054" t="n">
        <v>-0.002154341666922847</v>
      </c>
      <c r="J4054" t="n">
        <v>0.07817555871504904</v>
      </c>
      <c r="K4054" t="n">
        <v>0.03088355997140643</v>
      </c>
      <c r="L4054" t="n">
        <v>-0.001921286658720071</v>
      </c>
      <c r="M4054" t="n">
        <v>0.2086758369452444</v>
      </c>
      <c r="N4054" t="n">
        <v>0.03040576703495747</v>
      </c>
      <c r="O4054" t="n">
        <v>-0.002954670085057618</v>
      </c>
      <c r="P4054" t="n">
        <v>0.3326320408322478</v>
      </c>
      <c r="Q4054" t="n">
        <v>0.03298276240931305</v>
      </c>
      <c r="R4054" t="n">
        <v>-0.002321850606148808</v>
      </c>
    </row>
    <row r="4055">
      <c r="F4055" t="n">
        <v>0.06283440254525999</v>
      </c>
      <c r="G4055" t="n">
        <v>0.03708017943648565</v>
      </c>
      <c r="H4055" t="n">
        <v>-0.00215403223930707</v>
      </c>
      <c r="J4055" t="n">
        <v>0.07828259284786691</v>
      </c>
      <c r="K4055" t="n">
        <v>0.0308913411656547</v>
      </c>
      <c r="L4055" t="n">
        <v>-0.001923977805615727</v>
      </c>
      <c r="M4055" t="n">
        <v>0.2085415519980249</v>
      </c>
      <c r="N4055" t="n">
        <v>0.03041342784801742</v>
      </c>
      <c r="O4055" t="n">
        <v>-0.002951422221468567</v>
      </c>
      <c r="P4055" t="n">
        <v>0.3330022360160192</v>
      </c>
      <c r="Q4055" t="n">
        <v>0.03299107250314256</v>
      </c>
      <c r="R4055" t="n">
        <v>-0.002323244134571023</v>
      </c>
    </row>
    <row r="4056">
      <c r="F4056" t="n">
        <v>0.06292705190765638</v>
      </c>
      <c r="G4056" t="n">
        <v>0.03708951953206159</v>
      </c>
      <c r="H4056" t="n">
        <v>-0.00215403223930707</v>
      </c>
      <c r="J4056" t="n">
        <v>0.07822292689582895</v>
      </c>
      <c r="K4056" t="n">
        <v>0.03089912235990299</v>
      </c>
      <c r="L4056" t="n">
        <v>-0.001921221584585472</v>
      </c>
      <c r="M4056" t="n">
        <v>0.2085147577665573</v>
      </c>
      <c r="N4056" t="n">
        <v>0.03042108866107738</v>
      </c>
      <c r="O4056" t="n">
        <v>-0.002953799703513889</v>
      </c>
      <c r="P4056" t="n">
        <v>0.3324404544031504</v>
      </c>
      <c r="Q4056" t="n">
        <v>0.03299938259697207</v>
      </c>
      <c r="R4056" t="n">
        <v>-0.002323945239091291</v>
      </c>
    </row>
    <row r="4057">
      <c r="F4057" t="n">
        <v>0.06289344673431066</v>
      </c>
      <c r="G4057" t="n">
        <v>0.03709885962763754</v>
      </c>
      <c r="H4057" t="n">
        <v>-0.002153816922209978</v>
      </c>
      <c r="J4057" t="n">
        <v>0.07832996802394483</v>
      </c>
      <c r="K4057" t="n">
        <v>0.03090690355415126</v>
      </c>
      <c r="L4057" t="n">
        <v>-0.0019216057904818</v>
      </c>
      <c r="M4057" t="n">
        <v>0.2084521245342271</v>
      </c>
      <c r="N4057" t="n">
        <v>0.03042874947413734</v>
      </c>
      <c r="O4057" t="n">
        <v>-0.002953799703513889</v>
      </c>
      <c r="P4057" t="n">
        <v>0.332461147089245</v>
      </c>
      <c r="Q4057" t="n">
        <v>0.03300769269080157</v>
      </c>
      <c r="R4057" t="n">
        <v>-0.002324874724238413</v>
      </c>
    </row>
    <row r="4058">
      <c r="F4058" t="n">
        <v>0.06293198887734605</v>
      </c>
      <c r="G4058" t="n">
        <v>0.03710819972321348</v>
      </c>
      <c r="H4058" t="n">
        <v>-0.002153601605112887</v>
      </c>
      <c r="J4058" t="n">
        <v>0.07830877089124373</v>
      </c>
      <c r="K4058" t="n">
        <v>0.03091468474839953</v>
      </c>
      <c r="L4058" t="n">
        <v>-0.001920453172792817</v>
      </c>
      <c r="M4058" t="n">
        <v>0.2083894849587872</v>
      </c>
      <c r="N4058" t="n">
        <v>0.03043641028719729</v>
      </c>
      <c r="O4058" t="n">
        <v>-0.002951732663833334</v>
      </c>
      <c r="P4058" t="n">
        <v>0.3323653280501048</v>
      </c>
      <c r="Q4058" t="n">
        <v>0.03301600278463108</v>
      </c>
      <c r="R4058" t="n">
        <v>-0.00232371286780451</v>
      </c>
    </row>
    <row r="4059">
      <c r="F4059" t="n">
        <v>0.06289838051890748</v>
      </c>
      <c r="G4059" t="n">
        <v>0.03711753981878942</v>
      </c>
      <c r="H4059" t="n">
        <v>-0.002152525019627427</v>
      </c>
      <c r="J4059" t="n">
        <v>0.07832604597736488</v>
      </c>
      <c r="K4059" t="n">
        <v>0.03092246594264781</v>
      </c>
      <c r="L4059" t="n">
        <v>-0.001921413687533636</v>
      </c>
      <c r="M4059" t="n">
        <v>0.2086852017176942</v>
      </c>
      <c r="N4059" t="n">
        <v>0.03044407110025724</v>
      </c>
      <c r="O4059" t="n">
        <v>-0.002953504412130952</v>
      </c>
      <c r="P4059" t="n">
        <v>0.332852057805854</v>
      </c>
      <c r="Q4059" t="n">
        <v>0.03302431287846059</v>
      </c>
      <c r="R4059" t="n">
        <v>-0.00232348049651773</v>
      </c>
    </row>
    <row r="4060">
      <c r="F4060" t="n">
        <v>0.06286476958299905</v>
      </c>
      <c r="G4060" t="n">
        <v>0.03712687991436536</v>
      </c>
      <c r="H4060" t="n">
        <v>-0.002154584683437966</v>
      </c>
      <c r="J4060" t="n">
        <v>0.07838179728502052</v>
      </c>
      <c r="K4060" t="n">
        <v>0.03093024713689608</v>
      </c>
      <c r="L4060" t="n">
        <v>-0.001919234583661909</v>
      </c>
      <c r="M4060" t="n">
        <v>0.2082641867871641</v>
      </c>
      <c r="N4060" t="n">
        <v>0.03045173191331719</v>
      </c>
      <c r="O4060" t="n">
        <v>-0.00295351946608461</v>
      </c>
      <c r="P4060" t="n">
        <v>0.3326397191949332</v>
      </c>
      <c r="Q4060" t="n">
        <v>0.03303262297229009</v>
      </c>
      <c r="R4060" t="n">
        <v>-0.002326040984432701</v>
      </c>
    </row>
    <row r="4061">
      <c r="F4061" t="n">
        <v>0.06298448717563424</v>
      </c>
      <c r="G4061" t="n">
        <v>0.0371362200099413</v>
      </c>
      <c r="H4061" t="n">
        <v>-0.002153938566479718</v>
      </c>
      <c r="J4061" t="n">
        <v>0.07828364183025933</v>
      </c>
      <c r="K4061" t="n">
        <v>0.03093802833114436</v>
      </c>
      <c r="L4061" t="n">
        <v>-0.001921538356294093</v>
      </c>
      <c r="M4061" t="n">
        <v>0.2084523946982605</v>
      </c>
      <c r="N4061" t="n">
        <v>0.03045939272637715</v>
      </c>
      <c r="O4061" t="n">
        <v>-0.002952338176427142</v>
      </c>
      <c r="P4061" t="n">
        <v>0.3330682226845818</v>
      </c>
      <c r="Q4061" t="n">
        <v>0.0330409330661196</v>
      </c>
      <c r="R4061" t="n">
        <v>-0.002326040984432701</v>
      </c>
    </row>
    <row r="4062">
      <c r="F4062" t="n">
        <v>0.06289675693950889</v>
      </c>
      <c r="G4062" t="n">
        <v>0.03714556010551723</v>
      </c>
      <c r="H4062" t="n">
        <v>-0.002153723194160302</v>
      </c>
      <c r="J4062" t="n">
        <v>0.07821113101763176</v>
      </c>
      <c r="K4062" t="n">
        <v>0.03094580952539264</v>
      </c>
      <c r="L4062" t="n">
        <v>-0.001920386469978001</v>
      </c>
      <c r="M4062" t="n">
        <v>0.2084972530049383</v>
      </c>
      <c r="N4062" t="n">
        <v>0.0304670535394371</v>
      </c>
      <c r="O4062" t="n">
        <v>-0.002953224143670243</v>
      </c>
      <c r="P4062" t="n">
        <v>0.3327976040308569</v>
      </c>
      <c r="Q4062" t="n">
        <v>0.03304924315994911</v>
      </c>
      <c r="R4062" t="n">
        <v>-0.002326505960141733</v>
      </c>
    </row>
    <row r="4063">
      <c r="F4063" t="n">
        <v>0.0629623606553619</v>
      </c>
      <c r="G4063" t="n">
        <v>0.03715490020109318</v>
      </c>
      <c r="H4063" t="n">
        <v>-0.002152646332563222</v>
      </c>
      <c r="J4063" t="n">
        <v>0.07838232121341913</v>
      </c>
      <c r="K4063" t="n">
        <v>0.03095359071964091</v>
      </c>
      <c r="L4063" t="n">
        <v>-0.001921730337346774</v>
      </c>
      <c r="M4063" t="n">
        <v>0.2084345907609402</v>
      </c>
      <c r="N4063" t="n">
        <v>0.03047471435249706</v>
      </c>
      <c r="O4063" t="n">
        <v>-0.002952633498841509</v>
      </c>
      <c r="P4063" t="n">
        <v>0.3331678688308676</v>
      </c>
      <c r="Q4063" t="n">
        <v>0.03305755325377862</v>
      </c>
      <c r="R4063" t="n">
        <v>-0.002325343520869153</v>
      </c>
    </row>
    <row r="4064">
      <c r="F4064" t="n">
        <v>0.06293776505877705</v>
      </c>
      <c r="G4064" t="n">
        <v>0.03716424029666912</v>
      </c>
      <c r="H4064" t="n">
        <v>-0.002155353372310469</v>
      </c>
      <c r="J4064" t="n">
        <v>0.07838676951018943</v>
      </c>
      <c r="K4064" t="n">
        <v>0.03096137191388919</v>
      </c>
      <c r="L4064" t="n">
        <v>-0.001918782782529872</v>
      </c>
      <c r="M4064" t="n">
        <v>0.2085869668417534</v>
      </c>
      <c r="N4064" t="n">
        <v>0.03048237516555701</v>
      </c>
      <c r="O4064" t="n">
        <v>-0.002952943497604743</v>
      </c>
      <c r="P4064" t="n">
        <v>0.3329554905640105</v>
      </c>
      <c r="Q4064" t="n">
        <v>0.03306586334760812</v>
      </c>
      <c r="R4064" t="n">
        <v>-0.002325579176815637</v>
      </c>
    </row>
    <row r="4065">
      <c r="F4065" t="n">
        <v>0.06288610599634087</v>
      </c>
      <c r="G4065" t="n">
        <v>0.03717358039224506</v>
      </c>
      <c r="H4065" t="n">
        <v>-0.002154060806569953</v>
      </c>
      <c r="J4065" t="n">
        <v>0.078314251613177</v>
      </c>
      <c r="K4065" t="n">
        <v>0.03096915310813747</v>
      </c>
      <c r="L4065" t="n">
        <v>-0.001919358359806903</v>
      </c>
      <c r="M4065" t="n">
        <v>0.2085242973395789</v>
      </c>
      <c r="N4065" t="n">
        <v>0.03049003597861696</v>
      </c>
      <c r="O4065" t="n">
        <v>-0.002954420264706966</v>
      </c>
      <c r="P4065" t="n">
        <v>0.3330927029456924</v>
      </c>
      <c r="Q4065" t="n">
        <v>0.03307417344143763</v>
      </c>
      <c r="R4065" t="n">
        <v>-0.002325113967938499</v>
      </c>
    </row>
    <row r="4066">
      <c r="F4066" t="n">
        <v>0.06299681612987765</v>
      </c>
      <c r="G4066" t="n">
        <v>0.037182920487821</v>
      </c>
      <c r="H4066" t="n">
        <v>-0.002155999655180727</v>
      </c>
      <c r="J4066" t="n">
        <v>0.07835717984262981</v>
      </c>
      <c r="K4066" t="n">
        <v>0.03097693430238574</v>
      </c>
      <c r="L4066" t="n">
        <v>-0.001917823487068154</v>
      </c>
      <c r="M4066" t="n">
        <v>0.2084257789291994</v>
      </c>
      <c r="N4066" t="n">
        <v>0.03049769679167692</v>
      </c>
      <c r="O4066" t="n">
        <v>-0.002952943497604743</v>
      </c>
      <c r="P4066" t="n">
        <v>0.3332299198795002</v>
      </c>
      <c r="Q4066" t="n">
        <v>0.03308248353526714</v>
      </c>
      <c r="R4066" t="n">
        <v>-0.00232790522120133</v>
      </c>
    </row>
    <row r="4067">
      <c r="F4067" t="n">
        <v>0.06286396579824774</v>
      </c>
      <c r="G4067" t="n">
        <v>0.03719226058339695</v>
      </c>
      <c r="H4067" t="n">
        <v>-0.002155353372310469</v>
      </c>
      <c r="J4067" t="n">
        <v>0.07841293847025942</v>
      </c>
      <c r="K4067" t="n">
        <v>0.03098471549663402</v>
      </c>
      <c r="L4067" t="n">
        <v>-0.001918782782529872</v>
      </c>
      <c r="M4067" t="n">
        <v>0.2087215306509801</v>
      </c>
      <c r="N4067" t="n">
        <v>0.03050535760473687</v>
      </c>
      <c r="O4067" t="n">
        <v>-0.002952943497604743</v>
      </c>
      <c r="P4067" t="n">
        <v>0.3324930521489263</v>
      </c>
      <c r="Q4067" t="n">
        <v>0.03309079362909664</v>
      </c>
      <c r="R4067" t="n">
        <v>-0.002327440012324191</v>
      </c>
    </row>
    <row r="4068">
      <c r="F4068" t="n">
        <v>0.06286642549380778</v>
      </c>
      <c r="G4068" t="n">
        <v>0.03720160067897288</v>
      </c>
      <c r="H4068" t="n">
        <v>-0.002156122982271188</v>
      </c>
      <c r="J4068" t="n">
        <v>0.07840455537048051</v>
      </c>
      <c r="K4068" t="n">
        <v>0.03099249669088229</v>
      </c>
      <c r="L4068" t="n">
        <v>-0.001918904573309658</v>
      </c>
      <c r="M4068" t="n">
        <v>0.2086946946437537</v>
      </c>
      <c r="N4068" t="n">
        <v>0.03051301841779683</v>
      </c>
      <c r="O4068" t="n">
        <v>-0.002953548626046665</v>
      </c>
      <c r="P4068" t="n">
        <v>0.3331547193151636</v>
      </c>
      <c r="Q4068" t="n">
        <v>0.03309910372292615</v>
      </c>
      <c r="R4068" t="n">
        <v>-0.002326279488519436</v>
      </c>
    </row>
    <row r="4069">
      <c r="F4069" t="n">
        <v>0.06288692748450911</v>
      </c>
      <c r="G4069" t="n">
        <v>0.03721094077454883</v>
      </c>
      <c r="H4069" t="n">
        <v>-0.00215633846527961</v>
      </c>
      <c r="J4069" t="n">
        <v>0.07834485323481678</v>
      </c>
      <c r="K4069" t="n">
        <v>0.03100027788513057</v>
      </c>
      <c r="L4069" t="n">
        <v>-0.001918137625038951</v>
      </c>
      <c r="M4069" t="n">
        <v>0.2085244729969066</v>
      </c>
      <c r="N4069" t="n">
        <v>0.03052067923085678</v>
      </c>
      <c r="O4069" t="n">
        <v>-0.002952957857244576</v>
      </c>
      <c r="P4069" t="n">
        <v>0.3333502142442903</v>
      </c>
      <c r="Q4069" t="n">
        <v>0.03310741381675566</v>
      </c>
      <c r="R4069" t="n">
        <v>-0.002327908535780304</v>
      </c>
    </row>
    <row r="4070">
      <c r="F4070" t="n">
        <v>0.06288036478357795</v>
      </c>
      <c r="G4070" t="n">
        <v>0.03722028087012477</v>
      </c>
      <c r="H4070" t="n">
        <v>-0.002154614601212234</v>
      </c>
      <c r="J4070" t="n">
        <v>0.07840061410381914</v>
      </c>
      <c r="K4070" t="n">
        <v>0.03100805907937884</v>
      </c>
      <c r="L4070" t="n">
        <v>-0.001917370676768243</v>
      </c>
      <c r="M4070" t="n">
        <v>0.2086768552285092</v>
      </c>
      <c r="N4070" t="n">
        <v>0.03052834004391674</v>
      </c>
      <c r="O4070" t="n">
        <v>-0.002956502470057112</v>
      </c>
      <c r="P4070" t="n">
        <v>0.3324966992786929</v>
      </c>
      <c r="Q4070" t="n">
        <v>0.03311572391058517</v>
      </c>
      <c r="R4070" t="n">
        <v>-0.002326977651631237</v>
      </c>
    </row>
    <row r="4071">
      <c r="F4071" t="n">
        <v>0.06289184487095859</v>
      </c>
      <c r="G4071" t="n">
        <v>0.0372296209657007</v>
      </c>
      <c r="H4071" t="n">
        <v>-0.002153968152186967</v>
      </c>
      <c r="J4071" t="n">
        <v>0.07839222658326962</v>
      </c>
      <c r="K4071" t="n">
        <v>0.03101584027362712</v>
      </c>
      <c r="L4071" t="n">
        <v>-0.001919288047445011</v>
      </c>
      <c r="M4071" t="n">
        <v>0.2088292419302057</v>
      </c>
      <c r="N4071" t="n">
        <v>0.03053600085697669</v>
      </c>
      <c r="O4071" t="n">
        <v>-0.002952957857244576</v>
      </c>
      <c r="P4071" t="n">
        <v>0.3331584213824732</v>
      </c>
      <c r="Q4071" t="n">
        <v>0.03312403400441467</v>
      </c>
      <c r="R4071" t="n">
        <v>-0.002329072140966638</v>
      </c>
    </row>
    <row r="4072">
      <c r="F4072" t="n">
        <v>0.06295745796031801</v>
      </c>
      <c r="G4072" t="n">
        <v>0.03723896106127664</v>
      </c>
      <c r="H4072" t="n">
        <v>-0.002156031352866127</v>
      </c>
      <c r="J4072" t="n">
        <v>0.07830685332907512</v>
      </c>
      <c r="K4072" t="n">
        <v>0.0310236214678754</v>
      </c>
      <c r="L4072" t="n">
        <v>-0.001916533022048731</v>
      </c>
      <c r="M4072" t="n">
        <v>0.2085156094093734</v>
      </c>
      <c r="N4072" t="n">
        <v>0.03054366167003664</v>
      </c>
      <c r="O4072" t="n">
        <v>-0.002955039806501071</v>
      </c>
      <c r="P4072" t="n">
        <v>0.3331207899310421</v>
      </c>
      <c r="Q4072" t="n">
        <v>0.03313234409824418</v>
      </c>
      <c r="R4072" t="n">
        <v>-0.002330239190544818</v>
      </c>
    </row>
    <row r="4073">
      <c r="F4073" t="n">
        <v>0.06294187202317811</v>
      </c>
      <c r="G4073" t="n">
        <v>0.03724830115685259</v>
      </c>
      <c r="H4073" t="n">
        <v>-0.002155815814392383</v>
      </c>
      <c r="J4073" t="n">
        <v>0.07832412216080979</v>
      </c>
      <c r="K4073" t="n">
        <v>0.03103140266212367</v>
      </c>
      <c r="L4073" t="n">
        <v>-0.001917107866986358</v>
      </c>
      <c r="M4073" t="n">
        <v>0.2088113888587567</v>
      </c>
      <c r="N4073" t="n">
        <v>0.0305513224830966</v>
      </c>
      <c r="O4073" t="n">
        <v>-0.002953267314364812</v>
      </c>
      <c r="P4073" t="n">
        <v>0.3331414356381944</v>
      </c>
      <c r="Q4073" t="n">
        <v>0.03314065419207369</v>
      </c>
      <c r="R4073" t="n">
        <v>-0.002327910814055465</v>
      </c>
    </row>
    <row r="4074">
      <c r="F4074" t="n">
        <v>0.06291726183174648</v>
      </c>
      <c r="G4074" t="n">
        <v>0.03725764125242853</v>
      </c>
      <c r="H4074" t="n">
        <v>-0.002157324583708594</v>
      </c>
      <c r="J4074" t="n">
        <v>0.07836705429171366</v>
      </c>
      <c r="K4074" t="n">
        <v>0.03103918385637195</v>
      </c>
      <c r="L4074" t="n">
        <v>-0.001915766562131895</v>
      </c>
      <c r="M4074" t="n">
        <v>0.2088562315476903</v>
      </c>
      <c r="N4074" t="n">
        <v>0.03055898329615656</v>
      </c>
      <c r="O4074" t="n">
        <v>-0.002955039806501071</v>
      </c>
      <c r="P4074" t="n">
        <v>0.333103790565713</v>
      </c>
      <c r="Q4074" t="n">
        <v>0.03314896428590319</v>
      </c>
      <c r="R4074" t="n">
        <v>-0.002330006352895883</v>
      </c>
    </row>
    <row r="4075">
      <c r="F4075" t="n">
        <v>0.06294678710141707</v>
      </c>
      <c r="G4075" t="n">
        <v>0.03726698134800447</v>
      </c>
      <c r="H4075" t="n">
        <v>-0.002156371375106241</v>
      </c>
      <c r="J4075" t="n">
        <v>0.07829450020242316</v>
      </c>
      <c r="K4075" t="n">
        <v>0.03104696505062022</v>
      </c>
      <c r="L4075" t="n">
        <v>-0.001916916252007149</v>
      </c>
      <c r="M4075" t="n">
        <v>0.2083633132349872</v>
      </c>
      <c r="N4075" t="n">
        <v>0.03056664410921651</v>
      </c>
      <c r="O4075" t="n">
        <v>-0.002955926052569201</v>
      </c>
      <c r="P4075" t="n">
        <v>0.3325998246356474</v>
      </c>
      <c r="Q4075" t="n">
        <v>0.0331572743797327</v>
      </c>
      <c r="R4075" t="n">
        <v>-0.00233117339891661</v>
      </c>
    </row>
    <row r="4076">
      <c r="F4076" t="n">
        <v>0.06296729008377933</v>
      </c>
      <c r="G4076" t="n">
        <v>0.03727632144358042</v>
      </c>
      <c r="H4076" t="n">
        <v>-0.002156586969124947</v>
      </c>
      <c r="J4076" t="n">
        <v>0.07844009187551336</v>
      </c>
      <c r="K4076" t="n">
        <v>0.0310547462448685</v>
      </c>
      <c r="L4076" t="n">
        <v>-0.001914162303372078</v>
      </c>
      <c r="M4076" t="n">
        <v>0.2085873984466784</v>
      </c>
      <c r="N4076" t="n">
        <v>0.03057430492227646</v>
      </c>
      <c r="O4076" t="n">
        <v>-0.002955053745728421</v>
      </c>
      <c r="P4076" t="n">
        <v>0.3332616416551967</v>
      </c>
      <c r="Q4076" t="n">
        <v>0.03316558447356221</v>
      </c>
      <c r="R4076" t="n">
        <v>-0.002328843856197597</v>
      </c>
    </row>
    <row r="4077">
      <c r="F4077" t="n">
        <v>0.06301486369349921</v>
      </c>
      <c r="G4077" t="n">
        <v>0.03728566153915636</v>
      </c>
      <c r="H4077" t="n">
        <v>-0.002154862216975293</v>
      </c>
      <c r="J4077" t="n">
        <v>0.07835470030863124</v>
      </c>
      <c r="K4077" t="n">
        <v>0.03106252743911677</v>
      </c>
      <c r="L4077" t="n">
        <v>-0.001916268724474228</v>
      </c>
      <c r="M4077" t="n">
        <v>0.2084888195059706</v>
      </c>
      <c r="N4077" t="n">
        <v>0.03058196573533641</v>
      </c>
      <c r="O4077" t="n">
        <v>-0.002956530977155</v>
      </c>
      <c r="P4077" t="n">
        <v>0.3328742218000202</v>
      </c>
      <c r="Q4077" t="n">
        <v>0.03317389456739171</v>
      </c>
      <c r="R4077" t="n">
        <v>-0.0023293097647414</v>
      </c>
    </row>
    <row r="4078">
      <c r="F4078" t="n">
        <v>0.0629541552659241</v>
      </c>
      <c r="G4078" t="n">
        <v>0.0372950016347323</v>
      </c>
      <c r="H4078" t="n">
        <v>-0.002155293405012706</v>
      </c>
      <c r="J4078" t="n">
        <v>0.078384801920397</v>
      </c>
      <c r="K4078" t="n">
        <v>0.03107030863336505</v>
      </c>
      <c r="L4078" t="n">
        <v>-0.001915502753164355</v>
      </c>
      <c r="M4078" t="n">
        <v>0.2087129127414765</v>
      </c>
      <c r="N4078" t="n">
        <v>0.03058962654839636</v>
      </c>
      <c r="O4078" t="n">
        <v>-0.002954167406872474</v>
      </c>
      <c r="P4078" t="n">
        <v>0.3329531318695301</v>
      </c>
      <c r="Q4078" t="n">
        <v>0.03318220466122122</v>
      </c>
      <c r="R4078" t="n">
        <v>-0.002330474536100906</v>
      </c>
    </row>
    <row r="4079">
      <c r="F4079" t="n">
        <v>0.06297465794349108</v>
      </c>
      <c r="G4079" t="n">
        <v>0.03730434173030824</v>
      </c>
      <c r="H4079" t="n">
        <v>-0.002157018157162361</v>
      </c>
      <c r="J4079" t="n">
        <v>0.07844057215074775</v>
      </c>
      <c r="K4079" t="n">
        <v>0.03107808982761333</v>
      </c>
      <c r="L4079" t="n">
        <v>-0.001914162303372078</v>
      </c>
      <c r="M4079" t="n">
        <v>0.2087577427144593</v>
      </c>
      <c r="N4079" t="n">
        <v>0.03059728736145632</v>
      </c>
      <c r="O4079" t="n">
        <v>-0.002953294501435032</v>
      </c>
      <c r="P4079" t="n">
        <v>0.3333235292191109</v>
      </c>
      <c r="Q4079" t="n">
        <v>0.03319051475505073</v>
      </c>
      <c r="R4079" t="n">
        <v>-0.002330940444644709</v>
      </c>
    </row>
    <row r="4080">
      <c r="F4080" t="n">
        <v>0.06301320930955154</v>
      </c>
      <c r="G4080" t="n">
        <v>0.03731368182588418</v>
      </c>
      <c r="H4080" t="n">
        <v>-0.002157143375223085</v>
      </c>
      <c r="J4080" t="n">
        <v>0.078368002857285</v>
      </c>
      <c r="K4080" t="n">
        <v>0.0310858710218616</v>
      </c>
      <c r="L4080" t="n">
        <v>-0.001913897500434352</v>
      </c>
      <c r="M4080" t="n">
        <v>0.2085157304920778</v>
      </c>
      <c r="N4080" t="n">
        <v>0.03060494817451628</v>
      </c>
      <c r="O4080" t="n">
        <v>-0.002957431182077361</v>
      </c>
      <c r="P4080" t="n">
        <v>0.3334024504069969</v>
      </c>
      <c r="Q4080" t="n">
        <v>0.03319882484888024</v>
      </c>
      <c r="R4080" t="n">
        <v>-0.00233070904491443</v>
      </c>
    </row>
    <row r="4081">
      <c r="F4081" t="n">
        <v>0.06291639613098593</v>
      </c>
      <c r="G4081" t="n">
        <v>0.03732302192146011</v>
      </c>
      <c r="H4081" t="n">
        <v>-0.002157574674508344</v>
      </c>
      <c r="J4081" t="n">
        <v>0.07835960089274764</v>
      </c>
      <c r="K4081" t="n">
        <v>0.03109365221610988</v>
      </c>
      <c r="L4081" t="n">
        <v>-0.00191370612982137</v>
      </c>
      <c r="M4081" t="n">
        <v>0.2084171272178605</v>
      </c>
      <c r="N4081" t="n">
        <v>0.03061260898757623</v>
      </c>
      <c r="O4081" t="n">
        <v>-0.002953294501435032</v>
      </c>
      <c r="P4081" t="n">
        <v>0.3331315630216175</v>
      </c>
      <c r="Q4081" t="n">
        <v>0.03320713494270974</v>
      </c>
      <c r="R4081" t="n">
        <v>-0.00233234054124587</v>
      </c>
    </row>
    <row r="4082">
      <c r="F4082" t="n">
        <v>0.06303616831907086</v>
      </c>
      <c r="G4082" t="n">
        <v>0.03733236201703606</v>
      </c>
      <c r="H4082" t="n">
        <v>-0.002157359024865715</v>
      </c>
      <c r="J4082" t="n">
        <v>0.078389702665408</v>
      </c>
      <c r="K4082" t="n">
        <v>0.03110143341035815</v>
      </c>
      <c r="L4082" t="n">
        <v>-0.001914280241660316</v>
      </c>
      <c r="M4082" t="n">
        <v>0.2084260867022565</v>
      </c>
      <c r="N4082" t="n">
        <v>0.03062026980063618</v>
      </c>
      <c r="O4082" t="n">
        <v>-0.002957431182077361</v>
      </c>
      <c r="P4082" t="n">
        <v>0.3334436868771423</v>
      </c>
      <c r="Q4082" t="n">
        <v>0.03321544503653925</v>
      </c>
      <c r="R4082" t="n">
        <v>-0.002329776761296464</v>
      </c>
    </row>
    <row r="4083">
      <c r="F4083" t="n">
        <v>0.06294837394087496</v>
      </c>
      <c r="G4083" t="n">
        <v>0.037341702112612</v>
      </c>
      <c r="H4083" t="n">
        <v>-0.002156496426295197</v>
      </c>
      <c r="J4083" t="n">
        <v>0.07843264103704793</v>
      </c>
      <c r="K4083" t="n">
        <v>0.03110921460460643</v>
      </c>
      <c r="L4083" t="n">
        <v>-0.001912749276756459</v>
      </c>
      <c r="M4083" t="n">
        <v>0.2084709013175648</v>
      </c>
      <c r="N4083" t="n">
        <v>0.03062793061369614</v>
      </c>
      <c r="O4083" t="n">
        <v>-0.00295624927332241</v>
      </c>
      <c r="P4083" t="n">
        <v>0.333405993917132</v>
      </c>
      <c r="Q4083" t="n">
        <v>0.03322375513036876</v>
      </c>
      <c r="R4083" t="n">
        <v>-0.002330475974009938</v>
      </c>
    </row>
    <row r="4084">
      <c r="F4084" t="n">
        <v>0.06291472485102056</v>
      </c>
      <c r="G4084" t="n">
        <v>0.03735104220818794</v>
      </c>
      <c r="H4084" t="n">
        <v>-0.002158131975050908</v>
      </c>
      <c r="J4084" t="n">
        <v>0.07832154926142341</v>
      </c>
      <c r="K4084" t="n">
        <v>0.03111699579885471</v>
      </c>
      <c r="L4084" t="n">
        <v>-0.001912483362786784</v>
      </c>
      <c r="M4084" t="n">
        <v>0.2085157150083343</v>
      </c>
      <c r="N4084" t="n">
        <v>0.03063559142675609</v>
      </c>
      <c r="O4084" t="n">
        <v>-0.002953898629587456</v>
      </c>
      <c r="P4084" t="n">
        <v>0.3331350624164509</v>
      </c>
      <c r="Q4084" t="n">
        <v>0.03323206522419826</v>
      </c>
      <c r="R4084" t="n">
        <v>-0.00233070951259759</v>
      </c>
    </row>
    <row r="4085">
      <c r="F4085" t="n">
        <v>0.06293522546346059</v>
      </c>
      <c r="G4085" t="n">
        <v>0.03736038230376388</v>
      </c>
      <c r="H4085" t="n">
        <v>-0.002157269153671577</v>
      </c>
      <c r="J4085" t="n">
        <v>0.07848001419800106</v>
      </c>
      <c r="K4085" t="n">
        <v>0.03112477699310298</v>
      </c>
      <c r="L4085" t="n">
        <v>-0.001912674611123063</v>
      </c>
      <c r="M4085" t="n">
        <v>0.2086681066904819</v>
      </c>
      <c r="N4085" t="n">
        <v>0.03064325223981604</v>
      </c>
      <c r="O4085" t="n">
        <v>-0.002957740234447863</v>
      </c>
      <c r="P4085" t="n">
        <v>0.3329224163396501</v>
      </c>
      <c r="Q4085" t="n">
        <v>0.03324037531802777</v>
      </c>
      <c r="R4085" t="n">
        <v>-0.002334207325773073</v>
      </c>
    </row>
    <row r="4086">
      <c r="F4086" t="n">
        <v>0.06300988019003168</v>
      </c>
      <c r="G4086" t="n">
        <v>0.03736972239933983</v>
      </c>
      <c r="H4086" t="n">
        <v>-0.00215662203763708</v>
      </c>
      <c r="J4086" t="n">
        <v>0.07831756674005279</v>
      </c>
      <c r="K4086" t="n">
        <v>0.03113255818735125</v>
      </c>
      <c r="L4086" t="n">
        <v>-0.001913439604468178</v>
      </c>
      <c r="M4086" t="n">
        <v>0.208533618547106</v>
      </c>
      <c r="N4086" t="n">
        <v>0.030650913052876</v>
      </c>
      <c r="O4086" t="n">
        <v>-0.002957740234447863</v>
      </c>
      <c r="P4086" t="n">
        <v>0.3330596208343738</v>
      </c>
      <c r="Q4086" t="n">
        <v>0.03324868541185727</v>
      </c>
      <c r="R4086" t="n">
        <v>-0.002331875450322751</v>
      </c>
    </row>
    <row r="4087">
      <c r="F4087" t="n">
        <v>0.06298525373350133</v>
      </c>
      <c r="G4087" t="n">
        <v>0.03737906249491576</v>
      </c>
      <c r="H4087" t="n">
        <v>-0.002157269153671577</v>
      </c>
      <c r="J4087" t="n">
        <v>0.07833482971182247</v>
      </c>
      <c r="K4087" t="n">
        <v>0.03114033938159953</v>
      </c>
      <c r="L4087" t="n">
        <v>-0.001913439604468178</v>
      </c>
      <c r="M4087" t="n">
        <v>0.2086860119592512</v>
      </c>
      <c r="N4087" t="n">
        <v>0.03065857386593595</v>
      </c>
      <c r="O4087" t="n">
        <v>-0.002953898629587456</v>
      </c>
      <c r="P4087" t="n">
        <v>0.3329635744387768</v>
      </c>
      <c r="Q4087" t="n">
        <v>0.03325699550568678</v>
      </c>
      <c r="R4087" t="n">
        <v>-0.002333507763137977</v>
      </c>
    </row>
    <row r="4088">
      <c r="F4088" t="n">
        <v>0.0630057557715363</v>
      </c>
      <c r="G4088" t="n">
        <v>0.03738840259049171</v>
      </c>
      <c r="H4088" t="n">
        <v>-0.002156963962992303</v>
      </c>
      <c r="J4088" t="n">
        <v>0.07837776838591602</v>
      </c>
      <c r="K4088" t="n">
        <v>0.03114812057584781</v>
      </c>
      <c r="L4088" t="n">
        <v>-0.00191240673484372</v>
      </c>
      <c r="M4088" t="n">
        <v>0.2089818591085856</v>
      </c>
      <c r="N4088" t="n">
        <v>0.03066623467899591</v>
      </c>
      <c r="O4088" t="n">
        <v>-0.002954798097499616</v>
      </c>
      <c r="P4088" t="n">
        <v>0.3331590956407554</v>
      </c>
      <c r="Q4088" t="n">
        <v>0.03326530559951629</v>
      </c>
      <c r="R4088" t="n">
        <v>-0.002332575310120593</v>
      </c>
    </row>
    <row r="4089">
      <c r="F4089" t="n">
        <v>0.06303528455859017</v>
      </c>
      <c r="G4089" t="n">
        <v>0.03739774268606764</v>
      </c>
      <c r="H4089" t="n">
        <v>-0.002158690051989395</v>
      </c>
      <c r="J4089" t="n">
        <v>0.07840787075915144</v>
      </c>
      <c r="K4089" t="n">
        <v>0.03115590177009608</v>
      </c>
      <c r="L4089" t="n">
        <v>-0.001912215608845834</v>
      </c>
      <c r="M4089" t="n">
        <v>0.2089549488913198</v>
      </c>
      <c r="N4089" t="n">
        <v>0.03067389549205586</v>
      </c>
      <c r="O4089" t="n">
        <v>-0.00295775348667495</v>
      </c>
      <c r="P4089" t="n">
        <v>0.3334712614045908</v>
      </c>
      <c r="Q4089" t="n">
        <v>0.0332736156933458</v>
      </c>
      <c r="R4089" t="n">
        <v>-0.002333041918504294</v>
      </c>
    </row>
    <row r="4090">
      <c r="F4090" t="n">
        <v>0.06303773443070043</v>
      </c>
      <c r="G4090" t="n">
        <v>0.03740708278164358</v>
      </c>
      <c r="H4090" t="n">
        <v>-0.002158905813114032</v>
      </c>
      <c r="J4090" t="n">
        <v>0.07842513550308049</v>
      </c>
      <c r="K4090" t="n">
        <v>0.03116368296434436</v>
      </c>
      <c r="L4090" t="n">
        <v>-0.001912024482847949</v>
      </c>
      <c r="M4090" t="n">
        <v>0.2084618007113144</v>
      </c>
      <c r="N4090" t="n">
        <v>0.03068155630511581</v>
      </c>
      <c r="O4090" t="n">
        <v>-0.002955389175334683</v>
      </c>
      <c r="P4090" t="n">
        <v>0.3334335238748662</v>
      </c>
      <c r="Q4090" t="n">
        <v>0.03328192578717531</v>
      </c>
      <c r="R4090" t="n">
        <v>-0.002335141656230948</v>
      </c>
    </row>
    <row r="4091">
      <c r="F4091" t="n">
        <v>0.06304018371861034</v>
      </c>
      <c r="G4091" t="n">
        <v>0.03741642287721952</v>
      </c>
      <c r="H4091" t="n">
        <v>-0.002159768857612578</v>
      </c>
      <c r="J4091" t="n">
        <v>0.07841672218529951</v>
      </c>
      <c r="K4091" t="n">
        <v>0.03117146415859263</v>
      </c>
      <c r="L4091" t="n">
        <v>-0.001911451104854292</v>
      </c>
      <c r="M4091" t="n">
        <v>0.2088652499368628</v>
      </c>
      <c r="N4091" t="n">
        <v>0.03068921711817577</v>
      </c>
      <c r="O4091" t="n">
        <v>-0.002955684714252216</v>
      </c>
      <c r="P4091" t="n">
        <v>0.3329292018598971</v>
      </c>
      <c r="Q4091" t="n">
        <v>0.03329023588100481</v>
      </c>
      <c r="R4091" t="n">
        <v>-0.002332108701736892</v>
      </c>
    </row>
    <row r="4092">
      <c r="F4092" t="n">
        <v>0.06297041571041401</v>
      </c>
      <c r="G4092" t="n">
        <v>0.03742576297279547</v>
      </c>
      <c r="H4092" t="n">
        <v>-0.002158385630597702</v>
      </c>
      <c r="J4092" t="n">
        <v>0.07840830724466834</v>
      </c>
      <c r="K4092" t="n">
        <v>0.03117924535284091</v>
      </c>
      <c r="L4092" t="n">
        <v>-0.001910799997701774</v>
      </c>
      <c r="M4092" t="n">
        <v>0.208910057113879</v>
      </c>
      <c r="N4092" t="n">
        <v>0.03069687793123572</v>
      </c>
      <c r="O4092" t="n">
        <v>-0.002957470845038593</v>
      </c>
      <c r="P4092" t="n">
        <v>0.332949756345941</v>
      </c>
      <c r="Q4092" t="n">
        <v>0.03329854597483432</v>
      </c>
      <c r="R4092" t="n">
        <v>-0.002335608957784724</v>
      </c>
    </row>
    <row r="4093">
      <c r="F4093" t="n">
        <v>0.0630450805445206</v>
      </c>
      <c r="G4093" t="n">
        <v>0.03743510306837141</v>
      </c>
      <c r="H4093" t="n">
        <v>-0.002158817264560425</v>
      </c>
      <c r="J4093" t="n">
        <v>0.07846409062652339</v>
      </c>
      <c r="K4093" t="n">
        <v>0.03118702654708919</v>
      </c>
      <c r="L4093" t="n">
        <v>-0.001911373008496766</v>
      </c>
      <c r="M4093" t="n">
        <v>0.2089189965704275</v>
      </c>
      <c r="N4093" t="n">
        <v>0.03070453874429568</v>
      </c>
      <c r="O4093" t="n">
        <v>-0.002956584135810618</v>
      </c>
      <c r="P4093" t="n">
        <v>0.3332036118884595</v>
      </c>
      <c r="Q4093" t="n">
        <v>0.03330685606866382</v>
      </c>
      <c r="R4093" t="n">
        <v>-0.002333274749351999</v>
      </c>
    </row>
    <row r="4094">
      <c r="F4094" t="n">
        <v>0.06297530745789012</v>
      </c>
      <c r="G4094" t="n">
        <v>0.03744444316394735</v>
      </c>
      <c r="H4094" t="n">
        <v>-0.002159896349467233</v>
      </c>
      <c r="J4094" t="n">
        <v>0.0783529512009609</v>
      </c>
      <c r="K4094" t="n">
        <v>0.03119480774133746</v>
      </c>
      <c r="L4094" t="n">
        <v>-0.001909462972513458</v>
      </c>
      <c r="M4094" t="n">
        <v>0.2086409918253978</v>
      </c>
      <c r="N4094" t="n">
        <v>0.03071219955735563</v>
      </c>
      <c r="O4094" t="n">
        <v>-0.002954515147612011</v>
      </c>
      <c r="P4094" t="n">
        <v>0.3336324649063317</v>
      </c>
      <c r="Q4094" t="n">
        <v>0.03331516616249333</v>
      </c>
      <c r="R4094" t="n">
        <v>-0.002334675274411634</v>
      </c>
    </row>
    <row r="4095">
      <c r="F4095" t="n">
        <v>0.06300483592796793</v>
      </c>
      <c r="G4095" t="n">
        <v>0.03745378325952329</v>
      </c>
      <c r="H4095" t="n">
        <v>-0.002158817264560425</v>
      </c>
      <c r="J4095" t="n">
        <v>0.07853714316695122</v>
      </c>
      <c r="K4095" t="n">
        <v>0.03120258893558574</v>
      </c>
      <c r="L4095" t="n">
        <v>-0.001911373008496766</v>
      </c>
      <c r="M4095" t="n">
        <v>0.2087575244484803</v>
      </c>
      <c r="N4095" t="n">
        <v>0.03071986037041559</v>
      </c>
      <c r="O4095" t="n">
        <v>-0.002957175275295935</v>
      </c>
      <c r="P4095" t="n">
        <v>0.3337696914537531</v>
      </c>
      <c r="Q4095" t="n">
        <v>0.03332347625632284</v>
      </c>
      <c r="R4095" t="n">
        <v>-0.002336542663739292</v>
      </c>
    </row>
    <row r="4096">
      <c r="F4096" t="n">
        <v>0.06295311267962234</v>
      </c>
      <c r="G4096" t="n">
        <v>0.03746312335509923</v>
      </c>
      <c r="H4096" t="n">
        <v>-0.002160456126594493</v>
      </c>
      <c r="J4096" t="n">
        <v>0.07849020309323933</v>
      </c>
      <c r="K4096" t="n">
        <v>0.03121037012983401</v>
      </c>
      <c r="L4096" t="n">
        <v>-0.001908620500282988</v>
      </c>
      <c r="M4096" t="n">
        <v>0.2089457986582929</v>
      </c>
      <c r="N4096" t="n">
        <v>0.03072752118347554</v>
      </c>
      <c r="O4096" t="n">
        <v>-0.002958370218684024</v>
      </c>
      <c r="P4096" t="n">
        <v>0.3338485901372699</v>
      </c>
      <c r="Q4096" t="n">
        <v>0.03333178635015235</v>
      </c>
      <c r="R4096" t="n">
        <v>-0.002335842051246417</v>
      </c>
    </row>
    <row r="4097">
      <c r="F4097" t="n">
        <v>0.0629826407229559</v>
      </c>
      <c r="G4097" t="n">
        <v>0.03747246345067518</v>
      </c>
      <c r="H4097" t="n">
        <v>-0.002159160889108525</v>
      </c>
      <c r="J4097" t="n">
        <v>0.07843041698623039</v>
      </c>
      <c r="K4097" t="n">
        <v>0.03121815132408229</v>
      </c>
      <c r="L4097" t="n">
        <v>-0.001909956668249982</v>
      </c>
      <c r="M4097" t="n">
        <v>0.209062338352432</v>
      </c>
      <c r="N4097" t="n">
        <v>0.03073518199653549</v>
      </c>
      <c r="O4097" t="n">
        <v>-0.002957483417059718</v>
      </c>
      <c r="P4097" t="n">
        <v>0.3336358171324035</v>
      </c>
      <c r="Q4097" t="n">
        <v>0.03334009644398186</v>
      </c>
      <c r="R4097" t="n">
        <v>-0.002334907901255916</v>
      </c>
    </row>
    <row r="4098">
      <c r="F4098" t="n">
        <v>0.06302119820929389</v>
      </c>
      <c r="G4098" t="n">
        <v>0.03748180354625111</v>
      </c>
      <c r="H4098" t="n">
        <v>-0.002160024380765837</v>
      </c>
      <c r="J4098" t="n">
        <v>0.07840915231860605</v>
      </c>
      <c r="K4098" t="n">
        <v>0.03122593251833057</v>
      </c>
      <c r="L4098" t="n">
        <v>-0.001910338430526266</v>
      </c>
      <c r="M4098" t="n">
        <v>0.208856039387496</v>
      </c>
      <c r="N4098" t="n">
        <v>0.03074284280959545</v>
      </c>
      <c r="O4098" t="n">
        <v>-0.002958961419766894</v>
      </c>
      <c r="P4098" t="n">
        <v>0.3337147063115052</v>
      </c>
      <c r="Q4098" t="n">
        <v>0.03334840653781136</v>
      </c>
      <c r="R4098" t="n">
        <v>-0.002337243276232167</v>
      </c>
    </row>
    <row r="4099">
      <c r="F4099" t="n">
        <v>0.06296946906974188</v>
      </c>
      <c r="G4099" t="n">
        <v>0.03749114364182705</v>
      </c>
      <c r="H4099" t="n">
        <v>-0.002159160889108525</v>
      </c>
      <c r="J4099" t="n">
        <v>0.0784520983505584</v>
      </c>
      <c r="K4099" t="n">
        <v>0.03123371371257884</v>
      </c>
      <c r="L4099" t="n">
        <v>-0.001909384024835556</v>
      </c>
      <c r="M4099" t="n">
        <v>0.2090084484812988</v>
      </c>
      <c r="N4099" t="n">
        <v>0.0307505036226554</v>
      </c>
      <c r="O4099" t="n">
        <v>-0.002957187816518283</v>
      </c>
      <c r="P4099" t="n">
        <v>0.3334435647379075</v>
      </c>
      <c r="Q4099" t="n">
        <v>0.03335671663164087</v>
      </c>
      <c r="R4099" t="n">
        <v>-0.002337243276232167</v>
      </c>
    </row>
    <row r="4100">
      <c r="F4100" t="n">
        <v>0.06297191068802255</v>
      </c>
      <c r="G4100" t="n">
        <v>0.03750048373740299</v>
      </c>
      <c r="H4100" t="n">
        <v>-0.002160152944250967</v>
      </c>
      <c r="J4100" t="n">
        <v>0.07855926170902085</v>
      </c>
      <c r="K4100" t="n">
        <v>0.03124149490682711</v>
      </c>
      <c r="L4100" t="n">
        <v>-0.00190949376465113</v>
      </c>
      <c r="M4100" t="n">
        <v>0.2086945124951867</v>
      </c>
      <c r="N4100" t="n">
        <v>0.03075816443571535</v>
      </c>
      <c r="O4100" t="n">
        <v>-0.002954834980832142</v>
      </c>
      <c r="P4100" t="n">
        <v>0.3338141452411875</v>
      </c>
      <c r="Q4100" t="n">
        <v>0.03336502672547037</v>
      </c>
      <c r="R4100" t="n">
        <v>-0.002338410765574433</v>
      </c>
    </row>
    <row r="4101">
      <c r="F4101" t="n">
        <v>0.06300143959500479</v>
      </c>
      <c r="G4101" t="n">
        <v>0.03750982383297894</v>
      </c>
      <c r="H4101" t="n">
        <v>-0.002159289228559543</v>
      </c>
      <c r="J4101" t="n">
        <v>0.0784609349980158</v>
      </c>
      <c r="K4101" t="n">
        <v>0.03124927610107539</v>
      </c>
      <c r="L4101" t="n">
        <v>-0.00190739541985481</v>
      </c>
      <c r="M4101" t="n">
        <v>0.2089186667032388</v>
      </c>
      <c r="N4101" t="n">
        <v>0.03076582524877531</v>
      </c>
      <c r="O4101" t="n">
        <v>-0.002957200031342063</v>
      </c>
      <c r="P4101" t="n">
        <v>0.333542977736296</v>
      </c>
      <c r="Q4101" t="n">
        <v>0.03337333681929988</v>
      </c>
      <c r="R4101" t="n">
        <v>-0.002337476148961494</v>
      </c>
    </row>
    <row r="4102">
      <c r="F4102" t="n">
        <v>0.06297679219457328</v>
      </c>
      <c r="G4102" t="n">
        <v>0.03751916392855487</v>
      </c>
      <c r="H4102" t="n">
        <v>-0.002158857370713831</v>
      </c>
      <c r="J4102" t="n">
        <v>0.07856810394284798</v>
      </c>
      <c r="K4102" t="n">
        <v>0.03125705729532367</v>
      </c>
      <c r="L4102" t="n">
        <v>-0.001907586178472658</v>
      </c>
      <c r="M4102" t="n">
        <v>0.2088917051500249</v>
      </c>
      <c r="N4102" t="n">
        <v>0.03077348606183527</v>
      </c>
      <c r="O4102" t="n">
        <v>-0.002955721874773363</v>
      </c>
      <c r="P4102" t="n">
        <v>0.333155096613279</v>
      </c>
      <c r="Q4102" t="n">
        <v>0.03338164691312939</v>
      </c>
      <c r="R4102" t="n">
        <v>-0.002335373261582381</v>
      </c>
    </row>
    <row r="4103">
      <c r="F4103" t="n">
        <v>0.06297923208418782</v>
      </c>
      <c r="G4103" t="n">
        <v>0.03752850402413082</v>
      </c>
      <c r="H4103" t="n">
        <v>-0.002161793927714492</v>
      </c>
      <c r="J4103" t="n">
        <v>0.07853399072425492</v>
      </c>
      <c r="K4103" t="n">
        <v>0.03126483848957194</v>
      </c>
      <c r="L4103" t="n">
        <v>-0.001909112247415435</v>
      </c>
      <c r="M4103" t="n">
        <v>0.2089006148179369</v>
      </c>
      <c r="N4103" t="n">
        <v>0.03078114687489522</v>
      </c>
      <c r="O4103" t="n">
        <v>-0.002956904400028323</v>
      </c>
      <c r="P4103" t="n">
        <v>0.3334673438444395</v>
      </c>
      <c r="Q4103" t="n">
        <v>0.03338995700695889</v>
      </c>
      <c r="R4103" t="n">
        <v>-0.002335606915735615</v>
      </c>
    </row>
    <row r="4104">
      <c r="F4104" t="n">
        <v>0.06306294158473263</v>
      </c>
      <c r="G4104" t="n">
        <v>0.03753784411970676</v>
      </c>
      <c r="H4104" t="n">
        <v>-0.002161793927714492</v>
      </c>
      <c r="J4104" t="n">
        <v>0.07855125351330751</v>
      </c>
      <c r="K4104" t="n">
        <v>0.03127261968382022</v>
      </c>
      <c r="L4104" t="n">
        <v>-0.001908266740120989</v>
      </c>
      <c r="M4104" t="n">
        <v>0.2086225089654801</v>
      </c>
      <c r="N4104" t="n">
        <v>0.03078880768795517</v>
      </c>
      <c r="O4104" t="n">
        <v>-0.002957803242721804</v>
      </c>
      <c r="P4104" t="n">
        <v>0.3338379566592395</v>
      </c>
      <c r="Q4104" t="n">
        <v>0.0333982671007884</v>
      </c>
      <c r="R4104" t="n">
        <v>-0.002337708084283284</v>
      </c>
    </row>
    <row r="4105">
      <c r="F4105" t="n">
        <v>0.06300217066859265</v>
      </c>
      <c r="G4105" t="n">
        <v>0.0375471842152827</v>
      </c>
      <c r="H4105" t="n">
        <v>-0.002160714002683163</v>
      </c>
      <c r="J4105" t="n">
        <v>0.07841437295325547</v>
      </c>
      <c r="K4105" t="n">
        <v>0.03128040087806849</v>
      </c>
      <c r="L4105" t="n">
        <v>-0.001905788471627325</v>
      </c>
      <c r="M4105" t="n">
        <v>0.2087390385720233</v>
      </c>
      <c r="N4105" t="n">
        <v>0.03079646850101513</v>
      </c>
      <c r="O4105" t="n">
        <v>-0.002956916256543459</v>
      </c>
      <c r="P4105" t="n">
        <v>0.3337417836643497</v>
      </c>
      <c r="Q4105" t="n">
        <v>0.0334065771946179</v>
      </c>
      <c r="R4105" t="n">
        <v>-0.00233957825075071</v>
      </c>
    </row>
    <row r="4106">
      <c r="F4106" t="n">
        <v>0.0630407313570566</v>
      </c>
      <c r="G4106" t="n">
        <v>0.03755652431085864</v>
      </c>
      <c r="H4106" t="n">
        <v>-0.002158986122633036</v>
      </c>
      <c r="J4106" t="n">
        <v>0.07848301365766928</v>
      </c>
      <c r="K4106" t="n">
        <v>0.03128818207231678</v>
      </c>
      <c r="L4106" t="n">
        <v>-0.001906169743703274</v>
      </c>
      <c r="M4106" t="n">
        <v>0.2086761789054436</v>
      </c>
      <c r="N4106" t="n">
        <v>0.03080412931407508</v>
      </c>
      <c r="O4106" t="n">
        <v>-0.002955733608305665</v>
      </c>
      <c r="P4106" t="n">
        <v>0.3334121871795254</v>
      </c>
      <c r="Q4106" t="n">
        <v>0.03341488728844742</v>
      </c>
      <c r="R4106" t="n">
        <v>-0.002336539230241142</v>
      </c>
    </row>
    <row r="4107">
      <c r="F4107" t="n">
        <v>0.06307026267076865</v>
      </c>
      <c r="G4107" t="n">
        <v>0.03756586440643458</v>
      </c>
      <c r="H4107" t="n">
        <v>-0.002159418092645568</v>
      </c>
      <c r="J4107" t="n">
        <v>0.07857735038062751</v>
      </c>
      <c r="K4107" t="n">
        <v>0.03129596326656505</v>
      </c>
      <c r="L4107" t="n">
        <v>-0.001906741651817196</v>
      </c>
      <c r="M4107" t="n">
        <v>0.2090438642267546</v>
      </c>
      <c r="N4107" t="n">
        <v>0.03081179012713503</v>
      </c>
      <c r="O4107" t="n">
        <v>-0.002959281553019046</v>
      </c>
      <c r="P4107" t="n">
        <v>0.3337244666987421</v>
      </c>
      <c r="Q4107" t="n">
        <v>0.03342319738227693</v>
      </c>
      <c r="R4107" t="n">
        <v>-0.002339810165167512</v>
      </c>
    </row>
    <row r="4108">
      <c r="F4108" t="n">
        <v>0.06304560889849786</v>
      </c>
      <c r="G4108" t="n">
        <v>0.03757520450201052</v>
      </c>
      <c r="H4108" t="n">
        <v>-0.002160843721106038</v>
      </c>
      <c r="J4108" t="n">
        <v>0.0784918399331971</v>
      </c>
      <c r="K4108" t="n">
        <v>0.03130374446081332</v>
      </c>
      <c r="L4108" t="n">
        <v>-0.001906658097697517</v>
      </c>
      <c r="M4108" t="n">
        <v>0.2090168828669762</v>
      </c>
      <c r="N4108" t="n">
        <v>0.03081945094019499</v>
      </c>
      <c r="O4108" t="n">
        <v>-0.002958406248250687</v>
      </c>
      <c r="P4108" t="n">
        <v>0.3336866210534527</v>
      </c>
      <c r="Q4108" t="n">
        <v>0.03343150747610643</v>
      </c>
      <c r="R4108" t="n">
        <v>-0.00234074571501364</v>
      </c>
    </row>
    <row r="4109">
      <c r="F4109" t="n">
        <v>0.0630028906126604</v>
      </c>
      <c r="G4109" t="n">
        <v>0.03758454459758646</v>
      </c>
      <c r="H4109" t="n">
        <v>-0.002159979556450527</v>
      </c>
      <c r="J4109" t="n">
        <v>0.07853479312562682</v>
      </c>
      <c r="K4109" t="n">
        <v>0.0313115256550616</v>
      </c>
      <c r="L4109" t="n">
        <v>-0.001904371936908911</v>
      </c>
      <c r="M4109" t="n">
        <v>0.2088104917769944</v>
      </c>
      <c r="N4109" t="n">
        <v>0.03082711175325495</v>
      </c>
      <c r="O4109" t="n">
        <v>-0.002958997633807558</v>
      </c>
      <c r="P4109" t="n">
        <v>0.3335904085393231</v>
      </c>
      <c r="Q4109" t="n">
        <v>0.03343981756993594</v>
      </c>
      <c r="R4109" t="n">
        <v>-0.002341213489936704</v>
      </c>
    </row>
    <row r="4110">
      <c r="F4110" t="n">
        <v>0.06304145266917832</v>
      </c>
      <c r="G4110" t="n">
        <v>0.0375938846931624</v>
      </c>
      <c r="H4110" t="n">
        <v>-0.002161275803433794</v>
      </c>
      <c r="J4110" t="n">
        <v>0.07841073076348233</v>
      </c>
      <c r="K4110" t="n">
        <v>0.03131930684930987</v>
      </c>
      <c r="L4110" t="n">
        <v>-0.001907039124495618</v>
      </c>
      <c r="M4110" t="n">
        <v>0.2087117331305336</v>
      </c>
      <c r="N4110" t="n">
        <v>0.0308347725663149</v>
      </c>
      <c r="O4110" t="n">
        <v>-0.002958406248250687</v>
      </c>
      <c r="P4110" t="n">
        <v>0.3333191008265214</v>
      </c>
      <c r="Q4110" t="n">
        <v>0.03344812766376544</v>
      </c>
      <c r="R4110" t="n">
        <v>-0.00234074571501364</v>
      </c>
    </row>
    <row r="4111">
      <c r="F4111" t="n">
        <v>0.06307098437720166</v>
      </c>
      <c r="G4111" t="n">
        <v>0.03760322478873835</v>
      </c>
      <c r="H4111" t="n">
        <v>-0.002159763515286649</v>
      </c>
      <c r="J4111" t="n">
        <v>0.07850507378191997</v>
      </c>
      <c r="K4111" t="n">
        <v>0.03132708804355815</v>
      </c>
      <c r="L4111" t="n">
        <v>-0.001905324503904163</v>
      </c>
      <c r="M4111" t="n">
        <v>0.209043560366053</v>
      </c>
      <c r="N4111" t="n">
        <v>0.03084243337937485</v>
      </c>
      <c r="O4111" t="n">
        <v>-0.002959884712142866</v>
      </c>
      <c r="P4111" t="n">
        <v>0.3335146740126216</v>
      </c>
      <c r="Q4111" t="n">
        <v>0.03345643775759495</v>
      </c>
      <c r="R4111" t="n">
        <v>-0.002340277940090576</v>
      </c>
    </row>
    <row r="4112">
      <c r="F4112" t="n">
        <v>0.06310051697657668</v>
      </c>
      <c r="G4112" t="n">
        <v>0.03761256488431428</v>
      </c>
      <c r="H4112" t="n">
        <v>-0.002162270534492906</v>
      </c>
      <c r="J4112" t="n">
        <v>0.07859942223081602</v>
      </c>
      <c r="K4112" t="n">
        <v>0.03133486923780643</v>
      </c>
      <c r="L4112" t="n">
        <v>-0.001905239750953697</v>
      </c>
      <c r="M4112" t="n">
        <v>0.2091242148850118</v>
      </c>
      <c r="N4112" t="n">
        <v>0.0308500941924348</v>
      </c>
      <c r="O4112" t="n">
        <v>-0.002956051811898488</v>
      </c>
      <c r="P4112" t="n">
        <v>0.3333600646327187</v>
      </c>
      <c r="Q4112" t="n">
        <v>0.03346474785142445</v>
      </c>
      <c r="R4112" t="n">
        <v>-0.002339105092285392</v>
      </c>
    </row>
    <row r="4113">
      <c r="F4113" t="n">
        <v>0.06310295382578973</v>
      </c>
      <c r="G4113" t="n">
        <v>0.03762190497989023</v>
      </c>
      <c r="H4113" t="n">
        <v>-0.002161838339702881</v>
      </c>
      <c r="J4113" t="n">
        <v>0.07847534617689177</v>
      </c>
      <c r="K4113" t="n">
        <v>0.0313426504320547</v>
      </c>
      <c r="L4113" t="n">
        <v>-0.001904287797445676</v>
      </c>
      <c r="M4113" t="n">
        <v>0.2089536780345989</v>
      </c>
      <c r="N4113" t="n">
        <v>0.03085775500549475</v>
      </c>
      <c r="O4113" t="n">
        <v>-0.002959304770074847</v>
      </c>
      <c r="P4113" t="n">
        <v>0.3334972754221311</v>
      </c>
      <c r="Q4113" t="n">
        <v>0.03347305794525396</v>
      </c>
      <c r="R4113" t="n">
        <v>-0.002339105092285392</v>
      </c>
    </row>
    <row r="4114">
      <c r="F4114" t="n">
        <v>0.06306022781972073</v>
      </c>
      <c r="G4114" t="n">
        <v>0.03763124507546617</v>
      </c>
      <c r="H4114" t="n">
        <v>-0.002162918826677942</v>
      </c>
      <c r="J4114" t="n">
        <v>0.07844120538628958</v>
      </c>
      <c r="K4114" t="n">
        <v>0.03135043162630297</v>
      </c>
      <c r="L4114" t="n">
        <v>-0.001903335843937655</v>
      </c>
      <c r="M4114" t="n">
        <v>0.2091778699944035</v>
      </c>
      <c r="N4114" t="n">
        <v>0.03086541581855471</v>
      </c>
      <c r="O4114" t="n">
        <v>-0.002957530429251378</v>
      </c>
      <c r="P4114" t="n">
        <v>0.3339847063940818</v>
      </c>
      <c r="Q4114" t="n">
        <v>0.03348136803908347</v>
      </c>
      <c r="R4114" t="n">
        <v>-0.002341211129283247</v>
      </c>
    </row>
    <row r="4115">
      <c r="F4115" t="n">
        <v>0.06300846611136959</v>
      </c>
      <c r="G4115" t="n">
        <v>0.03764058517104211</v>
      </c>
      <c r="H4115" t="n">
        <v>-0.002161622242307869</v>
      </c>
      <c r="J4115" t="n">
        <v>0.07852270851688024</v>
      </c>
      <c r="K4115" t="n">
        <v>0.03135821282055126</v>
      </c>
      <c r="L4115" t="n">
        <v>-0.001905239750953697</v>
      </c>
      <c r="M4115" t="n">
        <v>0.2088637742390271</v>
      </c>
      <c r="N4115" t="n">
        <v>0.03087307663161467</v>
      </c>
      <c r="O4115" t="n">
        <v>-0.002959020128186105</v>
      </c>
      <c r="P4115" t="n">
        <v>0.3338884530658391</v>
      </c>
      <c r="Q4115" t="n">
        <v>0.03348967813291298</v>
      </c>
      <c r="R4115" t="n">
        <v>-0.002339573100507138</v>
      </c>
    </row>
    <row r="4116">
      <c r="F4116" t="n">
        <v>0.06311026096343883</v>
      </c>
      <c r="G4116" t="n">
        <v>0.03764992526661805</v>
      </c>
      <c r="H4116" t="n">
        <v>-0.002160888528797522</v>
      </c>
      <c r="J4116" t="n">
        <v>0.07860421619160383</v>
      </c>
      <c r="K4116" t="n">
        <v>0.03136599401479953</v>
      </c>
      <c r="L4116" t="n">
        <v>-0.001903250265470013</v>
      </c>
      <c r="M4116" t="n">
        <v>0.2086932088706896</v>
      </c>
      <c r="N4116" t="n">
        <v>0.03088073744467462</v>
      </c>
      <c r="O4116" t="n">
        <v>-0.0029566540951001</v>
      </c>
      <c r="P4116" t="n">
        <v>0.3335003209091858</v>
      </c>
      <c r="Q4116" t="n">
        <v>0.03349798822674249</v>
      </c>
      <c r="R4116" t="n">
        <v>-0.002340505185507481</v>
      </c>
    </row>
    <row r="4117">
      <c r="F4117" t="n">
        <v>0.06306752960563347</v>
      </c>
      <c r="G4117" t="n">
        <v>0.03765926536219399</v>
      </c>
      <c r="H4117" t="n">
        <v>-0.002163698526884384</v>
      </c>
      <c r="J4117" t="n">
        <v>0.07850582026053173</v>
      </c>
      <c r="K4117" t="n">
        <v>0.03137377520904781</v>
      </c>
      <c r="L4117" t="n">
        <v>-0.001904201605200829</v>
      </c>
      <c r="M4117" t="n">
        <v>0.2087020726904399</v>
      </c>
      <c r="N4117" t="n">
        <v>0.03088839825773457</v>
      </c>
      <c r="O4117" t="n">
        <v>-0.002959020128186105</v>
      </c>
      <c r="P4117" t="n">
        <v>0.3339294123620699</v>
      </c>
      <c r="Q4117" t="n">
        <v>0.03350629832057199</v>
      </c>
      <c r="R4117" t="n">
        <v>-0.002341675789281367</v>
      </c>
    </row>
    <row r="4118">
      <c r="F4118" t="n">
        <v>0.06304286211065491</v>
      </c>
      <c r="G4118" t="n">
        <v>0.03766860545776993</v>
      </c>
      <c r="H4118" t="n">
        <v>-0.002162833912088426</v>
      </c>
      <c r="J4118" t="n">
        <v>0.07854877778517362</v>
      </c>
      <c r="K4118" t="n">
        <v>0.03138155640329608</v>
      </c>
      <c r="L4118" t="n">
        <v>-0.001904201605200829</v>
      </c>
      <c r="M4118" t="n">
        <v>0.2092492693801682</v>
      </c>
      <c r="N4118" t="n">
        <v>0.03089605907079453</v>
      </c>
      <c r="O4118" t="n">
        <v>-0.0029566540951001</v>
      </c>
      <c r="P4118" t="n">
        <v>0.3338331314630081</v>
      </c>
      <c r="Q4118" t="n">
        <v>0.0335146084144015</v>
      </c>
      <c r="R4118" t="n">
        <v>-0.002341909910036144</v>
      </c>
    </row>
    <row r="4119">
      <c r="F4119" t="n">
        <v>0.06299109157130273</v>
      </c>
      <c r="G4119" t="n">
        <v>0.03767794555334587</v>
      </c>
      <c r="H4119" t="n">
        <v>-0.002160672375098532</v>
      </c>
      <c r="J4119" t="n">
        <v>0.0784889255053242</v>
      </c>
      <c r="K4119" t="n">
        <v>0.03138933759754435</v>
      </c>
      <c r="L4119" t="n">
        <v>-0.001902489193685361</v>
      </c>
      <c r="M4119" t="n">
        <v>0.2092581410976611</v>
      </c>
      <c r="N4119" t="n">
        <v>0.03090371988385448</v>
      </c>
      <c r="O4119" t="n">
        <v>-0.002957837111643102</v>
      </c>
      <c r="P4119" t="n">
        <v>0.3343790133868434</v>
      </c>
      <c r="Q4119" t="n">
        <v>0.033522918508231</v>
      </c>
      <c r="R4119" t="n">
        <v>-0.002342846393055253</v>
      </c>
    </row>
    <row r="4120">
      <c r="F4120" t="n">
        <v>0.06302062279990778</v>
      </c>
      <c r="G4120" t="n">
        <v>0.03768728564892182</v>
      </c>
      <c r="H4120" t="n">
        <v>-0.002163398011746775</v>
      </c>
      <c r="J4120" t="n">
        <v>0.07862184662518253</v>
      </c>
      <c r="K4120" t="n">
        <v>0.03139711879179263</v>
      </c>
      <c r="L4120" t="n">
        <v>-0.001901261187417241</v>
      </c>
      <c r="M4120" t="n">
        <v>0.2090157744421897</v>
      </c>
      <c r="N4120" t="n">
        <v>0.03091138069691443</v>
      </c>
      <c r="O4120" t="n">
        <v>-0.002960214016485262</v>
      </c>
      <c r="P4120" t="n">
        <v>0.3336405339154852</v>
      </c>
      <c r="Q4120" t="n">
        <v>0.03353122860206051</v>
      </c>
      <c r="R4120" t="n">
        <v>-0.002344716289631918</v>
      </c>
    </row>
    <row r="4121">
      <c r="F4121" t="n">
        <v>0.06305015492331073</v>
      </c>
      <c r="G4121" t="n">
        <v>0.03769662574449775</v>
      </c>
      <c r="H4121" t="n">
        <v>-0.002163830431897034</v>
      </c>
      <c r="J4121" t="n">
        <v>0.07849772893796399</v>
      </c>
      <c r="K4121" t="n">
        <v>0.03140489998604091</v>
      </c>
      <c r="L4121" t="n">
        <v>-0.001902972493616537</v>
      </c>
      <c r="M4121" t="n">
        <v>0.2087375009892836</v>
      </c>
      <c r="N4121" t="n">
        <v>0.03091904150997439</v>
      </c>
      <c r="O4121" t="n">
        <v>-0.002957256168746967</v>
      </c>
      <c r="P4121" t="n">
        <v>0.334303204246696</v>
      </c>
      <c r="Q4121" t="n">
        <v>0.03353953869589002</v>
      </c>
      <c r="R4121" t="n">
        <v>-0.002343076627890917</v>
      </c>
    </row>
    <row r="4122">
      <c r="F4122" t="n">
        <v>0.0629983783188669</v>
      </c>
      <c r="G4122" t="n">
        <v>0.0377059658400737</v>
      </c>
      <c r="H4122" t="n">
        <v>-0.002164262852047293</v>
      </c>
      <c r="J4122" t="n">
        <v>0.0786563629397689</v>
      </c>
      <c r="K4122" t="n">
        <v>0.03141268118028918</v>
      </c>
      <c r="L4122" t="n">
        <v>-0.001902021767950262</v>
      </c>
      <c r="M4122" t="n">
        <v>0.2087822439029178</v>
      </c>
      <c r="N4122" t="n">
        <v>0.03092670232303435</v>
      </c>
      <c r="O4122" t="n">
        <v>-0.002959918231711432</v>
      </c>
      <c r="P4122" t="n">
        <v>0.3343236735970274</v>
      </c>
      <c r="Q4122" t="n">
        <v>0.03354784878971952</v>
      </c>
      <c r="R4122" t="n">
        <v>-0.002342842390499345</v>
      </c>
    </row>
    <row r="4123">
      <c r="F4123" t="n">
        <v>0.06311825650060784</v>
      </c>
      <c r="G4123" t="n">
        <v>0.03771530593564964</v>
      </c>
      <c r="H4123" t="n">
        <v>-0.0021630977605756</v>
      </c>
      <c r="J4123" t="n">
        <v>0.07863506162843463</v>
      </c>
      <c r="K4123" t="n">
        <v>0.03142046237453746</v>
      </c>
      <c r="L4123" t="n">
        <v>-0.001901641477683751</v>
      </c>
      <c r="M4123" t="n">
        <v>0.2088269858909805</v>
      </c>
      <c r="N4123" t="n">
        <v>0.0309343631360943</v>
      </c>
      <c r="O4123" t="n">
        <v>-0.002956368814425479</v>
      </c>
      <c r="P4123" t="n">
        <v>0.3337602621750045</v>
      </c>
      <c r="Q4123" t="n">
        <v>0.03355615888354904</v>
      </c>
      <c r="R4123" t="n">
        <v>-0.002343076627890917</v>
      </c>
    </row>
    <row r="4124">
      <c r="F4124" t="n">
        <v>0.06305744266945049</v>
      </c>
      <c r="G4124" t="n">
        <v>0.03772464603122558</v>
      </c>
      <c r="H4124" t="n">
        <v>-0.002162016427961835</v>
      </c>
      <c r="J4124" t="n">
        <v>0.07848522117542729</v>
      </c>
      <c r="K4124" t="n">
        <v>0.03142824356878573</v>
      </c>
      <c r="L4124" t="n">
        <v>-0.001901552789921452</v>
      </c>
      <c r="M4124" t="n">
        <v>0.2092665648203925</v>
      </c>
      <c r="N4124" t="n">
        <v>0.03094202394915425</v>
      </c>
      <c r="O4124" t="n">
        <v>-0.002959928739207227</v>
      </c>
      <c r="P4124" t="n">
        <v>0.3341894318480708</v>
      </c>
      <c r="Q4124" t="n">
        <v>0.03356446897737854</v>
      </c>
      <c r="R4124" t="n">
        <v>-0.002344477611906412</v>
      </c>
    </row>
    <row r="4125">
      <c r="F4125" t="n">
        <v>0.06300566000900293</v>
      </c>
      <c r="G4125" t="n">
        <v>0.03773398612680152</v>
      </c>
      <c r="H4125" t="n">
        <v>-0.002161583894916329</v>
      </c>
      <c r="J4125" t="n">
        <v>0.07866957610950213</v>
      </c>
      <c r="K4125" t="n">
        <v>0.03143602476303401</v>
      </c>
      <c r="L4125" t="n">
        <v>-0.001899272522760559</v>
      </c>
      <c r="M4125" t="n">
        <v>0.2089164670891872</v>
      </c>
      <c r="N4125" t="n">
        <v>0.0309496847622142</v>
      </c>
      <c r="O4125" t="n">
        <v>-0.002958153846899088</v>
      </c>
      <c r="P4125" t="n">
        <v>0.3340931002754529</v>
      </c>
      <c r="Q4125" t="n">
        <v>0.03357277907120805</v>
      </c>
      <c r="R4125" t="n">
        <v>-0.00234518067396516</v>
      </c>
    </row>
    <row r="4126">
      <c r="F4126" t="n">
        <v>0.0630351922397116</v>
      </c>
      <c r="G4126" t="n">
        <v>0.03774332622237746</v>
      </c>
      <c r="H4126" t="n">
        <v>-0.002162448961007341</v>
      </c>
      <c r="J4126" t="n">
        <v>0.07859685174697227</v>
      </c>
      <c r="K4126" t="n">
        <v>0.03144380595728229</v>
      </c>
      <c r="L4126" t="n">
        <v>-0.001900982723131229</v>
      </c>
      <c r="M4126" t="n">
        <v>0.2088176218162101</v>
      </c>
      <c r="N4126" t="n">
        <v>0.03095734557527416</v>
      </c>
      <c r="O4126" t="n">
        <v>-0.002959337108437847</v>
      </c>
      <c r="P4126" t="n">
        <v>0.3341719383017294</v>
      </c>
      <c r="Q4126" t="n">
        <v>0.03358108916503755</v>
      </c>
      <c r="R4126" t="n">
        <v>-0.00234518067396516</v>
      </c>
    </row>
    <row r="4127">
      <c r="F4127" t="n">
        <v>0.06308279660018276</v>
      </c>
      <c r="G4127" t="n">
        <v>0.0377526663179534</v>
      </c>
      <c r="H4127" t="n">
        <v>-0.002164827892757624</v>
      </c>
      <c r="J4127" t="n">
        <v>0.07866552617507329</v>
      </c>
      <c r="K4127" t="n">
        <v>0.03145158715153056</v>
      </c>
      <c r="L4127" t="n">
        <v>-0.001899842589550782</v>
      </c>
      <c r="M4127" t="n">
        <v>0.2087905625529514</v>
      </c>
      <c r="N4127" t="n">
        <v>0.03096500638833411</v>
      </c>
      <c r="O4127" t="n">
        <v>-0.002958745477668467</v>
      </c>
      <c r="P4127" t="n">
        <v>0.3340755890412913</v>
      </c>
      <c r="Q4127" t="n">
        <v>0.03358939925886706</v>
      </c>
      <c r="R4127" t="n">
        <v>-0.002346113195196302</v>
      </c>
    </row>
    <row r="4128">
      <c r="F4128" t="n">
        <v>0.06309425939172725</v>
      </c>
      <c r="G4128" t="n">
        <v>0.03776200641352934</v>
      </c>
      <c r="H4128" t="n">
        <v>-0.002162148796593624</v>
      </c>
      <c r="J4128" t="n">
        <v>0.07856708375704431</v>
      </c>
      <c r="K4128" t="n">
        <v>0.03145936834577884</v>
      </c>
      <c r="L4128" t="n">
        <v>-0.001899183270828191</v>
      </c>
      <c r="M4128" t="n">
        <v>0.2090865798258062</v>
      </c>
      <c r="N4128" t="n">
        <v>0.03097266720139407</v>
      </c>
      <c r="O4128" t="n">
        <v>-0.002960234757886447</v>
      </c>
      <c r="P4128" t="n">
        <v>0.3337456361823268</v>
      </c>
      <c r="Q4128" t="n">
        <v>0.03359770935269657</v>
      </c>
      <c r="R4128" t="n">
        <v>-0.002346816607107714</v>
      </c>
    </row>
    <row r="4129">
      <c r="F4129" t="n">
        <v>0.06305150550008132</v>
      </c>
      <c r="G4129" t="n">
        <v>0.03777134650910528</v>
      </c>
      <c r="H4129" t="n">
        <v>-0.002163014088758344</v>
      </c>
      <c r="J4129" t="n">
        <v>0.07866147149498885</v>
      </c>
      <c r="K4129" t="n">
        <v>0.03146714954002711</v>
      </c>
      <c r="L4129" t="n">
        <v>-0.001898423673479595</v>
      </c>
      <c r="M4129" t="n">
        <v>0.2089877220488934</v>
      </c>
      <c r="N4129" t="n">
        <v>0.03098032801445402</v>
      </c>
      <c r="O4129" t="n">
        <v>-0.00296112229579107</v>
      </c>
      <c r="P4129" t="n">
        <v>0.3337660548692052</v>
      </c>
      <c r="Q4129" t="n">
        <v>0.03360601944652607</v>
      </c>
      <c r="R4129" t="n">
        <v>-0.002344237430099203</v>
      </c>
    </row>
    <row r="4130">
      <c r="F4130" t="n">
        <v>0.06311718475565692</v>
      </c>
      <c r="G4130" t="n">
        <v>0.03778068660468122</v>
      </c>
      <c r="H4130" t="n">
        <v>-0.002162797765717164</v>
      </c>
      <c r="J4130" t="n">
        <v>0.07853730750593681</v>
      </c>
      <c r="K4130" t="n">
        <v>0.03147493073427539</v>
      </c>
      <c r="L4130" t="n">
        <v>-0.001900702465525384</v>
      </c>
      <c r="M4130" t="n">
        <v>0.2091042542106265</v>
      </c>
      <c r="N4130" t="n">
        <v>0.03098798882751398</v>
      </c>
      <c r="O4130" t="n">
        <v>-0.002958755528045408</v>
      </c>
      <c r="P4130" t="n">
        <v>0.3344872939166109</v>
      </c>
      <c r="Q4130" t="n">
        <v>0.03361432954035558</v>
      </c>
      <c r="R4130" t="n">
        <v>-0.002347051077744851</v>
      </c>
    </row>
    <row r="4131">
      <c r="F4131" t="n">
        <v>0.06303828146281734</v>
      </c>
      <c r="G4131" t="n">
        <v>0.03779002670025716</v>
      </c>
      <c r="H4131" t="n">
        <v>-0.002165310954715141</v>
      </c>
      <c r="J4131" t="n">
        <v>0.07851598791197263</v>
      </c>
      <c r="K4131" t="n">
        <v>0.03148271192852366</v>
      </c>
      <c r="L4131" t="n">
        <v>-0.001897763550069042</v>
      </c>
      <c r="M4131" t="n">
        <v>0.2092566895159685</v>
      </c>
      <c r="N4131" t="n">
        <v>0.03099564964057393</v>
      </c>
      <c r="O4131" t="n">
        <v>-0.00296112229579107</v>
      </c>
      <c r="P4131" t="n">
        <v>0.333982093193069</v>
      </c>
      <c r="Q4131" t="n">
        <v>0.03362263963418508</v>
      </c>
      <c r="R4131" t="n">
        <v>-0.00234540978328489</v>
      </c>
    </row>
    <row r="4132">
      <c r="F4132" t="n">
        <v>0.06305877836955395</v>
      </c>
      <c r="G4132" t="n">
        <v>0.03779936679583311</v>
      </c>
      <c r="H4132" t="n">
        <v>-0.002164445436196218</v>
      </c>
      <c r="J4132" t="n">
        <v>0.07863609480343166</v>
      </c>
      <c r="K4132" t="n">
        <v>0.03149049312277194</v>
      </c>
      <c r="L4132" t="n">
        <v>-0.001896814668294008</v>
      </c>
      <c r="M4132" t="n">
        <v>0.2088347064483031</v>
      </c>
      <c r="N4132" t="n">
        <v>0.03100331045363389</v>
      </c>
      <c r="O4132" t="n">
        <v>-0.002959652872158203</v>
      </c>
      <c r="P4132" t="n">
        <v>0.3342361311699918</v>
      </c>
      <c r="Q4132" t="n">
        <v>0.03363094972801459</v>
      </c>
      <c r="R4132" t="n">
        <v>-0.002346107012860985</v>
      </c>
    </row>
    <row r="4133">
      <c r="F4133" t="n">
        <v>0.06306120154760508</v>
      </c>
      <c r="G4133" t="n">
        <v>0.03780870689140905</v>
      </c>
      <c r="H4133" t="n">
        <v>-0.002164445436196218</v>
      </c>
      <c r="J4133" t="n">
        <v>0.07851191407182183</v>
      </c>
      <c r="K4133" t="n">
        <v>0.03149827431702022</v>
      </c>
      <c r="L4133" t="n">
        <v>-0.001899661313619111</v>
      </c>
      <c r="M4133" t="n">
        <v>0.2090230386719643</v>
      </c>
      <c r="N4133" t="n">
        <v>0.03101097126669384</v>
      </c>
      <c r="O4133" t="n">
        <v>-0.002957581736488394</v>
      </c>
      <c r="P4133" t="n">
        <v>0.3343733654763512</v>
      </c>
      <c r="Q4133" t="n">
        <v>0.0336392598218441</v>
      </c>
      <c r="R4133" t="n">
        <v>-0.002345872425618423</v>
      </c>
    </row>
    <row r="4134">
      <c r="F4134" t="n">
        <v>0.06307266148453997</v>
      </c>
      <c r="G4134" t="n">
        <v>0.03781804698698499</v>
      </c>
      <c r="H4134" t="n">
        <v>-0.002164445436196218</v>
      </c>
      <c r="J4134" t="n">
        <v>0.07852916246159682</v>
      </c>
      <c r="K4134" t="n">
        <v>0.03150605551126849</v>
      </c>
      <c r="L4134" t="n">
        <v>-0.00189909198455409</v>
      </c>
      <c r="M4134" t="n">
        <v>0.2090318610971055</v>
      </c>
      <c r="N4134" t="n">
        <v>0.03101863207975379</v>
      </c>
      <c r="O4134" t="n">
        <v>-0.002961132254779496</v>
      </c>
      <c r="P4134" t="n">
        <v>0.333926502475986</v>
      </c>
      <c r="Q4134" t="n">
        <v>0.03364756991567361</v>
      </c>
      <c r="R4134" t="n">
        <v>-0.00234798371080148</v>
      </c>
    </row>
    <row r="4135">
      <c r="F4135" t="n">
        <v>0.0631112340194861</v>
      </c>
      <c r="G4135" t="n">
        <v>0.03782738708256093</v>
      </c>
      <c r="H4135" t="n">
        <v>-0.002164012676936757</v>
      </c>
      <c r="J4135" t="n">
        <v>0.07870071296629221</v>
      </c>
      <c r="K4135" t="n">
        <v>0.03151383670551677</v>
      </c>
      <c r="L4135" t="n">
        <v>-0.001898902208199083</v>
      </c>
      <c r="M4135" t="n">
        <v>0.2091124889671789</v>
      </c>
      <c r="N4135" t="n">
        <v>0.03102629289281374</v>
      </c>
      <c r="O4135" t="n">
        <v>-0.002961724007828013</v>
      </c>
      <c r="P4135" t="n">
        <v>0.3345894351515256</v>
      </c>
      <c r="Q4135" t="n">
        <v>0.03365588000950312</v>
      </c>
      <c r="R4135" t="n">
        <v>-0.002346107012860985</v>
      </c>
    </row>
    <row r="4136">
      <c r="F4136" t="n">
        <v>0.06305039215973821</v>
      </c>
      <c r="G4136" t="n">
        <v>0.03783672717813687</v>
      </c>
      <c r="H4136" t="n">
        <v>-0.002164362877255343</v>
      </c>
      <c r="J4136" t="n">
        <v>0.07867939007389442</v>
      </c>
      <c r="K4136" t="n">
        <v>0.03152161789976504</v>
      </c>
      <c r="L4136" t="n">
        <v>-0.001895584908502267</v>
      </c>
      <c r="M4136" t="n">
        <v>0.2089058780750442</v>
      </c>
      <c r="N4136" t="n">
        <v>0.0310339537058737</v>
      </c>
      <c r="O4136" t="n">
        <v>-0.002958774620127517</v>
      </c>
      <c r="P4136" t="n">
        <v>0.3344930236735251</v>
      </c>
      <c r="Q4136" t="n">
        <v>0.03366419010333262</v>
      </c>
      <c r="R4136" t="n">
        <v>-0.002347977157165679</v>
      </c>
    </row>
    <row r="4137">
      <c r="F4137" t="n">
        <v>0.06308896479922688</v>
      </c>
      <c r="G4137" t="n">
        <v>0.03784606727371281</v>
      </c>
      <c r="H4137" t="n">
        <v>-0.002164795749830794</v>
      </c>
      <c r="J4137" t="n">
        <v>0.07867092405345498</v>
      </c>
      <c r="K4137" t="n">
        <v>0.03152939909401332</v>
      </c>
      <c r="L4137" t="n">
        <v>-0.001895774561819776</v>
      </c>
      <c r="M4137" t="n">
        <v>0.2090583122271574</v>
      </c>
      <c r="N4137" t="n">
        <v>0.03104161451893366</v>
      </c>
      <c r="O4137" t="n">
        <v>-0.002957886898969364</v>
      </c>
      <c r="P4137" t="n">
        <v>0.3343966002967489</v>
      </c>
      <c r="Q4137" t="n">
        <v>0.03367250019716213</v>
      </c>
      <c r="R4137" t="n">
        <v>-0.002348211860999862</v>
      </c>
    </row>
    <row r="4138">
      <c r="F4138" t="n">
        <v>0.06317273023448408</v>
      </c>
      <c r="G4138" t="n">
        <v>0.03785540736928875</v>
      </c>
      <c r="H4138" t="n">
        <v>-0.002165012186118519</v>
      </c>
      <c r="J4138" t="n">
        <v>0.07866245640632478</v>
      </c>
      <c r="K4138" t="n">
        <v>0.0315371802882616</v>
      </c>
      <c r="L4138" t="n">
        <v>-0.001897102135042339</v>
      </c>
      <c r="M4138" t="n">
        <v>0.2088875903284662</v>
      </c>
      <c r="N4138" t="n">
        <v>0.03104927533199361</v>
      </c>
      <c r="O4138" t="n">
        <v>-0.002958478713074799</v>
      </c>
      <c r="P4138" t="n">
        <v>0.3339496550260522</v>
      </c>
      <c r="Q4138" t="n">
        <v>0.03368081029099164</v>
      </c>
      <c r="R4138" t="n">
        <v>-0.002346334230326399</v>
      </c>
    </row>
    <row r="4139">
      <c r="F4139" t="n">
        <v>0.0630576519408507</v>
      </c>
      <c r="G4139" t="n">
        <v>0.0378647474648647</v>
      </c>
      <c r="H4139" t="n">
        <v>-0.00216544505869397</v>
      </c>
      <c r="J4139" t="n">
        <v>0.0787311486601711</v>
      </c>
      <c r="K4139" t="n">
        <v>0.03154496148250987</v>
      </c>
      <c r="L4139" t="n">
        <v>-0.001896153868454794</v>
      </c>
      <c r="M4139" t="n">
        <v>0.209004117677891</v>
      </c>
      <c r="N4139" t="n">
        <v>0.03105693614505356</v>
      </c>
      <c r="O4139" t="n">
        <v>-0.002960550062443825</v>
      </c>
      <c r="P4139" t="n">
        <v>0.3340868771107776</v>
      </c>
      <c r="Q4139" t="n">
        <v>0.03368912038482114</v>
      </c>
      <c r="R4139" t="n">
        <v>-0.002348681268668228</v>
      </c>
    </row>
    <row r="4140">
      <c r="F4140" t="n">
        <v>0.06305103199954015</v>
      </c>
      <c r="G4140" t="n">
        <v>0.03787408756044063</v>
      </c>
      <c r="H4140" t="n">
        <v>-0.002165579623890669</v>
      </c>
      <c r="J4140" t="n">
        <v>0.07864551623198753</v>
      </c>
      <c r="K4140" t="n">
        <v>0.03155274267675814</v>
      </c>
      <c r="L4140" t="n">
        <v>-0.001895302251831564</v>
      </c>
      <c r="M4140" t="n">
        <v>0.2091206476237384</v>
      </c>
      <c r="N4140" t="n">
        <v>0.03106459695811352</v>
      </c>
      <c r="O4140" t="n">
        <v>-0.002962038972599243</v>
      </c>
      <c r="P4140" t="n">
        <v>0.3345162156649943</v>
      </c>
      <c r="Q4140" t="n">
        <v>0.03369743047865065</v>
      </c>
      <c r="R4140" t="n">
        <v>-0.002349847846143369</v>
      </c>
    </row>
    <row r="4141">
      <c r="F4141" t="n">
        <v>0.06306248904069517</v>
      </c>
      <c r="G4141" t="n">
        <v>0.03788342765601658</v>
      </c>
      <c r="H4141" t="n">
        <v>-0.002166445595948608</v>
      </c>
      <c r="J4141" t="n">
        <v>0.07855987691191414</v>
      </c>
      <c r="K4141" t="n">
        <v>0.03156052387100642</v>
      </c>
      <c r="L4141" t="n">
        <v>-0.001895112721606381</v>
      </c>
      <c r="M4141" t="n">
        <v>0.2092730895183715</v>
      </c>
      <c r="N4141" t="n">
        <v>0.03107225777117347</v>
      </c>
      <c r="O4141" t="n">
        <v>-0.002959079597064625</v>
      </c>
      <c r="P4141" t="n">
        <v>0.334127636736414</v>
      </c>
      <c r="Q4141" t="n">
        <v>0.03370574057248016</v>
      </c>
      <c r="R4141" t="n">
        <v>-0.002349378205322715</v>
      </c>
    </row>
    <row r="4142">
      <c r="F4142" t="n">
        <v>0.06310106376617644</v>
      </c>
      <c r="G4142" t="n">
        <v>0.03789276775159252</v>
      </c>
      <c r="H4142" t="n">
        <v>-0.002166012609919639</v>
      </c>
      <c r="J4142" t="n">
        <v>0.07871860054646047</v>
      </c>
      <c r="K4142" t="n">
        <v>0.0315683050652547</v>
      </c>
      <c r="L4142" t="n">
        <v>-0.001894544130930832</v>
      </c>
      <c r="M4142" t="n">
        <v>0.2093178050626898</v>
      </c>
      <c r="N4142" t="n">
        <v>0.03107991858423342</v>
      </c>
      <c r="O4142" t="n">
        <v>-0.002962334910152704</v>
      </c>
      <c r="P4142" t="n">
        <v>0.3340895844558605</v>
      </c>
      <c r="Q4142" t="n">
        <v>0.03371405066630967</v>
      </c>
      <c r="R4142" t="n">
        <v>-0.002347264821629771</v>
      </c>
    </row>
    <row r="4143">
      <c r="F4143" t="n">
        <v>0.06310348191040141</v>
      </c>
      <c r="G4143" t="n">
        <v>0.03790210784716846</v>
      </c>
      <c r="H4143" t="n">
        <v>-0.002164064172789276</v>
      </c>
      <c r="J4143" t="n">
        <v>0.07874871386404507</v>
      </c>
      <c r="K4143" t="n">
        <v>0.03157608625950298</v>
      </c>
      <c r="L4143" t="n">
        <v>-0.001895870842507114</v>
      </c>
      <c r="M4143" t="n">
        <v>0.2091111418788252</v>
      </c>
      <c r="N4143" t="n">
        <v>0.03108757939729338</v>
      </c>
      <c r="O4143" t="n">
        <v>-0.002958487721957701</v>
      </c>
      <c r="P4143" t="n">
        <v>0.3341099528857612</v>
      </c>
      <c r="Q4143" t="n">
        <v>0.03372236076013917</v>
      </c>
      <c r="R4143" t="n">
        <v>-0.002349378205322715</v>
      </c>
    </row>
    <row r="4144">
      <c r="F4144" t="n">
        <v>0.06310589950647377</v>
      </c>
      <c r="G4144" t="n">
        <v>0.0379114479427444</v>
      </c>
      <c r="H4144" t="n">
        <v>-0.002165714643094713</v>
      </c>
      <c r="J4144" t="n">
        <v>0.07859875391509762</v>
      </c>
      <c r="K4144" t="n">
        <v>0.03158386745375125</v>
      </c>
      <c r="L4144" t="n">
        <v>-0.001895017820965299</v>
      </c>
      <c r="M4144" t="n">
        <v>0.2090481134270114</v>
      </c>
      <c r="N4144" t="n">
        <v>0.03109524021035334</v>
      </c>
      <c r="O4144" t="n">
        <v>-0.002962343975892735</v>
      </c>
      <c r="P4144" t="n">
        <v>0.3348314843082925</v>
      </c>
      <c r="Q4144" t="n">
        <v>0.03373067085396868</v>
      </c>
      <c r="R4144" t="n">
        <v>-0.002351014251996096</v>
      </c>
    </row>
    <row r="4145">
      <c r="F4145" t="n">
        <v>0.06310831655506596</v>
      </c>
      <c r="G4145" t="n">
        <v>0.03792078803832034</v>
      </c>
      <c r="H4145" t="n">
        <v>-0.002164631894048071</v>
      </c>
      <c r="J4145" t="n">
        <v>0.07865458887422623</v>
      </c>
      <c r="K4145" t="n">
        <v>0.03159164864799952</v>
      </c>
      <c r="L4145" t="n">
        <v>-0.001895775449279528</v>
      </c>
      <c r="M4145" t="n">
        <v>0.2093442075021696</v>
      </c>
      <c r="N4145" t="n">
        <v>0.03110290102341329</v>
      </c>
      <c r="O4145" t="n">
        <v>-0.00295938429562908</v>
      </c>
      <c r="P4145" t="n">
        <v>0.3345012741155402</v>
      </c>
      <c r="Q4145" t="n">
        <v>0.03373898094779819</v>
      </c>
      <c r="R4145" t="n">
        <v>-0.002350309441088133</v>
      </c>
    </row>
    <row r="4146">
      <c r="F4146" t="n">
        <v>0.06317401457434754</v>
      </c>
      <c r="G4146" t="n">
        <v>0.03793012813389628</v>
      </c>
      <c r="H4146" t="n">
        <v>-0.002167230491760013</v>
      </c>
      <c r="J4146" t="n">
        <v>0.07868469994094453</v>
      </c>
      <c r="K4146" t="n">
        <v>0.0315994298422478</v>
      </c>
      <c r="L4146" t="n">
        <v>-0.001893123750179727</v>
      </c>
      <c r="M4146" t="n">
        <v>0.2091734341799271</v>
      </c>
      <c r="N4146" t="n">
        <v>0.03111056183647324</v>
      </c>
      <c r="O4146" t="n">
        <v>-0.002961456071813639</v>
      </c>
      <c r="P4146" t="n">
        <v>0.334755382082732</v>
      </c>
      <c r="Q4146" t="n">
        <v>0.03374729104162769</v>
      </c>
      <c r="R4146" t="n">
        <v>-0.002349369693210849</v>
      </c>
    </row>
    <row r="4147">
      <c r="F4147" t="n">
        <v>0.06313122992921291</v>
      </c>
      <c r="G4147" t="n">
        <v>0.03793946822947222</v>
      </c>
      <c r="H4147" t="n">
        <v>-0.002166364292522699</v>
      </c>
      <c r="J4147" t="n">
        <v>0.07875340329916879</v>
      </c>
      <c r="K4147" t="n">
        <v>0.03160721103649608</v>
      </c>
      <c r="L4147" t="n">
        <v>-0.001894828413886742</v>
      </c>
      <c r="M4147" t="n">
        <v>0.2090026493834591</v>
      </c>
      <c r="N4147" t="n">
        <v>0.03111822264953319</v>
      </c>
      <c r="O4147" t="n">
        <v>-0.00296204800786637</v>
      </c>
      <c r="P4147" t="n">
        <v>0.3346004459062886</v>
      </c>
      <c r="Q4147" t="n">
        <v>0.0337556011354572</v>
      </c>
      <c r="R4147" t="n">
        <v>-0.00234982993438581</v>
      </c>
    </row>
    <row r="4148">
      <c r="F4148" t="n">
        <v>0.06318789002167438</v>
      </c>
      <c r="G4148" t="n">
        <v>0.03794880832504816</v>
      </c>
      <c r="H4148" t="n">
        <v>-0.002167582962473633</v>
      </c>
      <c r="J4148" t="n">
        <v>0.07869346827714459</v>
      </c>
      <c r="K4148" t="n">
        <v>0.03161499223074436</v>
      </c>
      <c r="L4148" t="n">
        <v>-0.001892460213834554</v>
      </c>
      <c r="M4148" t="n">
        <v>0.2091191771914614</v>
      </c>
      <c r="N4148" t="n">
        <v>0.03112588346259314</v>
      </c>
      <c r="O4148" t="n">
        <v>-0.002959984713048776</v>
      </c>
      <c r="P4148" t="n">
        <v>0.3343286163616166</v>
      </c>
      <c r="Q4148" t="n">
        <v>0.0337639112292867</v>
      </c>
      <c r="R4148" t="n">
        <v>-0.002352415522990216</v>
      </c>
    </row>
    <row r="4149">
      <c r="F4149" t="n">
        <v>0.06310893834674555</v>
      </c>
      <c r="G4149" t="n">
        <v>0.0379581484206241</v>
      </c>
      <c r="H4149" t="n">
        <v>-0.002167366355802055</v>
      </c>
      <c r="J4149" t="n">
        <v>0.07858206956530987</v>
      </c>
      <c r="K4149" t="n">
        <v>0.03162277342499262</v>
      </c>
      <c r="L4149" t="n">
        <v>-0.001893595917103508</v>
      </c>
      <c r="M4149" t="n">
        <v>0.2093793731356086</v>
      </c>
      <c r="N4149" t="n">
        <v>0.0311335442756531</v>
      </c>
      <c r="O4149" t="n">
        <v>-0.002959096717634862</v>
      </c>
      <c r="P4149" t="n">
        <v>0.3349333738326339</v>
      </c>
      <c r="Q4149" t="n">
        <v>0.03377222132311621</v>
      </c>
      <c r="R4149" t="n">
        <v>-0.002350064987895302</v>
      </c>
    </row>
    <row r="4150">
      <c r="F4150" t="n">
        <v>0.06306614651289555</v>
      </c>
      <c r="G4150" t="n">
        <v>0.03796748851620004</v>
      </c>
      <c r="H4150" t="n">
        <v>-0.002165633502429438</v>
      </c>
      <c r="J4150" t="n">
        <v>0.07875369391849903</v>
      </c>
      <c r="K4150" t="n">
        <v>0.0316305546192409</v>
      </c>
      <c r="L4150" t="n">
        <v>-0.001892460213834554</v>
      </c>
      <c r="M4150" t="n">
        <v>0.2093881578296439</v>
      </c>
      <c r="N4150" t="n">
        <v>0.03114120508871306</v>
      </c>
      <c r="O4150" t="n">
        <v>-0.002960872708462691</v>
      </c>
      <c r="P4150" t="n">
        <v>0.3343693127478563</v>
      </c>
      <c r="Q4150" t="n">
        <v>0.03378053141694572</v>
      </c>
      <c r="R4150" t="n">
        <v>-0.002350770148423776</v>
      </c>
    </row>
    <row r="4151">
      <c r="F4151" t="n">
        <v>0.06308664169080108</v>
      </c>
      <c r="G4151" t="n">
        <v>0.03797682861177599</v>
      </c>
      <c r="H4151" t="n">
        <v>-0.002168585977916539</v>
      </c>
      <c r="J4151" t="n">
        <v>0.07870661514807022</v>
      </c>
      <c r="K4151" t="n">
        <v>0.03163833581348918</v>
      </c>
      <c r="L4151" t="n">
        <v>-0.001892838781590872</v>
      </c>
      <c r="M4151" t="n">
        <v>0.2092891854096726</v>
      </c>
      <c r="N4151" t="n">
        <v>0.03114886590177301</v>
      </c>
      <c r="O4151" t="n">
        <v>-0.002959992852666388</v>
      </c>
      <c r="P4151" t="n">
        <v>0.3347987689985072</v>
      </c>
      <c r="Q4151" t="n">
        <v>0.03378884151077523</v>
      </c>
      <c r="R4151" t="n">
        <v>-0.002352415522990216</v>
      </c>
    </row>
    <row r="4152">
      <c r="F4152" t="n">
        <v>0.0631342622876476</v>
      </c>
      <c r="G4152" t="n">
        <v>0.03798616870735192</v>
      </c>
      <c r="H4152" t="n">
        <v>-0.002165552687508823</v>
      </c>
      <c r="J4152" t="n">
        <v>0.07863380021596954</v>
      </c>
      <c r="K4152" t="n">
        <v>0.03164611700773746</v>
      </c>
      <c r="L4152" t="n">
        <v>-0.001890660442042271</v>
      </c>
      <c r="M4152" t="n">
        <v>0.2092620430820686</v>
      </c>
      <c r="N4152" t="n">
        <v>0.03115652671483296</v>
      </c>
      <c r="O4152" t="n">
        <v>-0.002959992852666388</v>
      </c>
      <c r="P4152" t="n">
        <v>0.3345268878549598</v>
      </c>
      <c r="Q4152" t="n">
        <v>0.03379715160460474</v>
      </c>
      <c r="R4152" t="n">
        <v>-0.002350994781559923</v>
      </c>
    </row>
    <row r="4153">
      <c r="F4153" t="n">
        <v>0.06319092666170412</v>
      </c>
      <c r="G4153" t="n">
        <v>0.03799550880292787</v>
      </c>
      <c r="H4153" t="n">
        <v>-0.002168152650715437</v>
      </c>
      <c r="J4153" t="n">
        <v>0.07879257431671556</v>
      </c>
      <c r="K4153" t="n">
        <v>0.03165389820198573</v>
      </c>
      <c r="L4153" t="n">
        <v>-0.001891417084540337</v>
      </c>
      <c r="M4153" t="n">
        <v>0.2090912167267301</v>
      </c>
      <c r="N4153" t="n">
        <v>0.03116418752789292</v>
      </c>
      <c r="O4153" t="n">
        <v>-0.002959696823778233</v>
      </c>
      <c r="P4153" t="n">
        <v>0.3346641247737819</v>
      </c>
      <c r="Q4153" t="n">
        <v>0.03380546169843424</v>
      </c>
      <c r="R4153" t="n">
        <v>-0.002353581651880735</v>
      </c>
    </row>
    <row r="4154">
      <c r="F4154" t="n">
        <v>0.06317525620590511</v>
      </c>
      <c r="G4154" t="n">
        <v>0.03800484889850381</v>
      </c>
      <c r="H4154" t="n">
        <v>-0.002167935987114886</v>
      </c>
      <c r="J4154" t="n">
        <v>0.07875835573991248</v>
      </c>
      <c r="K4154" t="n">
        <v>0.03166167939623401</v>
      </c>
      <c r="L4154" t="n">
        <v>-0.001890660442042271</v>
      </c>
      <c r="M4154" t="n">
        <v>0.2095310320872782</v>
      </c>
      <c r="N4154" t="n">
        <v>0.03117184834095287</v>
      </c>
      <c r="O4154" t="n">
        <v>-0.002958808737113767</v>
      </c>
      <c r="P4154" t="n">
        <v>0.3349767188157166</v>
      </c>
      <c r="Q4154" t="n">
        <v>0.03381377179226375</v>
      </c>
      <c r="R4154" t="n">
        <v>-0.002352640971764076</v>
      </c>
    </row>
    <row r="4155">
      <c r="F4155" t="n">
        <v>0.06313245707751347</v>
      </c>
      <c r="G4155" t="n">
        <v>0.03801418899407975</v>
      </c>
      <c r="H4155" t="n">
        <v>-0.002166636005511579</v>
      </c>
      <c r="J4155" t="n">
        <v>0.07865979745183584</v>
      </c>
      <c r="K4155" t="n">
        <v>0.03166946059048228</v>
      </c>
      <c r="L4155" t="n">
        <v>-0.00189122792391582</v>
      </c>
      <c r="M4155" t="n">
        <v>0.2091805894815073</v>
      </c>
      <c r="N4155" t="n">
        <v>0.03117950915401282</v>
      </c>
      <c r="O4155" t="n">
        <v>-0.00296117696821901</v>
      </c>
      <c r="P4155" t="n">
        <v>0.3347632529454209</v>
      </c>
      <c r="Q4155" t="n">
        <v>0.03382208188609325</v>
      </c>
      <c r="R4155" t="n">
        <v>-0.002352170631705747</v>
      </c>
    </row>
    <row r="4156">
      <c r="F4156" t="n">
        <v>0.06317103866841686</v>
      </c>
      <c r="G4156" t="n">
        <v>0.03802352908965569</v>
      </c>
      <c r="H4156" t="n">
        <v>-0.002166772514513945</v>
      </c>
      <c r="J4156" t="n">
        <v>0.07879285008261099</v>
      </c>
      <c r="K4156" t="n">
        <v>0.03167724178473056</v>
      </c>
      <c r="L4156" t="n">
        <v>-0.001891696442799772</v>
      </c>
      <c r="M4156" t="n">
        <v>0.2090815843582188</v>
      </c>
      <c r="N4156" t="n">
        <v>0.03118716996707278</v>
      </c>
      <c r="O4156" t="n">
        <v>-0.002962369123589967</v>
      </c>
      <c r="P4156" t="n">
        <v>0.3351343168344082</v>
      </c>
      <c r="Q4156" t="n">
        <v>0.03383039197992276</v>
      </c>
      <c r="R4156" t="n">
        <v>-0.002352394693622942</v>
      </c>
    </row>
    <row r="4157">
      <c r="F4157" t="n">
        <v>0.06312823580840224</v>
      </c>
      <c r="G4157" t="n">
        <v>0.03803286918523163</v>
      </c>
      <c r="H4157" t="n">
        <v>-0.002168072838087368</v>
      </c>
      <c r="J4157" t="n">
        <v>0.07866854787942411</v>
      </c>
      <c r="K4157" t="n">
        <v>0.03168502297897884</v>
      </c>
      <c r="L4157" t="n">
        <v>-0.0018911293308453</v>
      </c>
      <c r="M4157" t="n">
        <v>0.2093777287373871</v>
      </c>
      <c r="N4157" t="n">
        <v>0.03119483078013274</v>
      </c>
      <c r="O4157" t="n">
        <v>-0.002960888827206003</v>
      </c>
      <c r="P4157" t="n">
        <v>0.3343947181945202</v>
      </c>
      <c r="Q4157" t="n">
        <v>0.03383870207375227</v>
      </c>
      <c r="R4157" t="n">
        <v>-0.002354276985836283</v>
      </c>
    </row>
    <row r="4158">
      <c r="F4158" t="n">
        <v>0.06316681800819771</v>
      </c>
      <c r="G4158" t="n">
        <v>0.03804220928080757</v>
      </c>
      <c r="H4158" t="n">
        <v>-0.002167205955705086</v>
      </c>
      <c r="J4158" t="n">
        <v>0.07864718480617865</v>
      </c>
      <c r="K4158" t="n">
        <v>0.03169280417322711</v>
      </c>
      <c r="L4158" t="n">
        <v>-0.001889617032300043</v>
      </c>
      <c r="M4158" t="n">
        <v>0.2095301873336034</v>
      </c>
      <c r="N4158" t="n">
        <v>0.03120249159319269</v>
      </c>
      <c r="O4158" t="n">
        <v>-0.002961184886482796</v>
      </c>
      <c r="P4158" t="n">
        <v>0.3348827028342326</v>
      </c>
      <c r="Q4158" t="n">
        <v>0.03384701216758177</v>
      </c>
      <c r="R4158" t="n">
        <v>-0.002353335839729612</v>
      </c>
    </row>
    <row r="4159">
      <c r="F4159" t="n">
        <v>0.06314209812650123</v>
      </c>
      <c r="G4159" t="n">
        <v>0.03805154937638351</v>
      </c>
      <c r="H4159" t="n">
        <v>-0.002169373161660791</v>
      </c>
      <c r="J4159" t="n">
        <v>0.07881885447697316</v>
      </c>
      <c r="K4159" t="n">
        <v>0.03170058536747539</v>
      </c>
      <c r="L4159" t="n">
        <v>-0.001890751256208986</v>
      </c>
      <c r="M4159" t="n">
        <v>0.2094311741700712</v>
      </c>
      <c r="N4159" t="n">
        <v>0.03121015240625264</v>
      </c>
      <c r="O4159" t="n">
        <v>-0.002961480945759589</v>
      </c>
      <c r="P4159" t="n">
        <v>0.3344353390776734</v>
      </c>
      <c r="Q4159" t="n">
        <v>0.03385532226141128</v>
      </c>
      <c r="R4159" t="n">
        <v>-0.00235638403327016</v>
      </c>
    </row>
    <row r="4160">
      <c r="F4160" t="n">
        <v>0.06316259423127552</v>
      </c>
      <c r="G4160" t="n">
        <v>0.03806088947195946</v>
      </c>
      <c r="H4160" t="n">
        <v>-0.002168860447835633</v>
      </c>
      <c r="J4160" t="n">
        <v>0.07869453732875718</v>
      </c>
      <c r="K4160" t="n">
        <v>0.03170836656172366</v>
      </c>
      <c r="L4160" t="n">
        <v>-0.001888195026294494</v>
      </c>
      <c r="M4160" t="n">
        <v>0.2091525229237892</v>
      </c>
      <c r="N4160" t="n">
        <v>0.0312178132193126</v>
      </c>
      <c r="O4160" t="n">
        <v>-0.002963561177663078</v>
      </c>
      <c r="P4160" t="n">
        <v>0.3348064225227106</v>
      </c>
      <c r="Q4160" t="n">
        <v>0.03386363235524079</v>
      </c>
      <c r="R4160" t="n">
        <v>-0.002354030003266893</v>
      </c>
    </row>
    <row r="4161">
      <c r="F4161" t="n">
        <v>0.06321926610122536</v>
      </c>
      <c r="G4161" t="n">
        <v>0.03807022956753539</v>
      </c>
      <c r="H4161" t="n">
        <v>-0.0021675597818999</v>
      </c>
      <c r="J4161" t="n">
        <v>0.07877612893716097</v>
      </c>
      <c r="K4161" t="n">
        <v>0.03171614775597194</v>
      </c>
      <c r="L4161" t="n">
        <v>-0.001890650907769414</v>
      </c>
      <c r="M4161" t="n">
        <v>0.2094486854797699</v>
      </c>
      <c r="N4161" t="n">
        <v>0.03122547403237255</v>
      </c>
      <c r="O4161" t="n">
        <v>-0.002962080729477613</v>
      </c>
      <c r="P4161" t="n">
        <v>0.3347098055192392</v>
      </c>
      <c r="Q4161" t="n">
        <v>0.0338719424490703</v>
      </c>
      <c r="R4161" t="n">
        <v>-0.002356148630269833</v>
      </c>
    </row>
    <row r="4162">
      <c r="F4162" t="n">
        <v>0.06310410289115237</v>
      </c>
      <c r="G4162" t="n">
        <v>0.03807956966311134</v>
      </c>
      <c r="H4162" t="n">
        <v>-0.002166909448932034</v>
      </c>
      <c r="J4162" t="n">
        <v>0.07878050306904204</v>
      </c>
      <c r="K4162" t="n">
        <v>0.03172392895022021</v>
      </c>
      <c r="L4162" t="n">
        <v>-0.001888383940254103</v>
      </c>
      <c r="M4162" t="n">
        <v>0.2093137259968011</v>
      </c>
      <c r="N4162" t="n">
        <v>0.03123313484543251</v>
      </c>
      <c r="O4162" t="n">
        <v>-0.002963857267300171</v>
      </c>
      <c r="P4162" t="n">
        <v>0.3343793079894454</v>
      </c>
      <c r="Q4162" t="n">
        <v>0.0338802525428998</v>
      </c>
      <c r="R4162" t="n">
        <v>-0.00235355919726624</v>
      </c>
    </row>
    <row r="4163">
      <c r="F4163" t="n">
        <v>0.06309746468042629</v>
      </c>
      <c r="G4163" t="n">
        <v>0.03808890975868728</v>
      </c>
      <c r="H4163" t="n">
        <v>-0.0021695107808035</v>
      </c>
      <c r="J4163" t="n">
        <v>0.07874626415101531</v>
      </c>
      <c r="K4163" t="n">
        <v>0.03173171014446849</v>
      </c>
      <c r="L4163" t="n">
        <v>-0.001890461993809805</v>
      </c>
      <c r="M4163" t="n">
        <v>0.2096458293454643</v>
      </c>
      <c r="N4163" t="n">
        <v>0.03124079565849246</v>
      </c>
      <c r="O4163" t="n">
        <v>-0.002962968998388892</v>
      </c>
      <c r="P4163" t="n">
        <v>0.334867351073873</v>
      </c>
      <c r="Q4163" t="n">
        <v>0.03388856263672931</v>
      </c>
      <c r="R4163" t="n">
        <v>-0.002354736212267873</v>
      </c>
    </row>
    <row r="4164">
      <c r="F4164" t="n">
        <v>0.06322649380566842</v>
      </c>
      <c r="G4164" t="n">
        <v>0.03809824985426322</v>
      </c>
      <c r="H4164" t="n">
        <v>-0.002169865653733815</v>
      </c>
      <c r="J4164" t="n">
        <v>0.07871202185641117</v>
      </c>
      <c r="K4164" t="n">
        <v>0.03173949133871676</v>
      </c>
      <c r="L4164" t="n">
        <v>-0.001889793399496674</v>
      </c>
      <c r="M4164" t="n">
        <v>0.2092593551833766</v>
      </c>
      <c r="N4164" t="n">
        <v>0.03124845647155241</v>
      </c>
      <c r="O4164" t="n">
        <v>-0.00296090356934217</v>
      </c>
      <c r="P4164" t="n">
        <v>0.3349461243190217</v>
      </c>
      <c r="Q4164" t="n">
        <v>0.03389687273055882</v>
      </c>
      <c r="R4164" t="n">
        <v>-0.00235425240689142</v>
      </c>
    </row>
    <row r="4165">
      <c r="F4165" t="n">
        <v>0.06311131960471877</v>
      </c>
      <c r="G4165" t="n">
        <v>0.03810758994983916</v>
      </c>
      <c r="H4165" t="n">
        <v>-0.002167697305923548</v>
      </c>
      <c r="J4165" t="n">
        <v>0.07884510749411673</v>
      </c>
      <c r="K4165" t="n">
        <v>0.03174727253296503</v>
      </c>
      <c r="L4165" t="n">
        <v>-0.001887339122354471</v>
      </c>
      <c r="M4165" t="n">
        <v>0.2094477455546239</v>
      </c>
      <c r="N4165" t="n">
        <v>0.03125611728461236</v>
      </c>
      <c r="O4165" t="n">
        <v>-0.002962976409124688</v>
      </c>
      <c r="P4165" t="n">
        <v>0.3349079513677413</v>
      </c>
      <c r="Q4165" t="n">
        <v>0.03390518282438832</v>
      </c>
      <c r="R4165" t="n">
        <v>-0.002357549679169979</v>
      </c>
    </row>
    <row r="4166">
      <c r="F4166" t="n">
        <v>0.06315894929846347</v>
      </c>
      <c r="G4166" t="n">
        <v>0.0381169300454151</v>
      </c>
      <c r="H4166" t="n">
        <v>-0.002168564645047655</v>
      </c>
      <c r="J4166" t="n">
        <v>0.07877224789887875</v>
      </c>
      <c r="K4166" t="n">
        <v>0.03175505372721332</v>
      </c>
      <c r="L4166" t="n">
        <v>-0.001887716703453271</v>
      </c>
      <c r="M4166" t="n">
        <v>0.2093486917788145</v>
      </c>
      <c r="N4166" t="n">
        <v>0.03126377809767232</v>
      </c>
      <c r="O4166" t="n">
        <v>-0.002962088049217894</v>
      </c>
      <c r="P4166" t="n">
        <v>0.3352206223015092</v>
      </c>
      <c r="Q4166" t="n">
        <v>0.03391349291821783</v>
      </c>
      <c r="R4166" t="n">
        <v>-0.002354487926339888</v>
      </c>
    </row>
    <row r="4167">
      <c r="F4167" t="n">
        <v>0.0631342186373558</v>
      </c>
      <c r="G4167" t="n">
        <v>0.03812627014099104</v>
      </c>
      <c r="H4167" t="n">
        <v>-0.002169648818952788</v>
      </c>
      <c r="J4167" t="n">
        <v>0.07869938230680033</v>
      </c>
      <c r="K4167" t="n">
        <v>0.03176283492146159</v>
      </c>
      <c r="L4167" t="n">
        <v>-0.001887527912903871</v>
      </c>
      <c r="M4167" t="n">
        <v>0.2092855622360725</v>
      </c>
      <c r="N4167" t="n">
        <v>0.03127143891073227</v>
      </c>
      <c r="O4167" t="n">
        <v>-0.002961199689311101</v>
      </c>
      <c r="P4167" t="n">
        <v>0.3345976728031017</v>
      </c>
      <c r="Q4167" t="n">
        <v>0.03392180301204734</v>
      </c>
      <c r="R4167" t="n">
        <v>-0.002357078640273042</v>
      </c>
    </row>
    <row r="4168">
      <c r="F4168" t="n">
        <v>0.06322707774678454</v>
      </c>
      <c r="G4168" t="n">
        <v>0.03813561023656698</v>
      </c>
      <c r="H4168" t="n">
        <v>-0.002170871728771081</v>
      </c>
      <c r="J4168" t="n">
        <v>0.07867800251674041</v>
      </c>
      <c r="K4168" t="n">
        <v>0.03177061611570987</v>
      </c>
      <c r="L4168" t="n">
        <v>-0.001886859547669339</v>
      </c>
      <c r="M4168" t="n">
        <v>0.2095098907065912</v>
      </c>
      <c r="N4168" t="n">
        <v>0.03127909972379223</v>
      </c>
      <c r="O4168" t="n">
        <v>-0.002960910421286888</v>
      </c>
      <c r="P4168" t="n">
        <v>0.3349103443521694</v>
      </c>
      <c r="Q4168" t="n">
        <v>0.03393011310587685</v>
      </c>
      <c r="R4168" t="n">
        <v>-0.002357772509414029</v>
      </c>
    </row>
    <row r="4169">
      <c r="F4169" t="n">
        <v>0.06313902594781312</v>
      </c>
      <c r="G4169" t="n">
        <v>0.03814495033214292</v>
      </c>
      <c r="H4169" t="n">
        <v>-0.002167835241189625</v>
      </c>
      <c r="J4169" t="n">
        <v>0.07874673392746763</v>
      </c>
      <c r="K4169" t="n">
        <v>0.03177839730995814</v>
      </c>
      <c r="L4169" t="n">
        <v>-0.001886104879317106</v>
      </c>
      <c r="M4169" t="n">
        <v>0.2095186236051866</v>
      </c>
      <c r="N4169" t="n">
        <v>0.03128676053685218</v>
      </c>
      <c r="O4169" t="n">
        <v>-0.002963279623464352</v>
      </c>
      <c r="P4169" t="n">
        <v>0.3351645510643574</v>
      </c>
      <c r="Q4169" t="n">
        <v>0.03393842319970636</v>
      </c>
      <c r="R4169" t="n">
        <v>-0.002357772509414029</v>
      </c>
    </row>
    <row r="4170">
      <c r="F4170" t="n">
        <v>0.06320475080401394</v>
      </c>
      <c r="G4170" t="n">
        <v>0.03815429042771887</v>
      </c>
      <c r="H4170" t="n">
        <v>-0.002169136593010249</v>
      </c>
      <c r="J4170" t="n">
        <v>0.07880259512588951</v>
      </c>
      <c r="K4170" t="n">
        <v>0.03178617850420642</v>
      </c>
      <c r="L4170" t="n">
        <v>-0.001886670880581281</v>
      </c>
      <c r="M4170" t="n">
        <v>0.2097070276689927</v>
      </c>
      <c r="N4170" t="n">
        <v>0.03129442134991214</v>
      </c>
      <c r="O4170" t="n">
        <v>-0.002962391172647803</v>
      </c>
      <c r="P4170" t="n">
        <v>0.3346584861280664</v>
      </c>
      <c r="Q4170" t="n">
        <v>0.03394673329353586</v>
      </c>
      <c r="R4170" t="n">
        <v>-0.002357772509414029</v>
      </c>
    </row>
    <row r="4171">
      <c r="F4171" t="n">
        <v>0.0632342935348591</v>
      </c>
      <c r="G4171" t="n">
        <v>0.0381636305232948</v>
      </c>
      <c r="H4171" t="n">
        <v>-0.002169058326634132</v>
      </c>
      <c r="J4171" t="n">
        <v>0.07876833924679515</v>
      </c>
      <c r="K4171" t="n">
        <v>0.03179395969845469</v>
      </c>
      <c r="L4171" t="n">
        <v>-0.00188562430468269</v>
      </c>
      <c r="M4171" t="n">
        <v>0.2096798239398055</v>
      </c>
      <c r="N4171" t="n">
        <v>0.03130208216297209</v>
      </c>
      <c r="O4171" t="n">
        <v>-0.002962687322919986</v>
      </c>
      <c r="P4171" t="n">
        <v>0.3349126914222272</v>
      </c>
      <c r="Q4171" t="n">
        <v>0.03395504338736537</v>
      </c>
      <c r="R4171" t="n">
        <v>-0.002356123058328091</v>
      </c>
    </row>
    <row r="4172">
      <c r="F4172" t="n">
        <v>0.06320051181689978</v>
      </c>
      <c r="G4172" t="n">
        <v>0.03817297061887075</v>
      </c>
      <c r="H4172" t="n">
        <v>-0.002169926123524164</v>
      </c>
      <c r="J4172" t="n">
        <v>0.07870833060208039</v>
      </c>
      <c r="K4172" t="n">
        <v>0.03180174089270297</v>
      </c>
      <c r="L4172" t="n">
        <v>-0.001884493043226026</v>
      </c>
      <c r="M4172" t="n">
        <v>0.2096526157914121</v>
      </c>
      <c r="N4172" t="n">
        <v>0.03130974297603204</v>
      </c>
      <c r="O4172" t="n">
        <v>-0.002960620745059264</v>
      </c>
      <c r="P4172" t="n">
        <v>0.3351084217330468</v>
      </c>
      <c r="Q4172" t="n">
        <v>0.03396335348119487</v>
      </c>
      <c r="R4172" t="n">
        <v>-0.00235917288090012</v>
      </c>
    </row>
    <row r="4173">
      <c r="F4173" t="n">
        <v>0.06323005469037998</v>
      </c>
      <c r="G4173" t="n">
        <v>0.03818231071444669</v>
      </c>
      <c r="H4173" t="n">
        <v>-0.002168841377411624</v>
      </c>
      <c r="J4173" t="n">
        <v>0.07880281841932694</v>
      </c>
      <c r="K4173" t="n">
        <v>0.03180952208695124</v>
      </c>
      <c r="L4173" t="n">
        <v>-0.001886567022563243</v>
      </c>
      <c r="M4173" t="n">
        <v>0.2095535284568157</v>
      </c>
      <c r="N4173" t="n">
        <v>0.031317403789092</v>
      </c>
      <c r="O4173" t="n">
        <v>-0.002962694008886337</v>
      </c>
      <c r="P4173" t="n">
        <v>0.3347192657162719</v>
      </c>
      <c r="Q4173" t="n">
        <v>0.03397166357502438</v>
      </c>
      <c r="R4173" t="n">
        <v>-0.002359408633161627</v>
      </c>
    </row>
    <row r="4174">
      <c r="F4174" t="n">
        <v>0.0632234106349025</v>
      </c>
      <c r="G4174" t="n">
        <v>0.03819165081002263</v>
      </c>
      <c r="H4174" t="n">
        <v>-0.002171661717304227</v>
      </c>
      <c r="J4174" t="n">
        <v>0.0787170536353715</v>
      </c>
      <c r="K4174" t="n">
        <v>0.03181730328119952</v>
      </c>
      <c r="L4174" t="n">
        <v>-0.001885058673954358</v>
      </c>
      <c r="M4174" t="n">
        <v>0.2092388036855398</v>
      </c>
      <c r="N4174" t="n">
        <v>0.03132506460215195</v>
      </c>
      <c r="O4174" t="n">
        <v>-0.002961213106152714</v>
      </c>
      <c r="P4174" t="n">
        <v>0.3354999075705642</v>
      </c>
      <c r="Q4174" t="n">
        <v>0.03397997366885389</v>
      </c>
      <c r="R4174" t="n">
        <v>-0.002358701376377106</v>
      </c>
    </row>
    <row r="4175">
      <c r="F4175" t="n">
        <v>0.06316248236891275</v>
      </c>
      <c r="G4175" t="n">
        <v>0.03820099090559857</v>
      </c>
      <c r="H4175" t="n">
        <v>-0.002169492225079148</v>
      </c>
      <c r="J4175" t="n">
        <v>0.07876004203017116</v>
      </c>
      <c r="K4175" t="n">
        <v>0.0318250844754478</v>
      </c>
      <c r="L4175" t="n">
        <v>-0.001886189935411022</v>
      </c>
      <c r="M4175" t="n">
        <v>0.2092475127018089</v>
      </c>
      <c r="N4175" t="n">
        <v>0.03133272541521191</v>
      </c>
      <c r="O4175" t="n">
        <v>-0.002961805467246163</v>
      </c>
      <c r="P4175" t="n">
        <v>0.334935247268317</v>
      </c>
      <c r="Q4175" t="n">
        <v>0.03398828376268339</v>
      </c>
      <c r="R4175" t="n">
        <v>-0.002357758367331078</v>
      </c>
    </row>
    <row r="4176">
      <c r="F4176" t="n">
        <v>0.06313773997768779</v>
      </c>
      <c r="G4176" t="n">
        <v>0.03821033100117451</v>
      </c>
      <c r="H4176" t="n">
        <v>-0.002172235440961964</v>
      </c>
      <c r="J4176" t="n">
        <v>0.0787644029640379</v>
      </c>
      <c r="K4176" t="n">
        <v>0.03183286566969607</v>
      </c>
      <c r="L4176" t="n">
        <v>-0.001883446460800439</v>
      </c>
      <c r="M4176" t="n">
        <v>0.2095077990340765</v>
      </c>
      <c r="N4176" t="n">
        <v>0.03134038622827186</v>
      </c>
      <c r="O4176" t="n">
        <v>-0.002962107924312292</v>
      </c>
      <c r="P4176" t="n">
        <v>0.3347800115576708</v>
      </c>
      <c r="Q4176" t="n">
        <v>0.0339965938565129</v>
      </c>
      <c r="R4176" t="n">
        <v>-0.002360101442305848</v>
      </c>
    </row>
    <row r="4177">
      <c r="F4177" t="n">
        <v>0.06320347242521612</v>
      </c>
      <c r="G4177" t="n">
        <v>0.03821967109675045</v>
      </c>
      <c r="H4177" t="n">
        <v>-0.002170716395199054</v>
      </c>
      <c r="J4177" t="n">
        <v>0.07880739376979039</v>
      </c>
      <c r="K4177" t="n">
        <v>0.03184064686394435</v>
      </c>
      <c r="L4177" t="n">
        <v>-0.001885519080955382</v>
      </c>
      <c r="M4177" t="n">
        <v>0.2096602722816875</v>
      </c>
      <c r="N4177" t="n">
        <v>0.03134804704133182</v>
      </c>
      <c r="O4177" t="n">
        <v>-0.002960923081142568</v>
      </c>
      <c r="P4177" t="n">
        <v>0.3355607211394555</v>
      </c>
      <c r="Q4177" t="n">
        <v>0.03400490395034241</v>
      </c>
      <c r="R4177" t="n">
        <v>-0.002360809048175019</v>
      </c>
    </row>
    <row r="4178">
      <c r="F4178" t="n">
        <v>0.06313348890121001</v>
      </c>
      <c r="G4178" t="n">
        <v>0.03822901119232639</v>
      </c>
      <c r="H4178" t="n">
        <v>-0.002170716395199054</v>
      </c>
      <c r="J4178" t="n">
        <v>0.07883750912165639</v>
      </c>
      <c r="K4178" t="n">
        <v>0.03184842805819262</v>
      </c>
      <c r="L4178" t="n">
        <v>-0.001885330660941296</v>
      </c>
      <c r="M4178" t="n">
        <v>0.2094533324320167</v>
      </c>
      <c r="N4178" t="n">
        <v>0.03135570785439177</v>
      </c>
      <c r="O4178" t="n">
        <v>-0.002964773821444173</v>
      </c>
      <c r="P4178" t="n">
        <v>0.3348204900320823</v>
      </c>
      <c r="Q4178" t="n">
        <v>0.03401321404417192</v>
      </c>
      <c r="R4178" t="n">
        <v>-0.002359865573682792</v>
      </c>
    </row>
    <row r="4179">
      <c r="F4179" t="n">
        <v>0.06315398261684094</v>
      </c>
      <c r="G4179" t="n">
        <v>0.03823835128790234</v>
      </c>
      <c r="H4179" t="n">
        <v>-0.002169553826191693</v>
      </c>
      <c r="J4179" t="n">
        <v>0.07888050320737451</v>
      </c>
      <c r="K4179" t="n">
        <v>0.0318562092524409</v>
      </c>
      <c r="L4179" t="n">
        <v>-0.001884200140856782</v>
      </c>
      <c r="M4179" t="n">
        <v>0.2095339203434299</v>
      </c>
      <c r="N4179" t="n">
        <v>0.03136336866745173</v>
      </c>
      <c r="O4179" t="n">
        <v>-0.002961811713519861</v>
      </c>
      <c r="P4179" t="n">
        <v>0.335484241493577</v>
      </c>
      <c r="Q4179" t="n">
        <v>0.03402152413800142</v>
      </c>
      <c r="R4179" t="n">
        <v>-0.002360557478814536</v>
      </c>
    </row>
    <row r="4180">
      <c r="F4180" t="n">
        <v>0.06321067036814196</v>
      </c>
      <c r="G4180" t="n">
        <v>0.03824769138347827</v>
      </c>
      <c r="H4180" t="n">
        <v>-0.002171941529252033</v>
      </c>
      <c r="J4180" t="n">
        <v>0.07871744820712047</v>
      </c>
      <c r="K4180" t="n">
        <v>0.03186399044668917</v>
      </c>
      <c r="L4180" t="n">
        <v>-0.001882964025110101</v>
      </c>
      <c r="M4180" t="n">
        <v>0.2093988481908711</v>
      </c>
      <c r="N4180" t="n">
        <v>0.03137102948051168</v>
      </c>
      <c r="O4180" t="n">
        <v>-0.002962113850776929</v>
      </c>
      <c r="P4180" t="n">
        <v>0.3349194571469143</v>
      </c>
      <c r="Q4180" t="n">
        <v>0.03402983423183093</v>
      </c>
      <c r="R4180" t="n">
        <v>-0.002359849523957349</v>
      </c>
    </row>
    <row r="4181">
      <c r="F4181" t="n">
        <v>0.06324926319389096</v>
      </c>
      <c r="G4181" t="n">
        <v>0.03825703147905422</v>
      </c>
      <c r="H4181" t="n">
        <v>-0.002170205017935422</v>
      </c>
      <c r="J4181" t="n">
        <v>0.078863467990776</v>
      </c>
      <c r="K4181" t="n">
        <v>0.03187177164093745</v>
      </c>
      <c r="L4181" t="n">
        <v>-0.0018846586927327</v>
      </c>
      <c r="M4181" t="n">
        <v>0.2094794325053598</v>
      </c>
      <c r="N4181" t="n">
        <v>0.03137869029357163</v>
      </c>
      <c r="O4181" t="n">
        <v>-0.002963891296832</v>
      </c>
      <c r="P4181" t="n">
        <v>0.3355247419727523</v>
      </c>
      <c r="Q4181" t="n">
        <v>0.03403814432566044</v>
      </c>
      <c r="R4181" t="n">
        <v>-0.002359849523957349</v>
      </c>
    </row>
    <row r="4182">
      <c r="F4182" t="n">
        <v>0.06321546637875264</v>
      </c>
      <c r="G4182" t="n">
        <v>0.03826637157463016</v>
      </c>
      <c r="H4182" t="n">
        <v>-0.00217215859316661</v>
      </c>
      <c r="J4182" t="n">
        <v>0.07888070604801904</v>
      </c>
      <c r="K4182" t="n">
        <v>0.03187955283518572</v>
      </c>
      <c r="L4182" t="n">
        <v>-0.001882775728707591</v>
      </c>
      <c r="M4182" t="n">
        <v>0.2097756889394799</v>
      </c>
      <c r="N4182" t="n">
        <v>0.03138635110663159</v>
      </c>
      <c r="O4182" t="n">
        <v>-0.002960928886740215</v>
      </c>
      <c r="P4182" t="n">
        <v>0.3356034942699029</v>
      </c>
      <c r="Q4182" t="n">
        <v>0.03404645441948994</v>
      </c>
      <c r="R4182" t="n">
        <v>-0.002360793463766932</v>
      </c>
    </row>
    <row r="4183">
      <c r="F4183" t="n">
        <v>0.06314547064766868</v>
      </c>
      <c r="G4183" t="n">
        <v>0.0382757116702061</v>
      </c>
      <c r="H4183" t="n">
        <v>-0.002171290337508304</v>
      </c>
      <c r="J4183" t="n">
        <v>0.078730510836745</v>
      </c>
      <c r="K4183" t="n">
        <v>0.031887334029434</v>
      </c>
      <c r="L4183" t="n">
        <v>-0.001883340617915123</v>
      </c>
      <c r="M4183" t="n">
        <v>0.2094608731280191</v>
      </c>
      <c r="N4183" t="n">
        <v>0.03139401191969154</v>
      </c>
      <c r="O4183" t="n">
        <v>-0.002963298814813643</v>
      </c>
      <c r="P4183" t="n">
        <v>0.3349801302752169</v>
      </c>
      <c r="Q4183" t="n">
        <v>0.03405476451331945</v>
      </c>
      <c r="R4183" t="n">
        <v>-0.002361029448719327</v>
      </c>
    </row>
    <row r="4184">
      <c r="F4184" t="n">
        <v>0.06318406286634018</v>
      </c>
      <c r="G4184" t="n">
        <v>0.03828505176578204</v>
      </c>
      <c r="H4184" t="n">
        <v>-0.002171647771522245</v>
      </c>
      <c r="J4184" t="n">
        <v>0.07891518249883493</v>
      </c>
      <c r="K4184" t="n">
        <v>0.03189511522368228</v>
      </c>
      <c r="L4184" t="n">
        <v>-0.001882103764628581</v>
      </c>
      <c r="M4184" t="n">
        <v>0.2097930842194569</v>
      </c>
      <c r="N4184" t="n">
        <v>0.0314016727327515</v>
      </c>
      <c r="O4184" t="n">
        <v>-0.002964193324408283</v>
      </c>
      <c r="P4184" t="n">
        <v>0.3351173706184537</v>
      </c>
      <c r="Q4184" t="n">
        <v>0.03406307460714895</v>
      </c>
      <c r="R4184" t="n">
        <v>-0.002362901288487927</v>
      </c>
    </row>
    <row r="4185">
      <c r="F4185" t="n">
        <v>0.06319550768630047</v>
      </c>
      <c r="G4185" t="n">
        <v>0.03829439186135798</v>
      </c>
      <c r="H4185" t="n">
        <v>-0.002172299135580891</v>
      </c>
      <c r="J4185" t="n">
        <v>0.07879073691249951</v>
      </c>
      <c r="K4185" t="n">
        <v>0.03190289641793056</v>
      </c>
      <c r="L4185" t="n">
        <v>-0.001881539246402838</v>
      </c>
      <c r="M4185" t="n">
        <v>0.2096579865578829</v>
      </c>
      <c r="N4185" t="n">
        <v>0.03140933354581145</v>
      </c>
      <c r="O4185" t="n">
        <v>-0.002963304510817756</v>
      </c>
      <c r="P4185" t="n">
        <v>0.3350205602593291</v>
      </c>
      <c r="Q4185" t="n">
        <v>0.03407138470097846</v>
      </c>
      <c r="R4185" t="n">
        <v>-0.002361248579752974</v>
      </c>
    </row>
    <row r="4186">
      <c r="F4186" t="n">
        <v>0.06328840100531935</v>
      </c>
      <c r="G4186" t="n">
        <v>0.03830373195693391</v>
      </c>
      <c r="H4186" t="n">
        <v>-0.002172299135580891</v>
      </c>
      <c r="J4186" t="n">
        <v>0.07876932823618991</v>
      </c>
      <c r="K4186" t="n">
        <v>0.03191067761217883</v>
      </c>
      <c r="L4186" t="n">
        <v>-0.001882291937370495</v>
      </c>
      <c r="M4186" t="n">
        <v>0.2096307253612471</v>
      </c>
      <c r="N4186" t="n">
        <v>0.0314169943588714</v>
      </c>
      <c r="O4186" t="n">
        <v>-0.002962711968424071</v>
      </c>
      <c r="P4186" t="n">
        <v>0.3351578011800779</v>
      </c>
      <c r="Q4186" t="n">
        <v>0.03407969479480797</v>
      </c>
      <c r="R4186" t="n">
        <v>-0.002362665187240077</v>
      </c>
    </row>
    <row r="4187">
      <c r="F4187" t="n">
        <v>0.06320934712707718</v>
      </c>
      <c r="G4187" t="n">
        <v>0.03831307205250986</v>
      </c>
      <c r="H4187" t="n">
        <v>-0.002170127922052074</v>
      </c>
      <c r="J4187" t="n">
        <v>0.07892825431211627</v>
      </c>
      <c r="K4187" t="n">
        <v>0.0319184588064271</v>
      </c>
      <c r="L4187" t="n">
        <v>-0.001882856455596239</v>
      </c>
      <c r="M4187" t="n">
        <v>0.2096753588845892</v>
      </c>
      <c r="N4187" t="n">
        <v>0.03142465517193135</v>
      </c>
      <c r="O4187" t="n">
        <v>-0.002963309854337946</v>
      </c>
      <c r="P4187" t="n">
        <v>0.3355876354352409</v>
      </c>
      <c r="Q4187" t="n">
        <v>0.03408800488863748</v>
      </c>
      <c r="R4187" t="n">
        <v>-0.002360776377257273</v>
      </c>
    </row>
    <row r="4188">
      <c r="F4188" t="n">
        <v>0.06327509348632282</v>
      </c>
      <c r="G4188" t="n">
        <v>0.0383224121480858</v>
      </c>
      <c r="H4188" t="n">
        <v>-0.002171136981389456</v>
      </c>
      <c r="J4188" t="n">
        <v>0.07876514838549646</v>
      </c>
      <c r="K4188" t="n">
        <v>0.03192624000067538</v>
      </c>
      <c r="L4188" t="n">
        <v>-0.001880866426304594</v>
      </c>
      <c r="M4188" t="n">
        <v>0.209540239333679</v>
      </c>
      <c r="N4188" t="n">
        <v>0.03143231598499131</v>
      </c>
      <c r="O4188" t="n">
        <v>-0.002963606155693244</v>
      </c>
      <c r="P4188" t="n">
        <v>0.3349056176109041</v>
      </c>
      <c r="Q4188" t="n">
        <v>0.03409631498246699</v>
      </c>
      <c r="R4188" t="n">
        <v>-0.002363592382523348</v>
      </c>
    </row>
    <row r="4189">
      <c r="F4189" t="n">
        <v>0.06315983155971083</v>
      </c>
      <c r="G4189" t="n">
        <v>0.03833175224366174</v>
      </c>
      <c r="H4189" t="n">
        <v>-0.00217374312761099</v>
      </c>
      <c r="J4189" t="n">
        <v>0.07875661561699183</v>
      </c>
      <c r="K4189" t="n">
        <v>0.03193402119492366</v>
      </c>
      <c r="L4189" t="n">
        <v>-0.001880114230173299</v>
      </c>
      <c r="M4189" t="n">
        <v>0.2094410614739231</v>
      </c>
      <c r="N4189" t="n">
        <v>0.03143997679805127</v>
      </c>
      <c r="O4189" t="n">
        <v>-0.002963013552982648</v>
      </c>
      <c r="P4189" t="n">
        <v>0.3354525062220534</v>
      </c>
      <c r="Q4189" t="n">
        <v>0.03410462507629649</v>
      </c>
      <c r="R4189" t="n">
        <v>-0.002364537252554338</v>
      </c>
    </row>
    <row r="4190">
      <c r="F4190" t="n">
        <v>0.06318032482238933</v>
      </c>
      <c r="G4190" t="n">
        <v>0.03834109233923768</v>
      </c>
      <c r="H4190" t="n">
        <v>-0.002172222875648429</v>
      </c>
      <c r="J4190" t="n">
        <v>0.07876096375638407</v>
      </c>
      <c r="K4190" t="n">
        <v>0.03194180238917194</v>
      </c>
      <c r="L4190" t="n">
        <v>-0.00188067837727177</v>
      </c>
      <c r="M4190" t="n">
        <v>0.2095935408927145</v>
      </c>
      <c r="N4190" t="n">
        <v>0.03144763761111122</v>
      </c>
      <c r="O4190" t="n">
        <v>-0.002963606155693244</v>
      </c>
      <c r="P4190" t="n">
        <v>0.3350045217861399</v>
      </c>
      <c r="Q4190" t="n">
        <v>0.034112935170126</v>
      </c>
      <c r="R4190" t="n">
        <v>-0.002363828600031096</v>
      </c>
    </row>
    <row r="4191">
      <c r="F4191" t="n">
        <v>0.06316461438794124</v>
      </c>
      <c r="G4191" t="n">
        <v>0.03835043243481363</v>
      </c>
      <c r="H4191" t="n">
        <v>-0.002173525948759196</v>
      </c>
      <c r="J4191" t="n">
        <v>0.0788039600537417</v>
      </c>
      <c r="K4191" t="n">
        <v>0.0319495835834202</v>
      </c>
      <c r="L4191" t="n">
        <v>-0.001882182769534361</v>
      </c>
      <c r="M4191" t="n">
        <v>0.2098538836770529</v>
      </c>
      <c r="N4191" t="n">
        <v>0.03145529842417117</v>
      </c>
      <c r="O4191" t="n">
        <v>-0.002965680265180332</v>
      </c>
      <c r="P4191" t="n">
        <v>0.3350247083297145</v>
      </c>
      <c r="Q4191" t="n">
        <v>0.0341212452639555</v>
      </c>
      <c r="R4191" t="n">
        <v>-0.002363119947507852</v>
      </c>
    </row>
    <row r="4192">
      <c r="F4192" t="n">
        <v>0.0632484664911398</v>
      </c>
      <c r="G4192" t="n">
        <v>0.03835977253038956</v>
      </c>
      <c r="H4192" t="n">
        <v>-0.002171929633531119</v>
      </c>
      <c r="J4192" t="n">
        <v>0.0789242586451918</v>
      </c>
      <c r="K4192" t="n">
        <v>0.03195736477766848</v>
      </c>
      <c r="L4192" t="n">
        <v>-0.001880380309325501</v>
      </c>
      <c r="M4192" t="n">
        <v>0.2096827891643456</v>
      </c>
      <c r="N4192" t="n">
        <v>0.03146295923723113</v>
      </c>
      <c r="O4192" t="n">
        <v>-0.002965092833124833</v>
      </c>
      <c r="P4192" t="n">
        <v>0.3357472259205831</v>
      </c>
      <c r="Q4192" t="n">
        <v>0.03412955535778501</v>
      </c>
      <c r="R4192" t="n">
        <v>-0.002364991640251491</v>
      </c>
    </row>
    <row r="4193">
      <c r="F4193" t="n">
        <v>0.06324180725609158</v>
      </c>
      <c r="G4193" t="n">
        <v>0.03836911262596551</v>
      </c>
      <c r="H4193" t="n">
        <v>-0.00217279857917366</v>
      </c>
      <c r="J4193" t="n">
        <v>0.07894149356432754</v>
      </c>
      <c r="K4193" t="n">
        <v>0.03196514597191676</v>
      </c>
      <c r="L4193" t="n">
        <v>-0.001880756159877035</v>
      </c>
      <c r="M4193" t="n">
        <v>0.2096555023782073</v>
      </c>
      <c r="N4193" t="n">
        <v>0.03147062005029108</v>
      </c>
      <c r="O4193" t="n">
        <v>-0.002963018512733881</v>
      </c>
      <c r="P4193" t="n">
        <v>0.3350065402296054</v>
      </c>
      <c r="Q4193" t="n">
        <v>0.03413786545161451</v>
      </c>
      <c r="R4193" t="n">
        <v>-0.002364755306521077</v>
      </c>
    </row>
    <row r="4194">
      <c r="F4194" t="n">
        <v>0.06325325053190436</v>
      </c>
      <c r="G4194" t="n">
        <v>0.03837845272154145</v>
      </c>
      <c r="H4194" t="n">
        <v>-0.002173884761226836</v>
      </c>
      <c r="J4194" t="n">
        <v>0.078971612868504</v>
      </c>
      <c r="K4194" t="n">
        <v>0.03197292716616504</v>
      </c>
      <c r="L4194" t="n">
        <v>-0.001879628608222432</v>
      </c>
      <c r="M4194" t="n">
        <v>0.2094124774174219</v>
      </c>
      <c r="N4194" t="n">
        <v>0.03147828086335103</v>
      </c>
      <c r="O4194" t="n">
        <v>-0.00296450017015599</v>
      </c>
      <c r="P4194" t="n">
        <v>0.3350852454231428</v>
      </c>
      <c r="Q4194" t="n">
        <v>0.03414617554544402</v>
      </c>
      <c r="R4194" t="n">
        <v>-0.002364755306521077</v>
      </c>
    </row>
    <row r="4195">
      <c r="F4195" t="n">
        <v>0.06325564178093154</v>
      </c>
      <c r="G4195" t="n">
        <v>0.03838779281711738</v>
      </c>
      <c r="H4195" t="n">
        <v>-0.002173015815584295</v>
      </c>
      <c r="J4195" t="n">
        <v>0.07893730959125471</v>
      </c>
      <c r="K4195" t="n">
        <v>0.03198070836041331</v>
      </c>
      <c r="L4195" t="n">
        <v>-0.001879816533498199</v>
      </c>
      <c r="M4195" t="n">
        <v>0.2097447416068343</v>
      </c>
      <c r="N4195" t="n">
        <v>0.03148594167641099</v>
      </c>
      <c r="O4195" t="n">
        <v>-0.002965092833124833</v>
      </c>
      <c r="P4195" t="n">
        <v>0.3358663583592035</v>
      </c>
      <c r="Q4195" t="n">
        <v>0.03415448563927354</v>
      </c>
      <c r="R4195" t="n">
        <v>-0.002364282639060249</v>
      </c>
    </row>
    <row r="4196">
      <c r="F4196" t="n">
        <v>0.06326708474647988</v>
      </c>
      <c r="G4196" t="n">
        <v>0.03839713291269333</v>
      </c>
      <c r="H4196" t="n">
        <v>-0.002174026757385493</v>
      </c>
      <c r="J4196" t="n">
        <v>0.07881280692080044</v>
      </c>
      <c r="K4196" t="n">
        <v>0.03198848955466158</v>
      </c>
      <c r="L4196" t="n">
        <v>-0.001878390315661364</v>
      </c>
      <c r="M4196" t="n">
        <v>0.2095736156569108</v>
      </c>
      <c r="N4196" t="n">
        <v>0.03149360248947094</v>
      </c>
      <c r="O4196" t="n">
        <v>-0.002963023117719321</v>
      </c>
      <c r="P4196" t="n">
        <v>0.335184120673487</v>
      </c>
      <c r="Q4196" t="n">
        <v>0.03416279573310304</v>
      </c>
      <c r="R4196" t="n">
        <v>-0.002366627190983928</v>
      </c>
    </row>
    <row r="4197">
      <c r="F4197" t="n">
        <v>0.06322421286448798</v>
      </c>
      <c r="G4197" t="n">
        <v>0.03840647300826927</v>
      </c>
      <c r="H4197" t="n">
        <v>-0.002174026757385493</v>
      </c>
      <c r="J4197" t="n">
        <v>0.0789588919936992</v>
      </c>
      <c r="K4197" t="n">
        <v>0.03199627074890986</v>
      </c>
      <c r="L4197" t="n">
        <v>-0.001878765918603908</v>
      </c>
      <c r="M4197" t="n">
        <v>0.2096901442076836</v>
      </c>
      <c r="N4197" t="n">
        <v>0.0315012633025309</v>
      </c>
      <c r="O4197" t="n">
        <v>-0.002966579456728386</v>
      </c>
      <c r="P4197" t="n">
        <v>0.3353799006630792</v>
      </c>
      <c r="Q4197" t="n">
        <v>0.03417110582693255</v>
      </c>
      <c r="R4197" t="n">
        <v>-0.002366627190983928</v>
      </c>
    </row>
    <row r="4198">
      <c r="F4198" t="n">
        <v>0.06326281245066451</v>
      </c>
      <c r="G4198" t="n">
        <v>0.03841581310384521</v>
      </c>
      <c r="H4198" t="n">
        <v>-0.002174461345442941</v>
      </c>
      <c r="J4198" t="n">
        <v>0.07886015157434047</v>
      </c>
      <c r="K4198" t="n">
        <v>0.03200405194315814</v>
      </c>
      <c r="L4198" t="n">
        <v>-0.001877075705362461</v>
      </c>
      <c r="M4198" t="n">
        <v>0.209447084369228</v>
      </c>
      <c r="N4198" t="n">
        <v>0.03150892411559085</v>
      </c>
      <c r="O4198" t="n">
        <v>-0.002965097648807942</v>
      </c>
      <c r="P4198" t="n">
        <v>0.3351073689399026</v>
      </c>
      <c r="Q4198" t="n">
        <v>0.03417941592076205</v>
      </c>
      <c r="R4198" t="n">
        <v>-0.002363789792013821</v>
      </c>
    </row>
    <row r="4199">
      <c r="F4199" t="n">
        <v>0.06325614870388033</v>
      </c>
      <c r="G4199" t="n">
        <v>0.03842515319942115</v>
      </c>
      <c r="H4199" t="n">
        <v>-0.00217351705381603</v>
      </c>
      <c r="J4199" t="n">
        <v>0.07891604083685673</v>
      </c>
      <c r="K4199" t="n">
        <v>0.03201183313740642</v>
      </c>
      <c r="L4199" t="n">
        <v>-0.001877451308305005</v>
      </c>
      <c r="M4199" t="n">
        <v>0.2094557294617957</v>
      </c>
      <c r="N4199" t="n">
        <v>0.0315165849286508</v>
      </c>
      <c r="O4199" t="n">
        <v>-0.002963912202471587</v>
      </c>
      <c r="P4199" t="n">
        <v>0.3351860654322133</v>
      </c>
      <c r="Q4199" t="n">
        <v>0.03418772601459156</v>
      </c>
      <c r="R4199" t="n">
        <v>-0.002366390741069753</v>
      </c>
    </row>
    <row r="4200">
      <c r="F4200" t="n">
        <v>0.06330380308046685</v>
      </c>
      <c r="G4200" t="n">
        <v>0.0384344932949971</v>
      </c>
      <c r="H4200" t="n">
        <v>-0.002173082350405267</v>
      </c>
      <c r="J4200" t="n">
        <v>0.07894615904374232</v>
      </c>
      <c r="K4200" t="n">
        <v>0.03201961433165469</v>
      </c>
      <c r="L4200" t="n">
        <v>-0.001877902264380124</v>
      </c>
      <c r="M4200" t="n">
        <v>0.2094643718972259</v>
      </c>
      <c r="N4200" t="n">
        <v>0.03152424574171075</v>
      </c>
      <c r="O4200" t="n">
        <v>-0.0029639165417467</v>
      </c>
      <c r="P4200" t="n">
        <v>0.3352647621981137</v>
      </c>
      <c r="Q4200" t="n">
        <v>0.03419603610842107</v>
      </c>
      <c r="R4200" t="n">
        <v>-0.002366370271768234</v>
      </c>
    </row>
    <row r="4201">
      <c r="F4201" t="n">
        <v>0.06331524563841767</v>
      </c>
      <c r="G4201" t="n">
        <v>0.03844383339057304</v>
      </c>
      <c r="H4201" t="n">
        <v>-0.002172864998699885</v>
      </c>
      <c r="J4201" t="n">
        <v>0.07891184163478855</v>
      </c>
      <c r="K4201" t="n">
        <v>0.03202739552590297</v>
      </c>
      <c r="L4201" t="n">
        <v>-0.001875837810561598</v>
      </c>
      <c r="M4201" t="n">
        <v>0.2096887817910781</v>
      </c>
      <c r="N4201" t="n">
        <v>0.03153190655477071</v>
      </c>
      <c r="O4201" t="n">
        <v>-0.002964805716709224</v>
      </c>
      <c r="P4201" t="n">
        <v>0.3358703737323152</v>
      </c>
      <c r="Q4201" t="n">
        <v>0.03420434620225057</v>
      </c>
      <c r="R4201" t="n">
        <v>-0.002366370271768234</v>
      </c>
    </row>
    <row r="4202">
      <c r="F4202" t="n">
        <v>0.06328141985092847</v>
      </c>
      <c r="G4202" t="n">
        <v>0.03845317348614898</v>
      </c>
      <c r="H4202" t="n">
        <v>-0.00217351705381603</v>
      </c>
      <c r="J4202" t="n">
        <v>0.07894195961840451</v>
      </c>
      <c r="K4202" t="n">
        <v>0.03203517672015124</v>
      </c>
      <c r="L4202" t="n">
        <v>-0.001876400843421196</v>
      </c>
      <c r="M4202" t="n">
        <v>0.2094816487987056</v>
      </c>
      <c r="N4202" t="n">
        <v>0.03153956736783067</v>
      </c>
      <c r="O4202" t="n">
        <v>-0.002966584066634271</v>
      </c>
      <c r="P4202" t="n">
        <v>0.3353636084742205</v>
      </c>
      <c r="Q4202" t="n">
        <v>0.03421265629608008</v>
      </c>
      <c r="R4202" t="n">
        <v>-0.002365424007538795</v>
      </c>
    </row>
    <row r="4203">
      <c r="F4203" t="n">
        <v>0.06332907675706995</v>
      </c>
      <c r="G4203" t="n">
        <v>0.03846251358172492</v>
      </c>
      <c r="H4203" t="n">
        <v>-0.00217482116404832</v>
      </c>
      <c r="J4203" t="n">
        <v>0.07884319671376418</v>
      </c>
      <c r="K4203" t="n">
        <v>0.03204295791439952</v>
      </c>
      <c r="L4203" t="n">
        <v>-0.001878277619619857</v>
      </c>
      <c r="M4203" t="n">
        <v>0.2094543198520791</v>
      </c>
      <c r="N4203" t="n">
        <v>0.03154722818089062</v>
      </c>
      <c r="O4203" t="n">
        <v>-0.002964212933400874</v>
      </c>
      <c r="P4203" t="n">
        <v>0.3356765043785856</v>
      </c>
      <c r="Q4203" t="n">
        <v>0.03422096638990959</v>
      </c>
      <c r="R4203" t="n">
        <v>-0.002364714309366717</v>
      </c>
    </row>
    <row r="4204">
      <c r="F4204" t="n">
        <v>0.06325903172290764</v>
      </c>
      <c r="G4204" t="n">
        <v>0.03847185367730086</v>
      </c>
      <c r="H4204" t="n">
        <v>-0.002174746627597385</v>
      </c>
      <c r="J4204" t="n">
        <v>0.07893775540353885</v>
      </c>
      <c r="K4204" t="n">
        <v>0.03205073910864779</v>
      </c>
      <c r="L4204" t="n">
        <v>-0.001876287435663743</v>
      </c>
      <c r="M4204" t="n">
        <v>0.2100024149587925</v>
      </c>
      <c r="N4204" t="n">
        <v>0.03155488899395057</v>
      </c>
      <c r="O4204" t="n">
        <v>-0.002963920523857816</v>
      </c>
      <c r="P4204" t="n">
        <v>0.3357552082675638</v>
      </c>
      <c r="Q4204" t="n">
        <v>0.0342292764837391</v>
      </c>
      <c r="R4204" t="n">
        <v>-0.002369188404506969</v>
      </c>
    </row>
    <row r="4205">
      <c r="F4205" t="n">
        <v>0.06330668928359057</v>
      </c>
      <c r="G4205" t="n">
        <v>0.03848119377287679</v>
      </c>
      <c r="H4205" t="n">
        <v>-0.002176051084236952</v>
      </c>
      <c r="J4205" t="n">
        <v>0.07899365224266998</v>
      </c>
      <c r="K4205" t="n">
        <v>0.03205852030289607</v>
      </c>
      <c r="L4205" t="n">
        <v>-0.001875537220775432</v>
      </c>
      <c r="M4205" t="n">
        <v>0.2097233350779719</v>
      </c>
      <c r="N4205" t="n">
        <v>0.03156254980701052</v>
      </c>
      <c r="O4205" t="n">
        <v>-0.00296362410216326</v>
      </c>
      <c r="P4205" t="n">
        <v>0.336126682992425</v>
      </c>
      <c r="Q4205" t="n">
        <v>0.0342375865775686</v>
      </c>
      <c r="R4205" t="n">
        <v>-0.002367531629398922</v>
      </c>
    </row>
    <row r="4206">
      <c r="F4206" t="n">
        <v>0.06330002102144661</v>
      </c>
      <c r="G4206" t="n">
        <v>0.03849053386845274</v>
      </c>
      <c r="H4206" t="n">
        <v>-0.002174746627597385</v>
      </c>
      <c r="J4206" t="n">
        <v>0.07889487793487547</v>
      </c>
      <c r="K4206" t="n">
        <v>0.03206630149714434</v>
      </c>
      <c r="L4206" t="n">
        <v>-0.001875162113331277</v>
      </c>
      <c r="M4206" t="n">
        <v>0.209552136741842</v>
      </c>
      <c r="N4206" t="n">
        <v>0.03157021062007048</v>
      </c>
      <c r="O4206" t="n">
        <v>-0.002965699054025147</v>
      </c>
      <c r="P4206" t="n">
        <v>0.335619836198857</v>
      </c>
      <c r="Q4206" t="n">
        <v>0.03424589667139811</v>
      </c>
      <c r="R4206" t="n">
        <v>-0.00236634821860746</v>
      </c>
    </row>
    <row r="4207">
      <c r="F4207" t="n">
        <v>0.06326618721062022</v>
      </c>
      <c r="G4207" t="n">
        <v>0.03849987396402868</v>
      </c>
      <c r="H4207" t="n">
        <v>-0.002174964037037313</v>
      </c>
      <c r="J4207" t="n">
        <v>0.07886054553051787</v>
      </c>
      <c r="K4207" t="n">
        <v>0.03207408269139262</v>
      </c>
      <c r="L4207" t="n">
        <v>-0.001875349667053355</v>
      </c>
      <c r="M4207" t="n">
        <v>0.2099563969825217</v>
      </c>
      <c r="N4207" t="n">
        <v>0.03157787143313043</v>
      </c>
      <c r="O4207" t="n">
        <v>-0.002964809788941481</v>
      </c>
      <c r="P4207" t="n">
        <v>0.3352886238208072</v>
      </c>
      <c r="Q4207" t="n">
        <v>0.03425420676522762</v>
      </c>
      <c r="R4207" t="n">
        <v>-0.002368951722348676</v>
      </c>
    </row>
    <row r="4208">
      <c r="F4208" t="n">
        <v>0.06329573664281629</v>
      </c>
      <c r="G4208" t="n">
        <v>0.03850921405960462</v>
      </c>
      <c r="H4208" t="n">
        <v>-0.002176412054682796</v>
      </c>
      <c r="J4208" t="n">
        <v>0.07889066153609954</v>
      </c>
      <c r="K4208" t="n">
        <v>0.0320818638856409</v>
      </c>
      <c r="L4208" t="n">
        <v>-0.001873548065226812</v>
      </c>
      <c r="M4208" t="n">
        <v>0.2099650285287155</v>
      </c>
      <c r="N4208" t="n">
        <v>0.03158553224619039</v>
      </c>
      <c r="O4208" t="n">
        <v>-0.002967481568112036</v>
      </c>
      <c r="P4208" t="n">
        <v>0.3360114663035207</v>
      </c>
      <c r="Q4208" t="n">
        <v>0.03426251685905712</v>
      </c>
      <c r="R4208" t="n">
        <v>-0.002370350135159052</v>
      </c>
    </row>
    <row r="4209">
      <c r="F4209" t="n">
        <v>0.06323473368106189</v>
      </c>
      <c r="G4209" t="n">
        <v>0.03851855415518056</v>
      </c>
      <c r="H4209" t="n">
        <v>-0.002176412054682796</v>
      </c>
      <c r="J4209" t="n">
        <v>0.07893366930074124</v>
      </c>
      <c r="K4209" t="n">
        <v>0.03208964507988917</v>
      </c>
      <c r="L4209" t="n">
        <v>-0.001874485214118982</v>
      </c>
      <c r="M4209" t="n">
        <v>0.2098297830556825</v>
      </c>
      <c r="N4209" t="n">
        <v>0.03159319305925034</v>
      </c>
      <c r="O4209" t="n">
        <v>-0.002963924147650763</v>
      </c>
      <c r="P4209" t="n">
        <v>0.3353874234830003</v>
      </c>
      <c r="Q4209" t="n">
        <v>0.03427082695288663</v>
      </c>
      <c r="R4209" t="n">
        <v>-0.002369876538728451</v>
      </c>
    </row>
    <row r="4210">
      <c r="F4210" t="n">
        <v>0.0633005048624353</v>
      </c>
      <c r="G4210" t="n">
        <v>0.03852789425075651</v>
      </c>
      <c r="H4210" t="n">
        <v>-0.002176629521914479</v>
      </c>
      <c r="J4210" t="n">
        <v>0.07900246134655821</v>
      </c>
      <c r="K4210" t="n">
        <v>0.03209742627413745</v>
      </c>
      <c r="L4210" t="n">
        <v>-0.00187579722256802</v>
      </c>
      <c r="M4210" t="n">
        <v>0.2099822836543621</v>
      </c>
      <c r="N4210" t="n">
        <v>0.0316008538723103</v>
      </c>
      <c r="O4210" t="n">
        <v>-0.002965406406176294</v>
      </c>
      <c r="P4210" t="n">
        <v>0.3359346162153442</v>
      </c>
      <c r="Q4210" t="n">
        <v>0.03427913704671613</v>
      </c>
      <c r="R4210" t="n">
        <v>-0.002368455749436647</v>
      </c>
    </row>
    <row r="4211">
      <c r="F4211" t="n">
        <v>0.06334816725905149</v>
      </c>
      <c r="G4211" t="n">
        <v>0.03853723434633244</v>
      </c>
      <c r="H4211" t="n">
        <v>-0.002173584980670918</v>
      </c>
      <c r="J4211" t="n">
        <v>0.07901969033896221</v>
      </c>
      <c r="K4211" t="n">
        <v>0.03210520746838572</v>
      </c>
      <c r="L4211" t="n">
        <v>-0.001876172082124889</v>
      </c>
      <c r="M4211" t="n">
        <v>0.2097031447190568</v>
      </c>
      <c r="N4211" t="n">
        <v>0.03160851468537025</v>
      </c>
      <c r="O4211" t="n">
        <v>-0.002964517051060976</v>
      </c>
      <c r="P4211" t="n">
        <v>0.336247576633685</v>
      </c>
      <c r="Q4211" t="n">
        <v>0.03428744714054564</v>
      </c>
      <c r="R4211" t="n">
        <v>-0.002369379181334899</v>
      </c>
    </row>
    <row r="4212">
      <c r="F4212" t="n">
        <v>0.06329621502226701</v>
      </c>
      <c r="G4212" t="n">
        <v>0.03854657444190839</v>
      </c>
      <c r="H4212" t="n">
        <v>-0.002174163174274124</v>
      </c>
      <c r="J4212" t="n">
        <v>0.07898535107633493</v>
      </c>
      <c r="K4212" t="n">
        <v>0.032112988662634</v>
      </c>
      <c r="L4212" t="n">
        <v>-0.001872683283055562</v>
      </c>
      <c r="M4212" t="n">
        <v>0.2098556434575764</v>
      </c>
      <c r="N4212" t="n">
        <v>0.0316161754984302</v>
      </c>
      <c r="O4212" t="n">
        <v>-0.002966892228828899</v>
      </c>
      <c r="P4212" t="n">
        <v>0.3356820303553313</v>
      </c>
      <c r="Q4212" t="n">
        <v>0.03429575723437515</v>
      </c>
      <c r="R4212" t="n">
        <v>-0.002368905352881478</v>
      </c>
    </row>
    <row r="4213">
      <c r="F4213" t="n">
        <v>0.06322614685648359</v>
      </c>
      <c r="G4213" t="n">
        <v>0.03855591453748432</v>
      </c>
      <c r="H4213" t="n">
        <v>-0.002174380699354091</v>
      </c>
      <c r="J4213" t="n">
        <v>0.07891233088123446</v>
      </c>
      <c r="K4213" t="n">
        <v>0.03212076985688227</v>
      </c>
      <c r="L4213" t="n">
        <v>-0.001872683283055562</v>
      </c>
      <c r="M4213" t="n">
        <v>0.2096124540264573</v>
      </c>
      <c r="N4213" t="n">
        <v>0.03162383631149016</v>
      </c>
      <c r="O4213" t="n">
        <v>-0.002966595747143196</v>
      </c>
      <c r="P4213" t="n">
        <v>0.3358778528690766</v>
      </c>
      <c r="Q4213" t="n">
        <v>0.03430406732820466</v>
      </c>
      <c r="R4213" t="n">
        <v>-0.002368194610201346</v>
      </c>
    </row>
    <row r="4214">
      <c r="F4214" t="n">
        <v>0.06333720483574773</v>
      </c>
      <c r="G4214" t="n">
        <v>0.03856525463306026</v>
      </c>
      <c r="H4214" t="n">
        <v>-0.002175685849833896</v>
      </c>
      <c r="J4214" t="n">
        <v>0.07887798358856389</v>
      </c>
      <c r="K4214" t="n">
        <v>0.03212855105113055</v>
      </c>
      <c r="L4214" t="n">
        <v>-0.001873245200423952</v>
      </c>
      <c r="M4214" t="n">
        <v>0.2095850872782885</v>
      </c>
      <c r="N4214" t="n">
        <v>0.03163149712455011</v>
      </c>
      <c r="O4214" t="n">
        <v>-0.002965706302086088</v>
      </c>
      <c r="P4214" t="n">
        <v>0.3358979670069253</v>
      </c>
      <c r="Q4214" t="n">
        <v>0.03431237742203417</v>
      </c>
      <c r="R4214" t="n">
        <v>-0.002371511409375296</v>
      </c>
    </row>
    <row r="4215">
      <c r="F4215" t="n">
        <v>0.06335770041940694</v>
      </c>
      <c r="G4215" t="n">
        <v>0.0385745947286362</v>
      </c>
      <c r="H4215" t="n">
        <v>-0.002175468324753928</v>
      </c>
      <c r="J4215" t="n">
        <v>0.07886941970892782</v>
      </c>
      <c r="K4215" t="n">
        <v>0.03213633224537882</v>
      </c>
      <c r="L4215" t="n">
        <v>-0.001874556340950196</v>
      </c>
      <c r="M4215" t="n">
        <v>0.2098455062270821</v>
      </c>
      <c r="N4215" t="n">
        <v>0.03163915793761007</v>
      </c>
      <c r="O4215" t="n">
        <v>-0.002965113338714682</v>
      </c>
      <c r="P4215" t="n">
        <v>0.3362109485549475</v>
      </c>
      <c r="Q4215" t="n">
        <v>0.03432068751586367</v>
      </c>
      <c r="R4215" t="n">
        <v>-0.002370563752468453</v>
      </c>
    </row>
    <row r="4216">
      <c r="F4216" t="n">
        <v>0.06330574046485621</v>
      </c>
      <c r="G4216" t="n">
        <v>0.03858393482421215</v>
      </c>
      <c r="H4216" t="n">
        <v>-0.002175612258030127</v>
      </c>
      <c r="J4216" t="n">
        <v>0.0790671553450545</v>
      </c>
      <c r="K4216" t="n">
        <v>0.03214411343962711</v>
      </c>
      <c r="L4216" t="n">
        <v>-0.001871256011668386</v>
      </c>
      <c r="M4216" t="n">
        <v>0.2097461883832872</v>
      </c>
      <c r="N4216" t="n">
        <v>0.03164681875067002</v>
      </c>
      <c r="O4216" t="n">
        <v>-0.002968081478575056</v>
      </c>
      <c r="P4216" t="n">
        <v>0.3361724889628617</v>
      </c>
      <c r="Q4216" t="n">
        <v>0.03432899760969318</v>
      </c>
      <c r="R4216" t="n">
        <v>-0.002369116757542255</v>
      </c>
    </row>
    <row r="4217">
      <c r="F4217" t="n">
        <v>0.06335340675910681</v>
      </c>
      <c r="G4217" t="n">
        <v>0.03859327491978809</v>
      </c>
      <c r="H4217" t="n">
        <v>-0.002176482589966533</v>
      </c>
      <c r="J4217" t="n">
        <v>0.07904570087499051</v>
      </c>
      <c r="K4217" t="n">
        <v>0.03215189463387538</v>
      </c>
      <c r="L4217" t="n">
        <v>-0.001872191920446854</v>
      </c>
      <c r="M4217" t="n">
        <v>0.2100785684756655</v>
      </c>
      <c r="N4217" t="n">
        <v>0.03165447956372997</v>
      </c>
      <c r="O4217" t="n">
        <v>-0.002966895432030171</v>
      </c>
      <c r="P4217" t="n">
        <v>0.3360168650712141</v>
      </c>
      <c r="Q4217" t="n">
        <v>0.03433730770352268</v>
      </c>
      <c r="R4217" t="n">
        <v>-0.002369116757542255</v>
      </c>
    </row>
    <row r="4218">
      <c r="F4218" t="n">
        <v>0.0632561553409916</v>
      </c>
      <c r="G4218" t="n">
        <v>0.03860261501536403</v>
      </c>
      <c r="H4218" t="n">
        <v>-0.002177352921902938</v>
      </c>
      <c r="J4218" t="n">
        <v>0.07895977046838833</v>
      </c>
      <c r="K4218" t="n">
        <v>0.03215967582812365</v>
      </c>
      <c r="L4218" t="n">
        <v>-0.001872379102202547</v>
      </c>
      <c r="M4218" t="n">
        <v>0.2096914346210331</v>
      </c>
      <c r="N4218" t="n">
        <v>0.03166214037678992</v>
      </c>
      <c r="O4218" t="n">
        <v>-0.00296659892039395</v>
      </c>
      <c r="P4218" t="n">
        <v>0.3360955464119928</v>
      </c>
      <c r="Q4218" t="n">
        <v>0.03434561779735219</v>
      </c>
      <c r="R4218" t="n">
        <v>-0.002370538938687352</v>
      </c>
    </row>
    <row r="4219">
      <c r="F4219" t="n">
        <v>0.06329476387799871</v>
      </c>
      <c r="G4219" t="n">
        <v>0.03861195511093998</v>
      </c>
      <c r="H4219" t="n">
        <v>-0.002174959509077823</v>
      </c>
      <c r="J4219" t="n">
        <v>0.07893830883717433</v>
      </c>
      <c r="K4219" t="n">
        <v>0.03216745702237193</v>
      </c>
      <c r="L4219" t="n">
        <v>-0.001873315010981015</v>
      </c>
      <c r="M4219" t="n">
        <v>0.2095920967916325</v>
      </c>
      <c r="N4219" t="n">
        <v>0.03166980118984988</v>
      </c>
      <c r="O4219" t="n">
        <v>-0.002965116362212844</v>
      </c>
      <c r="P4219" t="n">
        <v>0.3362913925484696</v>
      </c>
      <c r="Q4219" t="n">
        <v>0.0343539278911817</v>
      </c>
      <c r="R4219" t="n">
        <v>-0.002369590817923954</v>
      </c>
    </row>
    <row r="4220">
      <c r="F4220" t="n">
        <v>0.06330619996990067</v>
      </c>
      <c r="G4220" t="n">
        <v>0.03862129520651591</v>
      </c>
      <c r="H4220" t="n">
        <v>-0.002178368202543524</v>
      </c>
      <c r="J4220" t="n">
        <v>0.07894263581443793</v>
      </c>
      <c r="K4220" t="n">
        <v>0.03217523821662021</v>
      </c>
      <c r="L4220" t="n">
        <v>-0.001872073237942914</v>
      </c>
      <c r="M4220" t="n">
        <v>0.2099244878497664</v>
      </c>
      <c r="N4220" t="n">
        <v>0.03167746200290984</v>
      </c>
      <c r="O4220" t="n">
        <v>-0.002964229399142888</v>
      </c>
      <c r="P4220" t="n">
        <v>0.3360771569925659</v>
      </c>
      <c r="Q4220" t="n">
        <v>0.0343622379850112</v>
      </c>
      <c r="R4220" t="n">
        <v>-0.002373595375391412</v>
      </c>
    </row>
    <row r="4221">
      <c r="F4221" t="n">
        <v>0.06329951966515149</v>
      </c>
      <c r="G4221" t="n">
        <v>0.03863063530209185</v>
      </c>
      <c r="H4221" t="n">
        <v>-0.002176409434052877</v>
      </c>
      <c r="J4221" t="n">
        <v>0.07901144195380257</v>
      </c>
      <c r="K4221" t="n">
        <v>0.03218301941086849</v>
      </c>
      <c r="L4221" t="n">
        <v>-0.001870389718844045</v>
      </c>
      <c r="M4221" t="n">
        <v>0.2100769971411315</v>
      </c>
      <c r="N4221" t="n">
        <v>0.03168512281596979</v>
      </c>
      <c r="O4221" t="n">
        <v>-0.002965712106925573</v>
      </c>
      <c r="P4221" t="n">
        <v>0.3363315919212734</v>
      </c>
      <c r="Q4221" t="n">
        <v>0.03437054807884071</v>
      </c>
      <c r="R4221" t="n">
        <v>-0.002372646790967237</v>
      </c>
    </row>
    <row r="4222">
      <c r="F4222" t="n">
        <v>0.06332907209125646</v>
      </c>
      <c r="G4222" t="n">
        <v>0.03863997539766779</v>
      </c>
      <c r="H4222" t="n">
        <v>-0.002176844715939687</v>
      </c>
      <c r="J4222" t="n">
        <v>0.07902866597835868</v>
      </c>
      <c r="K4222" t="n">
        <v>0.03219080060511675</v>
      </c>
      <c r="L4222" t="n">
        <v>-0.001872073237942914</v>
      </c>
      <c r="M4222" t="n">
        <v>0.2097257937997604</v>
      </c>
      <c r="N4222" t="n">
        <v>0.03169278362902974</v>
      </c>
      <c r="O4222" t="n">
        <v>-0.002968380980934405</v>
      </c>
      <c r="P4222" t="n">
        <v>0.3356486263749019</v>
      </c>
      <c r="Q4222" t="n">
        <v>0.03437885817267022</v>
      </c>
      <c r="R4222" t="n">
        <v>-0.002371223914330975</v>
      </c>
    </row>
    <row r="4223">
      <c r="F4223" t="n">
        <v>0.06337674277422056</v>
      </c>
      <c r="G4223" t="n">
        <v>0.03864931549324373</v>
      </c>
      <c r="H4223" t="n">
        <v>-0.002178368202543524</v>
      </c>
      <c r="J4223" t="n">
        <v>0.07909747750379549</v>
      </c>
      <c r="K4223" t="n">
        <v>0.03219858179936503</v>
      </c>
      <c r="L4223" t="n">
        <v>-0.001869828545811088</v>
      </c>
      <c r="M4223" t="n">
        <v>0.2098423188796887</v>
      </c>
      <c r="N4223" t="n">
        <v>0.0317004444420897</v>
      </c>
      <c r="O4223" t="n">
        <v>-0.002964824750914441</v>
      </c>
      <c r="P4223" t="n">
        <v>0.3364889568182179</v>
      </c>
      <c r="Q4223" t="n">
        <v>0.03438716826649973</v>
      </c>
      <c r="R4223" t="n">
        <v>-0.002370512476012844</v>
      </c>
    </row>
    <row r="4224">
      <c r="F4224" t="n">
        <v>0.06327947292736855</v>
      </c>
      <c r="G4224" t="n">
        <v>0.03865865558881967</v>
      </c>
      <c r="H4224" t="n">
        <v>-0.002178731163650241</v>
      </c>
      <c r="J4224" t="n">
        <v>0.07908890888553026</v>
      </c>
      <c r="K4224" t="n">
        <v>0.03220636299361331</v>
      </c>
      <c r="L4224" t="n">
        <v>-0.001868961691559657</v>
      </c>
      <c r="M4224" t="n">
        <v>0.209886883479393</v>
      </c>
      <c r="N4224" t="n">
        <v>0.03170810525514965</v>
      </c>
      <c r="O4224" t="n">
        <v>-0.002965714465254017</v>
      </c>
      <c r="P4224" t="n">
        <v>0.336216085754892</v>
      </c>
      <c r="Q4224" t="n">
        <v>0.03439547836032923</v>
      </c>
      <c r="R4224" t="n">
        <v>-0.0023742805399901</v>
      </c>
    </row>
    <row r="4225">
      <c r="F4225" t="n">
        <v>0.06327278874299841</v>
      </c>
      <c r="G4225" t="n">
        <v>0.03866799568439562</v>
      </c>
      <c r="H4225" t="n">
        <v>-0.00217611877616385</v>
      </c>
      <c r="J4225" t="n">
        <v>0.079041645486827</v>
      </c>
      <c r="K4225" t="n">
        <v>0.03221414418786159</v>
      </c>
      <c r="L4225" t="n">
        <v>-0.001870270226450727</v>
      </c>
      <c r="M4225" t="n">
        <v>0.2100034118492778</v>
      </c>
      <c r="N4225" t="n">
        <v>0.0317157660682096</v>
      </c>
      <c r="O4225" t="n">
        <v>-0.00296808703682622</v>
      </c>
      <c r="P4225" t="n">
        <v>0.3361775681277238</v>
      </c>
      <c r="Q4225" t="n">
        <v>0.03440378845415874</v>
      </c>
      <c r="R4225" t="n">
        <v>-0.002372856968166383</v>
      </c>
    </row>
    <row r="4226">
      <c r="F4226" t="n">
        <v>0.06335669734750515</v>
      </c>
      <c r="G4226" t="n">
        <v>0.03867733577997155</v>
      </c>
      <c r="H4226" t="n">
        <v>-0.002176336475121049</v>
      </c>
      <c r="J4226" t="n">
        <v>0.07909756304485045</v>
      </c>
      <c r="K4226" t="n">
        <v>0.03222192538210986</v>
      </c>
      <c r="L4226" t="n">
        <v>-0.001868400890892056</v>
      </c>
      <c r="M4226" t="n">
        <v>0.2099760098889981</v>
      </c>
      <c r="N4226" t="n">
        <v>0.03172342688126956</v>
      </c>
      <c r="O4226" t="n">
        <v>-0.002966011036700543</v>
      </c>
      <c r="P4226" t="n">
        <v>0.3357288684383477</v>
      </c>
      <c r="Q4226" t="n">
        <v>0.03441209854798825</v>
      </c>
      <c r="R4226" t="n">
        <v>-0.002373331492107622</v>
      </c>
    </row>
    <row r="4227">
      <c r="F4227" t="n">
        <v>0.06328659631079744</v>
      </c>
      <c r="G4227" t="n">
        <v>0.0386866758755475</v>
      </c>
      <c r="H4227" t="n">
        <v>-0.00217691697696187</v>
      </c>
      <c r="J4227" t="n">
        <v>0.0789600045891604</v>
      </c>
      <c r="K4227" t="n">
        <v>0.03222970657635813</v>
      </c>
      <c r="L4227" t="n">
        <v>-0.001869522492227258</v>
      </c>
      <c r="M4227" t="n">
        <v>0.2102004920240148</v>
      </c>
      <c r="N4227" t="n">
        <v>0.03173108769432952</v>
      </c>
      <c r="O4227" t="n">
        <v>-0.002965714465254017</v>
      </c>
      <c r="P4227" t="n">
        <v>0.3361005095203764</v>
      </c>
      <c r="Q4227" t="n">
        <v>0.03442040864181775</v>
      </c>
      <c r="R4227" t="n">
        <v>-0.002374043278019481</v>
      </c>
    </row>
    <row r="4228">
      <c r="F4228" t="n">
        <v>0.06326179023650932</v>
      </c>
      <c r="G4228" t="n">
        <v>0.03869601597112344</v>
      </c>
      <c r="H4228" t="n">
        <v>-0.002178876790185102</v>
      </c>
      <c r="J4228" t="n">
        <v>0.0789514259804469</v>
      </c>
      <c r="K4228" t="n">
        <v>0.03223748777060641</v>
      </c>
      <c r="L4228" t="n">
        <v>-0.001869027955617096</v>
      </c>
      <c r="M4228" t="n">
        <v>0.2099931627323557</v>
      </c>
      <c r="N4228" t="n">
        <v>0.03173874850738947</v>
      </c>
      <c r="O4228" t="n">
        <v>-0.002966902864542441</v>
      </c>
      <c r="P4228" t="n">
        <v>0.3359447678680738</v>
      </c>
      <c r="Q4228" t="n">
        <v>0.03442871873564726</v>
      </c>
      <c r="R4228" t="n">
        <v>-0.002374252584604577</v>
      </c>
    </row>
    <row r="4229">
      <c r="F4229" t="n">
        <v>0.06330040286190219</v>
      </c>
      <c r="G4229" t="n">
        <v>0.03870535606669939</v>
      </c>
      <c r="H4229" t="n">
        <v>-0.002177352491011477</v>
      </c>
      <c r="J4229" t="n">
        <v>0.07900734296076027</v>
      </c>
      <c r="K4229" t="n">
        <v>0.03224526896485469</v>
      </c>
      <c r="L4229" t="n">
        <v>-0.001869588383789695</v>
      </c>
      <c r="M4229" t="n">
        <v>0.209893777849379</v>
      </c>
      <c r="N4229" t="n">
        <v>0.03174640932044942</v>
      </c>
      <c r="O4229" t="n">
        <v>-0.002966902864542441</v>
      </c>
      <c r="P4229" t="n">
        <v>0.3364336361745864</v>
      </c>
      <c r="Q4229" t="n">
        <v>0.03443702882947677</v>
      </c>
      <c r="R4229" t="n">
        <v>-0.002375439473519096</v>
      </c>
    </row>
    <row r="4230">
      <c r="F4230" t="n">
        <v>0.06333901689540372</v>
      </c>
      <c r="G4230" t="n">
        <v>0.03871469616227532</v>
      </c>
      <c r="H4230" t="n">
        <v>-0.002177134733986673</v>
      </c>
      <c r="J4230" t="n">
        <v>0.07910196225705142</v>
      </c>
      <c r="K4230" t="n">
        <v>0.03225305015910297</v>
      </c>
      <c r="L4230" t="n">
        <v>-0.001868654336835363</v>
      </c>
      <c r="M4230" t="n">
        <v>0.2100103049976325</v>
      </c>
      <c r="N4230" t="n">
        <v>0.03175407013350937</v>
      </c>
      <c r="O4230" t="n">
        <v>-0.002968682472378816</v>
      </c>
      <c r="P4230" t="n">
        <v>0.3365709067057961</v>
      </c>
      <c r="Q4230" t="n">
        <v>0.03444533892330628</v>
      </c>
      <c r="R4230" t="n">
        <v>-0.002375202095736193</v>
      </c>
    </row>
    <row r="4231">
      <c r="F4231" t="n">
        <v>0.06339575346166887</v>
      </c>
      <c r="G4231" t="n">
        <v>0.03872403625785126</v>
      </c>
      <c r="H4231" t="n">
        <v>-0.002177352491011477</v>
      </c>
      <c r="J4231" t="n">
        <v>0.07913208528947073</v>
      </c>
      <c r="K4231" t="n">
        <v>0.03226083135335124</v>
      </c>
      <c r="L4231" t="n">
        <v>-0.001868654336835363</v>
      </c>
      <c r="M4231" t="n">
        <v>0.209802947211444</v>
      </c>
      <c r="N4231" t="n">
        <v>0.03176173094656933</v>
      </c>
      <c r="O4231" t="n">
        <v>-0.002966309661930316</v>
      </c>
      <c r="P4231" t="n">
        <v>0.3359462989148877</v>
      </c>
      <c r="Q4231" t="n">
        <v>0.03445364901713579</v>
      </c>
      <c r="R4231" t="n">
        <v>-0.002374460425149619</v>
      </c>
    </row>
    <row r="4232">
      <c r="F4232" t="n">
        <v>0.06329845879408361</v>
      </c>
      <c r="G4232" t="n">
        <v>0.0387333763534272</v>
      </c>
      <c r="H4232" t="n">
        <v>-0.002178587085677596</v>
      </c>
      <c r="J4232" t="n">
        <v>0.0789686981784911</v>
      </c>
      <c r="K4232" t="n">
        <v>0.03226861254759952</v>
      </c>
      <c r="L4232" t="n">
        <v>-0.001866478461407674</v>
      </c>
      <c r="M4232" t="n">
        <v>0.2099554599922364</v>
      </c>
      <c r="N4232" t="n">
        <v>0.03176939175962928</v>
      </c>
      <c r="O4232" t="n">
        <v>-0.002968091137046351</v>
      </c>
      <c r="P4232" t="n">
        <v>0.336317985297843</v>
      </c>
      <c r="Q4232" t="n">
        <v>0.03446195911096529</v>
      </c>
      <c r="R4232" t="n">
        <v>-0.002375885386396958</v>
      </c>
    </row>
    <row r="4233">
      <c r="F4233" t="n">
        <v>0.06333707396977645</v>
      </c>
      <c r="G4233" t="n">
        <v>0.03874271644900314</v>
      </c>
      <c r="H4233" t="n">
        <v>-0.002178804900823134</v>
      </c>
      <c r="J4233" t="n">
        <v>0.07908912485096252</v>
      </c>
      <c r="K4233" t="n">
        <v>0.03227639374184779</v>
      </c>
      <c r="L4233" t="n">
        <v>-0.001867785257689915</v>
      </c>
      <c r="M4233" t="n">
        <v>0.2099640201621921</v>
      </c>
      <c r="N4233" t="n">
        <v>0.03177705257268924</v>
      </c>
      <c r="O4233" t="n">
        <v>-0.002964828194561091</v>
      </c>
      <c r="P4233" t="n">
        <v>0.3365724712349316</v>
      </c>
      <c r="Q4233" t="n">
        <v>0.0344702692047948</v>
      </c>
      <c r="R4233" t="n">
        <v>-0.002373985438067173</v>
      </c>
    </row>
    <row r="4234">
      <c r="F4234" t="n">
        <v>0.06333944545989584</v>
      </c>
      <c r="G4234" t="n">
        <v>0.03875205654457908</v>
      </c>
      <c r="H4234" t="n">
        <v>-0.002177280194804364</v>
      </c>
      <c r="J4234" t="n">
        <v>0.07914505050648894</v>
      </c>
      <c r="K4234" t="n">
        <v>0.03228417493609607</v>
      </c>
      <c r="L4234" t="n">
        <v>-0.001868345313239448</v>
      </c>
      <c r="M4234" t="n">
        <v>0.2099005975711836</v>
      </c>
      <c r="N4234" t="n">
        <v>0.0317847133857492</v>
      </c>
      <c r="O4234" t="n">
        <v>-0.002968981030451421</v>
      </c>
      <c r="P4234" t="n">
        <v>0.335889171629852</v>
      </c>
      <c r="Q4234" t="n">
        <v>0.0344785792986243</v>
      </c>
      <c r="R4234" t="n">
        <v>-0.002374460425149619</v>
      </c>
    </row>
    <row r="4235">
      <c r="F4235" t="n">
        <v>0.06338712401642888</v>
      </c>
      <c r="G4235" t="n">
        <v>0.03876139664015503</v>
      </c>
      <c r="H4235" t="n">
        <v>-0.002177280194804364</v>
      </c>
      <c r="J4235" t="n">
        <v>0.07913646866894315</v>
      </c>
      <c r="K4235" t="n">
        <v>0.03229195613034434</v>
      </c>
      <c r="L4235" t="n">
        <v>-0.001867971942873093</v>
      </c>
      <c r="M4235" t="n">
        <v>0.2098731598330375</v>
      </c>
      <c r="N4235" t="n">
        <v>0.03179237419880915</v>
      </c>
      <c r="O4235" t="n">
        <v>-0.00296720124364128</v>
      </c>
      <c r="P4235" t="n">
        <v>0.3367297936688679</v>
      </c>
      <c r="Q4235" t="n">
        <v>0.03448688939245381</v>
      </c>
      <c r="R4235" t="n">
        <v>-0.002375647892855735</v>
      </c>
    </row>
    <row r="4236">
      <c r="F4236" t="n">
        <v>0.06332606348428238</v>
      </c>
      <c r="G4236" t="n">
        <v>0.03877073673573097</v>
      </c>
      <c r="H4236" t="n">
        <v>-0.002178733187246102</v>
      </c>
      <c r="J4236" t="n">
        <v>0.07902466546486865</v>
      </c>
      <c r="K4236" t="n">
        <v>0.03229973732459262</v>
      </c>
      <c r="L4236" t="n">
        <v>-0.001864676528616757</v>
      </c>
      <c r="M4236" t="n">
        <v>0.20980972597475</v>
      </c>
      <c r="N4236" t="n">
        <v>0.0318000350118691</v>
      </c>
      <c r="O4236" t="n">
        <v>-0.002965719350046493</v>
      </c>
      <c r="P4236" t="n">
        <v>0.3365153733906768</v>
      </c>
      <c r="Q4236" t="n">
        <v>0.03449519948628332</v>
      </c>
      <c r="R4236" t="n">
        <v>-0.002376330048285584</v>
      </c>
    </row>
    <row r="4237">
      <c r="F4237" t="n">
        <v>0.06339186693362941</v>
      </c>
      <c r="G4237" t="n">
        <v>0.03878007683130691</v>
      </c>
      <c r="H4237" t="n">
        <v>-0.002180258300477174</v>
      </c>
      <c r="J4237" t="n">
        <v>0.07914510588734759</v>
      </c>
      <c r="K4237" t="n">
        <v>0.03230751851884089</v>
      </c>
      <c r="L4237" t="n">
        <v>-0.001866915259816697</v>
      </c>
      <c r="M4237" t="n">
        <v>0.2101062123073528</v>
      </c>
      <c r="N4237" t="n">
        <v>0.03180769582492906</v>
      </c>
      <c r="O4237" t="n">
        <v>-0.002968685959379339</v>
      </c>
      <c r="P4237" t="n">
        <v>0.3360078414690868</v>
      </c>
      <c r="Q4237" t="n">
        <v>0.03450350958011282</v>
      </c>
      <c r="R4237" t="n">
        <v>-0.002375854829797776</v>
      </c>
    </row>
    <row r="4238">
      <c r="F4238" t="n">
        <v>0.06335798877800666</v>
      </c>
      <c r="G4238" t="n">
        <v>0.03878941692688285</v>
      </c>
      <c r="H4238" t="n">
        <v>-0.002180476173795898</v>
      </c>
      <c r="J4238" t="n">
        <v>0.07916232666873667</v>
      </c>
      <c r="K4238" t="n">
        <v>0.03231529971308917</v>
      </c>
      <c r="L4238" t="n">
        <v>-0.001864676528616757</v>
      </c>
      <c r="M4238" t="n">
        <v>0.2098988009620543</v>
      </c>
      <c r="N4238" t="n">
        <v>0.03181535663798901</v>
      </c>
      <c r="O4238" t="n">
        <v>-0.002965126028179923</v>
      </c>
      <c r="P4238" t="n">
        <v>0.3363209549388</v>
      </c>
      <c r="Q4238" t="n">
        <v>0.03451181967394233</v>
      </c>
      <c r="R4238" t="n">
        <v>-0.002377993312992913</v>
      </c>
    </row>
    <row r="4239">
      <c r="F4239" t="n">
        <v>0.06336942053472103</v>
      </c>
      <c r="G4239" t="n">
        <v>0.03879875702245879</v>
      </c>
      <c r="H4239" t="n">
        <v>-0.002178079567289928</v>
      </c>
      <c r="J4239" t="n">
        <v>0.07902470241354174</v>
      </c>
      <c r="K4239" t="n">
        <v>0.03232308090733745</v>
      </c>
      <c r="L4239" t="n">
        <v>-0.001866169016083384</v>
      </c>
      <c r="M4239" t="n">
        <v>0.2103032803989164</v>
      </c>
      <c r="N4239" t="n">
        <v>0.03182301745104896</v>
      </c>
      <c r="O4239" t="n">
        <v>-0.002968983842116179</v>
      </c>
      <c r="P4239" t="n">
        <v>0.3360478609204836</v>
      </c>
      <c r="Q4239" t="n">
        <v>0.03452012976777184</v>
      </c>
      <c r="R4239" t="n">
        <v>-0.002374904392822159</v>
      </c>
    </row>
    <row r="4240">
      <c r="F4240" t="n">
        <v>0.06330835072036622</v>
      </c>
      <c r="G4240" t="n">
        <v>0.03880809711803473</v>
      </c>
      <c r="H4240" t="n">
        <v>-0.002178879573730409</v>
      </c>
      <c r="J4240" t="n">
        <v>0.07909353496897122</v>
      </c>
      <c r="K4240" t="n">
        <v>0.03233086210158572</v>
      </c>
      <c r="L4240" t="n">
        <v>-0.001865671474962015</v>
      </c>
      <c r="M4240" t="n">
        <v>0.2099878722320427</v>
      </c>
      <c r="N4240" t="n">
        <v>0.03183067826410892</v>
      </c>
      <c r="O4240" t="n">
        <v>-0.002968390460714737</v>
      </c>
      <c r="P4240" t="n">
        <v>0.3365954843493549</v>
      </c>
      <c r="Q4240" t="n">
        <v>0.03452843986160135</v>
      </c>
      <c r="R4240" t="n">
        <v>-0.002378675242069284</v>
      </c>
    </row>
    <row r="4241">
      <c r="F4241" t="n">
        <v>0.06338322108631586</v>
      </c>
      <c r="G4241" t="n">
        <v>0.03881743721361067</v>
      </c>
      <c r="H4241" t="n">
        <v>-0.002179533368361455</v>
      </c>
      <c r="J4241" t="n">
        <v>0.07908494332656733</v>
      </c>
      <c r="K4241" t="n">
        <v>0.032338643295834</v>
      </c>
      <c r="L4241" t="n">
        <v>-0.001865298601678321</v>
      </c>
      <c r="M4241" t="n">
        <v>0.2098524262651406</v>
      </c>
      <c r="N4241" t="n">
        <v>0.03183833907716888</v>
      </c>
      <c r="O4241" t="n">
        <v>-0.002965720244408247</v>
      </c>
      <c r="P4241" t="n">
        <v>0.3360292389006171</v>
      </c>
      <c r="Q4241" t="n">
        <v>0.03453674995543085</v>
      </c>
      <c r="R4241" t="n">
        <v>-0.002377248892733644</v>
      </c>
    </row>
    <row r="4242">
      <c r="F4242" t="n">
        <v>0.06332214722908419</v>
      </c>
      <c r="G4242" t="n">
        <v>0.03882677730918661</v>
      </c>
      <c r="H4242" t="n">
        <v>-0.002179533368361455</v>
      </c>
      <c r="J4242" t="n">
        <v>0.07902472983406354</v>
      </c>
      <c r="K4242" t="n">
        <v>0.03234642449008227</v>
      </c>
      <c r="L4242" t="n">
        <v>-0.001866044348245709</v>
      </c>
      <c r="M4242" t="n">
        <v>0.2099689490977204</v>
      </c>
      <c r="N4242" t="n">
        <v>0.03184599989022883</v>
      </c>
      <c r="O4242" t="n">
        <v>-0.0029692805328169</v>
      </c>
      <c r="P4242" t="n">
        <v>0.3364010036635614</v>
      </c>
      <c r="Q4242" t="n">
        <v>0.03454506004926036</v>
      </c>
      <c r="R4242" t="n">
        <v>-0.002379626141626377</v>
      </c>
    </row>
    <row r="4243">
      <c r="F4243" t="n">
        <v>0.06338795724960525</v>
      </c>
      <c r="G4243" t="n">
        <v>0.03883611740476255</v>
      </c>
      <c r="H4243" t="n">
        <v>-0.002178443710643046</v>
      </c>
      <c r="J4243" t="n">
        <v>0.07902903868449997</v>
      </c>
      <c r="K4243" t="n">
        <v>0.03235420568433055</v>
      </c>
      <c r="L4243" t="n">
        <v>-0.001865112165036474</v>
      </c>
      <c r="M4243" t="n">
        <v>0.2098694879252845</v>
      </c>
      <c r="N4243" t="n">
        <v>0.03185366070328878</v>
      </c>
      <c r="O4243" t="n">
        <v>-0.002969873914218343</v>
      </c>
      <c r="P4243" t="n">
        <v>0.3367727886500483</v>
      </c>
      <c r="Q4243" t="n">
        <v>0.03455337014308987</v>
      </c>
      <c r="R4243" t="n">
        <v>-0.00237816691609833</v>
      </c>
    </row>
    <row r="4244">
      <c r="F4244" t="n">
        <v>0.06330875183319506</v>
      </c>
      <c r="G4244" t="n">
        <v>0.0388454575003385</v>
      </c>
      <c r="H4244" t="n">
        <v>-0.002182078095501575</v>
      </c>
      <c r="J4244" t="n">
        <v>0.07916240592151678</v>
      </c>
      <c r="K4244" t="n">
        <v>0.03236198687857882</v>
      </c>
      <c r="L4244" t="n">
        <v>-0.001864240966464873</v>
      </c>
      <c r="M4244" t="n">
        <v>0.2099860106057106</v>
      </c>
      <c r="N4244" t="n">
        <v>0.03186132151634873</v>
      </c>
      <c r="O4244" t="n">
        <v>-0.002969874856021906</v>
      </c>
      <c r="P4244" t="n">
        <v>0.3362064758679221</v>
      </c>
      <c r="Q4244" t="n">
        <v>0.03456168023691937</v>
      </c>
      <c r="R4244" t="n">
        <v>-0.002379118278000959</v>
      </c>
    </row>
    <row r="4245">
      <c r="F4245" t="n">
        <v>0.0632929888267425</v>
      </c>
      <c r="G4245" t="n">
        <v>0.03885479759591443</v>
      </c>
      <c r="H4245" t="n">
        <v>-0.002179680207484541</v>
      </c>
      <c r="J4245" t="n">
        <v>0.07919253022921964</v>
      </c>
      <c r="K4245" t="n">
        <v>0.0323697680728271</v>
      </c>
      <c r="L4245" t="n">
        <v>-0.001863123092609308</v>
      </c>
      <c r="M4245" t="n">
        <v>0.2102465335826388</v>
      </c>
      <c r="N4245" t="n">
        <v>0.03186898232940869</v>
      </c>
      <c r="O4245" t="n">
        <v>-0.002967797812961445</v>
      </c>
      <c r="P4245" t="n">
        <v>0.3361091943086447</v>
      </c>
      <c r="Q4245" t="n">
        <v>0.03456999033074888</v>
      </c>
      <c r="R4245" t="n">
        <v>-0.002380307480379246</v>
      </c>
    </row>
    <row r="4246">
      <c r="F4246" t="n">
        <v>0.06331348085421018</v>
      </c>
      <c r="G4246" t="n">
        <v>0.03886413769149038</v>
      </c>
      <c r="H4246" t="n">
        <v>-0.002180552166763463</v>
      </c>
      <c r="J4246" t="n">
        <v>0.07915812159956388</v>
      </c>
      <c r="K4246" t="n">
        <v>0.03237754926707537</v>
      </c>
      <c r="L4246" t="n">
        <v>-0.001864054654155612</v>
      </c>
      <c r="M4246" t="n">
        <v>0.2102550637154752</v>
      </c>
      <c r="N4246" t="n">
        <v>0.03187664314246864</v>
      </c>
      <c r="O4246" t="n">
        <v>-0.002967204372087028</v>
      </c>
      <c r="P4246" t="n">
        <v>0.3362464464652714</v>
      </c>
      <c r="Q4246" t="n">
        <v>0.03457830042457839</v>
      </c>
      <c r="R4246" t="n">
        <v>-0.002379356118476617</v>
      </c>
    </row>
    <row r="4247">
      <c r="F4247" t="n">
        <v>0.06330678029506018</v>
      </c>
      <c r="G4247" t="n">
        <v>0.03887347778706632</v>
      </c>
      <c r="H4247" t="n">
        <v>-0.00218048146190834</v>
      </c>
      <c r="J4247" t="n">
        <v>0.0790978951961606</v>
      </c>
      <c r="K4247" t="n">
        <v>0.03238533046132365</v>
      </c>
      <c r="L4247" t="n">
        <v>-0.001863309404918568</v>
      </c>
      <c r="M4247" t="n">
        <v>0.2098675784707381</v>
      </c>
      <c r="N4247" t="n">
        <v>0.0318843039555286</v>
      </c>
      <c r="O4247" t="n">
        <v>-0.002970171576459114</v>
      </c>
      <c r="P4247" t="n">
        <v>0.3362664260983493</v>
      </c>
      <c r="Q4247" t="n">
        <v>0.03458661051840789</v>
      </c>
      <c r="R4247" t="n">
        <v>-0.002378642597049645</v>
      </c>
    </row>
    <row r="4248">
      <c r="F4248" t="n">
        <v>0.06338166007414034</v>
      </c>
      <c r="G4248" t="n">
        <v>0.03888281788264226</v>
      </c>
      <c r="H4248" t="n">
        <v>-0.002182443895224058</v>
      </c>
      <c r="J4248" t="n">
        <v>0.07905057135195896</v>
      </c>
      <c r="K4248" t="n">
        <v>0.03239311165557193</v>
      </c>
      <c r="L4248" t="n">
        <v>-0.00186113460923788</v>
      </c>
      <c r="M4248" t="n">
        <v>0.2100201020017778</v>
      </c>
      <c r="N4248" t="n">
        <v>0.03189196476858855</v>
      </c>
      <c r="O4248" t="n">
        <v>-0.002969281927086237</v>
      </c>
      <c r="P4248" t="n">
        <v>0.3361691212173282</v>
      </c>
      <c r="Q4248" t="n">
        <v>0.0345949206122374</v>
      </c>
      <c r="R4248" t="n">
        <v>-0.002380035925831504</v>
      </c>
    </row>
    <row r="4249">
      <c r="F4249" t="n">
        <v>0.06342934868550107</v>
      </c>
      <c r="G4249" t="n">
        <v>0.0388921579782182</v>
      </c>
      <c r="H4249" t="n">
        <v>-0.002180917558200722</v>
      </c>
      <c r="J4249" t="n">
        <v>0.07915814012029181</v>
      </c>
      <c r="K4249" t="n">
        <v>0.0324008928498202</v>
      </c>
      <c r="L4249" t="n">
        <v>-0.001862437924790568</v>
      </c>
      <c r="M4249" t="n">
        <v>0.2099566125426241</v>
      </c>
      <c r="N4249" t="n">
        <v>0.03189962558164851</v>
      </c>
      <c r="O4249" t="n">
        <v>-0.002969875427371483</v>
      </c>
      <c r="P4249" t="n">
        <v>0.3370100824219663</v>
      </c>
      <c r="Q4249" t="n">
        <v>0.03460323070606691</v>
      </c>
      <c r="R4249" t="n">
        <v>-0.00237884614582459</v>
      </c>
    </row>
    <row r="4250">
      <c r="F4250" t="n">
        <v>0.06335012833822162</v>
      </c>
      <c r="G4250" t="n">
        <v>0.03890149807379414</v>
      </c>
      <c r="H4250" t="n">
        <v>-0.002179391221177386</v>
      </c>
      <c r="J4250" t="n">
        <v>0.07902045350972668</v>
      </c>
      <c r="K4250" t="n">
        <v>0.03240867404406848</v>
      </c>
      <c r="L4250" t="n">
        <v>-0.001861693173046175</v>
      </c>
      <c r="M4250" t="n">
        <v>0.210073135611176</v>
      </c>
      <c r="N4250" t="n">
        <v>0.03190728639470846</v>
      </c>
      <c r="O4250" t="n">
        <v>-0.002966907925945253</v>
      </c>
      <c r="P4250" t="n">
        <v>0.3369714303248921</v>
      </c>
      <c r="Q4250" t="n">
        <v>0.03461154079989642</v>
      </c>
      <c r="R4250" t="n">
        <v>-0.002381701617841184</v>
      </c>
    </row>
    <row r="4251">
      <c r="F4251" t="n">
        <v>0.06337062152423073</v>
      </c>
      <c r="G4251" t="n">
        <v>0.03891083816937008</v>
      </c>
      <c r="H4251" t="n">
        <v>-0.002182661943370248</v>
      </c>
      <c r="J4251" t="n">
        <v>0.07902475488667678</v>
      </c>
      <c r="K4251" t="n">
        <v>0.03241645523831675</v>
      </c>
      <c r="L4251" t="n">
        <v>-0.001860948421301782</v>
      </c>
      <c r="M4251" t="n">
        <v>0.209865620075964</v>
      </c>
      <c r="N4251" t="n">
        <v>0.03191494720776841</v>
      </c>
      <c r="O4251" t="n">
        <v>-0.002968391676658368</v>
      </c>
      <c r="P4251" t="n">
        <v>0.3367568313710313</v>
      </c>
      <c r="Q4251" t="n">
        <v>0.03461985089372592</v>
      </c>
      <c r="R4251" t="n">
        <v>-0.002381463661839802</v>
      </c>
    </row>
    <row r="4252">
      <c r="F4252" t="n">
        <v>0.06333672198276799</v>
      </c>
      <c r="G4252" t="n">
        <v>0.03892017826494602</v>
      </c>
      <c r="H4252" t="n">
        <v>-0.002182591969489402</v>
      </c>
      <c r="J4252" t="n">
        <v>0.07917105845256102</v>
      </c>
      <c r="K4252" t="n">
        <v>0.03242423643256503</v>
      </c>
      <c r="L4252" t="n">
        <v>-0.001860821292389084</v>
      </c>
      <c r="M4252" t="n">
        <v>0.2099101296045591</v>
      </c>
      <c r="N4252" t="n">
        <v>0.03192260802082836</v>
      </c>
      <c r="O4252" t="n">
        <v>-0.00296631426931381</v>
      </c>
      <c r="P4252" t="n">
        <v>0.3363662675928839</v>
      </c>
      <c r="Q4252" t="n">
        <v>0.03462816098755543</v>
      </c>
      <c r="R4252" t="n">
        <v>-0.002380000433369599</v>
      </c>
    </row>
    <row r="4253">
      <c r="F4253" t="n">
        <v>0.06336628045987946</v>
      </c>
      <c r="G4253" t="n">
        <v>0.03892951836052196</v>
      </c>
      <c r="H4253" t="n">
        <v>-0.002180629010787953</v>
      </c>
      <c r="J4253" t="n">
        <v>0.07921409238557363</v>
      </c>
      <c r="K4253" t="n">
        <v>0.0324320176268133</v>
      </c>
      <c r="L4253" t="n">
        <v>-0.001859890974774651</v>
      </c>
      <c r="M4253" t="n">
        <v>0.2100266507357514</v>
      </c>
      <c r="N4253" t="n">
        <v>0.03193026883388832</v>
      </c>
      <c r="O4253" t="n">
        <v>-0.002968985287665368</v>
      </c>
      <c r="P4253" t="n">
        <v>0.3362689238499627</v>
      </c>
      <c r="Q4253" t="n">
        <v>0.03463647108138494</v>
      </c>
      <c r="R4253" t="n">
        <v>-0.002381428862158258</v>
      </c>
    </row>
    <row r="4254">
      <c r="F4254" t="n">
        <v>0.0633686418643879</v>
      </c>
      <c r="G4254" t="n">
        <v>0.0389388584560979</v>
      </c>
      <c r="H4254" t="n">
        <v>-0.002180192797743187</v>
      </c>
      <c r="J4254" t="n">
        <v>0.07905056459565658</v>
      </c>
      <c r="K4254" t="n">
        <v>0.03243979882106158</v>
      </c>
      <c r="L4254" t="n">
        <v>-0.001861193419434857</v>
      </c>
      <c r="M4254" t="n">
        <v>0.210359217035166</v>
      </c>
      <c r="N4254" t="n">
        <v>0.03193792964694828</v>
      </c>
      <c r="O4254" t="n">
        <v>-0.002969282067482208</v>
      </c>
      <c r="P4254" t="n">
        <v>0.3364648300855949</v>
      </c>
      <c r="Q4254" t="n">
        <v>0.03464478117521444</v>
      </c>
      <c r="R4254" t="n">
        <v>-0.002381190790693481</v>
      </c>
    </row>
    <row r="4255">
      <c r="F4255" t="n">
        <v>0.06340726776001104</v>
      </c>
      <c r="G4255" t="n">
        <v>0.03894819855167384</v>
      </c>
      <c r="H4255" t="n">
        <v>-0.002183394795861175</v>
      </c>
      <c r="J4255" t="n">
        <v>0.07909359525872571</v>
      </c>
      <c r="K4255" t="n">
        <v>0.03244758001530985</v>
      </c>
      <c r="L4255" t="n">
        <v>-0.00186106415317068</v>
      </c>
      <c r="M4255" t="n">
        <v>0.2102597004127507</v>
      </c>
      <c r="N4255" t="n">
        <v>0.03194559046000823</v>
      </c>
      <c r="O4255" t="n">
        <v>-0.002970469186749567</v>
      </c>
      <c r="P4255" t="n">
        <v>0.3370126705753493</v>
      </c>
      <c r="Q4255" t="n">
        <v>0.03465309126904394</v>
      </c>
      <c r="R4255" t="n">
        <v>-0.00238190500508781</v>
      </c>
    </row>
    <row r="4256">
      <c r="F4256" t="n">
        <v>0.06338242973071961</v>
      </c>
      <c r="G4256" t="n">
        <v>0.03895753864724979</v>
      </c>
      <c r="H4256" t="n">
        <v>-0.002181867641227778</v>
      </c>
      <c r="J4256" t="n">
        <v>0.07923991637147616</v>
      </c>
      <c r="K4256" t="n">
        <v>0.03245536120955813</v>
      </c>
      <c r="L4256" t="n">
        <v>-0.00185920476246914</v>
      </c>
      <c r="M4256" t="n">
        <v>0.2102321936914686</v>
      </c>
      <c r="N4256" t="n">
        <v>0.03195325127306818</v>
      </c>
      <c r="O4256" t="n">
        <v>-0.002971062691943369</v>
      </c>
      <c r="P4256" t="n">
        <v>0.3369153234695063</v>
      </c>
      <c r="Q4256" t="n">
        <v>0.03466140136287345</v>
      </c>
      <c r="R4256" t="n">
        <v>-0.002382821389102244</v>
      </c>
    </row>
    <row r="4257">
      <c r="F4257" t="n">
        <v>0.0633303896737602</v>
      </c>
      <c r="G4257" t="n">
        <v>0.03896687874282573</v>
      </c>
      <c r="H4257" t="n">
        <v>-0.002182303971123034</v>
      </c>
      <c r="J4257" t="n">
        <v>0.07912801595784787</v>
      </c>
      <c r="K4257" t="n">
        <v>0.03246314240380641</v>
      </c>
      <c r="L4257" t="n">
        <v>-0.001859018823398987</v>
      </c>
      <c r="M4257" t="n">
        <v>0.2099166053176799</v>
      </c>
      <c r="N4257" t="n">
        <v>0.03196091208612813</v>
      </c>
      <c r="O4257" t="n">
        <v>-0.002967204168966819</v>
      </c>
      <c r="P4257" t="n">
        <v>0.3363486979356248</v>
      </c>
      <c r="Q4257" t="n">
        <v>0.03466971145670297</v>
      </c>
      <c r="R4257" t="n">
        <v>-0.002383059575966409</v>
      </c>
    </row>
    <row r="4258">
      <c r="F4258" t="n">
        <v>0.06340528360126962</v>
      </c>
      <c r="G4258" t="n">
        <v>0.03897621883840167</v>
      </c>
      <c r="H4258" t="n">
        <v>-0.002182958465965919</v>
      </c>
      <c r="J4258" t="n">
        <v>0.0790935786730589</v>
      </c>
      <c r="K4258" t="n">
        <v>0.03247092359805468</v>
      </c>
      <c r="L4258" t="n">
        <v>-0.001861250092240834</v>
      </c>
      <c r="M4258" t="n">
        <v>0.2101411567468052</v>
      </c>
      <c r="N4258" t="n">
        <v>0.03196857289918809</v>
      </c>
      <c r="O4258" t="n">
        <v>-0.002967204168966819</v>
      </c>
      <c r="P4258" t="n">
        <v>0.336720593970645</v>
      </c>
      <c r="Q4258" t="n">
        <v>0.03467802155053247</v>
      </c>
      <c r="R4258" t="n">
        <v>-0.002381868641645586</v>
      </c>
    </row>
    <row r="4259">
      <c r="F4259" t="n">
        <v>0.06335324024280845</v>
      </c>
      <c r="G4259" t="n">
        <v>0.03898555893397761</v>
      </c>
      <c r="H4259" t="n">
        <v>-0.002181431311332523</v>
      </c>
      <c r="J4259" t="n">
        <v>0.07912369988418415</v>
      </c>
      <c r="K4259" t="n">
        <v>0.03247870479230296</v>
      </c>
      <c r="L4259" t="n">
        <v>-0.001859390701539294</v>
      </c>
      <c r="M4259" t="n">
        <v>0.2104737498278368</v>
      </c>
      <c r="N4259" t="n">
        <v>0.03197623371224805</v>
      </c>
      <c r="O4259" t="n">
        <v>-0.002969281835184961</v>
      </c>
      <c r="P4259" t="n">
        <v>0.3371511724718439</v>
      </c>
      <c r="Q4259" t="n">
        <v>0.03468633164436198</v>
      </c>
      <c r="R4259" t="n">
        <v>-0.002383297762830573</v>
      </c>
    </row>
    <row r="4260">
      <c r="F4260" t="n">
        <v>0.06346440715838517</v>
      </c>
      <c r="G4260" t="n">
        <v>0.03899489902955355</v>
      </c>
      <c r="H4260" t="n">
        <v>-0.002181579542189639</v>
      </c>
      <c r="J4260" t="n">
        <v>0.07906343244080173</v>
      </c>
      <c r="K4260" t="n">
        <v>0.03248648598655123</v>
      </c>
      <c r="L4260" t="n">
        <v>-0.001859260671750345</v>
      </c>
      <c r="M4260" t="n">
        <v>0.2099420624616382</v>
      </c>
      <c r="N4260" t="n">
        <v>0.031983894525308</v>
      </c>
      <c r="O4260" t="n">
        <v>-0.002968390711831004</v>
      </c>
      <c r="P4260" t="n">
        <v>0.3372297892101401</v>
      </c>
      <c r="Q4260" t="n">
        <v>0.03469464173819149</v>
      </c>
      <c r="R4260" t="n">
        <v>-0.002383975187531237</v>
      </c>
    </row>
    <row r="4261">
      <c r="F4261" t="n">
        <v>0.06337609081867926</v>
      </c>
      <c r="G4261" t="n">
        <v>0.03900423912512949</v>
      </c>
      <c r="H4261" t="n">
        <v>-0.002182888882717112</v>
      </c>
      <c r="J4261" t="n">
        <v>0.07918394513474243</v>
      </c>
      <c r="K4261" t="n">
        <v>0.03249426718079951</v>
      </c>
      <c r="L4261" t="n">
        <v>-0.001858517413436633</v>
      </c>
      <c r="M4261" t="n">
        <v>0.2101666212887771</v>
      </c>
      <c r="N4261" t="n">
        <v>0.03199155533836795</v>
      </c>
      <c r="O4261" t="n">
        <v>-0.002969281229044554</v>
      </c>
      <c r="P4261" t="n">
        <v>0.3369564083019577</v>
      </c>
      <c r="Q4261" t="n">
        <v>0.03470295183202099</v>
      </c>
      <c r="R4261" t="n">
        <v>-0.002383021978739741</v>
      </c>
    </row>
    <row r="4262">
      <c r="F4262" t="n">
        <v>0.06337844821817856</v>
      </c>
      <c r="G4262" t="n">
        <v>0.03901357922070543</v>
      </c>
      <c r="H4262" t="n">
        <v>-0.002182234212453376</v>
      </c>
      <c r="J4262" t="n">
        <v>0.07917532819662694</v>
      </c>
      <c r="K4262" t="n">
        <v>0.03250204837504779</v>
      </c>
      <c r="L4262" t="n">
        <v>-0.001857959969701349</v>
      </c>
      <c r="M4262" t="n">
        <v>0.2101390903058165</v>
      </c>
      <c r="N4262" t="n">
        <v>0.03199921615142791</v>
      </c>
      <c r="O4262" t="n">
        <v>-0.002970468585329286</v>
      </c>
      <c r="P4262" t="n">
        <v>0.3368590085806517</v>
      </c>
      <c r="Q4262" t="n">
        <v>0.0347112619258505</v>
      </c>
      <c r="R4262" t="n">
        <v>-0.002383975187531237</v>
      </c>
    </row>
    <row r="4263">
      <c r="F4263" t="n">
        <v>0.06338080514959199</v>
      </c>
      <c r="G4263" t="n">
        <v>0.03902291931628138</v>
      </c>
      <c r="H4263" t="n">
        <v>-0.002182670659295866</v>
      </c>
      <c r="J4263" t="n">
        <v>0.07907631100588884</v>
      </c>
      <c r="K4263" t="n">
        <v>0.03250982956929607</v>
      </c>
      <c r="L4263" t="n">
        <v>-0.001859632300907201</v>
      </c>
      <c r="M4263" t="n">
        <v>0.2100395254865677</v>
      </c>
      <c r="N4263" t="n">
        <v>0.03200687696448786</v>
      </c>
      <c r="O4263" t="n">
        <v>-0.002971062263471652</v>
      </c>
      <c r="P4263" t="n">
        <v>0.3364095753482141</v>
      </c>
      <c r="Q4263" t="n">
        <v>0.03471957201968</v>
      </c>
      <c r="R4263" t="n">
        <v>-0.002382982554991267</v>
      </c>
    </row>
    <row r="4264">
      <c r="F4264" t="n">
        <v>0.06342850343190523</v>
      </c>
      <c r="G4264" t="n">
        <v>0.03903225941185731</v>
      </c>
      <c r="H4264" t="n">
        <v>-0.002182601143612579</v>
      </c>
      <c r="J4264" t="n">
        <v>0.07918391844855265</v>
      </c>
      <c r="K4264" t="n">
        <v>0.03251761076354433</v>
      </c>
      <c r="L4264" t="n">
        <v>-0.001857643242558805</v>
      </c>
      <c r="M4264" t="n">
        <v>0.2104081558161062</v>
      </c>
      <c r="N4264" t="n">
        <v>0.03201453777754781</v>
      </c>
      <c r="O4264" t="n">
        <v>-0.002968092773307296</v>
      </c>
      <c r="P4264" t="n">
        <v>0.3366641738748035</v>
      </c>
      <c r="Q4264" t="n">
        <v>0.03472788211350951</v>
      </c>
      <c r="R4264" t="n">
        <v>-0.002386558816954735</v>
      </c>
    </row>
    <row r="4265">
      <c r="F4265" t="n">
        <v>0.06340365480937546</v>
      </c>
      <c r="G4265" t="n">
        <v>0.03904159950743326</v>
      </c>
      <c r="H4265" t="n">
        <v>-0.002182819425555134</v>
      </c>
      <c r="J4265" t="n">
        <v>0.07911072272837967</v>
      </c>
      <c r="K4265" t="n">
        <v>0.03252539195779261</v>
      </c>
      <c r="L4265" t="n">
        <v>-0.001855972032124676</v>
      </c>
      <c r="M4265" t="n">
        <v>0.2102725701405682</v>
      </c>
      <c r="N4265" t="n">
        <v>0.03202219859060777</v>
      </c>
      <c r="O4265" t="n">
        <v>-0.002970467722515783</v>
      </c>
      <c r="P4265" t="n">
        <v>0.3371534816557804</v>
      </c>
      <c r="Q4265" t="n">
        <v>0.03473619220733901</v>
      </c>
      <c r="R4265" t="n">
        <v>-0.00238369780738396</v>
      </c>
    </row>
    <row r="4266">
      <c r="F4266" t="n">
        <v>0.06336973547240971</v>
      </c>
      <c r="G4266" t="n">
        <v>0.0390509396030092</v>
      </c>
      <c r="H4266" t="n">
        <v>-0.002183474271382801</v>
      </c>
      <c r="J4266" t="n">
        <v>0.07920542096787155</v>
      </c>
      <c r="K4266" t="n">
        <v>0.03253317315204089</v>
      </c>
      <c r="L4266" t="n">
        <v>-0.001855972032124676</v>
      </c>
      <c r="M4266" t="n">
        <v>0.2102450269589811</v>
      </c>
      <c r="N4266" t="n">
        <v>0.03202985940366772</v>
      </c>
      <c r="O4266" t="n">
        <v>-0.002971358328468965</v>
      </c>
      <c r="P4266" t="n">
        <v>0.336880026035413</v>
      </c>
      <c r="Q4266" t="n">
        <v>0.03474450230116852</v>
      </c>
      <c r="R4266" t="n">
        <v>-0.002386558816954735</v>
      </c>
    </row>
    <row r="4267">
      <c r="F4267" t="n">
        <v>0.06334488285622389</v>
      </c>
      <c r="G4267" t="n">
        <v>0.03906027969858514</v>
      </c>
      <c r="H4267" t="n">
        <v>-0.002182382861670024</v>
      </c>
      <c r="J4267" t="n">
        <v>0.07911930316699055</v>
      </c>
      <c r="K4267" t="n">
        <v>0.03254095434628917</v>
      </c>
      <c r="L4267" t="n">
        <v>-0.001856714792317622</v>
      </c>
      <c r="M4267" t="n">
        <v>0.2101814613125339</v>
      </c>
      <c r="N4267" t="n">
        <v>0.03203752021672768</v>
      </c>
      <c r="O4267" t="n">
        <v>-0.002970764591166844</v>
      </c>
      <c r="P4267" t="n">
        <v>0.3365478684608648</v>
      </c>
      <c r="Q4267" t="n">
        <v>0.03475281239499804</v>
      </c>
      <c r="R4267" t="n">
        <v>-0.002384889894705116</v>
      </c>
    </row>
    <row r="4268">
      <c r="F4268" t="n">
        <v>0.06336537489155733</v>
      </c>
      <c r="G4268" t="n">
        <v>0.03906961979416108</v>
      </c>
      <c r="H4268" t="n">
        <v>-0.002184278470831684</v>
      </c>
      <c r="J4268" t="n">
        <v>0.07927858702949302</v>
      </c>
      <c r="K4268" t="n">
        <v>0.03254873554053744</v>
      </c>
      <c r="L4268" t="n">
        <v>-0.001857324890396721</v>
      </c>
      <c r="M4268" t="n">
        <v>0.2104420605902647</v>
      </c>
      <c r="N4268" t="n">
        <v>0.03204518102978763</v>
      </c>
      <c r="O4268" t="n">
        <v>-0.00296927889063697</v>
      </c>
      <c r="P4268" t="n">
        <v>0.3370372066947303</v>
      </c>
      <c r="Q4268" t="n">
        <v>0.03476112248882754</v>
      </c>
      <c r="R4268" t="n">
        <v>-0.002387234876922165</v>
      </c>
    </row>
    <row r="4269">
      <c r="F4269" t="n">
        <v>0.06338586740472596</v>
      </c>
      <c r="G4269" t="n">
        <v>0.03907895988973702</v>
      </c>
      <c r="H4269" t="n">
        <v>-0.002184060130320806</v>
      </c>
      <c r="J4269" t="n">
        <v>0.07912788049620699</v>
      </c>
      <c r="K4269" t="n">
        <v>0.03255651673478571</v>
      </c>
      <c r="L4269" t="n">
        <v>-0.001857510455876829</v>
      </c>
      <c r="M4269" t="n">
        <v>0.2104865500592404</v>
      </c>
      <c r="N4269" t="n">
        <v>0.03205284184284758</v>
      </c>
      <c r="O4269" t="n">
        <v>-0.00296927889063697</v>
      </c>
      <c r="P4269" t="n">
        <v>0.336587657166856</v>
      </c>
      <c r="Q4269" t="n">
        <v>0.03476943258265705</v>
      </c>
      <c r="R4269" t="n">
        <v>-0.00238437248498341</v>
      </c>
    </row>
    <row r="4270">
      <c r="F4270" t="n">
        <v>0.06345170927894001</v>
      </c>
      <c r="G4270" t="n">
        <v>0.03908829998531296</v>
      </c>
      <c r="H4270" t="n">
        <v>-0.002182313406233775</v>
      </c>
      <c r="J4270" t="n">
        <v>0.07917091927000953</v>
      </c>
      <c r="K4270" t="n">
        <v>0.03256429792903399</v>
      </c>
      <c r="L4270" t="n">
        <v>-0.001855469235595645</v>
      </c>
      <c r="M4270" t="n">
        <v>0.2105310385959704</v>
      </c>
      <c r="N4270" t="n">
        <v>0.03206050265590753</v>
      </c>
      <c r="O4270" t="n">
        <v>-0.002969575788836214</v>
      </c>
      <c r="P4270" t="n">
        <v>0.3373704408101333</v>
      </c>
      <c r="Q4270" t="n">
        <v>0.03477774267648655</v>
      </c>
      <c r="R4270" t="n">
        <v>-0.002387234876922165</v>
      </c>
    </row>
    <row r="4271">
      <c r="F4271" t="n">
        <v>0.06347220392556699</v>
      </c>
      <c r="G4271" t="n">
        <v>0.0390976400808889</v>
      </c>
      <c r="H4271" t="n">
        <v>-0.002184933492364321</v>
      </c>
      <c r="J4271" t="n">
        <v>0.07925271240077376</v>
      </c>
      <c r="K4271" t="n">
        <v>0.03257207912328227</v>
      </c>
      <c r="L4271" t="n">
        <v>-0.001857510455876829</v>
      </c>
      <c r="M4271" t="n">
        <v>0.2105395046690876</v>
      </c>
      <c r="N4271" t="n">
        <v>0.03206816346896749</v>
      </c>
      <c r="O4271" t="n">
        <v>-0.002971060279832433</v>
      </c>
      <c r="P4271" t="n">
        <v>0.3372729791260461</v>
      </c>
      <c r="Q4271" t="n">
        <v>0.03478605277031606</v>
      </c>
      <c r="R4271" t="n">
        <v>-0.002385088082968099</v>
      </c>
    </row>
    <row r="4272">
      <c r="F4272" t="n">
        <v>0.06346548830950405</v>
      </c>
      <c r="G4272" t="n">
        <v>0.03910698017646484</v>
      </c>
      <c r="H4272" t="n">
        <v>-0.00218355445710415</v>
      </c>
      <c r="J4272" t="n">
        <v>0.07919241245377269</v>
      </c>
      <c r="K4272" t="n">
        <v>0.03257986031753055</v>
      </c>
      <c r="L4272" t="n">
        <v>-0.001854779627436811</v>
      </c>
      <c r="M4272" t="n">
        <v>0.21022376672818</v>
      </c>
      <c r="N4272" t="n">
        <v>0.03207582428202745</v>
      </c>
      <c r="O4272" t="n">
        <v>-0.002968980228356788</v>
      </c>
      <c r="P4272" t="n">
        <v>0.3367060000439455</v>
      </c>
      <c r="Q4272" t="n">
        <v>0.03479436286414556</v>
      </c>
      <c r="R4272" t="n">
        <v>-0.002387193825322073</v>
      </c>
    </row>
    <row r="4273">
      <c r="F4273" t="n">
        <v>0.06336806693737235</v>
      </c>
      <c r="G4273" t="n">
        <v>0.03911632027204078</v>
      </c>
      <c r="H4273" t="n">
        <v>-0.00218355445710415</v>
      </c>
      <c r="J4273" t="n">
        <v>0.07930004635638506</v>
      </c>
      <c r="K4273" t="n">
        <v>0.03258764151177882</v>
      </c>
      <c r="L4273" t="n">
        <v>-0.001855706831809654</v>
      </c>
      <c r="M4273" t="n">
        <v>0.2102682431679654</v>
      </c>
      <c r="N4273" t="n">
        <v>0.0320834850950874</v>
      </c>
      <c r="O4273" t="n">
        <v>-0.00296987101150361</v>
      </c>
      <c r="P4273" t="n">
        <v>0.3370193303259296</v>
      </c>
      <c r="Q4273" t="n">
        <v>0.03480267295797507</v>
      </c>
      <c r="R4273" t="n">
        <v>-0.002387671120898465</v>
      </c>
    </row>
    <row r="4274">
      <c r="F4274" t="n">
        <v>0.0634429835640522</v>
      </c>
      <c r="G4274" t="n">
        <v>0.03912566036761672</v>
      </c>
      <c r="H4274" t="n">
        <v>-0.002184428053606292</v>
      </c>
      <c r="J4274" t="n">
        <v>0.07929141707709537</v>
      </c>
      <c r="K4274" t="n">
        <v>0.03259542270602709</v>
      </c>
      <c r="L4274" t="n">
        <v>-0.001853481541314829</v>
      </c>
      <c r="M4274" t="n">
        <v>0.2105288630796027</v>
      </c>
      <c r="N4274" t="n">
        <v>0.03209114590814735</v>
      </c>
      <c r="O4274" t="n">
        <v>-0.002969277156072396</v>
      </c>
      <c r="P4274" t="n">
        <v>0.3368631392374035</v>
      </c>
      <c r="Q4274" t="n">
        <v>0.03481098305180458</v>
      </c>
      <c r="R4274" t="n">
        <v>-0.002387432473110269</v>
      </c>
    </row>
    <row r="4275">
      <c r="F4275" t="n">
        <v>0.06344533587142667</v>
      </c>
      <c r="G4275" t="n">
        <v>0.03913500046319267</v>
      </c>
      <c r="H4275" t="n">
        <v>-0.002183922485101493</v>
      </c>
      <c r="J4275" t="n">
        <v>0.0792957053961169</v>
      </c>
      <c r="K4275" t="n">
        <v>0.03260320390027537</v>
      </c>
      <c r="L4275" t="n">
        <v>-0.001855521390935086</v>
      </c>
      <c r="M4275" t="n">
        <v>0.2104292430795402</v>
      </c>
      <c r="N4275" t="n">
        <v>0.03209880672120731</v>
      </c>
      <c r="O4275" t="n">
        <v>-0.002970759829069997</v>
      </c>
      <c r="P4275" t="n">
        <v>0.3372938741422516</v>
      </c>
      <c r="Q4275" t="n">
        <v>0.03481929314563409</v>
      </c>
      <c r="R4275" t="n">
        <v>-0.002386000586381095</v>
      </c>
    </row>
    <row r="4276">
      <c r="F4276" t="n">
        <v>0.06347490128266664</v>
      </c>
      <c r="G4276" t="n">
        <v>0.03914434055876861</v>
      </c>
      <c r="H4276" t="n">
        <v>-0.002184577858459031</v>
      </c>
      <c r="J4276" t="n">
        <v>0.07931291259869129</v>
      </c>
      <c r="K4276" t="n">
        <v>0.03261098509452365</v>
      </c>
      <c r="L4276" t="n">
        <v>-0.001853532953944128</v>
      </c>
      <c r="M4276" t="n">
        <v>0.2103296153905903</v>
      </c>
      <c r="N4276" t="n">
        <v>0.03210646753426726</v>
      </c>
      <c r="O4276" t="n">
        <v>-0.002968978085869835</v>
      </c>
      <c r="P4276" t="n">
        <v>0.3374898484490005</v>
      </c>
      <c r="Q4276" t="n">
        <v>0.0348276032394636</v>
      </c>
      <c r="R4276" t="n">
        <v>-0.002388344713089296</v>
      </c>
    </row>
    <row r="4277">
      <c r="F4277" t="n">
        <v>0.06344096768541879</v>
      </c>
      <c r="G4277" t="n">
        <v>0.03915368065434455</v>
      </c>
      <c r="H4277" t="n">
        <v>-0.002184577858459031</v>
      </c>
      <c r="J4277" t="n">
        <v>0.07920091895873781</v>
      </c>
      <c r="K4277" t="n">
        <v>0.03261876628877192</v>
      </c>
      <c r="L4277" t="n">
        <v>-0.001852791689015536</v>
      </c>
      <c r="M4277" t="n">
        <v>0.2103740864182652</v>
      </c>
      <c r="N4277" t="n">
        <v>0.03211412834732721</v>
      </c>
      <c r="O4277" t="n">
        <v>-0.00297046287186997</v>
      </c>
      <c r="P4277" t="n">
        <v>0.3372162457239213</v>
      </c>
      <c r="Q4277" t="n">
        <v>0.0348359133332931</v>
      </c>
      <c r="R4277" t="n">
        <v>-0.002388583475931752</v>
      </c>
    </row>
    <row r="4278">
      <c r="F4278" t="n">
        <v>0.0633888884341732</v>
      </c>
      <c r="G4278" t="n">
        <v>0.03916302074992049</v>
      </c>
      <c r="H4278" t="n">
        <v>-0.002184359400673185</v>
      </c>
      <c r="J4278" t="n">
        <v>0.07920520151101089</v>
      </c>
      <c r="K4278" t="n">
        <v>0.0326265474830202</v>
      </c>
      <c r="L4278" t="n">
        <v>-0.00185334763771198</v>
      </c>
      <c r="M4278" t="n">
        <v>0.2105626662935741</v>
      </c>
      <c r="N4278" t="n">
        <v>0.03212178916038717</v>
      </c>
      <c r="O4278" t="n">
        <v>-0.002970165914669943</v>
      </c>
      <c r="P4278" t="n">
        <v>0.3368839192076717</v>
      </c>
      <c r="Q4278" t="n">
        <v>0.03484422342712261</v>
      </c>
      <c r="R4278" t="n">
        <v>-0.002386912136034559</v>
      </c>
    </row>
    <row r="4279">
      <c r="F4279" t="n">
        <v>0.0634910280835444</v>
      </c>
      <c r="G4279" t="n">
        <v>0.03917236084549643</v>
      </c>
      <c r="H4279" t="n">
        <v>-0.002183704027315647</v>
      </c>
      <c r="J4279" t="n">
        <v>0.07923532517987757</v>
      </c>
      <c r="K4279" t="n">
        <v>0.03263432867726847</v>
      </c>
      <c r="L4279" t="n">
        <v>-0.001852235740319093</v>
      </c>
      <c r="M4279" t="n">
        <v>0.2101747993727661</v>
      </c>
      <c r="N4279" t="n">
        <v>0.03212944997344712</v>
      </c>
      <c r="O4279" t="n">
        <v>-0.002968087214269754</v>
      </c>
      <c r="P4279" t="n">
        <v>0.3375495010744213</v>
      </c>
      <c r="Q4279" t="n">
        <v>0.03485253352095211</v>
      </c>
      <c r="R4279" t="n">
        <v>-0.002389538527301577</v>
      </c>
    </row>
    <row r="4280">
      <c r="F4280" t="n">
        <v>0.06342987414571019</v>
      </c>
      <c r="G4280" t="n">
        <v>0.03918170094107237</v>
      </c>
      <c r="H4280" t="n">
        <v>-0.002187131559722513</v>
      </c>
      <c r="J4280" t="n">
        <v>0.079252528404425</v>
      </c>
      <c r="K4280" t="n">
        <v>0.03264210987151675</v>
      </c>
      <c r="L4280" t="n">
        <v>-0.001852656299943937</v>
      </c>
      <c r="M4280" t="n">
        <v>0.2102192608585209</v>
      </c>
      <c r="N4280" t="n">
        <v>0.03213711078650708</v>
      </c>
      <c r="O4280" t="n">
        <v>-0.002972242417005699</v>
      </c>
      <c r="P4280" t="n">
        <v>0.3371584489675813</v>
      </c>
      <c r="Q4280" t="n">
        <v>0.03486084361478162</v>
      </c>
      <c r="R4280" t="n">
        <v>-0.00239021149364504</v>
      </c>
    </row>
    <row r="4281">
      <c r="F4281" t="n">
        <v>0.0634231506388499</v>
      </c>
      <c r="G4281" t="n">
        <v>0.03919104103664831</v>
      </c>
      <c r="H4281" t="n">
        <v>-0.002185164911302341</v>
      </c>
      <c r="J4281" t="n">
        <v>0.07933434072658781</v>
      </c>
      <c r="K4281" t="n">
        <v>0.03264989106576503</v>
      </c>
      <c r="L4281" t="n">
        <v>-0.001852656299943937</v>
      </c>
      <c r="M4281" t="n">
        <v>0.210263721414478</v>
      </c>
      <c r="N4281" t="n">
        <v>0.03214477159956703</v>
      </c>
      <c r="O4281" t="n">
        <v>-0.002969272550481913</v>
      </c>
      <c r="P4281" t="n">
        <v>0.3371196018072183</v>
      </c>
      <c r="Q4281" t="n">
        <v>0.03486915370861113</v>
      </c>
      <c r="R4281" t="n">
        <v>-0.002388061593241002</v>
      </c>
    </row>
    <row r="4282">
      <c r="F4282" t="n">
        <v>0.06341642620700014</v>
      </c>
      <c r="G4282" t="n">
        <v>0.03920038113222425</v>
      </c>
      <c r="H4282" t="n">
        <v>-0.002185820460775732</v>
      </c>
      <c r="J4282" t="n">
        <v>0.07915771275525917</v>
      </c>
      <c r="K4282" t="n">
        <v>0.0326576722600133</v>
      </c>
      <c r="L4282" t="n">
        <v>-0.001853767449264175</v>
      </c>
      <c r="M4282" t="n">
        <v>0.2104883351308808</v>
      </c>
      <c r="N4282" t="n">
        <v>0.03215243241262698</v>
      </c>
      <c r="O4282" t="n">
        <v>-0.002971648443700942</v>
      </c>
      <c r="P4282" t="n">
        <v>0.337432995333022</v>
      </c>
      <c r="Q4282" t="n">
        <v>0.03487746380244063</v>
      </c>
      <c r="R4282" t="n">
        <v>-0.002388300471063672</v>
      </c>
    </row>
    <row r="4283">
      <c r="F4283" t="n">
        <v>0.06341877368312249</v>
      </c>
      <c r="G4283" t="n">
        <v>0.03920972122780019</v>
      </c>
      <c r="H4283" t="n">
        <v>-0.002187350076213643</v>
      </c>
      <c r="J4283" t="n">
        <v>0.07929121586820383</v>
      </c>
      <c r="K4283" t="n">
        <v>0.03266545345426158</v>
      </c>
      <c r="L4283" t="n">
        <v>-0.001851359959070326</v>
      </c>
      <c r="M4283" t="n">
        <v>0.2102445447534695</v>
      </c>
      <c r="N4283" t="n">
        <v>0.03216009322568694</v>
      </c>
      <c r="O4283" t="n">
        <v>-0.002970757483743806</v>
      </c>
      <c r="P4283" t="n">
        <v>0.3371593043202168</v>
      </c>
      <c r="Q4283" t="n">
        <v>0.03488577389627014</v>
      </c>
      <c r="R4283" t="n">
        <v>-0.002389017104531685</v>
      </c>
    </row>
    <row r="4284">
      <c r="F4284" t="n">
        <v>0.06346648603971675</v>
      </c>
      <c r="G4284" t="n">
        <v>0.03921906132337614</v>
      </c>
      <c r="H4284" t="n">
        <v>-0.002186626708050726</v>
      </c>
      <c r="J4284" t="n">
        <v>0.07936011131586772</v>
      </c>
      <c r="K4284" t="n">
        <v>0.03267323464850985</v>
      </c>
      <c r="L4284" t="n">
        <v>-0.001850113187201408</v>
      </c>
      <c r="M4284" t="n">
        <v>0.2106132925202924</v>
      </c>
      <c r="N4284" t="n">
        <v>0.03216775403874689</v>
      </c>
      <c r="O4284" t="n">
        <v>-0.002972239837886969</v>
      </c>
      <c r="P4284" t="n">
        <v>0.3368855896698352</v>
      </c>
      <c r="Q4284" t="n">
        <v>0.03489408399009965</v>
      </c>
      <c r="R4284" t="n">
        <v>-0.002392317198936441</v>
      </c>
    </row>
    <row r="4285">
      <c r="F4285" t="n">
        <v>0.06340532067115962</v>
      </c>
      <c r="G4285" t="n">
        <v>0.03922840141895207</v>
      </c>
      <c r="H4285" t="n">
        <v>-0.002186845283291435</v>
      </c>
      <c r="J4285" t="n">
        <v>0.07920931049102338</v>
      </c>
      <c r="K4285" t="n">
        <v>0.03268101584275813</v>
      </c>
      <c r="L4285" t="n">
        <v>-0.001850668387717724</v>
      </c>
      <c r="M4285" t="n">
        <v>0.2104775876802253</v>
      </c>
      <c r="N4285" t="n">
        <v>0.03217541485180685</v>
      </c>
      <c r="O4285" t="n">
        <v>-0.002971645805741894</v>
      </c>
      <c r="P4285" t="n">
        <v>0.3373164197203572</v>
      </c>
      <c r="Q4285" t="n">
        <v>0.03490239408392916</v>
      </c>
      <c r="R4285" t="n">
        <v>-0.002389927271664777</v>
      </c>
    </row>
    <row r="4286">
      <c r="F4286" t="n">
        <v>0.06338951924587852</v>
      </c>
      <c r="G4286" t="n">
        <v>0.03923774151452802</v>
      </c>
      <c r="H4286" t="n">
        <v>-0.0021859709823286</v>
      </c>
      <c r="J4286" t="n">
        <v>0.07930405354489557</v>
      </c>
      <c r="K4286" t="n">
        <v>0.0326887970370064</v>
      </c>
      <c r="L4286" t="n">
        <v>-0.001850853454556495</v>
      </c>
      <c r="M4286" t="n">
        <v>0.2107022153617079</v>
      </c>
      <c r="N4286" t="n">
        <v>0.0321830756648668</v>
      </c>
      <c r="O4286" t="n">
        <v>-0.002971942821814432</v>
      </c>
      <c r="P4286" t="n">
        <v>0.3376298417276067</v>
      </c>
      <c r="Q4286" t="n">
        <v>0.03491070417775866</v>
      </c>
      <c r="R4286" t="n">
        <v>-0.002388732308028945</v>
      </c>
    </row>
    <row r="4287">
      <c r="F4287" t="n">
        <v>0.06341908528434387</v>
      </c>
      <c r="G4287" t="n">
        <v>0.03924708161010396</v>
      </c>
      <c r="H4287" t="n">
        <v>-0.002187282433772853</v>
      </c>
      <c r="J4287" t="n">
        <v>0.07921786060969764</v>
      </c>
      <c r="K4287" t="n">
        <v>0.03269657823125468</v>
      </c>
      <c r="L4287" t="n">
        <v>-0.001849928120362637</v>
      </c>
      <c r="M4287" t="n">
        <v>0.2105304652089785</v>
      </c>
      <c r="N4287" t="n">
        <v>0.03219073647792675</v>
      </c>
      <c r="O4287" t="n">
        <v>-0.002972833870032045</v>
      </c>
      <c r="P4287" t="n">
        <v>0.3374735358164166</v>
      </c>
      <c r="Q4287" t="n">
        <v>0.03491901427158817</v>
      </c>
      <c r="R4287" t="n">
        <v>-0.002389927271664777</v>
      </c>
    </row>
    <row r="4288">
      <c r="F4288" t="n">
        <v>0.06344865227902685</v>
      </c>
      <c r="G4288" t="n">
        <v>0.0392564217056799</v>
      </c>
      <c r="H4288" t="n">
        <v>-0.002185465802882816</v>
      </c>
      <c r="J4288" t="n">
        <v>0.07931260808510783</v>
      </c>
      <c r="K4288" t="n">
        <v>0.03270435942550295</v>
      </c>
      <c r="L4288" t="n">
        <v>-0.001850715483341986</v>
      </c>
      <c r="M4288" t="n">
        <v>0.2107190627302209</v>
      </c>
      <c r="N4288" t="n">
        <v>0.0321983972909867</v>
      </c>
      <c r="O4288" t="n">
        <v>-0.002972533922026617</v>
      </c>
      <c r="P4288" t="n">
        <v>0.3377869740313432</v>
      </c>
      <c r="Q4288" t="n">
        <v>0.03492732436541768</v>
      </c>
      <c r="R4288" t="n">
        <v>-0.002391075542695244</v>
      </c>
    </row>
    <row r="4289">
      <c r="F4289" t="n">
        <v>0.06339655207173853</v>
      </c>
      <c r="G4289" t="n">
        <v>0.03926576180125584</v>
      </c>
      <c r="H4289" t="n">
        <v>-0.00218590307095062</v>
      </c>
      <c r="J4289" t="n">
        <v>0.07930395895545707</v>
      </c>
      <c r="K4289" t="n">
        <v>0.03271214061975123</v>
      </c>
      <c r="L4289" t="n">
        <v>-0.001851085367519729</v>
      </c>
      <c r="M4289" t="n">
        <v>0.2102590052408597</v>
      </c>
      <c r="N4289" t="n">
        <v>0.03220605810404666</v>
      </c>
      <c r="O4289" t="n">
        <v>-0.002973425058407758</v>
      </c>
      <c r="P4289" t="n">
        <v>0.3371021549573237</v>
      </c>
      <c r="Q4289" t="n">
        <v>0.03493563445924718</v>
      </c>
      <c r="R4289" t="n">
        <v>-0.002392031972912322</v>
      </c>
    </row>
    <row r="4290">
      <c r="F4290" t="n">
        <v>0.06347149124098017</v>
      </c>
      <c r="G4290" t="n">
        <v>0.03927510189683178</v>
      </c>
      <c r="H4290" t="n">
        <v>-0.002186340339018423</v>
      </c>
      <c r="J4290" t="n">
        <v>0.07924360557574413</v>
      </c>
      <c r="K4290" t="n">
        <v>0.03271992181399951</v>
      </c>
      <c r="L4290" t="n">
        <v>-0.001849790772897626</v>
      </c>
      <c r="M4290" t="n">
        <v>0.2106638245315773</v>
      </c>
      <c r="N4290" t="n">
        <v>0.03221371891710662</v>
      </c>
      <c r="O4290" t="n">
        <v>-0.002973128012947378</v>
      </c>
      <c r="P4290" t="n">
        <v>0.3377092112389237</v>
      </c>
      <c r="Q4290" t="n">
        <v>0.03494394455307669</v>
      </c>
      <c r="R4290" t="n">
        <v>-0.002390119112478166</v>
      </c>
    </row>
    <row r="4291">
      <c r="F4291" t="n">
        <v>0.06347383604220042</v>
      </c>
      <c r="G4291" t="n">
        <v>0.03928444199240772</v>
      </c>
      <c r="H4291" t="n">
        <v>-0.00218590307095062</v>
      </c>
      <c r="J4291" t="n">
        <v>0.07923495146200364</v>
      </c>
      <c r="K4291" t="n">
        <v>0.03272770300824778</v>
      </c>
      <c r="L4291" t="n">
        <v>-0.001848681120364394</v>
      </c>
      <c r="M4291" t="n">
        <v>0.2107443141673858</v>
      </c>
      <c r="N4291" t="n">
        <v>0.03222137973016657</v>
      </c>
      <c r="O4291" t="n">
        <v>-0.002972236876566237</v>
      </c>
      <c r="P4291" t="n">
        <v>0.3369656071165332</v>
      </c>
      <c r="Q4291" t="n">
        <v>0.0349522546469062</v>
      </c>
      <c r="R4291" t="n">
        <v>-0.0023929884031294</v>
      </c>
    </row>
    <row r="4292">
      <c r="F4292" t="n">
        <v>0.06345803050858317</v>
      </c>
      <c r="G4292" t="n">
        <v>0.03929378208798366</v>
      </c>
      <c r="H4292" t="n">
        <v>-0.002185835235946531</v>
      </c>
      <c r="J4292" t="n">
        <v>0.07939434030882782</v>
      </c>
      <c r="K4292" t="n">
        <v>0.03273548420249606</v>
      </c>
      <c r="L4292" t="n">
        <v>-0.001848357859319335</v>
      </c>
      <c r="M4292" t="n">
        <v>0.2105725299174391</v>
      </c>
      <c r="N4292" t="n">
        <v>0.03222904054322653</v>
      </c>
      <c r="O4292" t="n">
        <v>-0.002972233531896294</v>
      </c>
      <c r="P4292" t="n">
        <v>0.3372790499719449</v>
      </c>
      <c r="Q4292" t="n">
        <v>0.0349605647407357</v>
      </c>
      <c r="R4292" t="n">
        <v>-0.002392462245368752</v>
      </c>
    </row>
    <row r="4293">
      <c r="F4293" t="n">
        <v>0.06348759947652619</v>
      </c>
      <c r="G4293" t="n">
        <v>0.0393031221835596</v>
      </c>
      <c r="H4293" t="n">
        <v>-0.00218671000742665</v>
      </c>
      <c r="J4293" t="n">
        <v>0.07925641912663346</v>
      </c>
      <c r="K4293" t="n">
        <v>0.03274326539674434</v>
      </c>
      <c r="L4293" t="n">
        <v>-0.001849651580448746</v>
      </c>
      <c r="M4293" t="n">
        <v>0.2106169750938331</v>
      </c>
      <c r="N4293" t="n">
        <v>0.03223670135628648</v>
      </c>
      <c r="O4293" t="n">
        <v>-0.002971639382264731</v>
      </c>
      <c r="P4293" t="n">
        <v>0.3375337789576873</v>
      </c>
      <c r="Q4293" t="n">
        <v>0.03496887483456521</v>
      </c>
      <c r="R4293" t="n">
        <v>-0.002393179912275672</v>
      </c>
    </row>
    <row r="4294">
      <c r="F4294" t="n">
        <v>0.06344456610960719</v>
      </c>
      <c r="G4294" t="n">
        <v>0.03931246227913555</v>
      </c>
      <c r="H4294" t="n">
        <v>-0.002189115628996976</v>
      </c>
      <c r="J4294" t="n">
        <v>0.07933825291349132</v>
      </c>
      <c r="K4294" t="n">
        <v>0.03275104659099261</v>
      </c>
      <c r="L4294" t="n">
        <v>-0.001848173042015134</v>
      </c>
      <c r="M4294" t="n">
        <v>0.2103370511185003</v>
      </c>
      <c r="N4294" t="n">
        <v>0.03224436216934643</v>
      </c>
      <c r="O4294" t="n">
        <v>-0.002971639382264731</v>
      </c>
      <c r="P4294" t="n">
        <v>0.3372012013274471</v>
      </c>
      <c r="Q4294" t="n">
        <v>0.03497718492839472</v>
      </c>
      <c r="R4294" t="n">
        <v>-0.002391266133857219</v>
      </c>
    </row>
    <row r="4295">
      <c r="F4295" t="n">
        <v>0.0634650594748212</v>
      </c>
      <c r="G4295" t="n">
        <v>0.03932180237471148</v>
      </c>
      <c r="H4295" t="n">
        <v>-0.002189705001609525</v>
      </c>
      <c r="J4295" t="n">
        <v>0.07923910200035607</v>
      </c>
      <c r="K4295" t="n">
        <v>0.03275882778524088</v>
      </c>
      <c r="L4295" t="n">
        <v>-0.001847433772798328</v>
      </c>
      <c r="M4295" t="n">
        <v>0.2105977373915294</v>
      </c>
      <c r="N4295" t="n">
        <v>0.03225202298240639</v>
      </c>
      <c r="O4295" t="n">
        <v>-0.002971342307448949</v>
      </c>
      <c r="P4295" t="n">
        <v>0.3378083376847134</v>
      </c>
      <c r="Q4295" t="n">
        <v>0.03498549502222423</v>
      </c>
      <c r="R4295" t="n">
        <v>-0.002394327043922829</v>
      </c>
    </row>
    <row r="4296">
      <c r="F4296" t="n">
        <v>0.06354000861134904</v>
      </c>
      <c r="G4296" t="n">
        <v>0.03933114247028743</v>
      </c>
      <c r="H4296" t="n">
        <v>-0.002189048746364288</v>
      </c>
      <c r="J4296" t="n">
        <v>0.07930801027336416</v>
      </c>
      <c r="K4296" t="n">
        <v>0.03276660897948916</v>
      </c>
      <c r="L4296" t="n">
        <v>-0.001847663622822844</v>
      </c>
      <c r="M4296" t="n">
        <v>0.2106421772529493</v>
      </c>
      <c r="N4296" t="n">
        <v>0.03225968379546634</v>
      </c>
      <c r="O4296" t="n">
        <v>-0.002974012427562137</v>
      </c>
      <c r="P4296" t="n">
        <v>0.3376519440982086</v>
      </c>
      <c r="Q4296" t="n">
        <v>0.03499380511605373</v>
      </c>
      <c r="R4296" t="n">
        <v>-0.002395763065740456</v>
      </c>
    </row>
    <row r="4297">
      <c r="F4297" t="n">
        <v>0.06352419990675326</v>
      </c>
      <c r="G4297" t="n">
        <v>0.03934048256586337</v>
      </c>
      <c r="H4297" t="n">
        <v>-0.002187298732376987</v>
      </c>
      <c r="J4297" t="n">
        <v>0.07924763560864202</v>
      </c>
      <c r="K4297" t="n">
        <v>0.03277439017373743</v>
      </c>
      <c r="L4297" t="n">
        <v>-0.001847478930337556</v>
      </c>
      <c r="M4297" t="n">
        <v>0.2105063990261707</v>
      </c>
      <c r="N4297" t="n">
        <v>0.0322673446085263</v>
      </c>
      <c r="O4297" t="n">
        <v>-0.002974012427562137</v>
      </c>
      <c r="P4297" t="n">
        <v>0.3377892238651675</v>
      </c>
      <c r="Q4297" t="n">
        <v>0.03500211520988324</v>
      </c>
      <c r="R4297" t="n">
        <v>-0.002395523728770851</v>
      </c>
    </row>
    <row r="4298">
      <c r="F4298" t="n">
        <v>0.06345393173096023</v>
      </c>
      <c r="G4298" t="n">
        <v>0.03934982266143931</v>
      </c>
      <c r="H4298" t="n">
        <v>-0.0021892674981127</v>
      </c>
      <c r="J4298" t="n">
        <v>0.07934240471863828</v>
      </c>
      <c r="K4298" t="n">
        <v>0.03278217136798572</v>
      </c>
      <c r="L4298" t="n">
        <v>-0.001846186082940539</v>
      </c>
      <c r="M4298" t="n">
        <v>0.2102985229391423</v>
      </c>
      <c r="N4298" t="n">
        <v>0.03227500542158625</v>
      </c>
      <c r="O4298" t="n">
        <v>-0.002973418219284901</v>
      </c>
      <c r="P4298" t="n">
        <v>0.3372216303298621</v>
      </c>
      <c r="Q4298" t="n">
        <v>0.03501042530371275</v>
      </c>
      <c r="R4298" t="n">
        <v>-0.002395523728770851</v>
      </c>
    </row>
    <row r="4299">
      <c r="F4299" t="n">
        <v>0.06349257835447542</v>
      </c>
      <c r="G4299" t="n">
        <v>0.03935916275701525</v>
      </c>
      <c r="H4299" t="n">
        <v>-0.002187298732376987</v>
      </c>
      <c r="J4299" t="n">
        <v>0.07924323658501863</v>
      </c>
      <c r="K4299" t="n">
        <v>0.03278995256223399</v>
      </c>
      <c r="L4299" t="n">
        <v>-0.001847663622822844</v>
      </c>
      <c r="M4299" t="n">
        <v>0.21027085972404</v>
      </c>
      <c r="N4299" t="n">
        <v>0.03228266623464621</v>
      </c>
      <c r="O4299" t="n">
        <v>-0.002972229802730431</v>
      </c>
      <c r="P4299" t="n">
        <v>0.3375351198757928</v>
      </c>
      <c r="Q4299" t="n">
        <v>0.03501873539754225</v>
      </c>
      <c r="R4299" t="n">
        <v>-0.00239384836998362</v>
      </c>
    </row>
    <row r="4300">
      <c r="F4300" t="n">
        <v>0.06351307277415355</v>
      </c>
      <c r="G4300" t="n">
        <v>0.03936850285259119</v>
      </c>
      <c r="H4300" t="n">
        <v>-0.002188325494375697</v>
      </c>
      <c r="J4300" t="n">
        <v>0.0794155892035452</v>
      </c>
      <c r="K4300" t="n">
        <v>0.03279773375648226</v>
      </c>
      <c r="L4300" t="n">
        <v>-0.001846414597128408</v>
      </c>
      <c r="M4300" t="n">
        <v>0.2104234219600258</v>
      </c>
      <c r="N4300" t="n">
        <v>0.03229032704770616</v>
      </c>
      <c r="O4300" t="n">
        <v>-0.002970740020778618</v>
      </c>
      <c r="P4300" t="n">
        <v>0.3372611879888412</v>
      </c>
      <c r="Q4300" t="n">
        <v>0.03502704549137176</v>
      </c>
      <c r="R4300" t="n">
        <v>-0.002396431157331088</v>
      </c>
    </row>
    <row r="4301">
      <c r="F4301" t="n">
        <v>0.06345187423400714</v>
      </c>
      <c r="G4301" t="n">
        <v>0.03937784294816713</v>
      </c>
      <c r="H4301" t="n">
        <v>-0.002188544305044067</v>
      </c>
      <c r="J4301" t="n">
        <v>0.0793164148078357</v>
      </c>
      <c r="K4301" t="n">
        <v>0.03280551495073054</v>
      </c>
      <c r="L4301" t="n">
        <v>-0.001847152867659047</v>
      </c>
      <c r="M4301" t="n">
        <v>0.2105759882944695</v>
      </c>
      <c r="N4301" t="n">
        <v>0.03229798786076611</v>
      </c>
      <c r="O4301" t="n">
        <v>-0.002970145753921091</v>
      </c>
      <c r="P4301" t="n">
        <v>0.3373984525628146</v>
      </c>
      <c r="Q4301" t="n">
        <v>0.03503535558520127</v>
      </c>
      <c r="R4301" t="n">
        <v>-0.00239547335111313</v>
      </c>
    </row>
    <row r="4302">
      <c r="F4302" t="n">
        <v>0.06356314037773717</v>
      </c>
      <c r="G4302" t="n">
        <v>0.03938718304374307</v>
      </c>
      <c r="H4302" t="n">
        <v>-0.00218941954771755</v>
      </c>
      <c r="J4302" t="n">
        <v>0.07934654055236708</v>
      </c>
      <c r="K4302" t="n">
        <v>0.03281329614497882</v>
      </c>
      <c r="L4302" t="n">
        <v>-0.001846599164761068</v>
      </c>
      <c r="M4302" t="n">
        <v>0.2106204158571414</v>
      </c>
      <c r="N4302" t="n">
        <v>0.03230564867382607</v>
      </c>
      <c r="O4302" t="n">
        <v>-0.002971928554493672</v>
      </c>
      <c r="P4302" t="n">
        <v>0.3380644505258148</v>
      </c>
      <c r="Q4302" t="n">
        <v>0.03504366567903078</v>
      </c>
      <c r="R4302" t="n">
        <v>-0.002394515544895172</v>
      </c>
    </row>
    <row r="4303">
      <c r="F4303" t="n">
        <v>0.06349286133077167</v>
      </c>
      <c r="G4303" t="n">
        <v>0.03939652313931902</v>
      </c>
      <c r="H4303" t="n">
        <v>-0.00218825855298675</v>
      </c>
      <c r="J4303" t="n">
        <v>0.07935080481429473</v>
      </c>
      <c r="K4303" t="n">
        <v>0.03282107733922709</v>
      </c>
      <c r="L4303" t="n">
        <v>-0.001846414597128408</v>
      </c>
      <c r="M4303" t="n">
        <v>0.2106648424881402</v>
      </c>
      <c r="N4303" t="n">
        <v>0.03231330948688602</v>
      </c>
      <c r="O4303" t="n">
        <v>-0.002974008488495018</v>
      </c>
      <c r="P4303" t="n">
        <v>0.3373204959995856</v>
      </c>
      <c r="Q4303" t="n">
        <v>0.03505197577286028</v>
      </c>
      <c r="R4303" t="n">
        <v>-0.002393318287122724</v>
      </c>
    </row>
    <row r="4304">
      <c r="F4304" t="n">
        <v>0.06346796686135001</v>
      </c>
      <c r="G4304" t="n">
        <v>0.03940586323489495</v>
      </c>
      <c r="H4304" t="n">
        <v>-0.002190009510020546</v>
      </c>
      <c r="J4304" t="n">
        <v>0.07941972642698893</v>
      </c>
      <c r="K4304" t="n">
        <v>0.03282885853347537</v>
      </c>
      <c r="L4304" t="n">
        <v>-0.001843689697454204</v>
      </c>
      <c r="M4304" t="n">
        <v>0.2104569231065099</v>
      </c>
      <c r="N4304" t="n">
        <v>0.03232097029994598</v>
      </c>
      <c r="O4304" t="n">
        <v>-0.002972815511698785</v>
      </c>
      <c r="P4304" t="n">
        <v>0.3375752643460298</v>
      </c>
      <c r="Q4304" t="n">
        <v>0.03506028586668979</v>
      </c>
      <c r="R4304" t="n">
        <v>-0.002397577081327063</v>
      </c>
    </row>
    <row r="4305">
      <c r="F4305" t="n">
        <v>0.063570162349774</v>
      </c>
      <c r="G4305" t="n">
        <v>0.0394152033304709</v>
      </c>
      <c r="H4305" t="n">
        <v>-0.002189571770762097</v>
      </c>
      <c r="J4305" t="n">
        <v>0.07932053481966585</v>
      </c>
      <c r="K4305" t="n">
        <v>0.03283663972772364</v>
      </c>
      <c r="L4305" t="n">
        <v>-0.001844980796682113</v>
      </c>
      <c r="M4305" t="n">
        <v>0.2106815926856223</v>
      </c>
      <c r="N4305" t="n">
        <v>0.03232863111300593</v>
      </c>
      <c r="O4305" t="n">
        <v>-0.002971924023640498</v>
      </c>
      <c r="P4305" t="n">
        <v>0.3373600156839238</v>
      </c>
      <c r="Q4305" t="n">
        <v>0.0350685959605193</v>
      </c>
      <c r="R4305" t="n">
        <v>-0.002395181420774178</v>
      </c>
    </row>
    <row r="4306">
      <c r="F4306" t="n">
        <v>0.06356342390750136</v>
      </c>
      <c r="G4306" t="n">
        <v>0.03942454342604684</v>
      </c>
      <c r="H4306" t="n">
        <v>-0.002190228379649771</v>
      </c>
      <c r="J4306" t="n">
        <v>0.07928599800628298</v>
      </c>
      <c r="K4306" t="n">
        <v>0.03284442092197191</v>
      </c>
      <c r="L4306" t="n">
        <v>-0.001843874140201048</v>
      </c>
      <c r="M4306" t="n">
        <v>0.2106178619338551</v>
      </c>
      <c r="N4306" t="n">
        <v>0.03233629192606589</v>
      </c>
      <c r="O4306" t="n">
        <v>-0.002970735372896117</v>
      </c>
      <c r="P4306" t="n">
        <v>0.3377323034501127</v>
      </c>
      <c r="Q4306" t="n">
        <v>0.0350769060543488</v>
      </c>
      <c r="R4306" t="n">
        <v>-0.00239805621343764</v>
      </c>
    </row>
    <row r="4307">
      <c r="F4307" t="n">
        <v>0.06354760610569371</v>
      </c>
      <c r="G4307" t="n">
        <v>0.03943388352162278</v>
      </c>
      <c r="H4307" t="n">
        <v>-0.002189790640391322</v>
      </c>
      <c r="J4307" t="n">
        <v>0.07935492109484542</v>
      </c>
      <c r="K4307" t="n">
        <v>0.0328522021162202</v>
      </c>
      <c r="L4307" t="n">
        <v>-0.001845534124922646</v>
      </c>
      <c r="M4307" t="n">
        <v>0.210842539689941</v>
      </c>
      <c r="N4307" t="n">
        <v>0.03234395273912584</v>
      </c>
      <c r="O4307" t="n">
        <v>-0.002973409837070976</v>
      </c>
      <c r="P4307" t="n">
        <v>0.3380458535453981</v>
      </c>
      <c r="Q4307" t="n">
        <v>0.03508521614817831</v>
      </c>
      <c r="R4307" t="n">
        <v>-0.002395900118940044</v>
      </c>
    </row>
    <row r="4308">
      <c r="F4308" t="n">
        <v>0.06348639349678245</v>
      </c>
      <c r="G4308" t="n">
        <v>0.03944322361719872</v>
      </c>
      <c r="H4308" t="n">
        <v>-0.002191475589244702</v>
      </c>
      <c r="J4308" t="n">
        <v>0.0794109143246584</v>
      </c>
      <c r="K4308" t="n">
        <v>0.03285998331046847</v>
      </c>
      <c r="L4308" t="n">
        <v>-0.00184299396586297</v>
      </c>
      <c r="M4308" t="n">
        <v>0.2108869616584791</v>
      </c>
      <c r="N4308" t="n">
        <v>0.03235161355218579</v>
      </c>
      <c r="O4308" t="n">
        <v>-0.002970730337245244</v>
      </c>
      <c r="P4308" t="n">
        <v>0.3381243813732107</v>
      </c>
      <c r="Q4308" t="n">
        <v>0.03509352624200782</v>
      </c>
      <c r="R4308" t="n">
        <v>-0.002397763425160503</v>
      </c>
    </row>
    <row r="4309">
      <c r="F4309" t="n">
        <v>0.06347057178214954</v>
      </c>
      <c r="G4309" t="n">
        <v>0.03945256371277466</v>
      </c>
      <c r="H4309" t="n">
        <v>-0.002190380946093231</v>
      </c>
      <c r="J4309" t="n">
        <v>0.07938930763053596</v>
      </c>
      <c r="K4309" t="n">
        <v>0.03286776450471675</v>
      </c>
      <c r="L4309" t="n">
        <v>-0.001844284190661553</v>
      </c>
      <c r="M4309" t="n">
        <v>0.2105708478992876</v>
      </c>
      <c r="N4309" t="n">
        <v>0.03235927436524574</v>
      </c>
      <c r="O4309" t="n">
        <v>-0.002971027529155732</v>
      </c>
      <c r="P4309" t="n">
        <v>0.3373214864056144</v>
      </c>
      <c r="Q4309" t="n">
        <v>0.03510183633583732</v>
      </c>
      <c r="R4309" t="n">
        <v>-0.002396085661868208</v>
      </c>
    </row>
    <row r="4310">
      <c r="F4310" t="n">
        <v>0.06356369854514726</v>
      </c>
      <c r="G4310" t="n">
        <v>0.03946190380835059</v>
      </c>
      <c r="H4310" t="n">
        <v>-0.002190380946093231</v>
      </c>
      <c r="J4310" t="n">
        <v>0.07935476426288678</v>
      </c>
      <c r="K4310" t="n">
        <v>0.03287554569896502</v>
      </c>
      <c r="L4310" t="n">
        <v>-0.001842441012377862</v>
      </c>
      <c r="M4310" t="n">
        <v>0.21061525964434</v>
      </c>
      <c r="N4310" t="n">
        <v>0.0323669351783057</v>
      </c>
      <c r="O4310" t="n">
        <v>-0.002970433145334755</v>
      </c>
      <c r="P4310" t="n">
        <v>0.3378113294331956</v>
      </c>
      <c r="Q4310" t="n">
        <v>0.03511014642966683</v>
      </c>
      <c r="R4310" t="n">
        <v>-0.002397523744690176</v>
      </c>
    </row>
    <row r="4311">
      <c r="F4311" t="n">
        <v>0.06345708301665223</v>
      </c>
      <c r="G4311" t="n">
        <v>0.03947124390392654</v>
      </c>
      <c r="H4311" t="n">
        <v>-0.002190162017462937</v>
      </c>
      <c r="J4311" t="n">
        <v>0.07929434833627323</v>
      </c>
      <c r="K4311" t="n">
        <v>0.0328833268932133</v>
      </c>
      <c r="L4311" t="n">
        <v>-0.001842809648034601</v>
      </c>
      <c r="M4311" t="n">
        <v>0.2104793947056374</v>
      </c>
      <c r="N4311" t="n">
        <v>0.03237459599136566</v>
      </c>
      <c r="O4311" t="n">
        <v>-0.002971022133783718</v>
      </c>
      <c r="P4311" t="n">
        <v>0.3377135454666288</v>
      </c>
      <c r="Q4311" t="n">
        <v>0.03511845652349634</v>
      </c>
      <c r="R4311" t="n">
        <v>-0.002395845981397881</v>
      </c>
    </row>
    <row r="4312">
      <c r="F4312" t="n">
        <v>0.0634684965226224</v>
      </c>
      <c r="G4312" t="n">
        <v>0.03948058399950248</v>
      </c>
      <c r="H4312" t="n">
        <v>-0.002189219745987052</v>
      </c>
      <c r="J4312" t="n">
        <v>0.07941501784591544</v>
      </c>
      <c r="K4312" t="n">
        <v>0.03289110808746157</v>
      </c>
      <c r="L4312" t="n">
        <v>-0.001841560391869732</v>
      </c>
      <c r="M4312" t="n">
        <v>0.2108122482973369</v>
      </c>
      <c r="N4312" t="n">
        <v>0.03238225680442561</v>
      </c>
      <c r="O4312" t="n">
        <v>-0.002974588787005547</v>
      </c>
      <c r="P4312" t="n">
        <v>0.3374982148984247</v>
      </c>
      <c r="Q4312" t="n">
        <v>0.03512676661732585</v>
      </c>
      <c r="R4312" t="n">
        <v>-0.002400345927323857</v>
      </c>
    </row>
    <row r="4313">
      <c r="F4313" t="n">
        <v>0.06358886831491561</v>
      </c>
      <c r="G4313" t="n">
        <v>0.03948992409507842</v>
      </c>
      <c r="H4313" t="n">
        <v>-0.002192066585708751</v>
      </c>
      <c r="J4313" t="n">
        <v>0.07941927508933815</v>
      </c>
      <c r="K4313" t="n">
        <v>0.03289888928170985</v>
      </c>
      <c r="L4313" t="n">
        <v>-0.00184358651352512</v>
      </c>
      <c r="M4313" t="n">
        <v>0.210460034726748</v>
      </c>
      <c r="N4313" t="n">
        <v>0.03238991761748556</v>
      </c>
      <c r="O4313" t="n">
        <v>-0.002971913797089176</v>
      </c>
      <c r="P4313" t="n">
        <v>0.3381056366915606</v>
      </c>
      <c r="Q4313" t="n">
        <v>0.03513507671115535</v>
      </c>
      <c r="R4313" t="n">
        <v>-0.002399866337727988</v>
      </c>
    </row>
    <row r="4314">
      <c r="F4314" t="n">
        <v>0.06348224354498114</v>
      </c>
      <c r="G4314" t="n">
        <v>0.03949926419065436</v>
      </c>
      <c r="H4314" t="n">
        <v>-0.002190095696670652</v>
      </c>
      <c r="J4314" t="n">
        <v>0.07939765977398584</v>
      </c>
      <c r="K4314" t="n">
        <v>0.03290667047595813</v>
      </c>
      <c r="L4314" t="n">
        <v>-0.001841007813236445</v>
      </c>
      <c r="M4314" t="n">
        <v>0.210396263102796</v>
      </c>
      <c r="N4314" t="n">
        <v>0.03239757843054551</v>
      </c>
      <c r="O4314" t="n">
        <v>-0.002974588787005547</v>
      </c>
      <c r="P4314" t="n">
        <v>0.3378902945697463</v>
      </c>
      <c r="Q4314" t="n">
        <v>0.03514338680498486</v>
      </c>
      <c r="R4314" t="n">
        <v>-0.002399386748132119</v>
      </c>
    </row>
    <row r="4315">
      <c r="F4315" t="n">
        <v>0.06355721916555135</v>
      </c>
      <c r="G4315" t="n">
        <v>0.03950860428623031</v>
      </c>
      <c r="H4315" t="n">
        <v>-0.002191190635025151</v>
      </c>
      <c r="J4315" t="n">
        <v>0.07935016934750912</v>
      </c>
      <c r="K4315" t="n">
        <v>0.0329144516702064</v>
      </c>
      <c r="L4315" t="n">
        <v>-0.00184284974201407</v>
      </c>
      <c r="M4315" t="n">
        <v>0.2106570119479025</v>
      </c>
      <c r="N4315" t="n">
        <v>0.03240523924360547</v>
      </c>
      <c r="O4315" t="n">
        <v>-0.002973102681496452</v>
      </c>
      <c r="P4315" t="n">
        <v>0.3376161594907044</v>
      </c>
      <c r="Q4315" t="n">
        <v>0.03515169689881437</v>
      </c>
      <c r="R4315" t="n">
        <v>-0.002400529818565352</v>
      </c>
    </row>
    <row r="4316">
      <c r="F4316" t="n">
        <v>0.06355955365042476</v>
      </c>
      <c r="G4316" t="n">
        <v>0.03951794438180625</v>
      </c>
      <c r="H4316" t="n">
        <v>-0.002189810363370827</v>
      </c>
      <c r="J4316" t="n">
        <v>0.07934148493770916</v>
      </c>
      <c r="K4316" t="n">
        <v>0.03292223286445468</v>
      </c>
      <c r="L4316" t="n">
        <v>-0.001841231159208205</v>
      </c>
      <c r="M4316" t="n">
        <v>0.2109538291960432</v>
      </c>
      <c r="N4316" t="n">
        <v>0.03241290005666542</v>
      </c>
      <c r="O4316" t="n">
        <v>-0.002973097100142181</v>
      </c>
      <c r="P4316" t="n">
        <v>0.3380473049987817</v>
      </c>
      <c r="Q4316" t="n">
        <v>0.03516000699264387</v>
      </c>
      <c r="R4316" t="n">
        <v>-0.002399570182419614</v>
      </c>
    </row>
    <row r="4317">
      <c r="F4317" t="n">
        <v>0.0634710798252717</v>
      </c>
      <c r="G4317" t="n">
        <v>0.03952728447738219</v>
      </c>
      <c r="H4317" t="n">
        <v>-0.002190248456871552</v>
      </c>
      <c r="J4317" t="n">
        <v>0.07944923333829641</v>
      </c>
      <c r="K4317" t="n">
        <v>0.03293001405870295</v>
      </c>
      <c r="L4317" t="n">
        <v>-0.001842151498685966</v>
      </c>
      <c r="M4317" t="n">
        <v>0.2107097548248226</v>
      </c>
      <c r="N4317" t="n">
        <v>0.03242056086972538</v>
      </c>
      <c r="O4317" t="n">
        <v>-0.002972502599622256</v>
      </c>
      <c r="P4317" t="n">
        <v>0.3383021423652066</v>
      </c>
      <c r="Q4317" t="n">
        <v>0.03516831708647337</v>
      </c>
      <c r="R4317" t="n">
        <v>-0.002401009636638222</v>
      </c>
    </row>
    <row r="4318">
      <c r="F4318" t="n">
        <v>0.06346433009350061</v>
      </c>
      <c r="G4318" t="n">
        <v>0.03953662457295812</v>
      </c>
      <c r="H4318" t="n">
        <v>-0.002192657971125536</v>
      </c>
      <c r="J4318" t="n">
        <v>0.07942761189051407</v>
      </c>
      <c r="K4318" t="n">
        <v>0.03293779525295123</v>
      </c>
      <c r="L4318" t="n">
        <v>-0.001840126751834893</v>
      </c>
      <c r="M4318" t="n">
        <v>0.2105377881646886</v>
      </c>
      <c r="N4318" t="n">
        <v>0.03242822168278533</v>
      </c>
      <c r="O4318" t="n">
        <v>-0.002973691600662105</v>
      </c>
      <c r="P4318" t="n">
        <v>0.337675302405445</v>
      </c>
      <c r="Q4318" t="n">
        <v>0.03517662718030289</v>
      </c>
      <c r="R4318" t="n">
        <v>-0.002398610546273875</v>
      </c>
    </row>
    <row r="4319">
      <c r="F4319" t="n">
        <v>0.06357563576971445</v>
      </c>
      <c r="G4319" t="n">
        <v>0.03954596466853407</v>
      </c>
      <c r="H4319" t="n">
        <v>-0.002189810363370827</v>
      </c>
      <c r="J4319" t="n">
        <v>0.0793154218746679</v>
      </c>
      <c r="K4319" t="n">
        <v>0.0329455764471995</v>
      </c>
      <c r="L4319" t="n">
        <v>-0.001840863023417101</v>
      </c>
      <c r="M4319" t="n">
        <v>0.2105100578701916</v>
      </c>
      <c r="N4319" t="n">
        <v>0.03243588249584529</v>
      </c>
      <c r="O4319" t="n">
        <v>-0.002973394350402142</v>
      </c>
      <c r="P4319" t="n">
        <v>0.3377537903600468</v>
      </c>
      <c r="Q4319" t="n">
        <v>0.03518493727413239</v>
      </c>
      <c r="R4319" t="n">
        <v>-0.002398130728201006</v>
      </c>
    </row>
    <row r="4320">
      <c r="F4320" t="n">
        <v>0.06355072430160311</v>
      </c>
      <c r="G4320" t="n">
        <v>0.03955530476411001</v>
      </c>
      <c r="H4320" t="n">
        <v>-0.002192592421086995</v>
      </c>
      <c r="J4320" t="n">
        <v>0.07950080745143347</v>
      </c>
      <c r="K4320" t="n">
        <v>0.03295335764144778</v>
      </c>
      <c r="L4320" t="n">
        <v>-0.001838693051129365</v>
      </c>
      <c r="M4320" t="n">
        <v>0.2107347619146378</v>
      </c>
      <c r="N4320" t="n">
        <v>0.03244354330890524</v>
      </c>
      <c r="O4320" t="n">
        <v>-0.002972793847937448</v>
      </c>
      <c r="P4320" t="n">
        <v>0.3378322784516588</v>
      </c>
      <c r="Q4320" t="n">
        <v>0.0351932473679619</v>
      </c>
      <c r="R4320" t="n">
        <v>-0.00240023184155192</v>
      </c>
    </row>
    <row r="4321">
      <c r="F4321" t="n">
        <v>0.0635621378872625</v>
      </c>
      <c r="G4321" t="n">
        <v>0.03956464485968595</v>
      </c>
      <c r="H4321" t="n">
        <v>-0.002193249738690999</v>
      </c>
      <c r="J4321" t="n">
        <v>0.07937567147091744</v>
      </c>
      <c r="K4321" t="n">
        <v>0.03296113883569605</v>
      </c>
      <c r="L4321" t="n">
        <v>-0.00184071642283429</v>
      </c>
      <c r="M4321" t="n">
        <v>0.2105988384548131</v>
      </c>
      <c r="N4321" t="n">
        <v>0.03245120412196519</v>
      </c>
      <c r="O4321" t="n">
        <v>-0.002974280244861416</v>
      </c>
      <c r="P4321" t="n">
        <v>0.3382046926695071</v>
      </c>
      <c r="Q4321" t="n">
        <v>0.03520155746179141</v>
      </c>
      <c r="R4321" t="n">
        <v>-0.002399271748815299</v>
      </c>
    </row>
    <row r="4322">
      <c r="F4322" t="n">
        <v>0.06360079737087607</v>
      </c>
      <c r="G4322" t="n">
        <v>0.0395739849552619</v>
      </c>
      <c r="H4322" t="n">
        <v>-0.002190182256538983</v>
      </c>
      <c r="J4322" t="n">
        <v>0.07950931192059275</v>
      </c>
      <c r="K4322" t="n">
        <v>0.03296892002994433</v>
      </c>
      <c r="L4322" t="n">
        <v>-0.001840348537069758</v>
      </c>
      <c r="M4322" t="n">
        <v>0.2105710987058901</v>
      </c>
      <c r="N4322" t="n">
        <v>0.03245886493502514</v>
      </c>
      <c r="O4322" t="n">
        <v>-0.002975172083015797</v>
      </c>
      <c r="P4322" t="n">
        <v>0.3381656165440684</v>
      </c>
      <c r="Q4322" t="n">
        <v>0.03520986755562092</v>
      </c>
      <c r="R4322" t="n">
        <v>-0.00240071188792023</v>
      </c>
    </row>
    <row r="4323">
      <c r="F4323" t="n">
        <v>0.06354863642571415</v>
      </c>
      <c r="G4323" t="n">
        <v>0.03958332505083783</v>
      </c>
      <c r="H4323" t="n">
        <v>-0.002190773571277168</v>
      </c>
      <c r="J4323" t="n">
        <v>0.07933240702143397</v>
      </c>
      <c r="K4323" t="n">
        <v>0.03297670122419261</v>
      </c>
      <c r="L4323" t="n">
        <v>-0.001841268251481087</v>
      </c>
      <c r="M4323" t="n">
        <v>0.2105794198519891</v>
      </c>
      <c r="N4323" t="n">
        <v>0.0324665257480851</v>
      </c>
      <c r="O4323" t="n">
        <v>-0.00297457752424621</v>
      </c>
      <c r="P4323" t="n">
        <v>0.3378913761205794</v>
      </c>
      <c r="Q4323" t="n">
        <v>0.03521817764945042</v>
      </c>
      <c r="R4323" t="n">
        <v>-0.002399271748815299</v>
      </c>
    </row>
    <row r="4324">
      <c r="F4324" t="n">
        <v>0.06358729645204586</v>
      </c>
      <c r="G4324" t="n">
        <v>0.03959266514641378</v>
      </c>
      <c r="H4324" t="n">
        <v>-0.002190773571277168</v>
      </c>
      <c r="J4324" t="n">
        <v>0.07950487309175784</v>
      </c>
      <c r="K4324" t="n">
        <v>0.03298448241844088</v>
      </c>
      <c r="L4324" t="n">
        <v>-0.001838729837829403</v>
      </c>
      <c r="M4324" t="n">
        <v>0.2105877384034239</v>
      </c>
      <c r="N4324" t="n">
        <v>0.03247418656114506</v>
      </c>
      <c r="O4324" t="n">
        <v>-0.002973084761893032</v>
      </c>
      <c r="P4324" t="n">
        <v>0.3378522766240625</v>
      </c>
      <c r="Q4324" t="n">
        <v>0.03522648774327993</v>
      </c>
      <c r="R4324" t="n">
        <v>-0.002402332943183756</v>
      </c>
    </row>
    <row r="4325">
      <c r="F4325" t="n">
        <v>0.06358054465335319</v>
      </c>
      <c r="G4325" t="n">
        <v>0.03960200524198972</v>
      </c>
      <c r="H4325" t="n">
        <v>-0.002191650231369715</v>
      </c>
      <c r="J4325" t="n">
        <v>0.07941853821540558</v>
      </c>
      <c r="K4325" t="n">
        <v>0.03299226361268916</v>
      </c>
      <c r="L4325" t="n">
        <v>-0.001837259295121951</v>
      </c>
      <c r="M4325" t="n">
        <v>0.2108845889111011</v>
      </c>
      <c r="N4325" t="n">
        <v>0.03248184737420501</v>
      </c>
      <c r="O4325" t="n">
        <v>-0.002976057846654925</v>
      </c>
      <c r="P4325" t="n">
        <v>0.3380483416852192</v>
      </c>
      <c r="Q4325" t="n">
        <v>0.03523479783710944</v>
      </c>
      <c r="R4325" t="n">
        <v>-0.002403773766620292</v>
      </c>
    </row>
    <row r="4326">
      <c r="F4326" t="n">
        <v>0.06361012350389622</v>
      </c>
      <c r="G4326" t="n">
        <v>0.03961134533756566</v>
      </c>
      <c r="H4326" t="n">
        <v>-0.002191650231369715</v>
      </c>
      <c r="J4326" t="n">
        <v>0.07947454743172154</v>
      </c>
      <c r="K4326" t="n">
        <v>0.03300004480693743</v>
      </c>
      <c r="L4326" t="n">
        <v>-0.001837626930798814</v>
      </c>
      <c r="M4326" t="n">
        <v>0.2109289765770553</v>
      </c>
      <c r="N4326" t="n">
        <v>0.03248950818726496</v>
      </c>
      <c r="O4326" t="n">
        <v>-0.002971598219512086</v>
      </c>
      <c r="P4326" t="n">
        <v>0.3383032097937558</v>
      </c>
      <c r="Q4326" t="n">
        <v>0.03524310793093894</v>
      </c>
      <c r="R4326" t="n">
        <v>-0.002400411845268376</v>
      </c>
    </row>
    <row r="4327">
      <c r="F4327" t="n">
        <v>0.06358520461760023</v>
      </c>
      <c r="G4327" t="n">
        <v>0.03962068543314159</v>
      </c>
      <c r="H4327" t="n">
        <v>-0.002193403551554811</v>
      </c>
      <c r="J4327" t="n">
        <v>0.07943996939171798</v>
      </c>
      <c r="K4327" t="n">
        <v>0.03300782600118571</v>
      </c>
      <c r="L4327" t="n">
        <v>-0.001837259295121951</v>
      </c>
      <c r="M4327" t="n">
        <v>0.2108290893840979</v>
      </c>
      <c r="N4327" t="n">
        <v>0.03249716900032491</v>
      </c>
      <c r="O4327" t="n">
        <v>-0.002973382070369221</v>
      </c>
      <c r="P4327" t="n">
        <v>0.3382053077661271</v>
      </c>
      <c r="Q4327" t="n">
        <v>0.03525141802476844</v>
      </c>
      <c r="R4327" t="n">
        <v>-0.002403953512838595</v>
      </c>
    </row>
    <row r="4328">
      <c r="F4328" t="n">
        <v>0.06348761710267548</v>
      </c>
      <c r="G4328" t="n">
        <v>0.03963002552871754</v>
      </c>
      <c r="H4328" t="n">
        <v>-0.002193119047761197</v>
      </c>
      <c r="J4328" t="n">
        <v>0.07937950434827061</v>
      </c>
      <c r="K4328" t="n">
        <v>0.03301560719543398</v>
      </c>
      <c r="L4328" t="n">
        <v>-0.001838213495118839</v>
      </c>
      <c r="M4328" t="n">
        <v>0.2108374025478603</v>
      </c>
      <c r="N4328" t="n">
        <v>0.03250482981338487</v>
      </c>
      <c r="O4328" t="n">
        <v>-0.002975754040517671</v>
      </c>
      <c r="P4328" t="n">
        <v>0.3381661930371754</v>
      </c>
      <c r="Q4328" t="n">
        <v>0.03525972811859795</v>
      </c>
      <c r="R4328" t="n">
        <v>-0.002402992508036341</v>
      </c>
    </row>
    <row r="4329">
      <c r="F4329" t="n">
        <v>0.06352627779782513</v>
      </c>
      <c r="G4329" t="n">
        <v>0.03963936562429347</v>
      </c>
      <c r="H4329" t="n">
        <v>-0.002191803702470657</v>
      </c>
      <c r="J4329" t="n">
        <v>0.07943551458593874</v>
      </c>
      <c r="K4329" t="n">
        <v>0.03302338838968226</v>
      </c>
      <c r="L4329" t="n">
        <v>-0.001837662416825109</v>
      </c>
      <c r="M4329" t="n">
        <v>0.2108817832611978</v>
      </c>
      <c r="N4329" t="n">
        <v>0.03251249062644482</v>
      </c>
      <c r="O4329" t="n">
        <v>-0.002973970015313524</v>
      </c>
      <c r="P4329" t="n">
        <v>0.3383034734043188</v>
      </c>
      <c r="Q4329" t="n">
        <v>0.03526803821242747</v>
      </c>
      <c r="R4329" t="n">
        <v>-0.002401791252033524</v>
      </c>
    </row>
    <row r="4330">
      <c r="F4330" t="n">
        <v>0.06351043703373277</v>
      </c>
      <c r="G4330" t="n">
        <v>0.03964870571986942</v>
      </c>
      <c r="H4330" t="n">
        <v>-0.002192022926685747</v>
      </c>
      <c r="J4330" t="n">
        <v>0.07946564206282632</v>
      </c>
      <c r="K4330" t="n">
        <v>0.03303116958393054</v>
      </c>
      <c r="L4330" t="n">
        <v>-0.001836009181943919</v>
      </c>
      <c r="M4330" t="n">
        <v>0.2108179501211353</v>
      </c>
      <c r="N4330" t="n">
        <v>0.03252015143950478</v>
      </c>
      <c r="O4330" t="n">
        <v>-0.002971888652575352</v>
      </c>
      <c r="P4330" t="n">
        <v>0.3377939257778083</v>
      </c>
      <c r="Q4330" t="n">
        <v>0.03527634830625697</v>
      </c>
      <c r="R4330" t="n">
        <v>-0.002403473010437468</v>
      </c>
    </row>
    <row r="4331">
      <c r="F4331" t="n">
        <v>0.0635127630146812</v>
      </c>
      <c r="G4331" t="n">
        <v>0.03965804581544536</v>
      </c>
      <c r="H4331" t="n">
        <v>-0.002191803702470657</v>
      </c>
      <c r="J4331" t="n">
        <v>0.07954754286616898</v>
      </c>
      <c r="K4331" t="n">
        <v>0.03303895077817881</v>
      </c>
      <c r="L4331" t="n">
        <v>-0.001838213495118839</v>
      </c>
      <c r="M4331" t="n">
        <v>0.2110787573026627</v>
      </c>
      <c r="N4331" t="n">
        <v>0.03252781225256473</v>
      </c>
      <c r="O4331" t="n">
        <v>-0.002974564690381573</v>
      </c>
      <c r="P4331" t="n">
        <v>0.3378135828654117</v>
      </c>
      <c r="Q4331" t="n">
        <v>0.03528465840008648</v>
      </c>
      <c r="R4331" t="n">
        <v>-0.002404674266440286</v>
      </c>
    </row>
    <row r="4332">
      <c r="F4332" t="n">
        <v>0.06351508857406377</v>
      </c>
      <c r="G4332" t="n">
        <v>0.0396673859110213</v>
      </c>
      <c r="H4332" t="n">
        <v>-0.002192176581477553</v>
      </c>
      <c r="J4332" t="n">
        <v>0.0795647303178726</v>
      </c>
      <c r="K4332" t="n">
        <v>0.03304673197242709</v>
      </c>
      <c r="L4332" t="n">
        <v>-0.00183659445060087</v>
      </c>
      <c r="M4332" t="n">
        <v>0.2109788471728207</v>
      </c>
      <c r="N4332" t="n">
        <v>0.03253547306562469</v>
      </c>
      <c r="O4332" t="n">
        <v>-0.002976341880774815</v>
      </c>
      <c r="P4332" t="n">
        <v>0.3378332361449543</v>
      </c>
      <c r="Q4332" t="n">
        <v>0.03529296849391599</v>
      </c>
      <c r="R4332" t="n">
        <v>-0.002403891024111298</v>
      </c>
    </row>
    <row r="4333">
      <c r="F4333" t="n">
        <v>0.06352649822677942</v>
      </c>
      <c r="G4333" t="n">
        <v>0.03967672600659724</v>
      </c>
      <c r="H4333" t="n">
        <v>-0.002192176581477553</v>
      </c>
      <c r="J4333" t="n">
        <v>0.07951719805731484</v>
      </c>
      <c r="K4333" t="n">
        <v>0.03305451316667536</v>
      </c>
      <c r="L4333" t="n">
        <v>-0.0018367780182621</v>
      </c>
      <c r="M4333" t="n">
        <v>0.2106264152267174</v>
      </c>
      <c r="N4333" t="n">
        <v>0.03254313387868464</v>
      </c>
      <c r="O4333" t="n">
        <v>-0.00297485504798394</v>
      </c>
      <c r="P4333" t="n">
        <v>0.3380881208644094</v>
      </c>
      <c r="Q4333" t="n">
        <v>0.03530127858774549</v>
      </c>
      <c r="R4333" t="n">
        <v>-0.002403410293979489</v>
      </c>
    </row>
    <row r="4334">
      <c r="F4334" t="n">
        <v>0.06357424691143038</v>
      </c>
      <c r="G4334" t="n">
        <v>0.03968606610217319</v>
      </c>
      <c r="H4334" t="n">
        <v>-0.002195027266238902</v>
      </c>
      <c r="J4334" t="n">
        <v>0.07939199534896423</v>
      </c>
      <c r="K4334" t="n">
        <v>0.03306229436092364</v>
      </c>
      <c r="L4334" t="n">
        <v>-0.001836227315278411</v>
      </c>
      <c r="M4334" t="n">
        <v>0.2110675985459161</v>
      </c>
      <c r="N4334" t="n">
        <v>0.03255079469174459</v>
      </c>
      <c r="O4334" t="n">
        <v>-0.002973368215193064</v>
      </c>
      <c r="P4334" t="n">
        <v>0.3378137205009291</v>
      </c>
      <c r="Q4334" t="n">
        <v>0.03530958868157499</v>
      </c>
      <c r="R4334" t="n">
        <v>-0.002406054309704439</v>
      </c>
    </row>
    <row r="4335">
      <c r="F4335" t="n">
        <v>0.06359474256368206</v>
      </c>
      <c r="G4335" t="n">
        <v>0.03969540619774912</v>
      </c>
      <c r="H4335" t="n">
        <v>-0.002194588699352541</v>
      </c>
      <c r="J4335" t="n">
        <v>0.07957745859739492</v>
      </c>
      <c r="K4335" t="n">
        <v>0.03307007555517192</v>
      </c>
      <c r="L4335" t="n">
        <v>-0.0018367780182621</v>
      </c>
      <c r="M4335" t="n">
        <v>0.2107512216110005</v>
      </c>
      <c r="N4335" t="n">
        <v>0.03255845550480455</v>
      </c>
      <c r="O4335" t="n">
        <v>-0.002973962948309414</v>
      </c>
      <c r="P4335" t="n">
        <v>0.3381862368435453</v>
      </c>
      <c r="Q4335" t="n">
        <v>0.0353178987754045</v>
      </c>
      <c r="R4335" t="n">
        <v>-0.002404852484374916</v>
      </c>
    </row>
    <row r="4336">
      <c r="F4336" t="n">
        <v>0.06356981266800724</v>
      </c>
      <c r="G4336" t="n">
        <v>0.03970474629332506</v>
      </c>
      <c r="H4336" t="n">
        <v>-0.002192988381877771</v>
      </c>
      <c r="J4336" t="n">
        <v>0.07952991887110288</v>
      </c>
      <c r="K4336" t="n">
        <v>0.03307785674942019</v>
      </c>
      <c r="L4336" t="n">
        <v>-0.00183479217423392</v>
      </c>
      <c r="M4336" t="n">
        <v>0.2107234347728456</v>
      </c>
      <c r="N4336" t="n">
        <v>0.0325661163178645</v>
      </c>
      <c r="O4336" t="n">
        <v>-0.00297306329852124</v>
      </c>
      <c r="P4336" t="n">
        <v>0.3387352170730764</v>
      </c>
      <c r="Q4336" t="n">
        <v>0.03532620886923401</v>
      </c>
      <c r="R4336" t="n">
        <v>-0.002405269295390178</v>
      </c>
    </row>
    <row r="4337">
      <c r="F4337" t="n">
        <v>0.06354488095929736</v>
      </c>
      <c r="G4337" t="n">
        <v>0.039714086388901</v>
      </c>
      <c r="H4337" t="n">
        <v>-0.002192988381877771</v>
      </c>
      <c r="J4337" t="n">
        <v>0.07948237496195849</v>
      </c>
      <c r="K4337" t="n">
        <v>0.03308563794366846</v>
      </c>
      <c r="L4337" t="n">
        <v>-0.001835709386878508</v>
      </c>
      <c r="M4337" t="n">
        <v>0.2107317204685339</v>
      </c>
      <c r="N4337" t="n">
        <v>0.03257377713092446</v>
      </c>
      <c r="O4337" t="n">
        <v>-0.002972765902972724</v>
      </c>
      <c r="P4337" t="n">
        <v>0.3381667120935657</v>
      </c>
      <c r="Q4337" t="n">
        <v>0.03533451896306352</v>
      </c>
      <c r="R4337" t="n">
        <v>-0.002406712168392812</v>
      </c>
    </row>
    <row r="4338">
      <c r="F4338" t="n">
        <v>0.06351994743860107</v>
      </c>
      <c r="G4338" t="n">
        <v>0.03972342648447694</v>
      </c>
      <c r="H4338" t="n">
        <v>-0.002192549696464314</v>
      </c>
      <c r="J4338" t="n">
        <v>0.07939598865498369</v>
      </c>
      <c r="K4338" t="n">
        <v>0.03309341913791674</v>
      </c>
      <c r="L4338" t="n">
        <v>-0.001836259714465261</v>
      </c>
      <c r="M4338" t="n">
        <v>0.2106678483601758</v>
      </c>
      <c r="N4338" t="n">
        <v>0.03258143794398441</v>
      </c>
      <c r="O4338" t="n">
        <v>-0.002975145067360857</v>
      </c>
      <c r="P4338" t="n">
        <v>0.3384804435474258</v>
      </c>
      <c r="Q4338" t="n">
        <v>0.03534282905689303</v>
      </c>
      <c r="R4338" t="n">
        <v>-0.002404066901221317</v>
      </c>
    </row>
    <row r="4339">
      <c r="F4339" t="n">
        <v>0.06364947255738532</v>
      </c>
      <c r="G4339" t="n">
        <v>0.03973276658005289</v>
      </c>
      <c r="H4339" t="n">
        <v>-0.002192769039171043</v>
      </c>
      <c r="J4339" t="n">
        <v>0.07941316758873228</v>
      </c>
      <c r="K4339" t="n">
        <v>0.03310120033216502</v>
      </c>
      <c r="L4339" t="n">
        <v>-0.001833508076531497</v>
      </c>
      <c r="M4339" t="n">
        <v>0.2107843625332432</v>
      </c>
      <c r="N4339" t="n">
        <v>0.03258909875704436</v>
      </c>
      <c r="O4339" t="n">
        <v>-0.002976334649554923</v>
      </c>
      <c r="P4339" t="n">
        <v>0.3385589084296262</v>
      </c>
      <c r="Q4339" t="n">
        <v>0.03535113915072254</v>
      </c>
      <c r="R4339" t="n">
        <v>-0.002404307380055089</v>
      </c>
    </row>
    <row r="4340">
      <c r="F4340" t="n">
        <v>0.06360636708252415</v>
      </c>
      <c r="G4340" t="n">
        <v>0.03974210667562883</v>
      </c>
      <c r="H4340" t="n">
        <v>-0.002195555864591373</v>
      </c>
      <c r="J4340" t="n">
        <v>0.079404452738342</v>
      </c>
      <c r="K4340" t="n">
        <v>0.0331089815264133</v>
      </c>
      <c r="L4340" t="n">
        <v>-0.001832990364320932</v>
      </c>
      <c r="M4340" t="n">
        <v>0.2110451961438095</v>
      </c>
      <c r="N4340" t="n">
        <v>0.03259675957010431</v>
      </c>
      <c r="O4340" t="n">
        <v>-0.002973055351228892</v>
      </c>
      <c r="P4340" t="n">
        <v>0.3386373734234884</v>
      </c>
      <c r="Q4340" t="n">
        <v>0.03535944924455204</v>
      </c>
      <c r="R4340" t="n">
        <v>-0.002408090357455404</v>
      </c>
    </row>
    <row r="4341">
      <c r="F4341" t="n">
        <v>0.06354508612233759</v>
      </c>
      <c r="G4341" t="n">
        <v>0.03975144677120477</v>
      </c>
      <c r="H4341" t="n">
        <v>-0.002195994668601484</v>
      </c>
      <c r="J4341" t="n">
        <v>0.07949931498386829</v>
      </c>
      <c r="K4341" t="n">
        <v>0.03311676272066157</v>
      </c>
      <c r="L4341" t="n">
        <v>-0.00183500685537079</v>
      </c>
      <c r="M4341" t="n">
        <v>0.2109813179287542</v>
      </c>
      <c r="N4341" t="n">
        <v>0.03260442038316427</v>
      </c>
      <c r="O4341" t="n">
        <v>-0.002973947624743666</v>
      </c>
      <c r="P4341" t="n">
        <v>0.3385393649547959</v>
      </c>
      <c r="Q4341" t="n">
        <v>0.03536775933838154</v>
      </c>
      <c r="R4341" t="n">
        <v>-0.002407127987445431</v>
      </c>
    </row>
    <row r="4342">
      <c r="F4342" t="n">
        <v>0.06363827379119763</v>
      </c>
      <c r="G4342" t="n">
        <v>0.03976078686678071</v>
      </c>
      <c r="H4342" t="n">
        <v>-0.002196214070606539</v>
      </c>
      <c r="J4342" t="n">
        <v>0.07949060023858327</v>
      </c>
      <c r="K4342" t="n">
        <v>0.03312454391490984</v>
      </c>
      <c r="L4342" t="n">
        <v>-0.001833540316425439</v>
      </c>
      <c r="M4342" t="n">
        <v>0.2107731101399938</v>
      </c>
      <c r="N4342" t="n">
        <v>0.03261208119622423</v>
      </c>
      <c r="O4342" t="n">
        <v>-0.002977219294297839</v>
      </c>
      <c r="P4342" t="n">
        <v>0.338088385901699</v>
      </c>
      <c r="Q4342" t="n">
        <v>0.03537606943221105</v>
      </c>
      <c r="R4342" t="n">
        <v>-0.002408090357455404</v>
      </c>
    </row>
    <row r="4343">
      <c r="F4343" t="n">
        <v>0.06364968414931002</v>
      </c>
      <c r="G4343" t="n">
        <v>0.03977012696235666</v>
      </c>
      <c r="H4343" t="n">
        <v>-0.002193581246545872</v>
      </c>
      <c r="J4343" t="n">
        <v>0.07959841754783224</v>
      </c>
      <c r="K4343" t="n">
        <v>0.03313232510915812</v>
      </c>
      <c r="L4343" t="n">
        <v>-0.00183500685537079</v>
      </c>
      <c r="M4343" t="n">
        <v>0.2107092168240339</v>
      </c>
      <c r="N4343" t="n">
        <v>0.03261974200928418</v>
      </c>
      <c r="O4343" t="n">
        <v>-0.002973650200238741</v>
      </c>
      <c r="P4343" t="n">
        <v>0.3385786268175938</v>
      </c>
      <c r="Q4343" t="n">
        <v>0.03538437952604056</v>
      </c>
      <c r="R4343" t="n">
        <v>-0.002406887394942938</v>
      </c>
    </row>
    <row r="4344">
      <c r="F4344" t="n">
        <v>0.06357022385884556</v>
      </c>
      <c r="G4344" t="n">
        <v>0.03977946705793259</v>
      </c>
      <c r="H4344" t="n">
        <v>-0.00219658852684142</v>
      </c>
      <c r="J4344" t="n">
        <v>0.07948611443667043</v>
      </c>
      <c r="K4344" t="n">
        <v>0.0331401063034064</v>
      </c>
      <c r="L4344" t="n">
        <v>-0.001832104987291496</v>
      </c>
      <c r="M4344" t="n">
        <v>0.2108257304811864</v>
      </c>
      <c r="N4344" t="n">
        <v>0.03262740282234413</v>
      </c>
      <c r="O4344" t="n">
        <v>-0.002975129179607657</v>
      </c>
      <c r="P4344" t="n">
        <v>0.3381276087452606</v>
      </c>
      <c r="Q4344" t="n">
        <v>0.03539268961987006</v>
      </c>
      <c r="R4344" t="n">
        <v>-0.002409467764646358</v>
      </c>
    </row>
    <row r="4345">
      <c r="F4345" t="n">
        <v>0.06358163199726055</v>
      </c>
      <c r="G4345" t="n">
        <v>0.03978880715350853</v>
      </c>
      <c r="H4345" t="n">
        <v>-0.00219658852684142</v>
      </c>
      <c r="J4345" t="n">
        <v>0.079464446157181</v>
      </c>
      <c r="K4345" t="n">
        <v>0.03314788749765468</v>
      </c>
      <c r="L4345" t="n">
        <v>-0.001831555410752963</v>
      </c>
      <c r="M4345" t="n">
        <v>0.2111948303115241</v>
      </c>
      <c r="N4345" t="n">
        <v>0.03263506363540409</v>
      </c>
      <c r="O4345" t="n">
        <v>-0.002975724086462208</v>
      </c>
      <c r="P4345" t="n">
        <v>0.3387355381588685</v>
      </c>
      <c r="Q4345" t="n">
        <v>0.03540099971369957</v>
      </c>
      <c r="R4345" t="n">
        <v>-0.002408986352505569</v>
      </c>
    </row>
    <row r="4346">
      <c r="F4346" t="n">
        <v>0.06359304018748116</v>
      </c>
      <c r="G4346" t="n">
        <v>0.03979814724908447</v>
      </c>
      <c r="H4346" t="n">
        <v>-0.002196149604166459</v>
      </c>
      <c r="J4346" t="n">
        <v>0.07955932050681709</v>
      </c>
      <c r="K4346" t="n">
        <v>0.03315566869190295</v>
      </c>
      <c r="L4346" t="n">
        <v>-0.001831921795111985</v>
      </c>
      <c r="M4346" t="n">
        <v>0.2108061753392723</v>
      </c>
      <c r="N4346" t="n">
        <v>0.03264272444846404</v>
      </c>
      <c r="O4346" t="n">
        <v>-0.002973939365898556</v>
      </c>
      <c r="P4346" t="n">
        <v>0.3386374909911685</v>
      </c>
      <c r="Q4346" t="n">
        <v>0.03540930980752908</v>
      </c>
      <c r="R4346" t="n">
        <v>-0.002407060703942416</v>
      </c>
    </row>
    <row r="4347">
      <c r="F4347" t="n">
        <v>0.06354083406795472</v>
      </c>
      <c r="G4347" t="n">
        <v>0.03980748734466042</v>
      </c>
      <c r="H4347" t="n">
        <v>-0.00219658852684142</v>
      </c>
      <c r="J4347" t="n">
        <v>0.07945995177856145</v>
      </c>
      <c r="K4347" t="n">
        <v>0.03316344988615122</v>
      </c>
      <c r="L4347" t="n">
        <v>-0.001832837756009541</v>
      </c>
      <c r="M4347" t="n">
        <v>0.2106700949716381</v>
      </c>
      <c r="N4347" t="n">
        <v>0.03265038526152399</v>
      </c>
      <c r="O4347" t="n">
        <v>-0.002974228189805913</v>
      </c>
      <c r="P4347" t="n">
        <v>0.3380687418254175</v>
      </c>
      <c r="Q4347" t="n">
        <v>0.03541761990135859</v>
      </c>
      <c r="R4347" t="n">
        <v>-0.002409399455696025</v>
      </c>
    </row>
    <row r="4348">
      <c r="F4348" t="n">
        <v>0.06367038471338299</v>
      </c>
      <c r="G4348" t="n">
        <v>0.03981682744023635</v>
      </c>
      <c r="H4348" t="n">
        <v>-0.002196963198864901</v>
      </c>
      <c r="J4348" t="n">
        <v>0.07949007851925903</v>
      </c>
      <c r="K4348" t="n">
        <v>0.0331712310803995</v>
      </c>
      <c r="L4348" t="n">
        <v>-0.00183066963472295</v>
      </c>
      <c r="M4348" t="n">
        <v>0.2109670359487874</v>
      </c>
      <c r="N4348" t="n">
        <v>0.03265804607458395</v>
      </c>
      <c r="O4348" t="n">
        <v>-0.002975120636752244</v>
      </c>
      <c r="P4348" t="n">
        <v>0.3383825234270785</v>
      </c>
      <c r="Q4348" t="n">
        <v>0.03542592999518809</v>
      </c>
      <c r="R4348" t="n">
        <v>-0.002408436177552818</v>
      </c>
    </row>
    <row r="4349">
      <c r="F4349" t="n">
        <v>0.06367270622393578</v>
      </c>
      <c r="G4349" t="n">
        <v>0.0398261675358123</v>
      </c>
      <c r="H4349" t="n">
        <v>-0.002197182719568225</v>
      </c>
      <c r="J4349" t="n">
        <v>0.07962381195933003</v>
      </c>
      <c r="K4349" t="n">
        <v>0.03317901227464778</v>
      </c>
      <c r="L4349" t="n">
        <v>-0.001832134170430728</v>
      </c>
      <c r="M4349" t="n">
        <v>0.2110835540366431</v>
      </c>
      <c r="N4349" t="n">
        <v>0.0326657068876439</v>
      </c>
      <c r="O4349" t="n">
        <v>-0.002977500495275793</v>
      </c>
      <c r="P4349" t="n">
        <v>0.3382255991152577</v>
      </c>
      <c r="Q4349" t="n">
        <v>0.0354342400890176</v>
      </c>
      <c r="R4349" t="n">
        <v>-0.002407713718945413</v>
      </c>
    </row>
    <row r="4350">
      <c r="F4350" t="n">
        <v>0.06355687732145357</v>
      </c>
      <c r="G4350" t="n">
        <v>0.03983550763138824</v>
      </c>
      <c r="H4350" t="n">
        <v>-0.002194548471128339</v>
      </c>
      <c r="J4350" t="n">
        <v>0.07960213927753713</v>
      </c>
      <c r="K4350" t="n">
        <v>0.03318679346889605</v>
      </c>
      <c r="L4350" t="n">
        <v>-0.001831768036503783</v>
      </c>
      <c r="M4350" t="n">
        <v>0.2108752867354438</v>
      </c>
      <c r="N4350" t="n">
        <v>0.03267336770070386</v>
      </c>
      <c r="O4350" t="n">
        <v>-0.002973633225175026</v>
      </c>
      <c r="P4350" t="n">
        <v>0.3384805544302281</v>
      </c>
      <c r="Q4350" t="n">
        <v>0.03544255018284711</v>
      </c>
      <c r="R4350" t="n">
        <v>-0.00240723207987381</v>
      </c>
    </row>
    <row r="4351">
      <c r="F4351" t="n">
        <v>0.06355010630518676</v>
      </c>
      <c r="G4351" t="n">
        <v>0.03984484772696418</v>
      </c>
      <c r="H4351" t="n">
        <v>-0.002196898919570897</v>
      </c>
      <c r="J4351" t="n">
        <v>0.07959341567934435</v>
      </c>
      <c r="K4351" t="n">
        <v>0.03319457466314433</v>
      </c>
      <c r="L4351" t="n">
        <v>-0.0018323172373942</v>
      </c>
      <c r="M4351" t="n">
        <v>0.2110639788416089</v>
      </c>
      <c r="N4351" t="n">
        <v>0.03268102851376381</v>
      </c>
      <c r="O4351" t="n">
        <v>-0.002973930707490469</v>
      </c>
      <c r="P4351" t="n">
        <v>0.3385001450802591</v>
      </c>
      <c r="Q4351" t="n">
        <v>0.03545086027667661</v>
      </c>
      <c r="R4351" t="n">
        <v>-0.00240867699708862</v>
      </c>
    </row>
    <row r="4352">
      <c r="F4352" t="n">
        <v>0.06355242334261024</v>
      </c>
      <c r="G4352" t="n">
        <v>0.03985418782254012</v>
      </c>
      <c r="H4352" t="n">
        <v>-0.002196898919570897</v>
      </c>
      <c r="J4352" t="n">
        <v>0.07953288246703237</v>
      </c>
      <c r="K4352" t="n">
        <v>0.0332023558573926</v>
      </c>
      <c r="L4352" t="n">
        <v>-0.001828685438917889</v>
      </c>
      <c r="M4352" t="n">
        <v>0.2112165874360942</v>
      </c>
      <c r="N4352" t="n">
        <v>0.03268868932682376</v>
      </c>
      <c r="O4352" t="n">
        <v>-0.002974516670717526</v>
      </c>
      <c r="P4352" t="n">
        <v>0.3390493467101204</v>
      </c>
      <c r="Q4352" t="n">
        <v>0.03545917037050612</v>
      </c>
      <c r="R4352" t="n">
        <v>-0.002411015500702092</v>
      </c>
    </row>
    <row r="4353">
      <c r="F4353" t="n">
        <v>0.06361836407275409</v>
      </c>
      <c r="G4353" t="n">
        <v>0.03986352791811607</v>
      </c>
      <c r="H4353" t="n">
        <v>-0.002195801019061366</v>
      </c>
      <c r="J4353" t="n">
        <v>0.07956301114179372</v>
      </c>
      <c r="K4353" t="n">
        <v>0.03321013705164088</v>
      </c>
      <c r="L4353" t="n">
        <v>-0.001829051322359049</v>
      </c>
      <c r="M4353" t="n">
        <v>0.2108278499999759</v>
      </c>
      <c r="N4353" t="n">
        <v>0.03269635013988372</v>
      </c>
      <c r="O4353" t="n">
        <v>-0.002975706715394748</v>
      </c>
      <c r="P4353" t="n">
        <v>0.3387158590677787</v>
      </c>
      <c r="Q4353" t="n">
        <v>0.03546748046433563</v>
      </c>
      <c r="R4353" t="n">
        <v>-0.002409569903319839</v>
      </c>
    </row>
    <row r="4354">
      <c r="F4354" t="n">
        <v>0.06356614558477688</v>
      </c>
      <c r="G4354" t="n">
        <v>0.039872868013692</v>
      </c>
      <c r="H4354" t="n">
        <v>-0.002196898919570897</v>
      </c>
      <c r="J4354" t="n">
        <v>0.07947656516967753</v>
      </c>
      <c r="K4354" t="n">
        <v>0.03321791824588916</v>
      </c>
      <c r="L4354" t="n">
        <v>-0.001830514856123689</v>
      </c>
      <c r="M4354" t="n">
        <v>0.21098045425679</v>
      </c>
      <c r="N4354" t="n">
        <v>0.03270401095294367</v>
      </c>
      <c r="O4354" t="n">
        <v>-0.002977789293579887</v>
      </c>
      <c r="P4354" t="n">
        <v>0.3382057940979223</v>
      </c>
      <c r="Q4354" t="n">
        <v>0.03547579055816513</v>
      </c>
      <c r="R4354" t="n">
        <v>-0.002408124305937586</v>
      </c>
    </row>
    <row r="4355">
      <c r="F4355" t="n">
        <v>0.06367753708027218</v>
      </c>
      <c r="G4355" t="n">
        <v>0.03988220810926794</v>
      </c>
      <c r="H4355" t="n">
        <v>-0.002196020599163272</v>
      </c>
      <c r="J4355" t="n">
        <v>0.07948078530840215</v>
      </c>
      <c r="K4355" t="n">
        <v>0.03322569944013743</v>
      </c>
      <c r="L4355" t="n">
        <v>-0.001829234264079629</v>
      </c>
      <c r="M4355" t="n">
        <v>0.2107721460140853</v>
      </c>
      <c r="N4355" t="n">
        <v>0.03271167176600363</v>
      </c>
      <c r="O4355" t="n">
        <v>-0.002976896760071971</v>
      </c>
      <c r="P4355" t="n">
        <v>0.3385196175407917</v>
      </c>
      <c r="Q4355" t="n">
        <v>0.03548410065199464</v>
      </c>
      <c r="R4355" t="n">
        <v>-0.002408847104628712</v>
      </c>
    </row>
    <row r="4356">
      <c r="F4356" t="n">
        <v>0.06367985550332966</v>
      </c>
      <c r="G4356" t="n">
        <v>0.03989154820484388</v>
      </c>
      <c r="H4356" t="n">
        <v>-0.002196834604541101</v>
      </c>
      <c r="J4356" t="n">
        <v>0.0796015877874552</v>
      </c>
      <c r="K4356" t="n">
        <v>0.03323348063438571</v>
      </c>
      <c r="L4356" t="n">
        <v>-0.001827981697170614</v>
      </c>
      <c r="M4356" t="n">
        <v>0.2112856748071327</v>
      </c>
      <c r="N4356" t="n">
        <v>0.03271933257906359</v>
      </c>
      <c r="O4356" t="n">
        <v>-0.002976887587311264</v>
      </c>
      <c r="P4356" t="n">
        <v>0.3388334567366541</v>
      </c>
      <c r="Q4356" t="n">
        <v>0.03549241074582415</v>
      </c>
      <c r="R4356" t="n">
        <v>-0.002411666755187999</v>
      </c>
    </row>
    <row r="4357">
      <c r="F4357" t="n">
        <v>0.06367308343736156</v>
      </c>
      <c r="G4357" t="n">
        <v>0.03990088830041982</v>
      </c>
      <c r="H4357" t="n">
        <v>-0.002197932802203839</v>
      </c>
      <c r="J4357" t="n">
        <v>0.07960581012994029</v>
      </c>
      <c r="K4357" t="n">
        <v>0.03324126182863398</v>
      </c>
      <c r="L4357" t="n">
        <v>-0.001828895779427425</v>
      </c>
      <c r="M4357" t="n">
        <v>0.2108607983196223</v>
      </c>
      <c r="N4357" t="n">
        <v>0.03272699339212354</v>
      </c>
      <c r="O4357" t="n">
        <v>-0.00297629250733379</v>
      </c>
      <c r="P4357" t="n">
        <v>0.3386176088017752</v>
      </c>
      <c r="Q4357" t="n">
        <v>0.03550072083965366</v>
      </c>
      <c r="R4357" t="n">
        <v>-0.002410220478273343</v>
      </c>
    </row>
    <row r="4358">
      <c r="F4358" t="n">
        <v>0.06369358144970583</v>
      </c>
      <c r="G4358" t="n">
        <v>0.03991022839599576</v>
      </c>
      <c r="H4358" t="n">
        <v>-0.002196834604541101</v>
      </c>
      <c r="J4358" t="n">
        <v>0.07964889525185821</v>
      </c>
      <c r="K4358" t="n">
        <v>0.03324904302288226</v>
      </c>
      <c r="L4358" t="n">
        <v>-0.001829078595878787</v>
      </c>
      <c r="M4358" t="n">
        <v>0.2108329348330719</v>
      </c>
      <c r="N4358" t="n">
        <v>0.03273465420518349</v>
      </c>
      <c r="O4358" t="n">
        <v>-0.002977780207277474</v>
      </c>
      <c r="P4358" t="n">
        <v>0.3387548883850864</v>
      </c>
      <c r="Q4358" t="n">
        <v>0.03550903093348316</v>
      </c>
      <c r="R4358" t="n">
        <v>-0.002411666755187999</v>
      </c>
    </row>
    <row r="4359">
      <c r="F4359" t="n">
        <v>0.06365953670317806</v>
      </c>
      <c r="G4359" t="n">
        <v>0.03991956849157171</v>
      </c>
      <c r="H4359" t="n">
        <v>-0.002195516767345815</v>
      </c>
      <c r="J4359" t="n">
        <v>0.07962720736761116</v>
      </c>
      <c r="K4359" t="n">
        <v>0.03325682421713053</v>
      </c>
      <c r="L4359" t="n">
        <v>-0.001828347330073339</v>
      </c>
      <c r="M4359" t="n">
        <v>0.2109855418471511</v>
      </c>
      <c r="N4359" t="n">
        <v>0.03274231501824345</v>
      </c>
      <c r="O4359" t="n">
        <v>-0.002975994967345053</v>
      </c>
      <c r="P4359" t="n">
        <v>0.3387155926097276</v>
      </c>
      <c r="Q4359" t="n">
        <v>0.03551734102731267</v>
      </c>
      <c r="R4359" t="n">
        <v>-0.002409979432120901</v>
      </c>
    </row>
    <row r="4360">
      <c r="F4360" t="n">
        <v>0.06368912514981365</v>
      </c>
      <c r="G4360" t="n">
        <v>0.03992890858714765</v>
      </c>
      <c r="H4360" t="n">
        <v>-0.002198527838646949</v>
      </c>
      <c r="J4360" t="n">
        <v>0.07954074014949795</v>
      </c>
      <c r="K4360" t="n">
        <v>0.03326460541137881</v>
      </c>
      <c r="L4360" t="n">
        <v>-0.001826911563466465</v>
      </c>
      <c r="M4360" t="n">
        <v>0.2112825359364291</v>
      </c>
      <c r="N4360" t="n">
        <v>0.0327499758313034</v>
      </c>
      <c r="O4360" t="n">
        <v>-0.002977770717542883</v>
      </c>
      <c r="P4360" t="n">
        <v>0.3387351508450861</v>
      </c>
      <c r="Q4360" t="n">
        <v>0.03552565112114218</v>
      </c>
      <c r="R4360" t="n">
        <v>-0.002412316481193002</v>
      </c>
    </row>
    <row r="4361">
      <c r="F4361" t="n">
        <v>0.06358234943638869</v>
      </c>
      <c r="G4361" t="n">
        <v>0.03993824868272359</v>
      </c>
      <c r="H4361" t="n">
        <v>-0.002197429343674106</v>
      </c>
      <c r="J4361" t="n">
        <v>0.07963564730607388</v>
      </c>
      <c r="K4361" t="n">
        <v>0.03327238660562709</v>
      </c>
      <c r="L4361" t="n">
        <v>-0.001826363489997425</v>
      </c>
      <c r="M4361" t="n">
        <v>0.2110019951706222</v>
      </c>
      <c r="N4361" t="n">
        <v>0.03275763664436335</v>
      </c>
      <c r="O4361" t="n">
        <v>-0.002978365855090109</v>
      </c>
      <c r="P4361" t="n">
        <v>0.3386369778637279</v>
      </c>
      <c r="Q4361" t="n">
        <v>0.03553396121497168</v>
      </c>
      <c r="R4361" t="n">
        <v>-0.002413039959093989</v>
      </c>
    </row>
    <row r="4362">
      <c r="F4362" t="n">
        <v>0.06356648017907288</v>
      </c>
      <c r="G4362" t="n">
        <v>0.03994758877829954</v>
      </c>
      <c r="H4362" t="n">
        <v>-0.002195891450712127</v>
      </c>
      <c r="J4362" t="n">
        <v>0.07951030394772417</v>
      </c>
      <c r="K4362" t="n">
        <v>0.03328016779987536</v>
      </c>
      <c r="L4362" t="n">
        <v>-0.001826911563466465</v>
      </c>
      <c r="M4362" t="n">
        <v>0.2109380231437987</v>
      </c>
      <c r="N4362" t="n">
        <v>0.03276529745742331</v>
      </c>
      <c r="O4362" t="n">
        <v>-0.002974795029806756</v>
      </c>
      <c r="P4362" t="n">
        <v>0.3384210619372708</v>
      </c>
      <c r="Q4362" t="n">
        <v>0.03554227130880119</v>
      </c>
      <c r="R4362" t="n">
        <v>-0.002413763436994977</v>
      </c>
    </row>
    <row r="4363">
      <c r="F4363" t="n">
        <v>0.06362334137555389</v>
      </c>
      <c r="G4363" t="n">
        <v>0.03995692887387547</v>
      </c>
      <c r="H4363" t="n">
        <v>-0.002198088440657812</v>
      </c>
      <c r="J4363" t="n">
        <v>0.07960521414421177</v>
      </c>
      <c r="K4363" t="n">
        <v>0.03328794899412364</v>
      </c>
      <c r="L4363" t="n">
        <v>-0.001828738475029931</v>
      </c>
      <c r="M4363" t="n">
        <v>0.2111267328915634</v>
      </c>
      <c r="N4363" t="n">
        <v>0.03277295827048327</v>
      </c>
      <c r="O4363" t="n">
        <v>-0.002978365855090109</v>
      </c>
      <c r="P4363" t="n">
        <v>0.3392647434767362</v>
      </c>
      <c r="Q4363" t="n">
        <v>0.0355505814026307</v>
      </c>
      <c r="R4363" t="n">
        <v>-0.002413763436994977</v>
      </c>
    </row>
    <row r="4364">
      <c r="F4364" t="n">
        <v>0.06368929665160361</v>
      </c>
      <c r="G4364" t="n">
        <v>0.03996626896945141</v>
      </c>
      <c r="H4364" t="n">
        <v>-0.002198244148352867</v>
      </c>
      <c r="J4364" t="n">
        <v>0.07964830121873019</v>
      </c>
      <c r="K4364" t="n">
        <v>0.03329573018837191</v>
      </c>
      <c r="L4364" t="n">
        <v>-0.001825475794775827</v>
      </c>
      <c r="M4364" t="n">
        <v>0.2108100615020627</v>
      </c>
      <c r="N4364" t="n">
        <v>0.03278061908354322</v>
      </c>
      <c r="O4364" t="n">
        <v>-0.002978058420759308</v>
      </c>
      <c r="P4364" t="n">
        <v>0.3392254324958723</v>
      </c>
      <c r="Q4364" t="n">
        <v>0.03555889149646021</v>
      </c>
      <c r="R4364" t="n">
        <v>-0.002413688479643626</v>
      </c>
    </row>
    <row r="4365">
      <c r="F4365" t="n">
        <v>0.06360069186963546</v>
      </c>
      <c r="G4365" t="n">
        <v>0.03997560906502735</v>
      </c>
      <c r="H4365" t="n">
        <v>-0.00219736511440371</v>
      </c>
      <c r="J4365" t="n">
        <v>0.07967843254458136</v>
      </c>
      <c r="K4365" t="n">
        <v>0.03330351138262019</v>
      </c>
      <c r="L4365" t="n">
        <v>-0.001825658360611888</v>
      </c>
      <c r="M4365" t="n">
        <v>0.2111070706622868</v>
      </c>
      <c r="N4365" t="n">
        <v>0.03278827989660317</v>
      </c>
      <c r="O4365" t="n">
        <v>-0.002975380043045025</v>
      </c>
      <c r="P4365" t="n">
        <v>0.3390094992397735</v>
      </c>
      <c r="Q4365" t="n">
        <v>0.03556720159028971</v>
      </c>
      <c r="R4365" t="n">
        <v>-0.002411758300931396</v>
      </c>
    </row>
    <row r="4366">
      <c r="F4366" t="n">
        <v>0.06360300372694938</v>
      </c>
      <c r="G4366" t="n">
        <v>0.03998494916060329</v>
      </c>
      <c r="H4366" t="n">
        <v>-0.002198683665327445</v>
      </c>
      <c r="J4366" t="n">
        <v>0.07963081736402218</v>
      </c>
      <c r="K4366" t="n">
        <v>0.03331129257686847</v>
      </c>
      <c r="L4366" t="n">
        <v>-0.001825293228939766</v>
      </c>
      <c r="M4366" t="n">
        <v>0.2110430834059343</v>
      </c>
      <c r="N4366" t="n">
        <v>0.03279594070966312</v>
      </c>
      <c r="O4366" t="n">
        <v>-0.002975380043045025</v>
      </c>
      <c r="P4366" t="n">
        <v>0.3391467873367157</v>
      </c>
      <c r="Q4366" t="n">
        <v>0.03557551168411922</v>
      </c>
      <c r="R4366" t="n">
        <v>-0.002413929751982655</v>
      </c>
    </row>
    <row r="4367">
      <c r="F4367" t="n">
        <v>0.06370533155867708</v>
      </c>
      <c r="G4367" t="n">
        <v>0.03999428925617923</v>
      </c>
      <c r="H4367" t="n">
        <v>-0.002198683665327445</v>
      </c>
      <c r="J4367" t="n">
        <v>0.0796350312923219</v>
      </c>
      <c r="K4367" t="n">
        <v>0.03331907377111674</v>
      </c>
      <c r="L4367" t="n">
        <v>-0.001826206058120072</v>
      </c>
      <c r="M4367" t="n">
        <v>0.2112318009261056</v>
      </c>
      <c r="N4367" t="n">
        <v>0.03280360152272308</v>
      </c>
      <c r="O4367" t="n">
        <v>-0.002975380043045025</v>
      </c>
      <c r="P4367" t="n">
        <v>0.3385186989593313</v>
      </c>
      <c r="Q4367" t="n">
        <v>0.03558382177794873</v>
      </c>
      <c r="R4367" t="n">
        <v>-0.00241554236554638</v>
      </c>
    </row>
    <row r="4368">
      <c r="F4368" t="n">
        <v>0.06370764516318012</v>
      </c>
      <c r="G4368" t="n">
        <v>0.04000362935175518</v>
      </c>
      <c r="H4368" t="n">
        <v>-0.002197960282286807</v>
      </c>
      <c r="J4368" t="n">
        <v>0.0796781206430013</v>
      </c>
      <c r="K4368" t="n">
        <v>0.03332685496536501</v>
      </c>
      <c r="L4368" t="n">
        <v>-0.001823492707881292</v>
      </c>
      <c r="M4368" t="n">
        <v>0.2112761147203913</v>
      </c>
      <c r="N4368" t="n">
        <v>0.03281126233578303</v>
      </c>
      <c r="O4368" t="n">
        <v>-0.002975667139540789</v>
      </c>
      <c r="P4368" t="n">
        <v>0.339068111252814</v>
      </c>
      <c r="Q4368" t="n">
        <v>0.03559213187177823</v>
      </c>
      <c r="R4368" t="n">
        <v>-0.002415300980279513</v>
      </c>
    </row>
    <row r="4369">
      <c r="F4369" t="n">
        <v>0.06359175119357194</v>
      </c>
      <c r="G4369" t="n">
        <v>0.04001296944733111</v>
      </c>
      <c r="H4369" t="n">
        <v>-0.002197300828256718</v>
      </c>
      <c r="J4369" t="n">
        <v>0.07963049758531406</v>
      </c>
      <c r="K4369" t="n">
        <v>0.03333463615961329</v>
      </c>
      <c r="L4369" t="n">
        <v>-0.00182440491033646</v>
      </c>
      <c r="M4369" t="n">
        <v>0.2109593959793112</v>
      </c>
      <c r="N4369" t="n">
        <v>0.03281892314884299</v>
      </c>
      <c r="O4369" t="n">
        <v>-0.002975369513301586</v>
      </c>
      <c r="P4369" t="n">
        <v>0.3390287616160198</v>
      </c>
      <c r="Q4369" t="n">
        <v>0.03560044196560774</v>
      </c>
      <c r="R4369" t="n">
        <v>-0.002414818209745777</v>
      </c>
    </row>
    <row r="4370">
      <c r="F4370" t="n">
        <v>0.06363043336380442</v>
      </c>
      <c r="G4370" t="n">
        <v>0.04002230954290706</v>
      </c>
      <c r="H4370" t="n">
        <v>-0.002197960282286807</v>
      </c>
      <c r="J4370" t="n">
        <v>0.0795958299415984</v>
      </c>
      <c r="K4370" t="n">
        <v>0.03334241735386156</v>
      </c>
      <c r="L4370" t="n">
        <v>-0.001823675148372326</v>
      </c>
      <c r="M4370" t="n">
        <v>0.2112203235880273</v>
      </c>
      <c r="N4370" t="n">
        <v>0.03282658396190294</v>
      </c>
      <c r="O4370" t="n">
        <v>-0.002974774260823183</v>
      </c>
      <c r="P4370" t="n">
        <v>0.3390482855264052</v>
      </c>
      <c r="Q4370" t="n">
        <v>0.03560875205943725</v>
      </c>
      <c r="R4370" t="n">
        <v>-0.002415300980279513</v>
      </c>
    </row>
    <row r="4371">
      <c r="F4371" t="n">
        <v>0.06362365037763737</v>
      </c>
      <c r="G4371" t="n">
        <v>0.040031649638483</v>
      </c>
      <c r="H4371" t="n">
        <v>-0.002199215376229443</v>
      </c>
      <c r="J4371" t="n">
        <v>0.0795741189753021</v>
      </c>
      <c r="K4371" t="n">
        <v>0.03335019854810985</v>
      </c>
      <c r="L4371" t="n">
        <v>-0.001824587350827494</v>
      </c>
      <c r="M4371" t="n">
        <v>0.2114090505038008</v>
      </c>
      <c r="N4371" t="n">
        <v>0.03283424477496289</v>
      </c>
      <c r="O4371" t="n">
        <v>-0.002976262392019192</v>
      </c>
      <c r="P4371" t="n">
        <v>0.3385967397929966</v>
      </c>
      <c r="Q4371" t="n">
        <v>0.03561706215326675</v>
      </c>
      <c r="R4371" t="n">
        <v>-0.00241554236554638</v>
      </c>
    </row>
    <row r="4372">
      <c r="F4372" t="n">
        <v>0.06368961495760728</v>
      </c>
      <c r="G4372" t="n">
        <v>0.04004098973405894</v>
      </c>
      <c r="H4372" t="n">
        <v>-0.002198775621105222</v>
      </c>
      <c r="J4372" t="n">
        <v>0.07963016807300428</v>
      </c>
      <c r="K4372" t="n">
        <v>0.03335797974235812</v>
      </c>
      <c r="L4372" t="n">
        <v>-0.001824974369136312</v>
      </c>
      <c r="M4372" t="n">
        <v>0.2110561987456255</v>
      </c>
      <c r="N4372" t="n">
        <v>0.03284190558802285</v>
      </c>
      <c r="O4372" t="n">
        <v>-0.002976549196663703</v>
      </c>
      <c r="P4372" t="n">
        <v>0.3393228625823703</v>
      </c>
      <c r="Q4372" t="n">
        <v>0.03562537224709626</v>
      </c>
      <c r="R4372" t="n">
        <v>-0.002416912806387812</v>
      </c>
    </row>
    <row r="4373">
      <c r="F4373" t="n">
        <v>0.06371011345775671</v>
      </c>
      <c r="G4373" t="n">
        <v>0.04005032982963488</v>
      </c>
      <c r="H4373" t="n">
        <v>-0.002198555743543112</v>
      </c>
      <c r="J4373" t="n">
        <v>0.0796473371991543</v>
      </c>
      <c r="K4373" t="n">
        <v>0.03336576093660639</v>
      </c>
      <c r="L4373" t="n">
        <v>-0.001824245108649145</v>
      </c>
      <c r="M4373" t="n">
        <v>0.2114254568120896</v>
      </c>
      <c r="N4373" t="n">
        <v>0.0328495664010828</v>
      </c>
      <c r="O4373" t="n">
        <v>-0.002977144506503036</v>
      </c>
      <c r="P4373" t="n">
        <v>0.339283495688016</v>
      </c>
      <c r="Q4373" t="n">
        <v>0.03563368234092577</v>
      </c>
      <c r="R4373" t="n">
        <v>-0.00241594681405912</v>
      </c>
    </row>
    <row r="4374">
      <c r="F4374" t="n">
        <v>0.06363057832578961</v>
      </c>
      <c r="G4374" t="n">
        <v>0.04005966992521082</v>
      </c>
      <c r="H4374" t="n">
        <v>-0.002200974396726327</v>
      </c>
      <c r="J4374" t="n">
        <v>0.07963858383272092</v>
      </c>
      <c r="K4374" t="n">
        <v>0.03337354213085467</v>
      </c>
      <c r="L4374" t="n">
        <v>-0.001822604272553018</v>
      </c>
      <c r="M4374" t="n">
        <v>0.2112170125573511</v>
      </c>
      <c r="N4374" t="n">
        <v>0.03285722721414275</v>
      </c>
      <c r="O4374" t="n">
        <v>-0.002975060922065372</v>
      </c>
      <c r="P4374" t="n">
        <v>0.3390674538292434</v>
      </c>
      <c r="Q4374" t="n">
        <v>0.03564199243475528</v>
      </c>
      <c r="R4374" t="n">
        <v>-0.002413773331319563</v>
      </c>
    </row>
    <row r="4375">
      <c r="F4375" t="n">
        <v>0.06366926383790711</v>
      </c>
      <c r="G4375" t="n">
        <v>0.04006901002078676</v>
      </c>
      <c r="H4375" t="n">
        <v>-0.002199875008915774</v>
      </c>
      <c r="J4375" t="n">
        <v>0.07956502038959561</v>
      </c>
      <c r="K4375" t="n">
        <v>0.03338132332510295</v>
      </c>
      <c r="L4375" t="n">
        <v>-0.001823333533040186</v>
      </c>
      <c r="M4375" t="n">
        <v>0.2112252043677716</v>
      </c>
      <c r="N4375" t="n">
        <v>0.03286488802720271</v>
      </c>
      <c r="O4375" t="n">
        <v>-0.002975656231904704</v>
      </c>
      <c r="P4375" t="n">
        <v>0.3394991938565478</v>
      </c>
      <c r="Q4375" t="n">
        <v>0.03565030252858478</v>
      </c>
      <c r="R4375" t="n">
        <v>-0.002415463817894774</v>
      </c>
    </row>
    <row r="4376">
      <c r="F4376" t="n">
        <v>0.06360791156371964</v>
      </c>
      <c r="G4376" t="n">
        <v>0.0400783501163627</v>
      </c>
      <c r="H4376" t="n">
        <v>-0.00220091098851886</v>
      </c>
      <c r="J4376" t="n">
        <v>0.0796858827065831</v>
      </c>
      <c r="K4376" t="n">
        <v>0.03338910451935122</v>
      </c>
      <c r="L4376" t="n">
        <v>-0.001821532909178175</v>
      </c>
      <c r="M4376" t="n">
        <v>0.2110528491293954</v>
      </c>
      <c r="N4376" t="n">
        <v>0.03287254884026267</v>
      </c>
      <c r="O4376" t="n">
        <v>-0.002977431017912799</v>
      </c>
      <c r="P4376" t="n">
        <v>0.3390475626820664</v>
      </c>
      <c r="Q4376" t="n">
        <v>0.03565861262241429</v>
      </c>
      <c r="R4376" t="n">
        <v>-0.00241659105427645</v>
      </c>
    </row>
    <row r="4377">
      <c r="F4377" t="n">
        <v>0.06370116568999232</v>
      </c>
      <c r="G4377" t="n">
        <v>0.04008769021193864</v>
      </c>
      <c r="H4377" t="n">
        <v>-0.002201130925661712</v>
      </c>
      <c r="J4377" t="n">
        <v>0.07962527640237842</v>
      </c>
      <c r="K4377" t="n">
        <v>0.0333968857135995</v>
      </c>
      <c r="L4377" t="n">
        <v>-0.001823354806466811</v>
      </c>
      <c r="M4377" t="n">
        <v>0.2112054705656262</v>
      </c>
      <c r="N4377" t="n">
        <v>0.03288020965332262</v>
      </c>
      <c r="O4377" t="n">
        <v>-0.002976537967217564</v>
      </c>
      <c r="P4377" t="n">
        <v>0.3388314762009205</v>
      </c>
      <c r="Q4377" t="n">
        <v>0.0356669227162438</v>
      </c>
      <c r="R4377" t="n">
        <v>-0.002418282329759346</v>
      </c>
    </row>
    <row r="4378">
      <c r="F4378" t="n">
        <v>0.06373075947479837</v>
      </c>
      <c r="G4378" t="n">
        <v>0.04009703030751459</v>
      </c>
      <c r="H4378" t="n">
        <v>-0.002198271742804638</v>
      </c>
      <c r="J4378" t="n">
        <v>0.07973318341573167</v>
      </c>
      <c r="K4378" t="n">
        <v>0.03340466690784777</v>
      </c>
      <c r="L4378" t="n">
        <v>-0.001822990427009084</v>
      </c>
      <c r="M4378" t="n">
        <v>0.2109969906567844</v>
      </c>
      <c r="N4378" t="n">
        <v>0.03288787046638257</v>
      </c>
      <c r="O4378" t="n">
        <v>-0.002979514802868346</v>
      </c>
      <c r="P4378" t="n">
        <v>0.3392043390554554</v>
      </c>
      <c r="Q4378" t="n">
        <v>0.0356752328100733</v>
      </c>
      <c r="R4378" t="n">
        <v>-0.002417074275842992</v>
      </c>
    </row>
    <row r="4379">
      <c r="F4379" t="n">
        <v>0.06372397357870022</v>
      </c>
      <c r="G4379" t="n">
        <v>0.04010637040309053</v>
      </c>
      <c r="H4379" t="n">
        <v>-0.002200251177090305</v>
      </c>
      <c r="J4379" t="n">
        <v>0.07963368245873571</v>
      </c>
      <c r="K4379" t="n">
        <v>0.03341244810209604</v>
      </c>
      <c r="L4379" t="n">
        <v>-0.001821007256392753</v>
      </c>
      <c r="M4379" t="n">
        <v>0.2111135005164895</v>
      </c>
      <c r="N4379" t="n">
        <v>0.03289553127944252</v>
      </c>
      <c r="O4379" t="n">
        <v>-0.002977728701477877</v>
      </c>
      <c r="P4379" t="n">
        <v>0.3391060308751013</v>
      </c>
      <c r="Q4379" t="n">
        <v>0.03568354290390281</v>
      </c>
      <c r="R4379" t="n">
        <v>-0.00241795885498824</v>
      </c>
    </row>
    <row r="4380">
      <c r="F4380" t="n">
        <v>0.06365351903563754</v>
      </c>
      <c r="G4380" t="n">
        <v>0.04011571049866647</v>
      </c>
      <c r="H4380" t="n">
        <v>-0.002200407509243751</v>
      </c>
      <c r="J4380" t="n">
        <v>0.07970270322490276</v>
      </c>
      <c r="K4380" t="n">
        <v>0.03342022929634433</v>
      </c>
      <c r="L4380" t="n">
        <v>-0.001820096934828869</v>
      </c>
      <c r="M4380" t="n">
        <v>0.2110855640451734</v>
      </c>
      <c r="N4380" t="n">
        <v>0.03290319209250248</v>
      </c>
      <c r="O4380" t="n">
        <v>-0.002976228616606533</v>
      </c>
      <c r="P4380" t="n">
        <v>0.3395378180145923</v>
      </c>
      <c r="Q4380" t="n">
        <v>0.03569185299773232</v>
      </c>
      <c r="R4380" t="n">
        <v>-0.002416991961514287</v>
      </c>
    </row>
    <row r="4381">
      <c r="F4381" t="n">
        <v>0.06362853856348211</v>
      </c>
      <c r="G4381" t="n">
        <v>0.04012505059424241</v>
      </c>
      <c r="H4381" t="n">
        <v>-0.002200407509243751</v>
      </c>
      <c r="J4381" t="n">
        <v>0.07968097792930882</v>
      </c>
      <c r="K4381" t="n">
        <v>0.0334280104905926</v>
      </c>
      <c r="L4381" t="n">
        <v>-0.001822281706582189</v>
      </c>
      <c r="M4381" t="n">
        <v>0.2112743012826212</v>
      </c>
      <c r="N4381" t="n">
        <v>0.03291085290556243</v>
      </c>
      <c r="O4381" t="n">
        <v>-0.002977419465307786</v>
      </c>
      <c r="P4381" t="n">
        <v>0.3387915742189326</v>
      </c>
      <c r="Q4381" t="n">
        <v>0.03570016309156182</v>
      </c>
      <c r="R4381" t="n">
        <v>-0.002416266791408822</v>
      </c>
    </row>
    <row r="4382">
      <c r="F4382" t="n">
        <v>0.06372180250808027</v>
      </c>
      <c r="G4382" t="n">
        <v>0.04013439068981835</v>
      </c>
      <c r="H4382" t="n">
        <v>-0.002201287496250047</v>
      </c>
      <c r="J4382" t="n">
        <v>0.07977593180690044</v>
      </c>
      <c r="K4382" t="n">
        <v>0.03343579168484088</v>
      </c>
      <c r="L4382" t="n">
        <v>-0.001820461063454422</v>
      </c>
      <c r="M4382" t="n">
        <v>0.2111019061052755</v>
      </c>
      <c r="N4382" t="n">
        <v>0.03291851371862239</v>
      </c>
      <c r="O4382" t="n">
        <v>-0.00297593090443122</v>
      </c>
      <c r="P4382" t="n">
        <v>0.3389288459520607</v>
      </c>
      <c r="Q4382" t="n">
        <v>0.03570847318539133</v>
      </c>
      <c r="R4382" t="n">
        <v>-0.002418684025093704</v>
      </c>
    </row>
    <row r="4383">
      <c r="F4383" t="n">
        <v>0.06366043712604172</v>
      </c>
      <c r="G4383" t="n">
        <v>0.04014373078539429</v>
      </c>
      <c r="H4383" t="n">
        <v>-0.002199527522237455</v>
      </c>
      <c r="J4383" t="n">
        <v>0.07958565969305219</v>
      </c>
      <c r="K4383" t="n">
        <v>0.03344357287908915</v>
      </c>
      <c r="L4383" t="n">
        <v>-0.001820096934828869</v>
      </c>
      <c r="M4383" t="n">
        <v>0.211146187906449</v>
      </c>
      <c r="N4383" t="n">
        <v>0.03292617453168234</v>
      </c>
      <c r="O4383" t="n">
        <v>-0.002977109761719412</v>
      </c>
      <c r="P4383" t="n">
        <v>0.3393606547055181</v>
      </c>
      <c r="Q4383" t="n">
        <v>0.03571678327922084</v>
      </c>
      <c r="R4383" t="n">
        <v>-0.002419167471830681</v>
      </c>
    </row>
    <row r="4384">
      <c r="F4384" t="n">
        <v>0.06369003134704002</v>
      </c>
      <c r="G4384" t="n">
        <v>0.04015307088097023</v>
      </c>
      <c r="H4384" t="n">
        <v>-0.002202764439849054</v>
      </c>
      <c r="J4384" t="n">
        <v>0.07962875260920556</v>
      </c>
      <c r="K4384" t="n">
        <v>0.03345135407333743</v>
      </c>
      <c r="L4384" t="n">
        <v>-0.001820480373834852</v>
      </c>
      <c r="M4384" t="n">
        <v>0.2112265842116089</v>
      </c>
      <c r="N4384" t="n">
        <v>0.03293383534474229</v>
      </c>
      <c r="O4384" t="n">
        <v>-0.002979491687721388</v>
      </c>
      <c r="P4384" t="n">
        <v>0.3387910413852442</v>
      </c>
      <c r="Q4384" t="n">
        <v>0.03572509337305035</v>
      </c>
      <c r="R4384" t="n">
        <v>-0.002419809376531967</v>
      </c>
    </row>
    <row r="4385">
      <c r="F4385" t="n">
        <v>0.06367414380377104</v>
      </c>
      <c r="G4385" t="n">
        <v>0.04016241097654617</v>
      </c>
      <c r="H4385" t="n">
        <v>-0.002199463594035095</v>
      </c>
      <c r="J4385" t="n">
        <v>0.0796977790167437</v>
      </c>
      <c r="K4385" t="n">
        <v>0.0334591352675857</v>
      </c>
      <c r="L4385" t="n">
        <v>-0.001820662312708911</v>
      </c>
      <c r="M4385" t="n">
        <v>0.2114153299725975</v>
      </c>
      <c r="N4385" t="n">
        <v>0.03294149615780225</v>
      </c>
      <c r="O4385" t="n">
        <v>-0.002979193946971141</v>
      </c>
      <c r="P4385" t="n">
        <v>0.339105042880656</v>
      </c>
      <c r="Q4385" t="n">
        <v>0.03573340346687985</v>
      </c>
      <c r="R4385" t="n">
        <v>-0.002420534884040421</v>
      </c>
    </row>
    <row r="4386">
      <c r="F4386" t="n">
        <v>0.06368554530123291</v>
      </c>
      <c r="G4386" t="n">
        <v>0.04017175107212211</v>
      </c>
      <c r="H4386" t="n">
        <v>-0.002199683650422692</v>
      </c>
      <c r="J4386" t="n">
        <v>0.07961121312322221</v>
      </c>
      <c r="K4386" t="n">
        <v>0.03346691646183398</v>
      </c>
      <c r="L4386" t="n">
        <v>-0.001819752618338616</v>
      </c>
      <c r="M4386" t="n">
        <v>0.2113151447884911</v>
      </c>
      <c r="N4386" t="n">
        <v>0.0329491569708622</v>
      </c>
      <c r="O4386" t="n">
        <v>-0.002978896206220894</v>
      </c>
      <c r="P4386" t="n">
        <v>0.3393601475533951</v>
      </c>
      <c r="Q4386" t="n">
        <v>0.03574171356070936</v>
      </c>
      <c r="R4386" t="n">
        <v>-0.002419567540695815</v>
      </c>
    </row>
    <row r="4387">
      <c r="F4387" t="n">
        <v>0.06374243194018839</v>
      </c>
      <c r="G4387" t="n">
        <v>0.04018109116769806</v>
      </c>
      <c r="H4387" t="n">
        <v>-0.002202764439849054</v>
      </c>
      <c r="J4387" t="n">
        <v>0.07978397509946454</v>
      </c>
      <c r="K4387" t="n">
        <v>0.03347469765608226</v>
      </c>
      <c r="L4387" t="n">
        <v>-0.001818660985094262</v>
      </c>
      <c r="M4387" t="n">
        <v>0.2114316594453347</v>
      </c>
      <c r="N4387" t="n">
        <v>0.03295681778392216</v>
      </c>
      <c r="O4387" t="n">
        <v>-0.002976514280218918</v>
      </c>
      <c r="P4387" t="n">
        <v>0.3395563495620307</v>
      </c>
      <c r="Q4387" t="n">
        <v>0.03575002365453887</v>
      </c>
      <c r="R4387" t="n">
        <v>-0.002418116525678907</v>
      </c>
    </row>
    <row r="4388">
      <c r="F4388" t="n">
        <v>0.06368105679455272</v>
      </c>
      <c r="G4388" t="n">
        <v>0.04019043126327399</v>
      </c>
      <c r="H4388" t="n">
        <v>-0.002200059922167863</v>
      </c>
      <c r="J4388" t="n">
        <v>0.07963256850453888</v>
      </c>
      <c r="K4388" t="n">
        <v>0.03348247885033053</v>
      </c>
      <c r="L4388" t="n">
        <v>-0.001819043199450204</v>
      </c>
      <c r="M4388" t="n">
        <v>0.211295345538994</v>
      </c>
      <c r="N4388" t="n">
        <v>0.03296447859698211</v>
      </c>
      <c r="O4388" t="n">
        <v>-0.002977097358971155</v>
      </c>
      <c r="P4388" t="n">
        <v>0.3389277306526165</v>
      </c>
      <c r="Q4388" t="n">
        <v>0.03575833374836837</v>
      </c>
      <c r="R4388" t="n">
        <v>-0.002419965742241963</v>
      </c>
    </row>
    <row r="4389">
      <c r="F4389" t="n">
        <v>0.0637015553046846</v>
      </c>
      <c r="G4389" t="n">
        <v>0.04019977135884994</v>
      </c>
      <c r="H4389" t="n">
        <v>-0.002200500154268347</v>
      </c>
      <c r="J4389" t="n">
        <v>0.07976643749897751</v>
      </c>
      <c r="K4389" t="n">
        <v>0.03349026004457881</v>
      </c>
      <c r="L4389" t="n">
        <v>-0.001817225065317821</v>
      </c>
      <c r="M4389" t="n">
        <v>0.2112673810892331</v>
      </c>
      <c r="N4389" t="n">
        <v>0.03297213941004207</v>
      </c>
      <c r="O4389" t="n">
        <v>-0.002979479513289195</v>
      </c>
      <c r="P4389" t="n">
        <v>0.339065002825488</v>
      </c>
      <c r="Q4389" t="n">
        <v>0.03576664384219787</v>
      </c>
      <c r="R4389" t="n">
        <v>-0.00242020769042655</v>
      </c>
    </row>
    <row r="4390">
      <c r="F4390" t="n">
        <v>0.06373115205734761</v>
      </c>
      <c r="G4390" t="n">
        <v>0.04020911145442588</v>
      </c>
      <c r="H4390" t="n">
        <v>-0.002200940386368831</v>
      </c>
      <c r="J4390" t="n">
        <v>0.07962798637365899</v>
      </c>
      <c r="K4390" t="n">
        <v>0.03349804123882708</v>
      </c>
      <c r="L4390" t="n">
        <v>-0.001817952318970774</v>
      </c>
      <c r="M4390" t="n">
        <v>0.2112394124470505</v>
      </c>
      <c r="N4390" t="n">
        <v>0.03297980022310202</v>
      </c>
      <c r="O4390" t="n">
        <v>-0.002978288436130175</v>
      </c>
      <c r="P4390" t="n">
        <v>0.3390844384887487</v>
      </c>
      <c r="Q4390" t="n">
        <v>0.03577495393602739</v>
      </c>
      <c r="R4390" t="n">
        <v>-0.002421175483164899</v>
      </c>
    </row>
    <row r="4391">
      <c r="F4391" t="n">
        <v>0.06364247666297654</v>
      </c>
      <c r="G4391" t="n">
        <v>0.04021845155000182</v>
      </c>
      <c r="H4391" t="n">
        <v>-0.002200059922167863</v>
      </c>
      <c r="J4391" t="n">
        <v>0.07963217767432489</v>
      </c>
      <c r="K4391" t="n">
        <v>0.03350582243307536</v>
      </c>
      <c r="L4391" t="n">
        <v>-0.001818497759210489</v>
      </c>
      <c r="M4391" t="n">
        <v>0.2112475607576842</v>
      </c>
      <c r="N4391" t="n">
        <v>0.03298746103616197</v>
      </c>
      <c r="O4391" t="n">
        <v>-0.002976501820391645</v>
      </c>
      <c r="P4391" t="n">
        <v>0.3394574033500269</v>
      </c>
      <c r="Q4391" t="n">
        <v>0.0357832640298569</v>
      </c>
      <c r="R4391" t="n">
        <v>-0.002418756001319027</v>
      </c>
    </row>
    <row r="4392">
      <c r="F4392" t="n">
        <v>0.06376305406753299</v>
      </c>
      <c r="G4392" t="n">
        <v>0.04022779164557776</v>
      </c>
      <c r="H4392" t="n">
        <v>-0.00220285826697546</v>
      </c>
      <c r="J4392" t="n">
        <v>0.0797530875888829</v>
      </c>
      <c r="K4392" t="n">
        <v>0.03351360362732363</v>
      </c>
      <c r="L4392" t="n">
        <v>-0.001817242684287641</v>
      </c>
      <c r="M4392" t="n">
        <v>0.2110750967151621</v>
      </c>
      <c r="N4392" t="n">
        <v>0.03299512184922192</v>
      </c>
      <c r="O4392" t="n">
        <v>-0.002977680139338242</v>
      </c>
      <c r="P4392" t="n">
        <v>0.339417918895831</v>
      </c>
      <c r="Q4392" t="n">
        <v>0.0357915741236864</v>
      </c>
      <c r="R4392" t="n">
        <v>-0.002420604121221994</v>
      </c>
    </row>
    <row r="4393">
      <c r="F4393" t="n">
        <v>0.06376535794463159</v>
      </c>
      <c r="G4393" t="n">
        <v>0.0402371317411537</v>
      </c>
      <c r="H4393" t="n">
        <v>-0.002203738969930772</v>
      </c>
      <c r="J4393" t="n">
        <v>0.07962758861626303</v>
      </c>
      <c r="K4393" t="n">
        <v>0.03352138482157191</v>
      </c>
      <c r="L4393" t="n">
        <v>-0.001817060996356798</v>
      </c>
      <c r="M4393" t="n">
        <v>0.211119358606046</v>
      </c>
      <c r="N4393" t="n">
        <v>0.03300278266228188</v>
      </c>
      <c r="O4393" t="n">
        <v>-0.002978871330513094</v>
      </c>
      <c r="P4393" t="n">
        <v>0.3394373527796603</v>
      </c>
      <c r="Q4393" t="n">
        <v>0.03579988421751591</v>
      </c>
      <c r="R4393" t="n">
        <v>-0.002422782664931094</v>
      </c>
    </row>
    <row r="4394">
      <c r="F4394" t="n">
        <v>0.0637767600662657</v>
      </c>
      <c r="G4394" t="n">
        <v>0.04024647183672964</v>
      </c>
      <c r="H4394" t="n">
        <v>-0.002200876685326007</v>
      </c>
      <c r="J4394" t="n">
        <v>0.07964474674405116</v>
      </c>
      <c r="K4394" t="n">
        <v>0.03352916601582018</v>
      </c>
      <c r="L4394" t="n">
        <v>-0.001818514499803539</v>
      </c>
      <c r="M4394" t="n">
        <v>0.2113081139130037</v>
      </c>
      <c r="N4394" t="n">
        <v>0.03301044347534184</v>
      </c>
      <c r="O4394" t="n">
        <v>-0.002978573532719382</v>
      </c>
      <c r="P4394" t="n">
        <v>0.3394567828296758</v>
      </c>
      <c r="Q4394" t="n">
        <v>0.03580819431134542</v>
      </c>
      <c r="R4394" t="n">
        <v>-0.002421814423282605</v>
      </c>
    </row>
    <row r="4395">
      <c r="F4395" t="n">
        <v>0.06366077829860733</v>
      </c>
      <c r="G4395" t="n">
        <v>0.04025581193230558</v>
      </c>
      <c r="H4395" t="n">
        <v>-0.002200656509587179</v>
      </c>
      <c r="J4395" t="n">
        <v>0.07979160571911463</v>
      </c>
      <c r="K4395" t="n">
        <v>0.03353694721006846</v>
      </c>
      <c r="L4395" t="n">
        <v>-0.001818696187734381</v>
      </c>
      <c r="M4395" t="n">
        <v>0.2112801283964871</v>
      </c>
      <c r="N4395" t="n">
        <v>0.03301810428840179</v>
      </c>
      <c r="O4395" t="n">
        <v>-0.002977084543750816</v>
      </c>
      <c r="P4395" t="n">
        <v>0.339888718638959</v>
      </c>
      <c r="Q4395" t="n">
        <v>0.03581650440517492</v>
      </c>
      <c r="R4395" t="n">
        <v>-0.002419393819161383</v>
      </c>
    </row>
    <row r="4396">
      <c r="F4396" t="n">
        <v>0.06369037553104456</v>
      </c>
      <c r="G4396" t="n">
        <v>0.04026515202788152</v>
      </c>
      <c r="H4396" t="n">
        <v>-0.002204116410383971</v>
      </c>
      <c r="J4396" t="n">
        <v>0.07970500409635982</v>
      </c>
      <c r="K4396" t="n">
        <v>0.03354472840431674</v>
      </c>
      <c r="L4396" t="n">
        <v>-0.001817439898268535</v>
      </c>
      <c r="M4396" t="n">
        <v>0.2113243891216655</v>
      </c>
      <c r="N4396" t="n">
        <v>0.03302576510146174</v>
      </c>
      <c r="O4396" t="n">
        <v>-0.002978858272493988</v>
      </c>
      <c r="P4396" t="n">
        <v>0.3395545633103536</v>
      </c>
      <c r="Q4396" t="n">
        <v>0.03582481449900442</v>
      </c>
      <c r="R4396" t="n">
        <v>-0.002423904723482452</v>
      </c>
    </row>
    <row r="4397">
      <c r="F4397" t="n">
        <v>0.06378366897136395</v>
      </c>
      <c r="G4397" t="n">
        <v>0.04027449212345746</v>
      </c>
      <c r="H4397" t="n">
        <v>-0.002202794997667914</v>
      </c>
      <c r="J4397" t="n">
        <v>0.07970919223753072</v>
      </c>
      <c r="K4397" t="n">
        <v>0.03355250959856501</v>
      </c>
      <c r="L4397" t="n">
        <v>-0.001817439898268535</v>
      </c>
      <c r="M4397" t="n">
        <v>0.2111518927524315</v>
      </c>
      <c r="N4397" t="n">
        <v>0.03303342591452169</v>
      </c>
      <c r="O4397" t="n">
        <v>-0.002977666967446</v>
      </c>
      <c r="P4397" t="n">
        <v>0.339220380848867</v>
      </c>
      <c r="Q4397" t="n">
        <v>0.03583312459283394</v>
      </c>
      <c r="R4397" t="n">
        <v>-0.002422451688379955</v>
      </c>
    </row>
    <row r="4398">
      <c r="F4398" t="n">
        <v>0.06366767709747653</v>
      </c>
      <c r="G4398" t="n">
        <v>0.0402838322190334</v>
      </c>
      <c r="H4398" t="n">
        <v>-0.00220125334949918</v>
      </c>
      <c r="J4398" t="n">
        <v>0.07979120759954091</v>
      </c>
      <c r="K4398" t="n">
        <v>0.03356029079281329</v>
      </c>
      <c r="L4398" t="n">
        <v>-0.001816713648558937</v>
      </c>
      <c r="M4398" t="n">
        <v>0.2114129077760265</v>
      </c>
      <c r="N4398" t="n">
        <v>0.03304108672758165</v>
      </c>
      <c r="O4398" t="n">
        <v>-0.002979156098755985</v>
      </c>
      <c r="P4398" t="n">
        <v>0.3394165931526758</v>
      </c>
      <c r="Q4398" t="n">
        <v>0.03584143468666344</v>
      </c>
      <c r="R4398" t="n">
        <v>-0.002420756480760375</v>
      </c>
    </row>
    <row r="4399">
      <c r="F4399" t="n">
        <v>0.06373367436833893</v>
      </c>
      <c r="G4399" t="n">
        <v>0.04029317231460935</v>
      </c>
      <c r="H4399" t="n">
        <v>-0.00220361279663886</v>
      </c>
      <c r="J4399" t="n">
        <v>0.07970459434232575</v>
      </c>
      <c r="K4399" t="n">
        <v>0.03356807198706156</v>
      </c>
      <c r="L4399" t="n">
        <v>-0.001817076773413736</v>
      </c>
      <c r="M4399" t="n">
        <v>0.2115655486629237</v>
      </c>
      <c r="N4399" t="n">
        <v>0.0330487475406416</v>
      </c>
      <c r="O4399" t="n">
        <v>-0.002977369141184003</v>
      </c>
      <c r="P4399" t="n">
        <v>0.3394360001470267</v>
      </c>
      <c r="Q4399" t="n">
        <v>0.03584974478049294</v>
      </c>
      <c r="R4399" t="n">
        <v>-0.002422602693461157</v>
      </c>
    </row>
    <row r="4400">
      <c r="F4400" t="n">
        <v>0.06365407440306092</v>
      </c>
      <c r="G4400" t="n">
        <v>0.04030251241018529</v>
      </c>
      <c r="H4400" t="n">
        <v>-0.00220361279663886</v>
      </c>
      <c r="J4400" t="n">
        <v>0.07983850139535535</v>
      </c>
      <c r="K4400" t="n">
        <v>0.03357585318130984</v>
      </c>
      <c r="L4400" t="n">
        <v>-0.001814187597464545</v>
      </c>
      <c r="M4400" t="n">
        <v>0.2112485234443308</v>
      </c>
      <c r="N4400" t="n">
        <v>0.03305640835370156</v>
      </c>
      <c r="O4400" t="n">
        <v>-0.002977653380737797</v>
      </c>
      <c r="P4400" t="n">
        <v>0.3392785843669986</v>
      </c>
      <c r="Q4400" t="n">
        <v>0.03585805487432246</v>
      </c>
      <c r="R4400" t="n">
        <v>-0.002421633555469974</v>
      </c>
    </row>
    <row r="4401">
      <c r="F4401" t="n">
        <v>0.06369277297721476</v>
      </c>
      <c r="G4401" t="n">
        <v>0.04031185250576123</v>
      </c>
      <c r="H4401" t="n">
        <v>-0.002202731615874434</v>
      </c>
      <c r="J4401" t="n">
        <v>0.0798426900739788</v>
      </c>
      <c r="K4401" t="n">
        <v>0.03358363437555811</v>
      </c>
      <c r="L4401" t="n">
        <v>-0.001815639092692039</v>
      </c>
      <c r="M4401" t="n">
        <v>0.2114011616541677</v>
      </c>
      <c r="N4401" t="n">
        <v>0.03306406916676151</v>
      </c>
      <c r="O4401" t="n">
        <v>-0.002977653380737797</v>
      </c>
      <c r="P4401" t="n">
        <v>0.3399463353183479</v>
      </c>
      <c r="Q4401" t="n">
        <v>0.03586636496815197</v>
      </c>
      <c r="R4401" t="n">
        <v>-0.002424056400447932</v>
      </c>
    </row>
    <row r="4402">
      <c r="F4402" t="n">
        <v>0.06376787487431096</v>
      </c>
      <c r="G4402" t="n">
        <v>0.04032119260133717</v>
      </c>
      <c r="H4402" t="n">
        <v>-0.002203172206256647</v>
      </c>
      <c r="J4402" t="n">
        <v>0.07971714782323387</v>
      </c>
      <c r="K4402" t="n">
        <v>0.0335914155698064</v>
      </c>
      <c r="L4402" t="n">
        <v>-0.001814369034367981</v>
      </c>
      <c r="M4402" t="n">
        <v>0.2115899338935203</v>
      </c>
      <c r="N4402" t="n">
        <v>0.03307172997982147</v>
      </c>
      <c r="O4402" t="n">
        <v>-0.00297944050890469</v>
      </c>
      <c r="P4402" t="n">
        <v>0.3399657463205777</v>
      </c>
      <c r="Q4402" t="n">
        <v>0.03587467506198147</v>
      </c>
      <c r="R4402" t="n">
        <v>-0.002422602693461157</v>
      </c>
    </row>
    <row r="4403">
      <c r="F4403" t="n">
        <v>0.06374287243521004</v>
      </c>
      <c r="G4403" t="n">
        <v>0.04033053269691311</v>
      </c>
      <c r="H4403" t="n">
        <v>-0.002204714272594393</v>
      </c>
      <c r="J4403" t="n">
        <v>0.0798121447141613</v>
      </c>
      <c r="K4403" t="n">
        <v>0.03359919676405467</v>
      </c>
      <c r="L4403" t="n">
        <v>-0.001815820529595476</v>
      </c>
      <c r="M4403" t="n">
        <v>0.2111644863769056</v>
      </c>
      <c r="N4403" t="n">
        <v>0.03307939079288142</v>
      </c>
      <c r="O4403" t="n">
        <v>-0.002977355526043315</v>
      </c>
      <c r="P4403" t="n">
        <v>0.3398672625544801</v>
      </c>
      <c r="Q4403" t="n">
        <v>0.03588298515581097</v>
      </c>
      <c r="R4403" t="n">
        <v>-0.002425025538439116</v>
      </c>
    </row>
    <row r="4404">
      <c r="F4404" t="n">
        <v>0.06379977656206809</v>
      </c>
      <c r="G4404" t="n">
        <v>0.04033987279248905</v>
      </c>
      <c r="H4404" t="n">
        <v>-0.002204651309160195</v>
      </c>
      <c r="J4404" t="n">
        <v>0.07984227740908588</v>
      </c>
      <c r="K4404" t="n">
        <v>0.03360697795830294</v>
      </c>
      <c r="L4404" t="n">
        <v>-0.001813476217543456</v>
      </c>
      <c r="M4404" t="n">
        <v>0.2115339145028288</v>
      </c>
      <c r="N4404" t="n">
        <v>0.03308705160594137</v>
      </c>
      <c r="O4404" t="n">
        <v>-0.002978830910442171</v>
      </c>
      <c r="P4404" t="n">
        <v>0.339945609403247</v>
      </c>
      <c r="Q4404" t="n">
        <v>0.03589129524964049</v>
      </c>
      <c r="R4404" t="n">
        <v>-0.002424205922231353</v>
      </c>
    </row>
    <row r="4405">
      <c r="F4405" t="n">
        <v>0.06371106460951928</v>
      </c>
      <c r="G4405" t="n">
        <v>0.04034921288806499</v>
      </c>
      <c r="H4405" t="n">
        <v>-0.002202447759625802</v>
      </c>
      <c r="J4405" t="n">
        <v>0.07971671976575533</v>
      </c>
      <c r="K4405" t="n">
        <v>0.03361475915255122</v>
      </c>
      <c r="L4405" t="n">
        <v>-0.001812388349386562</v>
      </c>
      <c r="M4405" t="n">
        <v>0.2112168383508906</v>
      </c>
      <c r="N4405" t="n">
        <v>0.03309471241900133</v>
      </c>
      <c r="O4405" t="n">
        <v>-0.002981213975170525</v>
      </c>
      <c r="P4405" t="n">
        <v>0.3397292095828685</v>
      </c>
      <c r="Q4405" t="n">
        <v>0.03589960534346999</v>
      </c>
      <c r="R4405" t="n">
        <v>-0.002425417903994293</v>
      </c>
    </row>
    <row r="4406">
      <c r="F4406" t="n">
        <v>0.06374976706198235</v>
      </c>
      <c r="G4406" t="n">
        <v>0.04035855298364093</v>
      </c>
      <c r="H4406" t="n">
        <v>-0.002204430954206756</v>
      </c>
      <c r="J4406" t="n">
        <v>0.07978577322508319</v>
      </c>
      <c r="K4406" t="n">
        <v>0.03362254034679949</v>
      </c>
      <c r="L4406" t="n">
        <v>-0.001812932283465009</v>
      </c>
      <c r="M4406" t="n">
        <v>0.2111526783890009</v>
      </c>
      <c r="N4406" t="n">
        <v>0.03310237323206128</v>
      </c>
      <c r="O4406" t="n">
        <v>-0.002978533027351127</v>
      </c>
      <c r="P4406" t="n">
        <v>0.3399844006520636</v>
      </c>
      <c r="Q4406" t="n">
        <v>0.03590791543729949</v>
      </c>
      <c r="R4406" t="n">
        <v>-0.002423963525878765</v>
      </c>
    </row>
    <row r="4407">
      <c r="F4407" t="n">
        <v>0.06377936936710926</v>
      </c>
      <c r="G4407" t="n">
        <v>0.04036789307921687</v>
      </c>
      <c r="H4407" t="n">
        <v>-0.002205532728973952</v>
      </c>
      <c r="J4407" t="n">
        <v>0.07968615371769912</v>
      </c>
      <c r="K4407" t="n">
        <v>0.03363032154104777</v>
      </c>
      <c r="L4407" t="n">
        <v>-0.001813657528902939</v>
      </c>
      <c r="M4407" t="n">
        <v>0.2112691833580643</v>
      </c>
      <c r="N4407" t="n">
        <v>0.03311003404512124</v>
      </c>
      <c r="O4407" t="n">
        <v>-0.002977937261169038</v>
      </c>
      <c r="P4407" t="n">
        <v>0.3400037905157984</v>
      </c>
      <c r="Q4407" t="n">
        <v>0.035916225531129</v>
      </c>
      <c r="R4407" t="n">
        <v>-0.002422993940468414</v>
      </c>
    </row>
    <row r="4408">
      <c r="F4408" t="n">
        <v>0.0637816671504223</v>
      </c>
      <c r="G4408" t="n">
        <v>0.04037723317479282</v>
      </c>
      <c r="H4408" t="n">
        <v>-0.002205910707859634</v>
      </c>
      <c r="J4408" t="n">
        <v>0.07982008608938164</v>
      </c>
      <c r="K4408" t="n">
        <v>0.03363810273529605</v>
      </c>
      <c r="L4408" t="n">
        <v>-0.001812220332234413</v>
      </c>
      <c r="M4408" t="n">
        <v>0.2112050158604891</v>
      </c>
      <c r="N4408" t="n">
        <v>0.03311769485818119</v>
      </c>
      <c r="O4408" t="n">
        <v>-0.002977624958331443</v>
      </c>
      <c r="P4408" t="n">
        <v>0.3400231765385876</v>
      </c>
      <c r="Q4408" t="n">
        <v>0.03592453562495851</v>
      </c>
      <c r="R4408" t="n">
        <v>-0.00242726337057224</v>
      </c>
    </row>
    <row r="4409">
      <c r="F4409" t="n">
        <v>0.06377486249104952</v>
      </c>
      <c r="G4409" t="n">
        <v>0.04038657327036876</v>
      </c>
      <c r="H4409" t="n">
        <v>-0.002206351537337623</v>
      </c>
      <c r="J4409" t="n">
        <v>0.0798372425607352</v>
      </c>
      <c r="K4409" t="n">
        <v>0.03364588392954432</v>
      </c>
      <c r="L4409" t="n">
        <v>-0.001811133217458027</v>
      </c>
      <c r="M4409" t="n">
        <v>0.211682879056593</v>
      </c>
      <c r="N4409" t="n">
        <v>0.03312535567124114</v>
      </c>
      <c r="O4409" t="n">
        <v>-0.002977922869783002</v>
      </c>
      <c r="P4409" t="n">
        <v>0.339983601629859</v>
      </c>
      <c r="Q4409" t="n">
        <v>0.03593284571878802</v>
      </c>
      <c r="R4409" t="n">
        <v>-0.002424838289774386</v>
      </c>
    </row>
    <row r="4410">
      <c r="F4410" t="n">
        <v>0.06378626160718448</v>
      </c>
      <c r="G4410" t="n">
        <v>0.0403959133659447</v>
      </c>
      <c r="H4410" t="n">
        <v>-0.002203265730991697</v>
      </c>
      <c r="J4410" t="n">
        <v>0.07972463549303786</v>
      </c>
      <c r="K4410" t="n">
        <v>0.03365366512379259</v>
      </c>
      <c r="L4410" t="n">
        <v>-0.001812763889622605</v>
      </c>
      <c r="M4410" t="n">
        <v>0.2114018926716586</v>
      </c>
      <c r="N4410" t="n">
        <v>0.03313301648430109</v>
      </c>
      <c r="O4410" t="n">
        <v>-0.002980901984298591</v>
      </c>
      <c r="P4410" t="n">
        <v>0.3392954697155369</v>
      </c>
      <c r="Q4410" t="n">
        <v>0.03594115581261752</v>
      </c>
      <c r="R4410" t="n">
        <v>-0.00242726337057224</v>
      </c>
    </row>
    <row r="4411">
      <c r="F4411" t="n">
        <v>0.06373394309263486</v>
      </c>
      <c r="G4411" t="n">
        <v>0.04040525346152064</v>
      </c>
      <c r="H4411" t="n">
        <v>-0.00220480863416466</v>
      </c>
      <c r="J4411" t="n">
        <v>0.0797417878381219</v>
      </c>
      <c r="K4411" t="n">
        <v>0.03366144631804087</v>
      </c>
      <c r="L4411" t="n">
        <v>-0.001812401518030477</v>
      </c>
      <c r="M4411" t="n">
        <v>0.2117352263284599</v>
      </c>
      <c r="N4411" t="n">
        <v>0.03314067729736105</v>
      </c>
      <c r="O4411" t="n">
        <v>-0.002978518692686119</v>
      </c>
      <c r="P4411" t="n">
        <v>0.339786506745627</v>
      </c>
      <c r="Q4411" t="n">
        <v>0.03594946590644704</v>
      </c>
      <c r="R4411" t="n">
        <v>-0.002425808322093528</v>
      </c>
    </row>
    <row r="4412">
      <c r="F4412" t="n">
        <v>0.0637362380224491</v>
      </c>
      <c r="G4412" t="n">
        <v>0.04041459355709658</v>
      </c>
      <c r="H4412" t="n">
        <v>-0.002205627369120688</v>
      </c>
      <c r="J4412" t="n">
        <v>0.07970703144163006</v>
      </c>
      <c r="K4412" t="n">
        <v>0.03366922751228915</v>
      </c>
      <c r="L4412" t="n">
        <v>-0.001810783197313283</v>
      </c>
      <c r="M4412" t="n">
        <v>0.2113096699161967</v>
      </c>
      <c r="N4412" t="n">
        <v>0.03314833811042101</v>
      </c>
      <c r="O4412" t="n">
        <v>-0.002980887457898419</v>
      </c>
      <c r="P4412" t="n">
        <v>0.3393341645400992</v>
      </c>
      <c r="Q4412" t="n">
        <v>0.03595777600027654</v>
      </c>
      <c r="R4412" t="n">
        <v>-0.002425226298440342</v>
      </c>
    </row>
    <row r="4413">
      <c r="F4413" t="n">
        <v>0.06374763557545687</v>
      </c>
      <c r="G4413" t="n">
        <v>0.04042393365267252</v>
      </c>
      <c r="H4413" t="n">
        <v>-0.002205627369120688</v>
      </c>
      <c r="J4413" t="n">
        <v>0.07978907021323452</v>
      </c>
      <c r="K4413" t="n">
        <v>0.03367700870653743</v>
      </c>
      <c r="L4413" t="n">
        <v>-0.001812050618809252</v>
      </c>
      <c r="M4413" t="n">
        <v>0.2112454815699445</v>
      </c>
      <c r="N4413" t="n">
        <v>0.03315599892348096</v>
      </c>
      <c r="O4413" t="n">
        <v>-0.002981781277226124</v>
      </c>
      <c r="P4413" t="n">
        <v>0.3398841896931662</v>
      </c>
      <c r="Q4413" t="n">
        <v>0.03596608609410604</v>
      </c>
      <c r="R4413" t="n">
        <v>-0.002426439396828917</v>
      </c>
    </row>
    <row r="4414">
      <c r="F4414" t="n">
        <v>0.06377723966037802</v>
      </c>
      <c r="G4414" t="n">
        <v>0.04043327374824846</v>
      </c>
      <c r="H4414" t="n">
        <v>-0.002206950216403247</v>
      </c>
      <c r="J4414" t="n">
        <v>0.07976728897040573</v>
      </c>
      <c r="K4414" t="n">
        <v>0.0336847899007857</v>
      </c>
      <c r="L4414" t="n">
        <v>-0.001811869558595542</v>
      </c>
      <c r="M4414" t="n">
        <v>0.2115065457529487</v>
      </c>
      <c r="N4414" t="n">
        <v>0.03316365973654092</v>
      </c>
      <c r="O4414" t="n">
        <v>-0.002982079217002026</v>
      </c>
      <c r="P4414" t="n">
        <v>0.339962511691247</v>
      </c>
      <c r="Q4414" t="n">
        <v>0.03597439618793555</v>
      </c>
      <c r="R4414" t="n">
        <v>-0.002428622973928353</v>
      </c>
    </row>
    <row r="4415">
      <c r="F4415" t="n">
        <v>0.0637340171617608</v>
      </c>
      <c r="G4415" t="n">
        <v>0.0404426138438244</v>
      </c>
      <c r="H4415" t="n">
        <v>-0.002204745470932315</v>
      </c>
      <c r="J4415" t="n">
        <v>0.07987528968790424</v>
      </c>
      <c r="K4415" t="n">
        <v>0.03369257109503397</v>
      </c>
      <c r="L4415" t="n">
        <v>-0.001811507438168122</v>
      </c>
      <c r="M4415" t="n">
        <v>0.2117676187086894</v>
      </c>
      <c r="N4415" t="n">
        <v>0.03317132054960087</v>
      </c>
      <c r="O4415" t="n">
        <v>-0.002979397759018909</v>
      </c>
      <c r="P4415" t="n">
        <v>0.340099802418191</v>
      </c>
      <c r="Q4415" t="n">
        <v>0.03598270628176506</v>
      </c>
      <c r="R4415" t="n">
        <v>-0.002426196777151202</v>
      </c>
    </row>
    <row r="4416">
      <c r="F4416" t="n">
        <v>0.06381824350408644</v>
      </c>
      <c r="G4416" t="n">
        <v>0.04045195393940034</v>
      </c>
      <c r="H4416" t="n">
        <v>-0.002204461633041435</v>
      </c>
      <c r="J4416" t="n">
        <v>0.07984052879626834</v>
      </c>
      <c r="K4416" t="n">
        <v>0.03370035228928225</v>
      </c>
      <c r="L4416" t="n">
        <v>-0.001808984260248676</v>
      </c>
      <c r="M4416" t="n">
        <v>0.2114504375585169</v>
      </c>
      <c r="N4416" t="n">
        <v>0.03317898136266082</v>
      </c>
      <c r="O4416" t="n">
        <v>-0.002982362352063189</v>
      </c>
      <c r="P4416" t="n">
        <v>0.3395884200408411</v>
      </c>
      <c r="Q4416" t="n">
        <v>0.03599101637559456</v>
      </c>
      <c r="R4416" t="n">
        <v>-0.002427068715891184</v>
      </c>
    </row>
    <row r="4417">
      <c r="F4417" t="n">
        <v>0.06379322671510138</v>
      </c>
      <c r="G4417" t="n">
        <v>0.04046129403497628</v>
      </c>
      <c r="H4417" t="n">
        <v>-0.00220732857994315</v>
      </c>
      <c r="J4417" t="n">
        <v>0.07987066098235472</v>
      </c>
      <c r="K4417" t="n">
        <v>0.03370813348353053</v>
      </c>
      <c r="L4417" t="n">
        <v>-0.001809707998700466</v>
      </c>
      <c r="M4417" t="n">
        <v>0.2113862349759729</v>
      </c>
      <c r="N4417" t="n">
        <v>0.03318664217572078</v>
      </c>
      <c r="O4417" t="n">
        <v>-0.002981468447871343</v>
      </c>
      <c r="P4417" t="n">
        <v>0.339430834433202</v>
      </c>
      <c r="Q4417" t="n">
        <v>0.03599932646942407</v>
      </c>
      <c r="R4417" t="n">
        <v>-0.002428525102759405</v>
      </c>
    </row>
    <row r="4418">
      <c r="F4418" t="n">
        <v>0.0637499999122583</v>
      </c>
      <c r="G4418" t="n">
        <v>0.04047063413055223</v>
      </c>
      <c r="H4418" t="n">
        <v>-0.00220424109866438</v>
      </c>
      <c r="J4418" t="n">
        <v>0.07973205798176329</v>
      </c>
      <c r="K4418" t="n">
        <v>0.0337159146777788</v>
      </c>
      <c r="L4418" t="n">
        <v>-0.001811155475604045</v>
      </c>
      <c r="M4418" t="n">
        <v>0.2117557431612485</v>
      </c>
      <c r="N4418" t="n">
        <v>0.03319430298878073</v>
      </c>
      <c r="O4418" t="n">
        <v>-0.00298206438399924</v>
      </c>
      <c r="P4418" t="n">
        <v>0.3396270804031026</v>
      </c>
      <c r="Q4418" t="n">
        <v>0.03600763656325359</v>
      </c>
      <c r="R4418" t="n">
        <v>-0.002429496027338219</v>
      </c>
    </row>
    <row r="4419">
      <c r="F4419" t="n">
        <v>0.06381602284937563</v>
      </c>
      <c r="G4419" t="n">
        <v>0.04047997422612817</v>
      </c>
      <c r="H4419" t="n">
        <v>-0.002205059905089639</v>
      </c>
      <c r="J4419" t="n">
        <v>0.07987900747325642</v>
      </c>
      <c r="K4419" t="n">
        <v>0.03372369587202708</v>
      </c>
      <c r="L4419" t="n">
        <v>-0.001810612671765203</v>
      </c>
      <c r="M4419" t="n">
        <v>0.2113662440351986</v>
      </c>
      <c r="N4419" t="n">
        <v>0.03320196380184069</v>
      </c>
      <c r="O4419" t="n">
        <v>-0.002981766415935291</v>
      </c>
      <c r="P4419" t="n">
        <v>0.3402951456160808</v>
      </c>
      <c r="Q4419" t="n">
        <v>0.03601594665708309</v>
      </c>
      <c r="R4419" t="n">
        <v>-0.002428282371614702</v>
      </c>
    </row>
    <row r="4420">
      <c r="F4420" t="n">
        <v>0.06371816591394261</v>
      </c>
      <c r="G4420" t="n">
        <v>0.04048931432170411</v>
      </c>
      <c r="H4420" t="n">
        <v>-0.00220682465891524</v>
      </c>
      <c r="J4420" t="n">
        <v>0.07976635473360026</v>
      </c>
      <c r="K4420" t="n">
        <v>0.03373147706627535</v>
      </c>
      <c r="L4420" t="n">
        <v>-0.001809536414999927</v>
      </c>
      <c r="M4420" t="n">
        <v>0.2114466051856256</v>
      </c>
      <c r="N4420" t="n">
        <v>0.03320962461490064</v>
      </c>
      <c r="O4420" t="n">
        <v>-0.002978473174174048</v>
      </c>
      <c r="P4420" t="n">
        <v>0.3400195956098399</v>
      </c>
      <c r="Q4420" t="n">
        <v>0.03602425675091259</v>
      </c>
      <c r="R4420" t="n">
        <v>-0.002428667633253333</v>
      </c>
    </row>
    <row r="4421">
      <c r="F4421" t="n">
        <v>0.06375687594444499</v>
      </c>
      <c r="G4421" t="n">
        <v>0.04049865441728005</v>
      </c>
      <c r="H4421" t="n">
        <v>-0.002205721687774239</v>
      </c>
      <c r="J4421" t="n">
        <v>0.07991331260775296</v>
      </c>
      <c r="K4421" t="n">
        <v>0.03373925826052363</v>
      </c>
      <c r="L4421" t="n">
        <v>-0.001807366707068273</v>
      </c>
      <c r="M4421" t="n">
        <v>0.2115992579542504</v>
      </c>
      <c r="N4421" t="n">
        <v>0.0332172854279606</v>
      </c>
      <c r="O4421" t="n">
        <v>-0.00298204912996095</v>
      </c>
      <c r="P4421" t="n">
        <v>0.3396260618362789</v>
      </c>
      <c r="Q4421" t="n">
        <v>0.0360325668447421</v>
      </c>
      <c r="R4421" t="n">
        <v>-0.002429153318211488</v>
      </c>
    </row>
    <row r="4422">
      <c r="F4422" t="n">
        <v>0.06377737733928496</v>
      </c>
      <c r="G4422" t="n">
        <v>0.04050799451285599</v>
      </c>
      <c r="H4422" t="n">
        <v>-0.002207265847371641</v>
      </c>
      <c r="J4422" t="n">
        <v>0.07987853975310304</v>
      </c>
      <c r="K4422" t="n">
        <v>0.03374703945477191</v>
      </c>
      <c r="L4422" t="n">
        <v>-0.001809717223994232</v>
      </c>
      <c r="M4422" t="n">
        <v>0.2117880609066219</v>
      </c>
      <c r="N4422" t="n">
        <v>0.03322494624102055</v>
      </c>
      <c r="O4422" t="n">
        <v>-0.002978473174174048</v>
      </c>
      <c r="P4422" t="n">
        <v>0.3397633372621784</v>
      </c>
      <c r="Q4422" t="n">
        <v>0.03604087693857161</v>
      </c>
      <c r="R4422" t="n">
        <v>-0.002429153318211488</v>
      </c>
    </row>
    <row r="4423">
      <c r="F4423" t="n">
        <v>0.06383430042101676</v>
      </c>
      <c r="G4423" t="n">
        <v>0.04051733460843193</v>
      </c>
      <c r="H4423" t="n">
        <v>-0.002204839310861438</v>
      </c>
      <c r="J4423" t="n">
        <v>0.07986972714501241</v>
      </c>
      <c r="K4423" t="n">
        <v>0.03375482064902018</v>
      </c>
      <c r="L4423" t="n">
        <v>-0.001809898032988536</v>
      </c>
      <c r="M4423" t="n">
        <v>0.2114346631635455</v>
      </c>
      <c r="N4423" t="n">
        <v>0.0332326070540805</v>
      </c>
      <c r="O4423" t="n">
        <v>-0.00298204912996095</v>
      </c>
      <c r="P4423" t="n">
        <v>0.34007756906066</v>
      </c>
      <c r="Q4423" t="n">
        <v>0.03604918703240111</v>
      </c>
      <c r="R4423" t="n">
        <v>-0.00242891047573241</v>
      </c>
    </row>
    <row r="4424">
      <c r="F4424" t="n">
        <v>0.06384569833209827</v>
      </c>
      <c r="G4424" t="n">
        <v>0.04052667470400787</v>
      </c>
      <c r="H4424" t="n">
        <v>-0.002208085577192354</v>
      </c>
      <c r="J4424" t="n">
        <v>0.07986091289049212</v>
      </c>
      <c r="K4424" t="n">
        <v>0.03376260184326846</v>
      </c>
      <c r="L4424" t="n">
        <v>-0.001806110849657312</v>
      </c>
      <c r="M4424" t="n">
        <v>0.2117319087196038</v>
      </c>
      <c r="N4424" t="n">
        <v>0.03324026786714046</v>
      </c>
      <c r="O4424" t="n">
        <v>-0.00297964925750688</v>
      </c>
      <c r="P4424" t="n">
        <v>0.3403328302306167</v>
      </c>
      <c r="Q4424" t="n">
        <v>0.03605749712623062</v>
      </c>
      <c r="R4424" t="n">
        <v>-0.002429293837953175</v>
      </c>
    </row>
    <row r="4425">
      <c r="F4425" t="n">
        <v>0.06379335615594631</v>
      </c>
      <c r="G4425" t="n">
        <v>0.04053601479958381</v>
      </c>
      <c r="H4425" t="n">
        <v>-0.002207864923092504</v>
      </c>
      <c r="J4425" t="n">
        <v>0.07983911437638407</v>
      </c>
      <c r="K4425" t="n">
        <v>0.03377038303751673</v>
      </c>
      <c r="L4425" t="n">
        <v>-0.00180647221637393</v>
      </c>
      <c r="M4425" t="n">
        <v>0.21159538030814</v>
      </c>
      <c r="N4425" t="n">
        <v>0.03324792868020041</v>
      </c>
      <c r="O4425" t="n">
        <v>-0.002982033453752135</v>
      </c>
      <c r="P4425" t="n">
        <v>0.3397032826289582</v>
      </c>
      <c r="Q4425" t="n">
        <v>0.03606580722006013</v>
      </c>
      <c r="R4425" t="n">
        <v>-0.002429536791632338</v>
      </c>
    </row>
    <row r="4426">
      <c r="F4426" t="n">
        <v>0.06384117654101035</v>
      </c>
      <c r="G4426" t="n">
        <v>0.04054535489515975</v>
      </c>
      <c r="H4426" t="n">
        <v>-0.002205658382094011</v>
      </c>
      <c r="J4426" t="n">
        <v>0.07984327944223556</v>
      </c>
      <c r="K4426" t="n">
        <v>0.03377816423176501</v>
      </c>
      <c r="L4426" t="n">
        <v>-0.001806652899732239</v>
      </c>
      <c r="M4426" t="n">
        <v>0.2114226934057679</v>
      </c>
      <c r="N4426" t="n">
        <v>0.03325558949326037</v>
      </c>
      <c r="O4426" t="n">
        <v>-0.002979351232976224</v>
      </c>
      <c r="P4426" t="n">
        <v>0.3404304576772033</v>
      </c>
      <c r="Q4426" t="n">
        <v>0.03607411731388963</v>
      </c>
      <c r="R4426" t="n">
        <v>-0.002430265652669828</v>
      </c>
    </row>
    <row r="4427">
      <c r="F4427" t="n">
        <v>0.06378883067157912</v>
      </c>
      <c r="G4427" t="n">
        <v>0.0405546949907357</v>
      </c>
      <c r="H4427" t="n">
        <v>-0.002206698485242659</v>
      </c>
      <c r="J4427" t="n">
        <v>0.07993832781673486</v>
      </c>
      <c r="K4427" t="n">
        <v>0.03378594542601328</v>
      </c>
      <c r="L4427" t="n">
        <v>-0.001807194949807166</v>
      </c>
      <c r="M4427" t="n">
        <v>0.2115030480377876</v>
      </c>
      <c r="N4427" t="n">
        <v>0.03326325030632032</v>
      </c>
      <c r="O4427" t="n">
        <v>-0.002979053208445567</v>
      </c>
      <c r="P4427" t="n">
        <v>0.3405087644655582</v>
      </c>
      <c r="Q4427" t="n">
        <v>0.03608242740771914</v>
      </c>
      <c r="R4427" t="n">
        <v>-0.002431723374744807</v>
      </c>
    </row>
    <row r="4428">
      <c r="F4428" t="n">
        <v>0.06379112026359138</v>
      </c>
      <c r="G4428" t="n">
        <v>0.04056403508631163</v>
      </c>
      <c r="H4428" t="n">
        <v>-0.002209126339147206</v>
      </c>
      <c r="J4428" t="n">
        <v>0.07978668782149904</v>
      </c>
      <c r="K4428" t="n">
        <v>0.03379372662026156</v>
      </c>
      <c r="L4428" t="n">
        <v>-0.00180467426636051</v>
      </c>
      <c r="M4428" t="n">
        <v>0.2117641588997867</v>
      </c>
      <c r="N4428" t="n">
        <v>0.03327091111938028</v>
      </c>
      <c r="O4428" t="n">
        <v>-0.002982017354238272</v>
      </c>
      <c r="P4428" t="n">
        <v>0.3403510960081463</v>
      </c>
      <c r="Q4428" t="n">
        <v>0.03609073750154865</v>
      </c>
      <c r="R4428" t="n">
        <v>-0.002432591950822463</v>
      </c>
    </row>
    <row r="4429">
      <c r="F4429" t="n">
        <v>0.06372966290384424</v>
      </c>
      <c r="G4429" t="n">
        <v>0.04057337518188758</v>
      </c>
      <c r="H4429" t="n">
        <v>-0.002206919199233981</v>
      </c>
      <c r="J4429" t="n">
        <v>0.0799206911504703</v>
      </c>
      <c r="K4429" t="n">
        <v>0.03380150781450984</v>
      </c>
      <c r="L4429" t="n">
        <v>-0.001805396497182465</v>
      </c>
      <c r="M4429" t="n">
        <v>0.2115553035935513</v>
      </c>
      <c r="N4429" t="n">
        <v>0.03327857193244023</v>
      </c>
      <c r="O4429" t="n">
        <v>-0.002982911512365479</v>
      </c>
      <c r="P4429" t="n">
        <v>0.3398984334127114</v>
      </c>
      <c r="Q4429" t="n">
        <v>0.03609904759537816</v>
      </c>
      <c r="R4429" t="n">
        <v>-0.00243283501556575</v>
      </c>
    </row>
    <row r="4430">
      <c r="F4430" t="n">
        <v>0.06376837772272917</v>
      </c>
      <c r="G4430" t="n">
        <v>0.04058271527746352</v>
      </c>
      <c r="H4430" t="n">
        <v>-0.002206919199233981</v>
      </c>
      <c r="J4430" t="n">
        <v>0.07995082443093544</v>
      </c>
      <c r="K4430" t="n">
        <v>0.03380928900875811</v>
      </c>
      <c r="L4430" t="n">
        <v>-0.001807021516531864</v>
      </c>
      <c r="M4430" t="n">
        <v>0.2113825888065823</v>
      </c>
      <c r="N4430" t="n">
        <v>0.03328623274550018</v>
      </c>
      <c r="O4430" t="n">
        <v>-0.002979036827147579</v>
      </c>
      <c r="P4430" t="n">
        <v>0.3403896988551686</v>
      </c>
      <c r="Q4430" t="n">
        <v>0.03610735768920766</v>
      </c>
      <c r="R4430" t="n">
        <v>-0.002429432109159724</v>
      </c>
    </row>
    <row r="4431">
      <c r="F4431" t="n">
        <v>0.06377066556066921</v>
      </c>
      <c r="G4431" t="n">
        <v>0.04059205537303946</v>
      </c>
      <c r="H4431" t="n">
        <v>-0.002209126339147206</v>
      </c>
      <c r="J4431" t="n">
        <v>0.07983812234259828</v>
      </c>
      <c r="K4431" t="n">
        <v>0.03381707020300639</v>
      </c>
      <c r="L4431" t="n">
        <v>-0.001805035381771488</v>
      </c>
      <c r="M4431" t="n">
        <v>0.2118967803988787</v>
      </c>
      <c r="N4431" t="n">
        <v>0.03329389355856013</v>
      </c>
      <c r="O4431" t="n">
        <v>-0.002980229037983856</v>
      </c>
      <c r="P4431" t="n">
        <v>0.3402909953057104</v>
      </c>
      <c r="Q4431" t="n">
        <v>0.03611566778303717</v>
      </c>
      <c r="R4431" t="n">
        <v>-0.002431270346432205</v>
      </c>
    </row>
    <row r="4432">
      <c r="F4432" t="n">
        <v>0.0637456310157366</v>
      </c>
      <c r="G4432" t="n">
        <v>0.04060139546861539</v>
      </c>
      <c r="H4432" t="n">
        <v>-0.002208622115008625</v>
      </c>
      <c r="J4432" t="n">
        <v>0.07990720932556537</v>
      </c>
      <c r="K4432" t="n">
        <v>0.03382485139725466</v>
      </c>
      <c r="L4432" t="n">
        <v>-0.001805583387970525</v>
      </c>
      <c r="M4432" t="n">
        <v>0.2118325227111604</v>
      </c>
      <c r="N4432" t="n">
        <v>0.03330155437162009</v>
      </c>
      <c r="O4432" t="n">
        <v>-0.002983789315389464</v>
      </c>
      <c r="P4432" t="n">
        <v>0.3401922801954278</v>
      </c>
      <c r="Q4432" t="n">
        <v>0.03612397787686668</v>
      </c>
      <c r="R4432" t="n">
        <v>-0.002431999873441536</v>
      </c>
    </row>
    <row r="4433">
      <c r="F4433" t="n">
        <v>0.06376613260233649</v>
      </c>
      <c r="G4433" t="n">
        <v>0.04061073556419134</v>
      </c>
      <c r="H4433" t="n">
        <v>-0.002209063662812506</v>
      </c>
      <c r="J4433" t="n">
        <v>0.07995032776753248</v>
      </c>
      <c r="K4433" t="n">
        <v>0.03383263259150294</v>
      </c>
      <c r="L4433" t="n">
        <v>-0.001804320363715924</v>
      </c>
      <c r="M4433" t="n">
        <v>0.2118405695306519</v>
      </c>
      <c r="N4433" t="n">
        <v>0.03330921518468005</v>
      </c>
      <c r="O4433" t="n">
        <v>-0.002980510426031894</v>
      </c>
      <c r="P4433" t="n">
        <v>0.340565581166314</v>
      </c>
      <c r="Q4433" t="n">
        <v>0.03613228797069618</v>
      </c>
      <c r="R4433" t="n">
        <v>-0.002434188454469531</v>
      </c>
    </row>
    <row r="4434">
      <c r="F4434" t="n">
        <v>0.06373198794946416</v>
      </c>
      <c r="G4434" t="n">
        <v>0.04062007565976727</v>
      </c>
      <c r="H4434" t="n">
        <v>-0.002208622115008625</v>
      </c>
      <c r="J4434" t="n">
        <v>0.07985059794629608</v>
      </c>
      <c r="K4434" t="n">
        <v>0.03384041378575122</v>
      </c>
      <c r="L4434" t="n">
        <v>-0.001805222523897782</v>
      </c>
      <c r="M4434" t="n">
        <v>0.2119209256820944</v>
      </c>
      <c r="N4434" t="n">
        <v>0.03331687599774</v>
      </c>
      <c r="O4434" t="n">
        <v>-0.002982895072837399</v>
      </c>
      <c r="P4434" t="n">
        <v>0.3398768045359974</v>
      </c>
      <c r="Q4434" t="n">
        <v>0.03614059806452569</v>
      </c>
      <c r="R4434" t="n">
        <v>-0.002431027170762428</v>
      </c>
    </row>
    <row r="4435">
      <c r="F4435" t="n">
        <v>0.06373427323040443</v>
      </c>
      <c r="G4435" t="n">
        <v>0.04062941575534322</v>
      </c>
      <c r="H4435" t="n">
        <v>-0.002208180567204746</v>
      </c>
      <c r="J4435" t="n">
        <v>0.0798677416249897</v>
      </c>
      <c r="K4435" t="n">
        <v>0.03384819497999949</v>
      </c>
      <c r="L4435" t="n">
        <v>-0.001803598635570437</v>
      </c>
      <c r="M4435" t="n">
        <v>0.2117843420658821</v>
      </c>
      <c r="N4435" t="n">
        <v>0.03332453681079995</v>
      </c>
      <c r="O4435" t="n">
        <v>-0.002982580098670575</v>
      </c>
      <c r="P4435" t="n">
        <v>0.3399550728277394</v>
      </c>
      <c r="Q4435" t="n">
        <v>0.0361489081583552</v>
      </c>
      <c r="R4435" t="n">
        <v>-0.002432729400450868</v>
      </c>
    </row>
    <row r="4436">
      <c r="F4436" t="n">
        <v>0.06379120770443056</v>
      </c>
      <c r="G4436" t="n">
        <v>0.04063875585091916</v>
      </c>
      <c r="H4436" t="n">
        <v>-0.002209884147039992</v>
      </c>
      <c r="J4436" t="n">
        <v>0.07992384688903005</v>
      </c>
      <c r="K4436" t="n">
        <v>0.03385597617424776</v>
      </c>
      <c r="L4436" t="n">
        <v>-0.001803604433907125</v>
      </c>
      <c r="M4436" t="n">
        <v>0.2115754343957714</v>
      </c>
      <c r="N4436" t="n">
        <v>0.0333321976238599</v>
      </c>
      <c r="O4436" t="n">
        <v>-0.002980791444938239</v>
      </c>
      <c r="P4436" t="n">
        <v>0.3402103688300286</v>
      </c>
      <c r="Q4436" t="n">
        <v>0.03615721825218471</v>
      </c>
      <c r="R4436" t="n">
        <v>-0.0024326212831282</v>
      </c>
    </row>
    <row r="4437">
      <c r="F4437" t="n">
        <v>0.06384814457040416</v>
      </c>
      <c r="G4437" t="n">
        <v>0.04064809594649511</v>
      </c>
      <c r="H4437" t="n">
        <v>-0.002207234141067725</v>
      </c>
      <c r="J4437" t="n">
        <v>0.07983709100272053</v>
      </c>
      <c r="K4437" t="n">
        <v>0.03386375736849604</v>
      </c>
      <c r="L4437" t="n">
        <v>-0.001802342289446728</v>
      </c>
      <c r="M4437" t="n">
        <v>0.2117280980147308</v>
      </c>
      <c r="N4437" t="n">
        <v>0.03333985843691986</v>
      </c>
      <c r="O4437" t="n">
        <v>-0.002982580098670575</v>
      </c>
      <c r="P4437" t="n">
        <v>0.3402886429088423</v>
      </c>
      <c r="Q4437" t="n">
        <v>0.03616552834601421</v>
      </c>
      <c r="R4437" t="n">
        <v>-0.002434081001869952</v>
      </c>
    </row>
    <row r="4438">
      <c r="F4438" t="n">
        <v>0.0638322141119248</v>
      </c>
      <c r="G4438" t="n">
        <v>0.04065743604207104</v>
      </c>
      <c r="H4438" t="n">
        <v>-0.002210325814702036</v>
      </c>
      <c r="J4438" t="n">
        <v>0.07984124462942073</v>
      </c>
      <c r="K4438" t="n">
        <v>0.03387153856274432</v>
      </c>
      <c r="L4438" t="n">
        <v>-0.00180306351485267</v>
      </c>
      <c r="M4438" t="n">
        <v>0.2115553331755067</v>
      </c>
      <c r="N4438" t="n">
        <v>0.03334751924997981</v>
      </c>
      <c r="O4438" t="n">
        <v>-0.002982878207625964</v>
      </c>
      <c r="P4438" t="n">
        <v>0.3400128384701011</v>
      </c>
      <c r="Q4438" t="n">
        <v>0.03617383843984372</v>
      </c>
      <c r="R4438" t="n">
        <v>-0.002432377996671242</v>
      </c>
    </row>
    <row r="4439">
      <c r="F4439" t="n">
        <v>0.06384360921861523</v>
      </c>
      <c r="G4439" t="n">
        <v>0.04066677613764699</v>
      </c>
      <c r="H4439" t="n">
        <v>-0.002207454974898747</v>
      </c>
      <c r="J4439" t="n">
        <v>0.07991033962158882</v>
      </c>
      <c r="K4439" t="n">
        <v>0.0338793197569926</v>
      </c>
      <c r="L4439" t="n">
        <v>-0.001804145352961581</v>
      </c>
      <c r="M4439" t="n">
        <v>0.2115995174838594</v>
      </c>
      <c r="N4439" t="n">
        <v>0.03335518006303977</v>
      </c>
      <c r="O4439" t="n">
        <v>-0.002979599009116682</v>
      </c>
      <c r="P4439" t="n">
        <v>0.3404451910686352</v>
      </c>
      <c r="Q4439" t="n">
        <v>0.03618214853367323</v>
      </c>
      <c r="R4439" t="n">
        <v>-0.002431891423757325</v>
      </c>
    </row>
    <row r="4440">
      <c r="F4440" t="n">
        <v>0.06380945857536638</v>
      </c>
      <c r="G4440" t="n">
        <v>0.04067611623322293</v>
      </c>
      <c r="H4440" t="n">
        <v>-0.002209821354005514</v>
      </c>
      <c r="J4440" t="n">
        <v>0.07986253828647479</v>
      </c>
      <c r="K4440" t="n">
        <v>0.03388710095124087</v>
      </c>
      <c r="L4440" t="n">
        <v>-0.001801806513576405</v>
      </c>
      <c r="M4440" t="n">
        <v>0.2115352185987267</v>
      </c>
      <c r="N4440" t="n">
        <v>0.03336284087609972</v>
      </c>
      <c r="O4440" t="n">
        <v>-0.002981668367505576</v>
      </c>
      <c r="P4440" t="n">
        <v>0.3399923127193847</v>
      </c>
      <c r="Q4440" t="n">
        <v>0.03619045862750273</v>
      </c>
      <c r="R4440" t="n">
        <v>-0.00243543141420134</v>
      </c>
    </row>
    <row r="4441">
      <c r="F4441" t="n">
        <v>0.06378441515600231</v>
      </c>
      <c r="G4441" t="n">
        <v>0.04068545632879886</v>
      </c>
      <c r="H4441" t="n">
        <v>-0.002210704929117071</v>
      </c>
      <c r="J4441" t="n">
        <v>0.07997060401475199</v>
      </c>
      <c r="K4441" t="n">
        <v>0.03389488214548914</v>
      </c>
      <c r="L4441" t="n">
        <v>-0.001802166874879121</v>
      </c>
      <c r="M4441" t="n">
        <v>0.2119410141980879</v>
      </c>
      <c r="N4441" t="n">
        <v>0.03337050168915967</v>
      </c>
      <c r="O4441" t="n">
        <v>-0.002980475819413383</v>
      </c>
      <c r="P4441" t="n">
        <v>0.3401295883353774</v>
      </c>
      <c r="Q4441" t="n">
        <v>0.03619876872133224</v>
      </c>
      <c r="R4441" t="n">
        <v>-0.002436405002613972</v>
      </c>
    </row>
    <row r="4442">
      <c r="F4442" t="n">
        <v>0.06387779518705969</v>
      </c>
      <c r="G4442" t="n">
        <v>0.04069479642437481</v>
      </c>
      <c r="H4442" t="n">
        <v>-0.002210484035339182</v>
      </c>
      <c r="J4442" t="n">
        <v>0.07985785097490054</v>
      </c>
      <c r="K4442" t="n">
        <v>0.03390266333973742</v>
      </c>
      <c r="L4442" t="n">
        <v>-0.001802347055530478</v>
      </c>
      <c r="M4442" t="n">
        <v>0.2114789283147653</v>
      </c>
      <c r="N4442" t="n">
        <v>0.03337816250221963</v>
      </c>
      <c r="O4442" t="n">
        <v>-0.002981072093459479</v>
      </c>
      <c r="P4442" t="n">
        <v>0.3402078470132193</v>
      </c>
      <c r="Q4442" t="n">
        <v>0.03620707881516175</v>
      </c>
      <c r="R4442" t="n">
        <v>-0.002432754046066599</v>
      </c>
    </row>
    <row r="4443">
      <c r="F4443" t="n">
        <v>0.06377076259056785</v>
      </c>
      <c r="G4443" t="n">
        <v>0.04070413651995075</v>
      </c>
      <c r="H4443" t="n">
        <v>-0.00220783331000451</v>
      </c>
      <c r="J4443" t="n">
        <v>0.08003087178186712</v>
      </c>
      <c r="K4443" t="n">
        <v>0.0339104445339857</v>
      </c>
      <c r="L4443" t="n">
        <v>-0.001801806513576405</v>
      </c>
      <c r="M4443" t="n">
        <v>0.211776245400212</v>
      </c>
      <c r="N4443" t="n">
        <v>0.03338582331527958</v>
      </c>
      <c r="O4443" t="n">
        <v>-0.002981370230482528</v>
      </c>
      <c r="P4443" t="n">
        <v>0.339931969437948</v>
      </c>
      <c r="Q4443" t="n">
        <v>0.03621538890899125</v>
      </c>
      <c r="R4443" t="n">
        <v>-0.002434457825788707</v>
      </c>
    </row>
    <row r="4444">
      <c r="F4444" t="n">
        <v>0.06376393510300116</v>
      </c>
      <c r="G4444" t="n">
        <v>0.04071347661552669</v>
      </c>
      <c r="H4444" t="n">
        <v>-0.002208653603649521</v>
      </c>
      <c r="J4444" t="n">
        <v>0.08000904488055331</v>
      </c>
      <c r="K4444" t="n">
        <v>0.03391822572823398</v>
      </c>
      <c r="L4444" t="n">
        <v>-0.00180180974972096</v>
      </c>
      <c r="M4444" t="n">
        <v>0.2117480971277251</v>
      </c>
      <c r="N4444" t="n">
        <v>0.03339348412833953</v>
      </c>
      <c r="O4444" t="n">
        <v>-0.002984632185941151</v>
      </c>
      <c r="P4444" t="n">
        <v>0.3408365614094743</v>
      </c>
      <c r="Q4444" t="n">
        <v>0.03622369900282076</v>
      </c>
      <c r="R4444" t="n">
        <v>-0.002436293605062997</v>
      </c>
    </row>
    <row r="4445">
      <c r="F4445" t="n">
        <v>0.06382087900661121</v>
      </c>
      <c r="G4445" t="n">
        <v>0.04072281671110263</v>
      </c>
      <c r="H4445" t="n">
        <v>-0.002208874557391383</v>
      </c>
      <c r="J4445" t="n">
        <v>0.08002618828223683</v>
      </c>
      <c r="K4445" t="n">
        <v>0.03392600692248224</v>
      </c>
      <c r="L4445" t="n">
        <v>-0.001801449639847927</v>
      </c>
      <c r="M4445" t="n">
        <v>0.2117561094800638</v>
      </c>
      <c r="N4445" t="n">
        <v>0.03340114494139949</v>
      </c>
      <c r="O4445" t="n">
        <v>-0.002981650535405745</v>
      </c>
      <c r="P4445" t="n">
        <v>0.3399704105859952</v>
      </c>
      <c r="Q4445" t="n">
        <v>0.03623200909665027</v>
      </c>
      <c r="R4445" t="n">
        <v>-0.002434102036602671</v>
      </c>
    </row>
    <row r="4446">
      <c r="F4446" t="n">
        <v>0.06380494097163927</v>
      </c>
      <c r="G4446" t="n">
        <v>0.04073215680667858</v>
      </c>
      <c r="H4446" t="n">
        <v>-0.002210421233584414</v>
      </c>
      <c r="J4446" t="n">
        <v>0.0798614529096157</v>
      </c>
      <c r="K4446" t="n">
        <v>0.03393378811673052</v>
      </c>
      <c r="L4446" t="n">
        <v>-0.001802169859593993</v>
      </c>
      <c r="M4446" t="n">
        <v>0.2118002848607216</v>
      </c>
      <c r="N4446" t="n">
        <v>0.03340880575445945</v>
      </c>
      <c r="O4446" t="n">
        <v>-0.002982545030566367</v>
      </c>
      <c r="P4446" t="n">
        <v>0.3407569955831624</v>
      </c>
      <c r="Q4446" t="n">
        <v>0.03624031919047978</v>
      </c>
      <c r="R4446" t="n">
        <v>-0.002436780620276403</v>
      </c>
    </row>
    <row r="4447">
      <c r="F4447" t="n">
        <v>0.06383455552844561</v>
      </c>
      <c r="G4447" t="n">
        <v>0.04074149690225451</v>
      </c>
      <c r="H4447" t="n">
        <v>-0.002209032153983314</v>
      </c>
      <c r="J4447" t="n">
        <v>0.07996953282292414</v>
      </c>
      <c r="K4447" t="n">
        <v>0.0339415693109788</v>
      </c>
      <c r="L4447" t="n">
        <v>-0.001801269584911411</v>
      </c>
      <c r="M4447" t="n">
        <v>0.2120252911226695</v>
      </c>
      <c r="N4447" t="n">
        <v>0.0334164665675194</v>
      </c>
      <c r="O4447" t="n">
        <v>-0.002981948700459286</v>
      </c>
      <c r="P4447" t="n">
        <v>0.3408352619173231</v>
      </c>
      <c r="Q4447" t="n">
        <v>0.03624862928430928</v>
      </c>
      <c r="R4447" t="n">
        <v>-0.002437267635489809</v>
      </c>
    </row>
    <row r="4448">
      <c r="F4448" t="n">
        <v>0.06384594911466943</v>
      </c>
      <c r="G4448" t="n">
        <v>0.04075083699783046</v>
      </c>
      <c r="H4448" t="n">
        <v>-0.002211021277483649</v>
      </c>
      <c r="J4448" t="n">
        <v>0.07989572815560357</v>
      </c>
      <c r="K4448" t="n">
        <v>0.03394935050522708</v>
      </c>
      <c r="L4448" t="n">
        <v>-0.001798392428860252</v>
      </c>
      <c r="M4448" t="n">
        <v>0.2115992955205367</v>
      </c>
      <c r="N4448" t="n">
        <v>0.03342412738057935</v>
      </c>
      <c r="O4448" t="n">
        <v>-0.002984614204840422</v>
      </c>
      <c r="P4448" t="n">
        <v>0.3402641727134401</v>
      </c>
      <c r="Q4448" t="n">
        <v>0.03625693937813879</v>
      </c>
      <c r="R4448" t="n">
        <v>-0.002436179659192467</v>
      </c>
    </row>
    <row r="4449">
      <c r="F4449" t="n">
        <v>0.06383000913556838</v>
      </c>
      <c r="G4449" t="n">
        <v>0.0407601770934064</v>
      </c>
      <c r="H4449" t="n">
        <v>-0.002211463304928168</v>
      </c>
      <c r="J4449" t="n">
        <v>0.07991286579535574</v>
      </c>
      <c r="K4449" t="n">
        <v>0.03395713169947535</v>
      </c>
      <c r="L4449" t="n">
        <v>-0.001799112145690211</v>
      </c>
      <c r="M4449" t="n">
        <v>0.211860469481013</v>
      </c>
      <c r="N4449" t="n">
        <v>0.0334317881936393</v>
      </c>
      <c r="O4449" t="n">
        <v>-0.002984017818746938</v>
      </c>
      <c r="P4449" t="n">
        <v>0.3406966233376538</v>
      </c>
      <c r="Q4449" t="n">
        <v>0.0362652494719683</v>
      </c>
      <c r="R4449" t="n">
        <v>-0.00243837222088574</v>
      </c>
    </row>
    <row r="4450">
      <c r="F4450" t="n">
        <v>0.06386873662723896</v>
      </c>
      <c r="G4450" t="n">
        <v>0.04076951718898233</v>
      </c>
      <c r="H4450" t="n">
        <v>-0.002210137222594611</v>
      </c>
      <c r="J4450" t="n">
        <v>0.07994299644599652</v>
      </c>
      <c r="K4450" t="n">
        <v>0.03396491289372363</v>
      </c>
      <c r="L4450" t="n">
        <v>-0.001801091366972598</v>
      </c>
      <c r="M4450" t="n">
        <v>0.2118684707681816</v>
      </c>
      <c r="N4450" t="n">
        <v>0.03343944900669926</v>
      </c>
      <c r="O4450" t="n">
        <v>-0.002983719625700196</v>
      </c>
      <c r="P4450" t="n">
        <v>0.3409519885132767</v>
      </c>
      <c r="Q4450" t="n">
        <v>0.0362735595657978</v>
      </c>
      <c r="R4450" t="n">
        <v>-0.002434961569362871</v>
      </c>
    </row>
    <row r="4451">
      <c r="F4451" t="n">
        <v>0.06380723709569186</v>
      </c>
      <c r="G4451" t="n">
        <v>0.04077885728455827</v>
      </c>
      <c r="H4451" t="n">
        <v>-0.002210137222594611</v>
      </c>
      <c r="J4451" t="n">
        <v>0.08005108842417406</v>
      </c>
      <c r="K4451" t="n">
        <v>0.0339726940879719</v>
      </c>
      <c r="L4451" t="n">
        <v>-0.001798392428860252</v>
      </c>
      <c r="M4451" t="n">
        <v>0.2119849782099575</v>
      </c>
      <c r="N4451" t="n">
        <v>0.03344710981975921</v>
      </c>
      <c r="O4451" t="n">
        <v>-0.002980737695232777</v>
      </c>
      <c r="P4451" t="n">
        <v>0.3407940986143998</v>
      </c>
      <c r="Q4451" t="n">
        <v>0.03628186965962731</v>
      </c>
      <c r="R4451" t="n">
        <v>-0.002436794334979104</v>
      </c>
    </row>
    <row r="4452">
      <c r="F4452" t="n">
        <v>0.06390063650753752</v>
      </c>
      <c r="G4452" t="n">
        <v>0.04078819738013422</v>
      </c>
      <c r="H4452" t="n">
        <v>-0.002211842552621643</v>
      </c>
      <c r="J4452" t="n">
        <v>0.0798863158013212</v>
      </c>
      <c r="K4452" t="n">
        <v>0.03398047528222017</v>
      </c>
      <c r="L4452" t="n">
        <v>-0.001798394254981297</v>
      </c>
      <c r="M4452" t="n">
        <v>0.2119929768314897</v>
      </c>
      <c r="N4452" t="n">
        <v>0.03345477063281917</v>
      </c>
      <c r="O4452" t="n">
        <v>-0.002981315362273405</v>
      </c>
      <c r="P4452" t="n">
        <v>0.3402819533166456</v>
      </c>
      <c r="Q4452" t="n">
        <v>0.03629017975345682</v>
      </c>
      <c r="R4452" t="n">
        <v>-0.002437525519516505</v>
      </c>
    </row>
    <row r="4453">
      <c r="F4453" t="n">
        <v>0.06391203089340228</v>
      </c>
      <c r="G4453" t="n">
        <v>0.04079753747571015</v>
      </c>
      <c r="H4453" t="n">
        <v>-0.002212726847495255</v>
      </c>
      <c r="J4453" t="n">
        <v>0.07998141645509298</v>
      </c>
      <c r="K4453" t="n">
        <v>0.03398825647646846</v>
      </c>
      <c r="L4453" t="n">
        <v>-0.001797315434192466</v>
      </c>
      <c r="M4453" t="n">
        <v>0.2119648017610095</v>
      </c>
      <c r="N4453" t="n">
        <v>0.03346243144587912</v>
      </c>
      <c r="O4453" t="n">
        <v>-0.002984297572298685</v>
      </c>
      <c r="P4453" t="n">
        <v>0.3409506080677007</v>
      </c>
      <c r="Q4453" t="n">
        <v>0.03629848984728632</v>
      </c>
      <c r="R4453" t="n">
        <v>-0.00243655060679997</v>
      </c>
    </row>
    <row r="4454">
      <c r="F4454" t="n">
        <v>0.06382318936445389</v>
      </c>
      <c r="G4454" t="n">
        <v>0.0408068775712861</v>
      </c>
      <c r="H4454" t="n">
        <v>-0.002210073962874419</v>
      </c>
      <c r="J4454" t="n">
        <v>0.08003753811550672</v>
      </c>
      <c r="K4454" t="n">
        <v>0.03399603767071673</v>
      </c>
      <c r="L4454" t="n">
        <v>-0.001798574058446102</v>
      </c>
      <c r="M4454" t="n">
        <v>0.2115387310120673</v>
      </c>
      <c r="N4454" t="n">
        <v>0.03347009225893907</v>
      </c>
      <c r="O4454" t="n">
        <v>-0.002980718920268349</v>
      </c>
      <c r="P4454" t="n">
        <v>0.3402612928144224</v>
      </c>
      <c r="Q4454" t="n">
        <v>0.03630679994111583</v>
      </c>
      <c r="R4454" t="n">
        <v>-0.002436063150441703</v>
      </c>
    </row>
    <row r="4455">
      <c r="F4455" t="n">
        <v>0.06389836963615167</v>
      </c>
      <c r="G4455" t="n">
        <v>0.04081621766686204</v>
      </c>
      <c r="H4455" t="n">
        <v>-0.002210073962874419</v>
      </c>
      <c r="J4455" t="n">
        <v>0.07991173126561583</v>
      </c>
      <c r="K4455" t="n">
        <v>0.03400381886496501</v>
      </c>
      <c r="L4455" t="n">
        <v>-0.001799113468840518</v>
      </c>
      <c r="M4455" t="n">
        <v>0.211727575447871</v>
      </c>
      <c r="N4455" t="n">
        <v>0.03347775307199903</v>
      </c>
      <c r="O4455" t="n">
        <v>-0.002983402909291101</v>
      </c>
      <c r="P4455" t="n">
        <v>0.3401623852610283</v>
      </c>
      <c r="Q4455" t="n">
        <v>0.03631511003494534</v>
      </c>
      <c r="R4455" t="n">
        <v>-0.002438012975874773</v>
      </c>
    </row>
    <row r="4456">
      <c r="F4456" t="n">
        <v>0.06390976346006541</v>
      </c>
      <c r="G4456" t="n">
        <v>0.04082555776243798</v>
      </c>
      <c r="H4456" t="n">
        <v>-0.002212664098502435</v>
      </c>
      <c r="J4456" t="n">
        <v>0.08005882051378897</v>
      </c>
      <c r="K4456" t="n">
        <v>0.03401160005921328</v>
      </c>
      <c r="L4456" t="n">
        <v>-0.001797136445323498</v>
      </c>
      <c r="M4456" t="n">
        <v>0.2118440782274388</v>
      </c>
      <c r="N4456" t="n">
        <v>0.03348541388505898</v>
      </c>
      <c r="O4456" t="n">
        <v>-0.002983085705587494</v>
      </c>
      <c r="P4456" t="n">
        <v>0.3402406092186812</v>
      </c>
      <c r="Q4456" t="n">
        <v>0.03632342012877485</v>
      </c>
      <c r="R4456" t="n">
        <v>-0.002438138608485554</v>
      </c>
    </row>
    <row r="4457">
      <c r="F4457" t="n">
        <v>0.06380268774934414</v>
      </c>
      <c r="G4457" t="n">
        <v>0.04083489785801392</v>
      </c>
      <c r="H4457" t="n">
        <v>-0.002212000697313598</v>
      </c>
      <c r="J4457" t="n">
        <v>0.08006296315296597</v>
      </c>
      <c r="K4457" t="n">
        <v>0.03401938125346156</v>
      </c>
      <c r="L4457" t="n">
        <v>-0.001797316123032488</v>
      </c>
      <c r="M4457" t="n">
        <v>0.2117073627911639</v>
      </c>
      <c r="N4457" t="n">
        <v>0.03349307469811894</v>
      </c>
      <c r="O4457" t="n">
        <v>-0.002981594460983621</v>
      </c>
      <c r="P4457" t="n">
        <v>0.3410274283368935</v>
      </c>
      <c r="Q4457" t="n">
        <v>0.03633173022260435</v>
      </c>
      <c r="R4457" t="n">
        <v>-0.002440820829176957</v>
      </c>
    </row>
    <row r="4458">
      <c r="F4458" t="n">
        <v>0.06385964523768681</v>
      </c>
      <c r="G4458" t="n">
        <v>0.04084423795358987</v>
      </c>
      <c r="H4458" t="n">
        <v>-0.002212885232232048</v>
      </c>
      <c r="J4458" t="n">
        <v>0.07998912709037152</v>
      </c>
      <c r="K4458" t="n">
        <v>0.03402716244770983</v>
      </c>
      <c r="L4458" t="n">
        <v>-0.00179785515615946</v>
      </c>
      <c r="M4458" t="n">
        <v>0.2116791638996616</v>
      </c>
      <c r="N4458" t="n">
        <v>0.03350073551117889</v>
      </c>
      <c r="O4458" t="n">
        <v>-0.00298219095882517</v>
      </c>
      <c r="P4458" t="n">
        <v>0.3406923146591606</v>
      </c>
      <c r="Q4458" t="n">
        <v>0.03634004031643386</v>
      </c>
      <c r="R4458" t="n">
        <v>-0.002438138608485554</v>
      </c>
    </row>
    <row r="4459">
      <c r="F4459" t="n">
        <v>0.06389837811191285</v>
      </c>
      <c r="G4459" t="n">
        <v>0.0408535780491658</v>
      </c>
      <c r="H4459" t="n">
        <v>-0.002213327499691272</v>
      </c>
      <c r="J4459" t="n">
        <v>0.08003225578616922</v>
      </c>
      <c r="K4459" t="n">
        <v>0.03403494364195811</v>
      </c>
      <c r="L4459" t="n">
        <v>-0.001796777089905517</v>
      </c>
      <c r="M4459" t="n">
        <v>0.2119041925290436</v>
      </c>
      <c r="N4459" t="n">
        <v>0.03350839632423885</v>
      </c>
      <c r="O4459" t="n">
        <v>-0.002984875199112141</v>
      </c>
      <c r="P4459" t="n">
        <v>0.3402981206784942</v>
      </c>
      <c r="Q4459" t="n">
        <v>0.03634835041026337</v>
      </c>
      <c r="R4459" t="n">
        <v>-0.002440333152687611</v>
      </c>
    </row>
    <row r="4460">
      <c r="F4460" t="n">
        <v>0.0639279987390329</v>
      </c>
      <c r="G4460" t="n">
        <v>0.04086291814474174</v>
      </c>
      <c r="H4460" t="n">
        <v>-0.002210831583306707</v>
      </c>
      <c r="J4460" t="n">
        <v>0.08003639472032932</v>
      </c>
      <c r="K4460" t="n">
        <v>0.03404272483620639</v>
      </c>
      <c r="L4460" t="n">
        <v>-0.001794980749915682</v>
      </c>
      <c r="M4460" t="n">
        <v>0.2115865770081617</v>
      </c>
      <c r="N4460" t="n">
        <v>0.0335160571372988</v>
      </c>
      <c r="O4460" t="n">
        <v>-0.002981574906365646</v>
      </c>
      <c r="P4460" t="n">
        <v>0.3410259476600439</v>
      </c>
      <c r="Q4460" t="n">
        <v>0.03635666050409287</v>
      </c>
      <c r="R4460" t="n">
        <v>-0.002440945297602244</v>
      </c>
    </row>
    <row r="4461">
      <c r="F4461" t="n">
        <v>0.06387559474493859</v>
      </c>
      <c r="G4461" t="n">
        <v>0.04087225824031768</v>
      </c>
      <c r="H4461" t="n">
        <v>-0.002211273970817123</v>
      </c>
      <c r="J4461" t="n">
        <v>0.08001453772395316</v>
      </c>
      <c r="K4461" t="n">
        <v>0.03405050603045465</v>
      </c>
      <c r="L4461" t="n">
        <v>-0.001795878509618551</v>
      </c>
      <c r="M4461" t="n">
        <v>0.2121372056481703</v>
      </c>
      <c r="N4461" t="n">
        <v>0.03352371795035875</v>
      </c>
      <c r="O4461" t="n">
        <v>-0.002982469736769717</v>
      </c>
      <c r="P4461" t="n">
        <v>0.3405136141753103</v>
      </c>
      <c r="Q4461" t="n">
        <v>0.03636497059792237</v>
      </c>
      <c r="R4461" t="n">
        <v>-0.002438993712315335</v>
      </c>
    </row>
    <row r="4462">
      <c r="F4462" t="n">
        <v>0.06380495930541569</v>
      </c>
      <c r="G4462" t="n">
        <v>0.04088159833589362</v>
      </c>
      <c r="H4462" t="n">
        <v>-0.00221171635832754</v>
      </c>
      <c r="J4462" t="n">
        <v>0.08003167215582295</v>
      </c>
      <c r="K4462" t="n">
        <v>0.03405828722470294</v>
      </c>
      <c r="L4462" t="n">
        <v>-0.001796417165440272</v>
      </c>
      <c r="M4462" t="n">
        <v>0.2117110404928883</v>
      </c>
      <c r="N4462" t="n">
        <v>0.0335313787634187</v>
      </c>
      <c r="O4462" t="n">
        <v>-0.002984855951180573</v>
      </c>
      <c r="P4462" t="n">
        <v>0.3407099525376081</v>
      </c>
      <c r="Q4462" t="n">
        <v>0.03637328069175189</v>
      </c>
      <c r="R4462" t="n">
        <v>-0.002440213453119653</v>
      </c>
    </row>
    <row r="4463">
      <c r="F4463" t="n">
        <v>0.06388015055786708</v>
      </c>
      <c r="G4463" t="n">
        <v>0.04089093843146957</v>
      </c>
      <c r="H4463" t="n">
        <v>-0.002212379939593165</v>
      </c>
      <c r="J4463" t="n">
        <v>0.08003580821129334</v>
      </c>
      <c r="K4463" t="n">
        <v>0.03406606841895121</v>
      </c>
      <c r="L4463" t="n">
        <v>-0.001794441026985643</v>
      </c>
      <c r="M4463" t="n">
        <v>0.2117551824659901</v>
      </c>
      <c r="N4463" t="n">
        <v>0.03353903957647866</v>
      </c>
      <c r="O4463" t="n">
        <v>-0.002982469736769717</v>
      </c>
      <c r="P4463" t="n">
        <v>0.3407881763386565</v>
      </c>
      <c r="Q4463" t="n">
        <v>0.0363815907855814</v>
      </c>
      <c r="R4463" t="n">
        <v>-0.002440335202397875</v>
      </c>
    </row>
    <row r="4464">
      <c r="F4464" t="n">
        <v>0.06387331331994578</v>
      </c>
      <c r="G4464" t="n">
        <v>0.04090027852704551</v>
      </c>
      <c r="H4464" t="n">
        <v>-0.002212759198900844</v>
      </c>
      <c r="J4464" t="n">
        <v>0.07996195067568553</v>
      </c>
      <c r="K4464" t="n">
        <v>0.03407384961319949</v>
      </c>
      <c r="L4464" t="n">
        <v>-0.001795876436266304</v>
      </c>
      <c r="M4464" t="n">
        <v>0.2116546037785401</v>
      </c>
      <c r="N4464" t="n">
        <v>0.03354670038953862</v>
      </c>
      <c r="O4464" t="n">
        <v>-0.002981853222936236</v>
      </c>
      <c r="P4464" t="n">
        <v>0.3404529590075783</v>
      </c>
      <c r="Q4464" t="n">
        <v>0.0363899008794109</v>
      </c>
      <c r="R4464" t="n">
        <v>-0.002442043607880102</v>
      </c>
    </row>
    <row r="4465">
      <c r="F4465" t="n">
        <v>0.0639120496546732</v>
      </c>
      <c r="G4465" t="n">
        <v>0.04090961862262145</v>
      </c>
      <c r="H4465" t="n">
        <v>-0.002213865467873397</v>
      </c>
      <c r="J4465" t="n">
        <v>0.08000508023134449</v>
      </c>
      <c r="K4465" t="n">
        <v>0.03408163080744776</v>
      </c>
      <c r="L4465" t="n">
        <v>-0.001794082174665478</v>
      </c>
      <c r="M4465" t="n">
        <v>0.2116625599770536</v>
      </c>
      <c r="N4465" t="n">
        <v>0.03355436120259857</v>
      </c>
      <c r="O4465" t="n">
        <v>-0.002985432878666051</v>
      </c>
      <c r="P4465" t="n">
        <v>0.3409446238537522</v>
      </c>
      <c r="Q4465" t="n">
        <v>0.03639821097324041</v>
      </c>
      <c r="R4465" t="n">
        <v>-0.002441799549954069</v>
      </c>
    </row>
    <row r="4466">
      <c r="F4466" t="n">
        <v>0.06381406098377884</v>
      </c>
      <c r="G4466" t="n">
        <v>0.04091895871819739</v>
      </c>
      <c r="H4466" t="n">
        <v>-0.002212980452695355</v>
      </c>
      <c r="J4466" t="n">
        <v>0.07993121485242489</v>
      </c>
      <c r="K4466" t="n">
        <v>0.03408941200169604</v>
      </c>
      <c r="L4466" t="n">
        <v>-0.001795517583946138</v>
      </c>
      <c r="M4466" t="n">
        <v>0.2120685104172826</v>
      </c>
      <c r="N4466" t="n">
        <v>0.03356202201565852</v>
      </c>
      <c r="O4466" t="n">
        <v>-0.002981853222936236</v>
      </c>
      <c r="P4466" t="n">
        <v>0.3404912459628923</v>
      </c>
      <c r="Q4466" t="n">
        <v>0.03640652106706992</v>
      </c>
      <c r="R4466" t="n">
        <v>-0.002440091144471843</v>
      </c>
    </row>
    <row r="4467">
      <c r="F4467" t="n">
        <v>0.06387102753785182</v>
      </c>
      <c r="G4467" t="n">
        <v>0.04092829881377334</v>
      </c>
      <c r="H4467" t="n">
        <v>-0.002212474526857737</v>
      </c>
      <c r="J4467" t="n">
        <v>0.08010434434735729</v>
      </c>
      <c r="K4467" t="n">
        <v>0.03409719319594431</v>
      </c>
      <c r="L4467" t="n">
        <v>-0.001795338157786056</v>
      </c>
      <c r="M4467" t="n">
        <v>0.2116422824891532</v>
      </c>
      <c r="N4467" t="n">
        <v>0.03356968282871847</v>
      </c>
      <c r="O4467" t="n">
        <v>-0.002983344746156993</v>
      </c>
      <c r="P4467" t="n">
        <v>0.3404513148937225</v>
      </c>
      <c r="Q4467" t="n">
        <v>0.03641483116089942</v>
      </c>
      <c r="R4467" t="n">
        <v>-0.002442043607880102</v>
      </c>
    </row>
    <row r="4468">
      <c r="F4468" t="n">
        <v>0.06389153427318484</v>
      </c>
      <c r="G4468" t="n">
        <v>0.04093763890934927</v>
      </c>
      <c r="H4468" t="n">
        <v>-0.002215130293019815</v>
      </c>
      <c r="J4468" t="n">
        <v>0.08001747481003861</v>
      </c>
      <c r="K4468" t="n">
        <v>0.03410497439019259</v>
      </c>
      <c r="L4468" t="n">
        <v>-0.001793541581552337</v>
      </c>
      <c r="M4468" t="n">
        <v>0.2117587796717526</v>
      </c>
      <c r="N4468" t="n">
        <v>0.03357734364177843</v>
      </c>
      <c r="O4468" t="n">
        <v>-0.002983622822776744</v>
      </c>
      <c r="P4468" t="n">
        <v>0.3409430121941386</v>
      </c>
      <c r="Q4468" t="n">
        <v>0.03642314125472892</v>
      </c>
      <c r="R4468" t="n">
        <v>-0.002443384557826332</v>
      </c>
    </row>
    <row r="4469">
      <c r="F4469" t="n">
        <v>0.06387557846004716</v>
      </c>
      <c r="G4469" t="n">
        <v>0.04094697900492521</v>
      </c>
      <c r="H4469" t="n">
        <v>-0.002213138468398257</v>
      </c>
      <c r="J4469" t="n">
        <v>0.08007360813210211</v>
      </c>
      <c r="K4469" t="n">
        <v>0.03411275558444087</v>
      </c>
      <c r="L4469" t="n">
        <v>-0.001792465779344068</v>
      </c>
      <c r="M4469" t="n">
        <v>0.212056198651292</v>
      </c>
      <c r="N4469" t="n">
        <v>0.03358500445483838</v>
      </c>
      <c r="O4469" t="n">
        <v>-0.002984816152572875</v>
      </c>
      <c r="P4469" t="n">
        <v>0.341021228147006</v>
      </c>
      <c r="Q4469" t="n">
        <v>0.03643145134855844</v>
      </c>
      <c r="R4469" t="n">
        <v>-0.002440454547364264</v>
      </c>
    </row>
    <row r="4470">
      <c r="F4470" t="n">
        <v>0.06393254948520438</v>
      </c>
      <c r="G4470" t="n">
        <v>0.04095631910050115</v>
      </c>
      <c r="H4470" t="n">
        <v>-0.002213138468398257</v>
      </c>
      <c r="J4470" t="n">
        <v>0.08003873502112303</v>
      </c>
      <c r="K4470" t="n">
        <v>0.03412053677868914</v>
      </c>
      <c r="L4470" t="n">
        <v>-0.001792107178607978</v>
      </c>
      <c r="M4470" t="n">
        <v>0.2121727043042028</v>
      </c>
      <c r="N4470" t="n">
        <v>0.03359266526789834</v>
      </c>
      <c r="O4470" t="n">
        <v>-0.002982727825429646</v>
      </c>
      <c r="P4470" t="n">
        <v>0.3404496245669728</v>
      </c>
      <c r="Q4470" t="n">
        <v>0.03643976144238794</v>
      </c>
      <c r="R4470" t="n">
        <v>-0.00244069871490277</v>
      </c>
    </row>
    <row r="4471">
      <c r="F4471" t="n">
        <v>0.06389836054047865</v>
      </c>
      <c r="G4471" t="n">
        <v>0.0409656591960771</v>
      </c>
      <c r="H4471" t="n">
        <v>-0.002214908979172975</v>
      </c>
      <c r="J4471" t="n">
        <v>0.08002986198172964</v>
      </c>
      <c r="K4471" t="n">
        <v>0.03412831797293742</v>
      </c>
      <c r="L4471" t="n">
        <v>-0.001793003680448202</v>
      </c>
      <c r="M4471" t="n">
        <v>0.2119997282127006</v>
      </c>
      <c r="N4471" t="n">
        <v>0.03360032608095829</v>
      </c>
      <c r="O4471" t="n">
        <v>-0.002985093959851534</v>
      </c>
      <c r="P4471" t="n">
        <v>0.3409413542928023</v>
      </c>
      <c r="Q4471" t="n">
        <v>0.03644807153621745</v>
      </c>
      <c r="R4471" t="n">
        <v>-0.002442163720133804</v>
      </c>
    </row>
    <row r="4472">
      <c r="F4472" t="n">
        <v>0.06387328591329106</v>
      </c>
      <c r="G4472" t="n">
        <v>0.04097499929165303</v>
      </c>
      <c r="H4472" t="n">
        <v>-0.002215067358630357</v>
      </c>
      <c r="J4472" t="n">
        <v>0.07998198099698932</v>
      </c>
      <c r="K4472" t="n">
        <v>0.03413609916718569</v>
      </c>
      <c r="L4472" t="n">
        <v>-0.001793179046403447</v>
      </c>
      <c r="M4472" t="n">
        <v>0.2117543690716396</v>
      </c>
      <c r="N4472" t="n">
        <v>0.03360798689401825</v>
      </c>
      <c r="O4472" t="n">
        <v>-0.002985989040499165</v>
      </c>
      <c r="P4472" t="n">
        <v>0.3411377191328767</v>
      </c>
      <c r="Q4472" t="n">
        <v>0.03645638163004696</v>
      </c>
      <c r="R4472" t="n">
        <v>-0.002444479905078018</v>
      </c>
    </row>
    <row r="4473">
      <c r="F4473" t="n">
        <v>0.06395760989655641</v>
      </c>
      <c r="G4473" t="n">
        <v>0.04098433938722898</v>
      </c>
      <c r="H4473" t="n">
        <v>-0.00221484598471884</v>
      </c>
      <c r="J4473" t="n">
        <v>0.07996010091010079</v>
      </c>
      <c r="K4473" t="n">
        <v>0.03414388036143397</v>
      </c>
      <c r="L4473" t="n">
        <v>-0.001793179046403447</v>
      </c>
      <c r="M4473" t="n">
        <v>0.2121965509428212</v>
      </c>
      <c r="N4473" t="n">
        <v>0.0336156477070782</v>
      </c>
      <c r="O4473" t="n">
        <v>-0.002985690680283288</v>
      </c>
      <c r="P4473" t="n">
        <v>0.3408023694493769</v>
      </c>
      <c r="Q4473" t="n">
        <v>0.03646469172387647</v>
      </c>
      <c r="R4473" t="n">
        <v>-0.002442037135111916</v>
      </c>
    </row>
    <row r="4474">
      <c r="F4474" t="n">
        <v>0.06393253461590542</v>
      </c>
      <c r="G4474" t="n">
        <v>0.04099367948280492</v>
      </c>
      <c r="H4474" t="n">
        <v>-0.002212853619515196</v>
      </c>
      <c r="J4474" t="n">
        <v>0.08012025928361681</v>
      </c>
      <c r="K4474" t="n">
        <v>0.03415166155568224</v>
      </c>
      <c r="L4474" t="n">
        <v>-0.001792999871838459</v>
      </c>
      <c r="M4474" t="n">
        <v>0.2118064280950019</v>
      </c>
      <c r="N4474" t="n">
        <v>0.03362330852013815</v>
      </c>
      <c r="O4474" t="n">
        <v>-0.002986287400715043</v>
      </c>
      <c r="P4474" t="n">
        <v>0.3408214858529436</v>
      </c>
      <c r="Q4474" t="n">
        <v>0.03647300181770597</v>
      </c>
      <c r="R4474" t="n">
        <v>-0.002443991351084797</v>
      </c>
    </row>
    <row r="4475">
      <c r="F4475" t="n">
        <v>0.06382540332799277</v>
      </c>
      <c r="G4475" t="n">
        <v>0.04100301957838086</v>
      </c>
      <c r="H4475" t="n">
        <v>-0.002214782746573804</v>
      </c>
      <c r="J4475" t="n">
        <v>0.080098380023456</v>
      </c>
      <c r="K4475" t="n">
        <v>0.03415944274993053</v>
      </c>
      <c r="L4475" t="n">
        <v>-0.001792641522708482</v>
      </c>
      <c r="M4475" t="n">
        <v>0.2122486247687572</v>
      </c>
      <c r="N4475" t="n">
        <v>0.03363096933319811</v>
      </c>
      <c r="O4475" t="n">
        <v>-0.002984198879203902</v>
      </c>
      <c r="P4475" t="n">
        <v>0.3408405983936946</v>
      </c>
      <c r="Q4475" t="n">
        <v>0.03648131191153547</v>
      </c>
      <c r="R4475" t="n">
        <v>-0.002444479905078018</v>
      </c>
    </row>
    <row r="4476">
      <c r="F4476" t="n">
        <v>0.06389149636044367</v>
      </c>
      <c r="G4476" t="n">
        <v>0.0410123596739568</v>
      </c>
      <c r="H4476" t="n">
        <v>-0.002216111350500963</v>
      </c>
      <c r="J4476" t="n">
        <v>0.08005049079133218</v>
      </c>
      <c r="K4476" t="n">
        <v>0.03416722394417879</v>
      </c>
      <c r="L4476" t="n">
        <v>-0.001791024660664113</v>
      </c>
      <c r="M4476" t="n">
        <v>0.2122565643574318</v>
      </c>
      <c r="N4476" t="n">
        <v>0.03363863014625806</v>
      </c>
      <c r="O4476" t="n">
        <v>-0.002985669773269977</v>
      </c>
      <c r="P4476" t="n">
        <v>0.3407415351298435</v>
      </c>
      <c r="Q4476" t="n">
        <v>0.03648962200536499</v>
      </c>
      <c r="R4476" t="n">
        <v>-0.002442641055231437</v>
      </c>
    </row>
    <row r="4477">
      <c r="F4477" t="n">
        <v>0.06387553384200878</v>
      </c>
      <c r="G4477" t="n">
        <v>0.04102169976953274</v>
      </c>
      <c r="H4477" t="n">
        <v>-0.002213232708658786</v>
      </c>
      <c r="J4477" t="n">
        <v>0.08005461407974017</v>
      </c>
      <c r="K4477" t="n">
        <v>0.03417500513842707</v>
      </c>
      <c r="L4477" t="n">
        <v>-0.001790308465658349</v>
      </c>
      <c r="M4477" t="n">
        <v>0.2121921209063953</v>
      </c>
      <c r="N4477" t="n">
        <v>0.03364629095931802</v>
      </c>
      <c r="O4477" t="n">
        <v>-0.002982685893824375</v>
      </c>
      <c r="P4477" t="n">
        <v>0.3405833724793184</v>
      </c>
      <c r="Q4477" t="n">
        <v>0.03649793209919449</v>
      </c>
      <c r="R4477" t="n">
        <v>-0.002443862986724799</v>
      </c>
    </row>
    <row r="4478">
      <c r="F4478" t="n">
        <v>0.06395986620005698</v>
      </c>
      <c r="G4478" t="n">
        <v>0.04103103986510868</v>
      </c>
      <c r="H4478" t="n">
        <v>-0.002213454142646645</v>
      </c>
      <c r="J4478" t="n">
        <v>0.08013676398229953</v>
      </c>
      <c r="K4478" t="n">
        <v>0.03418278633267535</v>
      </c>
      <c r="L4478" t="n">
        <v>-0.001791203709415554</v>
      </c>
      <c r="M4478" t="n">
        <v>0.2119829075550931</v>
      </c>
      <c r="N4478" t="n">
        <v>0.03365395177237798</v>
      </c>
      <c r="O4478" t="n">
        <v>-0.002983879445602616</v>
      </c>
      <c r="P4478" t="n">
        <v>0.3413115413743162</v>
      </c>
      <c r="Q4478" t="n">
        <v>0.03650624219302399</v>
      </c>
      <c r="R4478" t="n">
        <v>-0.002445818077114179</v>
      </c>
    </row>
    <row r="4479">
      <c r="F4479" t="n">
        <v>0.06386184121941377</v>
      </c>
      <c r="G4479" t="n">
        <v>0.04104037996068462</v>
      </c>
      <c r="H4479" t="n">
        <v>-0.002214561312585944</v>
      </c>
      <c r="J4479" t="n">
        <v>0.08008886815187814</v>
      </c>
      <c r="K4479" t="n">
        <v>0.03419056752692362</v>
      </c>
      <c r="L4479" t="n">
        <v>-0.001792098953172759</v>
      </c>
      <c r="M4479" t="n">
        <v>0.2119184495562612</v>
      </c>
      <c r="N4479" t="n">
        <v>0.03366161258543793</v>
      </c>
      <c r="O4479" t="n">
        <v>-0.002983581057658055</v>
      </c>
      <c r="P4479" t="n">
        <v>0.3414488352300267</v>
      </c>
      <c r="Q4479" t="n">
        <v>0.0365145522868535</v>
      </c>
      <c r="R4479" t="n">
        <v>-0.002443618600426127</v>
      </c>
    </row>
    <row r="4480">
      <c r="F4480" t="n">
        <v>0.06392794000201191</v>
      </c>
      <c r="G4480" t="n">
        <v>0.04104972005626056</v>
      </c>
      <c r="H4480" t="n">
        <v>-0.002214054775610707</v>
      </c>
      <c r="J4480" t="n">
        <v>0.08018402757011549</v>
      </c>
      <c r="K4480" t="n">
        <v>0.0341983487211719</v>
      </c>
      <c r="L4480" t="n">
        <v>-0.001789050356377233</v>
      </c>
      <c r="M4480" t="n">
        <v>0.2117816005981573</v>
      </c>
      <c r="N4480" t="n">
        <v>0.03366927339849788</v>
      </c>
      <c r="O4480" t="n">
        <v>-0.002985946843385323</v>
      </c>
      <c r="P4480" t="n">
        <v>0.3411133839731295</v>
      </c>
      <c r="Q4480" t="n">
        <v>0.03652286238068301</v>
      </c>
      <c r="R4480" t="n">
        <v>-0.002443731952976884</v>
      </c>
    </row>
    <row r="4481">
      <c r="F4481" t="n">
        <v>0.06387550101957468</v>
      </c>
      <c r="G4481" t="n">
        <v>0.0410590601518365</v>
      </c>
      <c r="H4481" t="n">
        <v>-0.002215605234137045</v>
      </c>
      <c r="J4481" t="n">
        <v>0.08013612802739679</v>
      </c>
      <c r="K4481" t="n">
        <v>0.03420612991542018</v>
      </c>
      <c r="L4481" t="n">
        <v>-0.001789766048088955</v>
      </c>
      <c r="M4481" t="n">
        <v>0.2117895165054871</v>
      </c>
      <c r="N4481" t="n">
        <v>0.03367693421155784</v>
      </c>
      <c r="O4481" t="n">
        <v>-0.002984156349575578</v>
      </c>
      <c r="P4481" t="n">
        <v>0.3415461476907253</v>
      </c>
      <c r="Q4481" t="n">
        <v>0.03653117247451252</v>
      </c>
      <c r="R4481" t="n">
        <v>-0.002446665898293114</v>
      </c>
    </row>
    <row r="4482">
      <c r="F4482" t="n">
        <v>0.06385041520094642</v>
      </c>
      <c r="G4482" t="n">
        <v>0.04106840024741245</v>
      </c>
      <c r="H4482" t="n">
        <v>-0.002213833281535516</v>
      </c>
      <c r="J4482" t="n">
        <v>0.08002319325704245</v>
      </c>
      <c r="K4482" t="n">
        <v>0.03421391110966845</v>
      </c>
      <c r="L4482" t="n">
        <v>-0.001789587125161025</v>
      </c>
      <c r="M4482" t="n">
        <v>0.2120145952230047</v>
      </c>
      <c r="N4482" t="n">
        <v>0.03368459502461779</v>
      </c>
      <c r="O4482" t="n">
        <v>-0.002985350012115408</v>
      </c>
      <c r="P4482" t="n">
        <v>0.3406787908498516</v>
      </c>
      <c r="Q4482" t="n">
        <v>0.03653948256834202</v>
      </c>
      <c r="R4482" t="n">
        <v>-0.002444220943862922</v>
      </c>
    </row>
    <row r="4483">
      <c r="F4483" t="n">
        <v>0.06388916044482737</v>
      </c>
      <c r="G4483" t="n">
        <v>0.04107774034298839</v>
      </c>
      <c r="H4483" t="n">
        <v>-0.002214497763761089</v>
      </c>
      <c r="J4483" t="n">
        <v>0.08004031657769876</v>
      </c>
      <c r="K4483" t="n">
        <v>0.03422169230391672</v>
      </c>
      <c r="L4483" t="n">
        <v>-0.001788871433449303</v>
      </c>
      <c r="M4483" t="n">
        <v>0.2119501208273423</v>
      </c>
      <c r="N4483" t="n">
        <v>0.03369225583767774</v>
      </c>
      <c r="O4483" t="n">
        <v>-0.002984753180845493</v>
      </c>
      <c r="P4483" t="n">
        <v>0.341584352973285</v>
      </c>
      <c r="Q4483" t="n">
        <v>0.03654779266217154</v>
      </c>
      <c r="R4483" t="n">
        <v>-0.00244824571962111</v>
      </c>
    </row>
    <row r="4484">
      <c r="F4484" t="n">
        <v>0.06390966880423923</v>
      </c>
      <c r="G4484" t="n">
        <v>0.04108708043856433</v>
      </c>
      <c r="H4484" t="n">
        <v>-0.002216649499168314</v>
      </c>
      <c r="J4484" t="n">
        <v>0.08008345398510912</v>
      </c>
      <c r="K4484" t="n">
        <v>0.03422947349816501</v>
      </c>
      <c r="L4484" t="n">
        <v>-0.001789401326607753</v>
      </c>
      <c r="M4484" t="n">
        <v>0.2120304239656376</v>
      </c>
      <c r="N4484" t="n">
        <v>0.0336999166507377</v>
      </c>
      <c r="O4484" t="n">
        <v>-0.002982940653012776</v>
      </c>
      <c r="P4484" t="n">
        <v>0.3412488423472797</v>
      </c>
      <c r="Q4484" t="n">
        <v>0.03655610275600104</v>
      </c>
      <c r="R4484" t="n">
        <v>-0.002445799675341342</v>
      </c>
    </row>
    <row r="4485">
      <c r="F4485" t="n">
        <v>0.06392105833518544</v>
      </c>
      <c r="G4485" t="n">
        <v>0.04109642053414027</v>
      </c>
      <c r="H4485" t="n">
        <v>-0.002217535715859636</v>
      </c>
      <c r="J4485" t="n">
        <v>0.08011358557959887</v>
      </c>
      <c r="K4485" t="n">
        <v>0.03423725469241328</v>
      </c>
      <c r="L4485" t="n">
        <v>-0.00178779215275289</v>
      </c>
      <c r="M4485" t="n">
        <v>0.2117849584069381</v>
      </c>
      <c r="N4485" t="n">
        <v>0.03370757746379766</v>
      </c>
      <c r="O4485" t="n">
        <v>-0.002985029756021389</v>
      </c>
      <c r="P4485" t="n">
        <v>0.340854201811073</v>
      </c>
      <c r="Q4485" t="n">
        <v>0.03656441284983054</v>
      </c>
      <c r="R4485" t="n">
        <v>-0.002447756510765157</v>
      </c>
    </row>
    <row r="4486">
      <c r="F4486" t="n">
        <v>0.06388684977957024</v>
      </c>
      <c r="G4486" t="n">
        <v>0.04110576062971621</v>
      </c>
      <c r="H4486" t="n">
        <v>-0.002214877065785671</v>
      </c>
      <c r="J4486" t="n">
        <v>0.08010469438983471</v>
      </c>
      <c r="K4486" t="n">
        <v>0.03424503588666156</v>
      </c>
      <c r="L4486" t="n">
        <v>-0.001789222529512768</v>
      </c>
      <c r="M4486" t="n">
        <v>0.2122996243463289</v>
      </c>
      <c r="N4486" t="n">
        <v>0.03371523827685761</v>
      </c>
      <c r="O4486" t="n">
        <v>-0.002987417302316947</v>
      </c>
      <c r="P4486" t="n">
        <v>0.3410505812896634</v>
      </c>
      <c r="Q4486" t="n">
        <v>0.03657272294366005</v>
      </c>
      <c r="R4486" t="n">
        <v>-0.002445310466485388</v>
      </c>
    </row>
    <row r="4487">
      <c r="F4487" t="n">
        <v>0.06388911857654991</v>
      </c>
      <c r="G4487" t="n">
        <v>0.04111510072529215</v>
      </c>
      <c r="H4487" t="n">
        <v>-0.002216649499168314</v>
      </c>
      <c r="J4487" t="n">
        <v>0.08006978499126698</v>
      </c>
      <c r="K4487" t="n">
        <v>0.03425281708090983</v>
      </c>
      <c r="L4487" t="n">
        <v>-0.001789580123702738</v>
      </c>
      <c r="M4487" t="n">
        <v>0.2120541482268704</v>
      </c>
      <c r="N4487" t="n">
        <v>0.03372289908991756</v>
      </c>
      <c r="O4487" t="n">
        <v>-0.00298383598287361</v>
      </c>
      <c r="P4487" t="n">
        <v>0.3413060753065711</v>
      </c>
      <c r="Q4487" t="n">
        <v>0.03658103303748956</v>
      </c>
      <c r="R4487" t="n">
        <v>-0.002448490324049088</v>
      </c>
    </row>
    <row r="4488">
      <c r="F4488" t="n">
        <v>0.06393698754784244</v>
      </c>
      <c r="G4488" t="n">
        <v>0.04112444082086809</v>
      </c>
      <c r="H4488" t="n">
        <v>-0.002215477958138603</v>
      </c>
      <c r="J4488" t="n">
        <v>0.08002186360635076</v>
      </c>
      <c r="K4488" t="n">
        <v>0.0342605982751581</v>
      </c>
      <c r="L4488" t="n">
        <v>-0.001787784558834926</v>
      </c>
      <c r="M4488" t="n">
        <v>0.212243046115269</v>
      </c>
      <c r="N4488" t="n">
        <v>0.03373055990297751</v>
      </c>
      <c r="O4488" t="n">
        <v>-0.002983813591273651</v>
      </c>
      <c r="P4488" t="n">
        <v>0.3412660363507872</v>
      </c>
      <c r="Q4488" t="n">
        <v>0.03658934313131906</v>
      </c>
      <c r="R4488" t="n">
        <v>-0.002448111371730334</v>
      </c>
    </row>
    <row r="4489">
      <c r="F4489" t="n">
        <v>0.06391189587097995</v>
      </c>
      <c r="G4489" t="n">
        <v>0.04113378091644403</v>
      </c>
      <c r="H4489" t="n">
        <v>-0.00221791571521968</v>
      </c>
      <c r="J4489" t="n">
        <v>0.08010402912374039</v>
      </c>
      <c r="K4489" t="n">
        <v>0.03426837946940638</v>
      </c>
      <c r="L4489" t="n">
        <v>-0.001787605887581795</v>
      </c>
      <c r="M4489" t="n">
        <v>0.2118165535518483</v>
      </c>
      <c r="N4489" t="n">
        <v>0.03373822071603746</v>
      </c>
      <c r="O4489" t="n">
        <v>-0.002985305945775638</v>
      </c>
      <c r="P4489" t="n">
        <v>0.3409304358296645</v>
      </c>
      <c r="Q4489" t="n">
        <v>0.03659765322514857</v>
      </c>
      <c r="R4489" t="n">
        <v>-0.002446887805470973</v>
      </c>
    </row>
    <row r="4490">
      <c r="F4490" t="n">
        <v>0.06399624914004923</v>
      </c>
      <c r="G4490" t="n">
        <v>0.04114312101201997</v>
      </c>
      <c r="H4490" t="n">
        <v>-0.002215921186698799</v>
      </c>
      <c r="J4490" t="n">
        <v>0.08018619874845022</v>
      </c>
      <c r="K4490" t="n">
        <v>0.03427616066365466</v>
      </c>
      <c r="L4490" t="n">
        <v>-0.001787248545075532</v>
      </c>
      <c r="M4490" t="n">
        <v>0.2120778498770424</v>
      </c>
      <c r="N4490" t="n">
        <v>0.03374588152909742</v>
      </c>
      <c r="O4490" t="n">
        <v>-0.002983813591273651</v>
      </c>
      <c r="P4490" t="n">
        <v>0.3414814988075884</v>
      </c>
      <c r="Q4490" t="n">
        <v>0.03660596331897809</v>
      </c>
      <c r="R4490" t="n">
        <v>-0.002447866658478462</v>
      </c>
    </row>
    <row r="4491">
      <c r="F4491" t="n">
        <v>0.06396203605395695</v>
      </c>
      <c r="G4491" t="n">
        <v>0.04115246110759591</v>
      </c>
      <c r="H4491" t="n">
        <v>-0.002215256343858506</v>
      </c>
      <c r="J4491" t="n">
        <v>0.08020332285703348</v>
      </c>
      <c r="K4491" t="n">
        <v>0.03428394185790293</v>
      </c>
      <c r="L4491" t="n">
        <v>-0.001786533860063005</v>
      </c>
      <c r="M4491" t="n">
        <v>0.2121943494076126</v>
      </c>
      <c r="N4491" t="n">
        <v>0.03375354234215738</v>
      </c>
      <c r="O4491" t="n">
        <v>-0.002983216649472856</v>
      </c>
      <c r="P4491" t="n">
        <v>0.3413823317483957</v>
      </c>
      <c r="Q4491" t="n">
        <v>0.03661427341280759</v>
      </c>
      <c r="R4491" t="n">
        <v>-0.002448600798234079</v>
      </c>
    </row>
    <row r="4492">
      <c r="F4492" t="n">
        <v>0.06390045782332743</v>
      </c>
      <c r="G4492" t="n">
        <v>0.04116180120317186</v>
      </c>
      <c r="H4492" t="n">
        <v>-0.002218517358308929</v>
      </c>
      <c r="J4492" t="n">
        <v>0.08022044695902698</v>
      </c>
      <c r="K4492" t="n">
        <v>0.0342917230521512</v>
      </c>
      <c r="L4492" t="n">
        <v>-0.001786525301405556</v>
      </c>
      <c r="M4492" t="n">
        <v>0.2118764256817289</v>
      </c>
      <c r="N4492" t="n">
        <v>0.03376120315521733</v>
      </c>
      <c r="O4492" t="n">
        <v>-0.002985581748864458</v>
      </c>
      <c r="P4492" t="n">
        <v>0.3411649202149681</v>
      </c>
      <c r="Q4492" t="n">
        <v>0.03662258350663709</v>
      </c>
      <c r="R4492" t="n">
        <v>-0.002449932883709812</v>
      </c>
    </row>
    <row r="4493">
      <c r="F4493" t="n">
        <v>0.06387536103347244</v>
      </c>
      <c r="G4493" t="n">
        <v>0.04117114129874779</v>
      </c>
      <c r="H4493" t="n">
        <v>-0.00221740898632736</v>
      </c>
      <c r="J4493" t="n">
        <v>0.08018552806852026</v>
      </c>
      <c r="K4493" t="n">
        <v>0.03429950424639948</v>
      </c>
      <c r="L4493" t="n">
        <v>-0.001786703846808455</v>
      </c>
      <c r="M4493" t="n">
        <v>0.2122101376668097</v>
      </c>
      <c r="N4493" t="n">
        <v>0.03376886396827728</v>
      </c>
      <c r="O4493" t="n">
        <v>-0.002984387754963692</v>
      </c>
      <c r="P4493" t="n">
        <v>0.3411839631613844</v>
      </c>
      <c r="Q4493" t="n">
        <v>0.0366308936004666</v>
      </c>
      <c r="R4493" t="n">
        <v>-0.00244699502075343</v>
      </c>
    </row>
    <row r="4494">
      <c r="F4494" t="n">
        <v>0.06399620591126032</v>
      </c>
      <c r="G4494" t="n">
        <v>0.04118048139432374</v>
      </c>
      <c r="H4494" t="n">
        <v>-0.002217630660723674</v>
      </c>
      <c r="J4494" t="n">
        <v>0.08004651662548891</v>
      </c>
      <c r="K4494" t="n">
        <v>0.03430728544064776</v>
      </c>
      <c r="L4494" t="n">
        <v>-0.001785096938182366</v>
      </c>
      <c r="M4494" t="n">
        <v>0.2121818243301371</v>
      </c>
      <c r="N4494" t="n">
        <v>0.03377652478133724</v>
      </c>
      <c r="O4494" t="n">
        <v>-0.002984387754963692</v>
      </c>
      <c r="P4494" t="n">
        <v>0.3409074007367935</v>
      </c>
      <c r="Q4494" t="n">
        <v>0.03663920369429611</v>
      </c>
      <c r="R4494" t="n">
        <v>-0.002448708774144653</v>
      </c>
    </row>
    <row r="4495">
      <c r="F4495" t="n">
        <v>0.06396198771768236</v>
      </c>
      <c r="G4495" t="n">
        <v>0.04118982148989968</v>
      </c>
      <c r="H4495" t="n">
        <v>-0.002219340818672654</v>
      </c>
      <c r="J4495" t="n">
        <v>0.08021977294856435</v>
      </c>
      <c r="K4495" t="n">
        <v>0.03431506663489604</v>
      </c>
      <c r="L4495" t="n">
        <v>-0.001785096938182366</v>
      </c>
      <c r="M4495" t="n">
        <v>0.2119362799710841</v>
      </c>
      <c r="N4495" t="n">
        <v>0.03378418559439719</v>
      </c>
      <c r="O4495" t="n">
        <v>-0.002987671238190798</v>
      </c>
      <c r="P4495" t="n">
        <v>0.3411629152404356</v>
      </c>
      <c r="Q4495" t="n">
        <v>0.03664751378812561</v>
      </c>
      <c r="R4495" t="n">
        <v>-0.002449198417970717</v>
      </c>
    </row>
    <row r="4496">
      <c r="F4496" t="n">
        <v>0.06387303592714252</v>
      </c>
      <c r="G4496" t="n">
        <v>0.04119916158547562</v>
      </c>
      <c r="H4496" t="n">
        <v>-0.002217788677027064</v>
      </c>
      <c r="J4496" t="n">
        <v>0.08009376361026564</v>
      </c>
      <c r="K4496" t="n">
        <v>0.03432284782914431</v>
      </c>
      <c r="L4496" t="n">
        <v>-0.001784373867686982</v>
      </c>
      <c r="M4496" t="n">
        <v>0.2123062117865239</v>
      </c>
      <c r="N4496" t="n">
        <v>0.03379184640745714</v>
      </c>
      <c r="O4496" t="n">
        <v>-0.002987648320111275</v>
      </c>
      <c r="P4496" t="n">
        <v>0.3412410687798145</v>
      </c>
      <c r="Q4496" t="n">
        <v>0.03665582388195512</v>
      </c>
      <c r="R4496" t="n">
        <v>-0.002449549028232363</v>
      </c>
    </row>
    <row r="4497">
      <c r="F4497" t="n">
        <v>0.06401213275988993</v>
      </c>
      <c r="G4497" t="n">
        <v>0.04120850168105156</v>
      </c>
      <c r="H4497" t="n">
        <v>-0.002218010411547862</v>
      </c>
      <c r="J4497" t="n">
        <v>0.08020196823842514</v>
      </c>
      <c r="K4497" t="n">
        <v>0.03433062902339259</v>
      </c>
      <c r="L4497" t="n">
        <v>-0.001783838609052539</v>
      </c>
      <c r="M4497" t="n">
        <v>0.2124227143956281</v>
      </c>
      <c r="N4497" t="n">
        <v>0.0337995072205171</v>
      </c>
      <c r="O4497" t="n">
        <v>-0.002983767481965648</v>
      </c>
      <c r="P4497" t="n">
        <v>0.3415557262925667</v>
      </c>
      <c r="Q4497" t="n">
        <v>0.03666413397578463</v>
      </c>
      <c r="R4497" t="n">
        <v>-0.002451508471510621</v>
      </c>
    </row>
    <row r="4498">
      <c r="F4498" t="n">
        <v>0.06391405458433874</v>
      </c>
      <c r="G4498" t="n">
        <v>0.0412178417766275</v>
      </c>
      <c r="H4498" t="n">
        <v>-0.002218232146068661</v>
      </c>
      <c r="J4498" t="n">
        <v>0.08024511460639576</v>
      </c>
      <c r="K4498" t="n">
        <v>0.03433841021764086</v>
      </c>
      <c r="L4498" t="n">
        <v>-0.001785622804500681</v>
      </c>
      <c r="M4498" t="n">
        <v>0.2122495643979504</v>
      </c>
      <c r="N4498" t="n">
        <v>0.03380716803357706</v>
      </c>
      <c r="O4498" t="n">
        <v>-0.002986454216066467</v>
      </c>
      <c r="P4498" t="n">
        <v>0.341042608189762</v>
      </c>
      <c r="Q4498" t="n">
        <v>0.03667244406961414</v>
      </c>
      <c r="R4498" t="n">
        <v>-0.002450773680281274</v>
      </c>
    </row>
    <row r="4499">
      <c r="F4499" t="n">
        <v>0.06393456480788273</v>
      </c>
      <c r="G4499" t="n">
        <v>0.04122718187220344</v>
      </c>
      <c r="H4499" t="n">
        <v>-0.002217788677027064</v>
      </c>
      <c r="J4499" t="n">
        <v>0.08006703803004946</v>
      </c>
      <c r="K4499" t="n">
        <v>0.03434619141188914</v>
      </c>
      <c r="L4499" t="n">
        <v>-0.001785087545866239</v>
      </c>
      <c r="M4499" t="n">
        <v>0.2119677810964289</v>
      </c>
      <c r="N4499" t="n">
        <v>0.03381482884663701</v>
      </c>
      <c r="O4499" t="n">
        <v>-0.00298555863803286</v>
      </c>
      <c r="P4499" t="n">
        <v>0.3412981395592001</v>
      </c>
      <c r="Q4499" t="n">
        <v>0.03668075416344364</v>
      </c>
      <c r="R4499" t="n">
        <v>-0.002448814237003016</v>
      </c>
    </row>
    <row r="4500">
      <c r="F4500" t="n">
        <v>0.06395507562870639</v>
      </c>
      <c r="G4500" t="n">
        <v>0.04123652196777938</v>
      </c>
      <c r="H4500" t="n">
        <v>-0.002219055501987145</v>
      </c>
      <c r="J4500" t="n">
        <v>0.08016223516892672</v>
      </c>
      <c r="K4500" t="n">
        <v>0.03435397260613741</v>
      </c>
      <c r="L4500" t="n">
        <v>-0.001783471675094581</v>
      </c>
      <c r="M4500" t="n">
        <v>0.2121929006792641</v>
      </c>
      <c r="N4500" t="n">
        <v>0.03382248965969696</v>
      </c>
      <c r="O4500" t="n">
        <v>-0.002987027850595584</v>
      </c>
      <c r="P4500" t="n">
        <v>0.3412580236930408</v>
      </c>
      <c r="Q4500" t="n">
        <v>0.03668906425727315</v>
      </c>
      <c r="R4500" t="n">
        <v>-0.002452592753164899</v>
      </c>
    </row>
    <row r="4501">
      <c r="F4501" t="n">
        <v>0.06402120227071564</v>
      </c>
      <c r="G4501" t="n">
        <v>0.04124586206335532</v>
      </c>
      <c r="H4501" t="n">
        <v>-0.002218168323375656</v>
      </c>
      <c r="J4501" t="n">
        <v>0.08023140916011599</v>
      </c>
      <c r="K4501" t="n">
        <v>0.03436175380038569</v>
      </c>
      <c r="L4501" t="n">
        <v>-0.001783293381415176</v>
      </c>
      <c r="M4501" t="n">
        <v>0.2123456087714144</v>
      </c>
      <c r="N4501" t="n">
        <v>0.03383015047275691</v>
      </c>
      <c r="O4501" t="n">
        <v>-0.00298404231551253</v>
      </c>
      <c r="P4501" t="n">
        <v>0.3411587665352533</v>
      </c>
      <c r="Q4501" t="n">
        <v>0.03669737435110266</v>
      </c>
      <c r="R4501" t="n">
        <v>-0.002449897327019948</v>
      </c>
    </row>
    <row r="4502">
      <c r="F4502" t="n">
        <v>0.06399609906414311</v>
      </c>
      <c r="G4502" t="n">
        <v>0.04125520215893127</v>
      </c>
      <c r="H4502" t="n">
        <v>-0.0022186119126814</v>
      </c>
      <c r="J4502" t="n">
        <v>0.08026154309902452</v>
      </c>
      <c r="K4502" t="n">
        <v>0.03436953499463397</v>
      </c>
      <c r="L4502" t="n">
        <v>-0.001784541437171015</v>
      </c>
      <c r="M4502" t="n">
        <v>0.2123172706458659</v>
      </c>
      <c r="N4502" t="n">
        <v>0.03383781128581687</v>
      </c>
      <c r="O4502" t="n">
        <v>-0.002988520618137111</v>
      </c>
      <c r="P4502" t="n">
        <v>0.3411186334192945</v>
      </c>
      <c r="Q4502" t="n">
        <v>0.03670568444493216</v>
      </c>
      <c r="R4502" t="n">
        <v>-0.002450142365760398</v>
      </c>
    </row>
    <row r="4503">
      <c r="F4503" t="n">
        <v>0.06393450020203917</v>
      </c>
      <c r="G4503" t="n">
        <v>0.04126454225450721</v>
      </c>
      <c r="H4503" t="n">
        <v>-0.002217502939417039</v>
      </c>
      <c r="J4503" t="n">
        <v>0.08022660359006568</v>
      </c>
      <c r="K4503" t="n">
        <v>0.03437731618888224</v>
      </c>
      <c r="L4503" t="n">
        <v>-0.00178471973085042</v>
      </c>
      <c r="M4503" t="n">
        <v>0.2121802960792255</v>
      </c>
      <c r="N4503" t="n">
        <v>0.03384547209887682</v>
      </c>
      <c r="O4503" t="n">
        <v>-0.002984937976037446</v>
      </c>
      <c r="P4503" t="n">
        <v>0.3414924545562171</v>
      </c>
      <c r="Q4503" t="n">
        <v>0.03671399453876167</v>
      </c>
      <c r="R4503" t="n">
        <v>-0.002450142365760398</v>
      </c>
    </row>
    <row r="4504">
      <c r="F4504" t="n">
        <v>0.06391851648392691</v>
      </c>
      <c r="G4504" t="n">
        <v>0.04127388235008315</v>
      </c>
      <c r="H4504" t="n">
        <v>-0.002218991628136821</v>
      </c>
      <c r="J4504" t="n">
        <v>0.08028276761973606</v>
      </c>
      <c r="K4504" t="n">
        <v>0.03438509738313052</v>
      </c>
      <c r="L4504" t="n">
        <v>-0.001781499904201764</v>
      </c>
      <c r="M4504" t="n">
        <v>0.2121157358654607</v>
      </c>
      <c r="N4504" t="n">
        <v>0.03385313291193678</v>
      </c>
      <c r="O4504" t="n">
        <v>-0.002987601149565995</v>
      </c>
      <c r="P4504" t="n">
        <v>0.3419845732575226</v>
      </c>
      <c r="Q4504" t="n">
        <v>0.03672230463259118</v>
      </c>
      <c r="R4504" t="n">
        <v>-0.002451469033619423</v>
      </c>
    </row>
    <row r="4505">
      <c r="F4505" t="n">
        <v>0.06394815130625692</v>
      </c>
      <c r="G4505" t="n">
        <v>0.04128322244565909</v>
      </c>
      <c r="H4505" t="n">
        <v>-0.002220766466471664</v>
      </c>
      <c r="J4505" t="n">
        <v>0.08011766768263874</v>
      </c>
      <c r="K4505" t="n">
        <v>0.03439287857737879</v>
      </c>
      <c r="L4505" t="n">
        <v>-0.001781321736394563</v>
      </c>
      <c r="M4505" t="n">
        <v>0.2121235947233986</v>
      </c>
      <c r="N4505" t="n">
        <v>0.03386079372499673</v>
      </c>
      <c r="O4505" t="n">
        <v>-0.002987302568599619</v>
      </c>
      <c r="P4505" t="n">
        <v>0.3413530353429783</v>
      </c>
      <c r="Q4505" t="n">
        <v>0.03673061472642068</v>
      </c>
      <c r="R4505" t="n">
        <v>-0.002453185061942956</v>
      </c>
    </row>
    <row r="4506">
      <c r="F4506" t="n">
        <v>0.06397778718181948</v>
      </c>
      <c r="G4506" t="n">
        <v>0.04129256254123503</v>
      </c>
      <c r="H4506" t="n">
        <v>-0.00221766049938569</v>
      </c>
      <c r="J4506" t="n">
        <v>0.08025192612759148</v>
      </c>
      <c r="K4506" t="n">
        <v>0.03440065977162707</v>
      </c>
      <c r="L4506" t="n">
        <v>-0.001781678072008964</v>
      </c>
      <c r="M4506" t="n">
        <v>0.2123125168041858</v>
      </c>
      <c r="N4506" t="n">
        <v>0.03386845453805668</v>
      </c>
      <c r="O4506" t="n">
        <v>-0.002988496892465126</v>
      </c>
      <c r="P4506" t="n">
        <v>0.3411945967018006</v>
      </c>
      <c r="Q4506" t="n">
        <v>0.03673892482025019</v>
      </c>
      <c r="R4506" t="n">
        <v>-0.002450978739812699</v>
      </c>
    </row>
    <row r="4507">
      <c r="F4507" t="n">
        <v>0.06394355329120027</v>
      </c>
      <c r="G4507" t="n">
        <v>0.04130190263681097</v>
      </c>
      <c r="H4507" t="n">
        <v>-0.002220544611679808</v>
      </c>
      <c r="J4507" t="n">
        <v>0.08026904351693485</v>
      </c>
      <c r="K4507" t="n">
        <v>0.03440844096587534</v>
      </c>
      <c r="L4507" t="n">
        <v>-0.001781321736394563</v>
      </c>
      <c r="M4507" t="n">
        <v>0.2121030910012193</v>
      </c>
      <c r="N4507" t="n">
        <v>0.03387611535111664</v>
      </c>
      <c r="O4507" t="n">
        <v>-0.002986083852919157</v>
      </c>
      <c r="P4507" t="n">
        <v>0.3418050279983172</v>
      </c>
      <c r="Q4507" t="n">
        <v>0.0367472349140797</v>
      </c>
      <c r="R4507" t="n">
        <v>-0.002452694768136232</v>
      </c>
    </row>
    <row r="4508">
      <c r="F4508" t="n">
        <v>0.06402793746515589</v>
      </c>
      <c r="G4508" t="n">
        <v>0.04131124273238691</v>
      </c>
      <c r="H4508" t="n">
        <v>-0.002221368520049867</v>
      </c>
      <c r="J4508" t="n">
        <v>0.08011694118199987</v>
      </c>
      <c r="K4508" t="n">
        <v>0.03441622216012362</v>
      </c>
      <c r="L4508" t="n">
        <v>-0.001780775371135639</v>
      </c>
      <c r="M4508" t="n">
        <v>0.2124368740081314</v>
      </c>
      <c r="N4508" t="n">
        <v>0.03388377616417659</v>
      </c>
      <c r="O4508" t="n">
        <v>-0.002988472720001492</v>
      </c>
      <c r="P4508" t="n">
        <v>0.3417648773339633</v>
      </c>
      <c r="Q4508" t="n">
        <v>0.03675554500790921</v>
      </c>
      <c r="R4508" t="n">
        <v>-0.002452058458650644</v>
      </c>
    </row>
    <row r="4509">
      <c r="F4509" t="n">
        <v>0.06403020171068222</v>
      </c>
      <c r="G4509" t="n">
        <v>0.04132058282796285</v>
      </c>
      <c r="H4509" t="n">
        <v>-0.002218705540805053</v>
      </c>
      <c r="J4509" t="n">
        <v>0.08010801859884746</v>
      </c>
      <c r="K4509" t="n">
        <v>0.03442400335437189</v>
      </c>
      <c r="L4509" t="n">
        <v>-0.001781131454993094</v>
      </c>
      <c r="M4509" t="n">
        <v>0.2125171601384653</v>
      </c>
      <c r="N4509" t="n">
        <v>0.03389143697723655</v>
      </c>
      <c r="O4509" t="n">
        <v>-0.002984889419377989</v>
      </c>
      <c r="P4509" t="n">
        <v>0.3419613142451141</v>
      </c>
      <c r="Q4509" t="n">
        <v>0.03676385510173871</v>
      </c>
      <c r="R4509" t="n">
        <v>-0.002451322693960111</v>
      </c>
    </row>
    <row r="4510">
      <c r="F4510" t="n">
        <v>0.06399596532795271</v>
      </c>
      <c r="G4510" t="n">
        <v>0.04132992292353879</v>
      </c>
      <c r="H4510" t="n">
        <v>-0.002218483625867985</v>
      </c>
      <c r="J4510" t="n">
        <v>0.08026832472564623</v>
      </c>
      <c r="K4510" t="n">
        <v>0.03443178454862017</v>
      </c>
      <c r="L4510" t="n">
        <v>-0.001780063203420727</v>
      </c>
      <c r="M4510" t="n">
        <v>0.2124163654789399</v>
      </c>
      <c r="N4510" t="n">
        <v>0.0338990977902965</v>
      </c>
      <c r="O4510" t="n">
        <v>-0.002986382461304449</v>
      </c>
      <c r="P4510" t="n">
        <v>0.3412704980134668</v>
      </c>
      <c r="Q4510" t="n">
        <v>0.03677216519556822</v>
      </c>
      <c r="R4510" t="n">
        <v>-0.002452548968444333</v>
      </c>
    </row>
    <row r="4511">
      <c r="F4511" t="n">
        <v>0.06400735337259855</v>
      </c>
      <c r="G4511" t="n">
        <v>0.04133926301911474</v>
      </c>
      <c r="H4511" t="n">
        <v>-0.002218039795993849</v>
      </c>
      <c r="J4511" t="n">
        <v>0.08018129538651871</v>
      </c>
      <c r="K4511" t="n">
        <v>0.03443956574286845</v>
      </c>
      <c r="L4511" t="n">
        <v>-0.001782021664636733</v>
      </c>
      <c r="M4511" t="n">
        <v>0.2123517806799889</v>
      </c>
      <c r="N4511" t="n">
        <v>0.03390675860335645</v>
      </c>
      <c r="O4511" t="n">
        <v>-0.002987278286460325</v>
      </c>
      <c r="P4511" t="n">
        <v>0.3413486162630573</v>
      </c>
      <c r="Q4511" t="n">
        <v>0.03678047528939773</v>
      </c>
      <c r="R4511" t="n">
        <v>-0.002453529988031711</v>
      </c>
    </row>
    <row r="4512">
      <c r="F4512" t="n">
        <v>0.06402786710247377</v>
      </c>
      <c r="G4512" t="n">
        <v>0.04134860311469067</v>
      </c>
      <c r="H4512" t="n">
        <v>-0.002221970629182062</v>
      </c>
      <c r="J4512" t="n">
        <v>0.08025048194988164</v>
      </c>
      <c r="K4512" t="n">
        <v>0.03444734693711673</v>
      </c>
      <c r="L4512" t="n">
        <v>-0.001778270864919663</v>
      </c>
      <c r="M4512" t="n">
        <v>0.212395843804112</v>
      </c>
      <c r="N4512" t="n">
        <v>0.03391441941641641</v>
      </c>
      <c r="O4512" t="n">
        <v>-0.002987552192324492</v>
      </c>
      <c r="P4512" t="n">
        <v>0.3420182794749209</v>
      </c>
      <c r="Q4512" t="n">
        <v>0.03678878538322723</v>
      </c>
      <c r="R4512" t="n">
        <v>-0.002454608643118505</v>
      </c>
    </row>
    <row r="4513">
      <c r="F4513" t="n">
        <v>0.06401187839703734</v>
      </c>
      <c r="G4513" t="n">
        <v>0.04135794321026662</v>
      </c>
      <c r="H4513" t="n">
        <v>-0.002218862977952437</v>
      </c>
      <c r="J4513" t="n">
        <v>0.08012438755000133</v>
      </c>
      <c r="K4513" t="n">
        <v>0.034455128131365</v>
      </c>
      <c r="L4513" t="n">
        <v>-0.001779338361186748</v>
      </c>
      <c r="M4513" t="n">
        <v>0.2120777196200906</v>
      </c>
      <c r="N4513" t="n">
        <v>0.03392208022947636</v>
      </c>
      <c r="O4513" t="n">
        <v>-0.002989045371149125</v>
      </c>
      <c r="P4513" t="n">
        <v>0.3417414781207693</v>
      </c>
      <c r="Q4513" t="n">
        <v>0.03679709547705674</v>
      </c>
      <c r="R4513" t="n">
        <v>-0.002455344731276177</v>
      </c>
    </row>
    <row r="4514">
      <c r="F4514" t="n">
        <v>0.06398676250180207</v>
      </c>
      <c r="G4514" t="n">
        <v>0.04136728330584256</v>
      </c>
      <c r="H4514" t="n">
        <v>-0.002220194828479419</v>
      </c>
      <c r="J4514" t="n">
        <v>0.08018055513652249</v>
      </c>
      <c r="K4514" t="n">
        <v>0.03446290932561327</v>
      </c>
      <c r="L4514" t="n">
        <v>-0.001779694193275776</v>
      </c>
      <c r="M4514" t="n">
        <v>0.2125201866754697</v>
      </c>
      <c r="N4514" t="n">
        <v>0.03392974104253631</v>
      </c>
      <c r="O4514" t="n">
        <v>-0.002985760377734934</v>
      </c>
      <c r="P4514" t="n">
        <v>0.3412871790334265</v>
      </c>
      <c r="Q4514" t="n">
        <v>0.03680540557088625</v>
      </c>
      <c r="R4514" t="n">
        <v>-0.002454117917680057</v>
      </c>
    </row>
    <row r="4515">
      <c r="F4515" t="n">
        <v>0.06404378085946233</v>
      </c>
      <c r="G4515" t="n">
        <v>0.0413766234014185</v>
      </c>
      <c r="H4515" t="n">
        <v>-0.002220194828479419</v>
      </c>
      <c r="J4515" t="n">
        <v>0.08022370539667607</v>
      </c>
      <c r="K4515" t="n">
        <v>0.03447069051986155</v>
      </c>
      <c r="L4515" t="n">
        <v>-0.001778804613053205</v>
      </c>
      <c r="M4515" t="n">
        <v>0.2121658255341066</v>
      </c>
      <c r="N4515" t="n">
        <v>0.03393740185559627</v>
      </c>
      <c r="O4515" t="n">
        <v>-0.002987552192324492</v>
      </c>
      <c r="P4515" t="n">
        <v>0.3418385690128691</v>
      </c>
      <c r="Q4515" t="n">
        <v>0.03681371566471575</v>
      </c>
      <c r="R4515" t="n">
        <v>-0.002455440099383763</v>
      </c>
    </row>
    <row r="4516">
      <c r="F4516" t="n">
        <v>0.06396390506107705</v>
      </c>
      <c r="G4516" t="n">
        <v>0.04138596349699444</v>
      </c>
      <c r="H4516" t="n">
        <v>-0.002220574469873025</v>
      </c>
      <c r="J4516" t="n">
        <v>0.08013665552131603</v>
      </c>
      <c r="K4516" t="n">
        <v>0.03447847171410983</v>
      </c>
      <c r="L4516" t="n">
        <v>-0.001777545970569153</v>
      </c>
      <c r="M4516" t="n">
        <v>0.2122098770949795</v>
      </c>
      <c r="N4516" t="n">
        <v>0.03394506266865623</v>
      </c>
      <c r="O4516" t="n">
        <v>-0.002986033725350776</v>
      </c>
      <c r="P4516" t="n">
        <v>0.3413842337335471</v>
      </c>
      <c r="Q4516" t="n">
        <v>0.03682202575854526</v>
      </c>
      <c r="R4516" t="n">
        <v>-0.002456667451227901</v>
      </c>
    </row>
    <row r="4517">
      <c r="F4517" t="n">
        <v>0.06394791154537849</v>
      </c>
      <c r="G4517" t="n">
        <v>0.04139530359257038</v>
      </c>
      <c r="H4517" t="n">
        <v>-0.002222572787064192</v>
      </c>
      <c r="J4517" t="n">
        <v>0.08016678434795309</v>
      </c>
      <c r="K4517" t="n">
        <v>0.03448625290835811</v>
      </c>
      <c r="L4517" t="n">
        <v>-0.001777368180414066</v>
      </c>
      <c r="M4517" t="n">
        <v>0.2120365971012018</v>
      </c>
      <c r="N4517" t="n">
        <v>0.03395272348171618</v>
      </c>
      <c r="O4517" t="n">
        <v>-0.002988423030192025</v>
      </c>
      <c r="P4517" t="n">
        <v>0.3422314718847935</v>
      </c>
      <c r="Q4517" t="n">
        <v>0.03683033585237477</v>
      </c>
      <c r="R4517" t="n">
        <v>-0.002456667451227901</v>
      </c>
    </row>
    <row r="4518">
      <c r="F4518" t="n">
        <v>0.06400493194876358</v>
      </c>
      <c r="G4518" t="n">
        <v>0.04140464368814632</v>
      </c>
      <c r="H4518" t="n">
        <v>-0.002219242258412248</v>
      </c>
      <c r="J4518" t="n">
        <v>0.08018389298308733</v>
      </c>
      <c r="K4518" t="n">
        <v>0.03449403410260637</v>
      </c>
      <c r="L4518" t="n">
        <v>-0.001777190390258978</v>
      </c>
      <c r="M4518" t="n">
        <v>0.21229797742325</v>
      </c>
      <c r="N4518" t="n">
        <v>0.03396038429477613</v>
      </c>
      <c r="O4518" t="n">
        <v>-0.002987527040876557</v>
      </c>
      <c r="P4518" t="n">
        <v>0.3421321051627901</v>
      </c>
      <c r="Q4518" t="n">
        <v>0.03683864594620428</v>
      </c>
      <c r="R4518" t="n">
        <v>-0.002456176510490246</v>
      </c>
    </row>
    <row r="4519">
      <c r="F4519" t="n">
        <v>0.06399806495627691</v>
      </c>
      <c r="G4519" t="n">
        <v>0.04141398378372226</v>
      </c>
      <c r="H4519" t="n">
        <v>-0.002221018540359951</v>
      </c>
      <c r="J4519" t="n">
        <v>0.08017495879728205</v>
      </c>
      <c r="K4519" t="n">
        <v>0.03450181529685465</v>
      </c>
      <c r="L4519" t="n">
        <v>-0.001778612711499681</v>
      </c>
      <c r="M4519" t="n">
        <v>0.2123782495257843</v>
      </c>
      <c r="N4519" t="n">
        <v>0.03396804510783608</v>
      </c>
      <c r="O4519" t="n">
        <v>-0.002986631051561088</v>
      </c>
      <c r="P4519" t="n">
        <v>0.3416185525765859</v>
      </c>
      <c r="Q4519" t="n">
        <v>0.03684695604003378</v>
      </c>
      <c r="R4519" t="n">
        <v>-0.002457158391965557</v>
      </c>
    </row>
    <row r="4520">
      <c r="F4520" t="n">
        <v>0.06394556050782724</v>
      </c>
      <c r="G4520" t="n">
        <v>0.0414233238792982</v>
      </c>
      <c r="H4520" t="n">
        <v>-0.002221398223665913</v>
      </c>
      <c r="J4520" t="n">
        <v>0.08034832831406789</v>
      </c>
      <c r="K4520" t="n">
        <v>0.03450959649110293</v>
      </c>
      <c r="L4520" t="n">
        <v>-0.001777530931072567</v>
      </c>
      <c r="M4520" t="n">
        <v>0.2120600569654831</v>
      </c>
      <c r="N4520" t="n">
        <v>0.03397570592089604</v>
      </c>
      <c r="O4520" t="n">
        <v>-0.00298989096262309</v>
      </c>
      <c r="P4520" t="n">
        <v>0.3415191496797938</v>
      </c>
      <c r="Q4520" t="n">
        <v>0.03685526613386329</v>
      </c>
      <c r="R4520" t="n">
        <v>-0.002455287284129412</v>
      </c>
    </row>
    <row r="4521">
      <c r="F4521" t="n">
        <v>0.0639843287304947</v>
      </c>
      <c r="G4521" t="n">
        <v>0.04143266397487414</v>
      </c>
      <c r="H4521" t="n">
        <v>-0.002220954032859341</v>
      </c>
      <c r="J4521" t="n">
        <v>0.08020917434924106</v>
      </c>
      <c r="K4521" t="n">
        <v>0.03451737768535121</v>
      </c>
      <c r="L4521" t="n">
        <v>-0.00177841925237745</v>
      </c>
      <c r="M4521" t="n">
        <v>0.2121403217312136</v>
      </c>
      <c r="N4521" t="n">
        <v>0.03398336673395599</v>
      </c>
      <c r="O4521" t="n">
        <v>-0.00298989096262309</v>
      </c>
      <c r="P4521" t="n">
        <v>0.3417155931262345</v>
      </c>
      <c r="Q4521" t="n">
        <v>0.0368635762276928</v>
      </c>
      <c r="R4521" t="n">
        <v>-0.002456269595505339</v>
      </c>
    </row>
    <row r="4522">
      <c r="F4522" t="n">
        <v>0.0639409483249162</v>
      </c>
      <c r="G4522" t="n">
        <v>0.04144200407045009</v>
      </c>
      <c r="H4522" t="n">
        <v>-0.002220954032859341</v>
      </c>
      <c r="J4522" t="n">
        <v>0.08016116895801</v>
      </c>
      <c r="K4522" t="n">
        <v>0.03452515887959948</v>
      </c>
      <c r="L4522" t="n">
        <v>-0.001778241588116474</v>
      </c>
      <c r="M4522" t="n">
        <v>0.2122930384927473</v>
      </c>
      <c r="N4522" t="n">
        <v>0.03399102754701595</v>
      </c>
      <c r="O4522" t="n">
        <v>-0.002987800129782096</v>
      </c>
      <c r="P4522" t="n">
        <v>0.342267084766086</v>
      </c>
      <c r="Q4522" t="n">
        <v>0.0368718863215223</v>
      </c>
      <c r="R4522" t="n">
        <v>-0.002457743062569229</v>
      </c>
    </row>
    <row r="4523">
      <c r="F4523" t="n">
        <v>0.06397058952203941</v>
      </c>
      <c r="G4523" t="n">
        <v>0.04145134416602603</v>
      </c>
      <c r="H4523" t="n">
        <v>-0.002222666444028934</v>
      </c>
      <c r="J4523" t="n">
        <v>0.08020432072076432</v>
      </c>
      <c r="K4523" t="n">
        <v>0.03453294007384775</v>
      </c>
      <c r="L4523" t="n">
        <v>-0.001775931952723776</v>
      </c>
      <c r="M4523" t="n">
        <v>0.2121921737733996</v>
      </c>
      <c r="N4523" t="n">
        <v>0.0339986883600759</v>
      </c>
      <c r="O4523" t="n">
        <v>-0.00298660536815867</v>
      </c>
      <c r="P4523" t="n">
        <v>0.3419309764177187</v>
      </c>
      <c r="Q4523" t="n">
        <v>0.03688019641535181</v>
      </c>
      <c r="R4523" t="n">
        <v>-0.002457006329037284</v>
      </c>
    </row>
    <row r="4524">
      <c r="F4524" t="n">
        <v>0.06394546231114953</v>
      </c>
      <c r="G4524" t="n">
        <v>0.04146068426160197</v>
      </c>
      <c r="H4524" t="n">
        <v>-0.002221777821762456</v>
      </c>
      <c r="J4524" t="n">
        <v>0.0803386382143864</v>
      </c>
      <c r="K4524" t="n">
        <v>0.03454072126809603</v>
      </c>
      <c r="L4524" t="n">
        <v>-0.001776626395624468</v>
      </c>
      <c r="M4524" t="n">
        <v>0.21227243809247</v>
      </c>
      <c r="N4524" t="n">
        <v>0.03400634917313585</v>
      </c>
      <c r="O4524" t="n">
        <v>-0.002988371539699177</v>
      </c>
      <c r="P4524" t="n">
        <v>0.3418315504267104</v>
      </c>
      <c r="Q4524" t="n">
        <v>0.03688850650918132</v>
      </c>
      <c r="R4524" t="n">
        <v>-0.002457834170699978</v>
      </c>
    </row>
    <row r="4525">
      <c r="F4525" t="n">
        <v>0.0639751042785463</v>
      </c>
      <c r="G4525" t="n">
        <v>0.04147002435717791</v>
      </c>
      <c r="H4525" t="n">
        <v>-0.002221999977329075</v>
      </c>
      <c r="J4525" t="n">
        <v>0.08018643826458328</v>
      </c>
      <c r="K4525" t="n">
        <v>0.03454850246234431</v>
      </c>
      <c r="L4525" t="n">
        <v>-0.001775383627085509</v>
      </c>
      <c r="M4525" t="n">
        <v>0.2124976151413626</v>
      </c>
      <c r="N4525" t="n">
        <v>0.03401400998619581</v>
      </c>
      <c r="O4525" t="n">
        <v>-0.002986579233697759</v>
      </c>
      <c r="P4525" t="n">
        <v>0.34214636689002</v>
      </c>
      <c r="Q4525" t="n">
        <v>0.03689681660301083</v>
      </c>
      <c r="R4525" t="n">
        <v>-0.002459308281558055</v>
      </c>
    </row>
    <row r="4526">
      <c r="F4526" t="n">
        <v>0.0640321333985856</v>
      </c>
      <c r="G4526" t="n">
        <v>0.04147936445275385</v>
      </c>
      <c r="H4526" t="n">
        <v>-0.002221333510629216</v>
      </c>
      <c r="J4526" t="n">
        <v>0.08021656734329775</v>
      </c>
      <c r="K4526" t="n">
        <v>0.03455628365659259</v>
      </c>
      <c r="L4526" t="n">
        <v>-0.001776626395624468</v>
      </c>
      <c r="M4526" t="n">
        <v>0.2123242822066776</v>
      </c>
      <c r="N4526" t="n">
        <v>0.03402167079925576</v>
      </c>
      <c r="O4526" t="n">
        <v>-0.002988968975032983</v>
      </c>
      <c r="P4526" t="n">
        <v>0.3416326640961634</v>
      </c>
      <c r="Q4526" t="n">
        <v>0.03690512669684033</v>
      </c>
      <c r="R4526" t="n">
        <v>-0.002455623004412863</v>
      </c>
    </row>
    <row r="4527">
      <c r="F4527" t="n">
        <v>0.0640526492476029</v>
      </c>
      <c r="G4527" t="n">
        <v>0.04148870454832979</v>
      </c>
      <c r="H4527" t="n">
        <v>-0.002220667043929358</v>
      </c>
      <c r="J4527" t="n">
        <v>0.08028577122805315</v>
      </c>
      <c r="K4527" t="n">
        <v>0.03456406485084086</v>
      </c>
      <c r="L4527" t="n">
        <v>-0.001776271318899051</v>
      </c>
      <c r="M4527" t="n">
        <v>0.2125856940033445</v>
      </c>
      <c r="N4527" t="n">
        <v>0.03402933161231571</v>
      </c>
      <c r="O4527" t="n">
        <v>-0.002988371539699177</v>
      </c>
      <c r="P4527" t="n">
        <v>0.342420947438018</v>
      </c>
      <c r="Q4527" t="n">
        <v>0.03691343679066984</v>
      </c>
      <c r="R4527" t="n">
        <v>-0.002459308281558055</v>
      </c>
    </row>
    <row r="4528">
      <c r="F4528" t="n">
        <v>0.06402751997000591</v>
      </c>
      <c r="G4528" t="n">
        <v>0.04149804464390573</v>
      </c>
      <c r="H4528" t="n">
        <v>-0.002223935053704061</v>
      </c>
      <c r="J4528" t="n">
        <v>0.08028985296839881</v>
      </c>
      <c r="K4528" t="n">
        <v>0.03457184604508914</v>
      </c>
      <c r="L4528" t="n">
        <v>-0.001773237545806965</v>
      </c>
      <c r="M4528" t="n">
        <v>0.2124485802056309</v>
      </c>
      <c r="N4528" t="n">
        <v>0.03403699242537567</v>
      </c>
      <c r="O4528" t="n">
        <v>-0.002990436330600385</v>
      </c>
      <c r="P4528" t="n">
        <v>0.3419663952036609</v>
      </c>
      <c r="Q4528" t="n">
        <v>0.03692174688449935</v>
      </c>
      <c r="R4528" t="n">
        <v>-0.002460380565117436</v>
      </c>
    </row>
    <row r="4529">
      <c r="F4529" t="n">
        <v>0.06394761280837932</v>
      </c>
      <c r="G4529" t="n">
        <v>0.04150738473948167</v>
      </c>
      <c r="H4529" t="n">
        <v>-0.002221490680643435</v>
      </c>
      <c r="J4529" t="n">
        <v>0.08029393387204224</v>
      </c>
      <c r="K4529" t="n">
        <v>0.03457962723933741</v>
      </c>
      <c r="L4529" t="n">
        <v>-0.00177572132025832</v>
      </c>
      <c r="M4529" t="n">
        <v>0.2121665330927061</v>
      </c>
      <c r="N4529" t="n">
        <v>0.03404465323843563</v>
      </c>
      <c r="O4529" t="n">
        <v>-0.002988942606159526</v>
      </c>
      <c r="P4529" t="n">
        <v>0.3421036757660653</v>
      </c>
      <c r="Q4529" t="n">
        <v>0.03693005697832885</v>
      </c>
      <c r="R4529" t="n">
        <v>-0.002458905811531951</v>
      </c>
    </row>
    <row r="4530">
      <c r="F4530" t="n">
        <v>0.06396812688702566</v>
      </c>
      <c r="G4530" t="n">
        <v>0.04151672483505762</v>
      </c>
      <c r="H4530" t="n">
        <v>-0.002223046190772925</v>
      </c>
      <c r="J4530" t="n">
        <v>0.08024591036425475</v>
      </c>
      <c r="K4530" t="n">
        <v>0.03458740843358569</v>
      </c>
      <c r="L4530" t="n">
        <v>-0.001774479433032642</v>
      </c>
      <c r="M4530" t="n">
        <v>0.2126815733730445</v>
      </c>
      <c r="N4530" t="n">
        <v>0.03405231405149558</v>
      </c>
      <c r="O4530" t="n">
        <v>-0.002987150136830495</v>
      </c>
      <c r="P4530" t="n">
        <v>0.3422409600042089</v>
      </c>
      <c r="Q4530" t="n">
        <v>0.03693836707215836</v>
      </c>
      <c r="R4530" t="n">
        <v>-0.002459151603796199</v>
      </c>
    </row>
    <row r="4531">
      <c r="F4531" t="n">
        <v>0.06397951175557146</v>
      </c>
      <c r="G4531" t="n">
        <v>0.04152606493063355</v>
      </c>
      <c r="H4531" t="n">
        <v>-0.00222282397504014</v>
      </c>
      <c r="J4531" t="n">
        <v>0.0803020931683202</v>
      </c>
      <c r="K4531" t="n">
        <v>0.03459518962783396</v>
      </c>
      <c r="L4531" t="n">
        <v>-0.001775366495336697</v>
      </c>
      <c r="M4531" t="n">
        <v>0.2126893751201619</v>
      </c>
      <c r="N4531" t="n">
        <v>0.03405997486455553</v>
      </c>
      <c r="O4531" t="n">
        <v>-0.002986851391942323</v>
      </c>
      <c r="P4531" t="n">
        <v>0.3423190574429757</v>
      </c>
      <c r="Q4531" t="n">
        <v>0.03694667716598787</v>
      </c>
      <c r="R4531" t="n">
        <v>-0.002459888980588942</v>
      </c>
    </row>
    <row r="4532">
      <c r="F4532" t="n">
        <v>0.06400915688844183</v>
      </c>
      <c r="G4532" t="n">
        <v>0.0415354050262095</v>
      </c>
      <c r="H4532" t="n">
        <v>-0.002221869907395539</v>
      </c>
      <c r="J4532" t="n">
        <v>0.08024103801478687</v>
      </c>
      <c r="K4532" t="n">
        <v>0.03460297082208224</v>
      </c>
      <c r="L4532" t="n">
        <v>-0.001771979125343369</v>
      </c>
      <c r="M4532" t="n">
        <v>0.2126247074074061</v>
      </c>
      <c r="N4532" t="n">
        <v>0.03406763567761548</v>
      </c>
      <c r="O4532" t="n">
        <v>-0.002990409644008143</v>
      </c>
      <c r="P4532" t="n">
        <v>0.3425155394969039</v>
      </c>
      <c r="Q4532" t="n">
        <v>0.03695498725981737</v>
      </c>
      <c r="R4532" t="n">
        <v>-0.002460221556154573</v>
      </c>
    </row>
    <row r="4533">
      <c r="F4533" t="n">
        <v>0.06408445446641051</v>
      </c>
      <c r="G4533" t="n">
        <v>0.04154474512178544</v>
      </c>
      <c r="H4533" t="n">
        <v>-0.002224314942307638</v>
      </c>
      <c r="J4533" t="n">
        <v>0.08033630334863497</v>
      </c>
      <c r="K4533" t="n">
        <v>0.03461075201633051</v>
      </c>
      <c r="L4533" t="n">
        <v>-0.00177446113712474</v>
      </c>
      <c r="M4533" t="n">
        <v>0.2122339257219436</v>
      </c>
      <c r="N4533" t="n">
        <v>0.03407529649067544</v>
      </c>
      <c r="O4533" t="n">
        <v>-0.002990110871938604</v>
      </c>
      <c r="P4533" t="n">
        <v>0.3422976692438047</v>
      </c>
      <c r="Q4533" t="n">
        <v>0.03696329735364687</v>
      </c>
      <c r="R4533" t="n">
        <v>-0.002457762564094448</v>
      </c>
    </row>
    <row r="4534">
      <c r="F4534" t="n">
        <v>0.06400453684609386</v>
      </c>
      <c r="G4534" t="n">
        <v>0.04155408521736138</v>
      </c>
      <c r="H4534" t="n">
        <v>-0.002223425838703239</v>
      </c>
      <c r="J4534" t="n">
        <v>0.08040551850211149</v>
      </c>
      <c r="K4534" t="n">
        <v>0.03461853321057878</v>
      </c>
      <c r="L4534" t="n">
        <v>-0.001772510985010805</v>
      </c>
      <c r="M4534" t="n">
        <v>0.2122417098722566</v>
      </c>
      <c r="N4534" t="n">
        <v>0.0340829573037354</v>
      </c>
      <c r="O4534" t="n">
        <v>-0.002988318239521375</v>
      </c>
      <c r="P4534" t="n">
        <v>0.3416654070234599</v>
      </c>
      <c r="Q4534" t="n">
        <v>0.03697160744747639</v>
      </c>
      <c r="R4534" t="n">
        <v>-0.002458746160918498</v>
      </c>
    </row>
    <row r="4535">
      <c r="F4535" t="n">
        <v>0.06398852996858712</v>
      </c>
      <c r="G4535" t="n">
        <v>0.04156342531293732</v>
      </c>
      <c r="H4535" t="n">
        <v>-0.002224537218208738</v>
      </c>
      <c r="J4535" t="n">
        <v>0.08026628998335668</v>
      </c>
      <c r="K4535" t="n">
        <v>0.03462631440482707</v>
      </c>
      <c r="L4535" t="n">
        <v>-0.001772156411899181</v>
      </c>
      <c r="M4535" t="n">
        <v>0.2124306706348615</v>
      </c>
      <c r="N4535" t="n">
        <v>0.03409061811679535</v>
      </c>
      <c r="O4535" t="n">
        <v>-0.00298921455572999</v>
      </c>
      <c r="P4535" t="n">
        <v>0.3417434757008039</v>
      </c>
      <c r="Q4535" t="n">
        <v>0.0369799175413059</v>
      </c>
      <c r="R4535" t="n">
        <v>-0.00246104369020914</v>
      </c>
    </row>
    <row r="4536">
      <c r="F4536" t="n">
        <v>0.06396339095276218</v>
      </c>
      <c r="G4536" t="n">
        <v>0.04157276540851326</v>
      </c>
      <c r="H4536" t="n">
        <v>-0.00222247136458948</v>
      </c>
      <c r="J4536" t="n">
        <v>0.08023127837672021</v>
      </c>
      <c r="K4536" t="n">
        <v>0.03463409559907534</v>
      </c>
      <c r="L4536" t="n">
        <v>-0.001772137964342671</v>
      </c>
      <c r="M4536" t="n">
        <v>0.2125109268981278</v>
      </c>
      <c r="N4536" t="n">
        <v>0.03409827892985531</v>
      </c>
      <c r="O4536" t="n">
        <v>-0.002986498112724533</v>
      </c>
      <c r="P4536" t="n">
        <v>0.3424135434138222</v>
      </c>
      <c r="Q4536" t="n">
        <v>0.0369882276351354</v>
      </c>
      <c r="R4536" t="n">
        <v>-0.002462519726008945</v>
      </c>
    </row>
    <row r="4537">
      <c r="F4537" t="n">
        <v>0.06402043089799303</v>
      </c>
      <c r="G4537" t="n">
        <v>0.0415821055040892</v>
      </c>
      <c r="H4537" t="n">
        <v>-0.002222249028518593</v>
      </c>
      <c r="J4537" t="n">
        <v>0.08028746471342336</v>
      </c>
      <c r="K4537" t="n">
        <v>0.03464187679332362</v>
      </c>
      <c r="L4537" t="n">
        <v>-0.001773378088880349</v>
      </c>
      <c r="M4537" t="n">
        <v>0.2124099969058058</v>
      </c>
      <c r="N4537" t="n">
        <v>0.03410593974291526</v>
      </c>
      <c r="O4537" t="n">
        <v>-0.002987992108778923</v>
      </c>
      <c r="P4537" t="n">
        <v>0.3420772181338376</v>
      </c>
      <c r="Q4537" t="n">
        <v>0.03699653772896491</v>
      </c>
      <c r="R4537" t="n">
        <v>-0.002461535702142408</v>
      </c>
    </row>
    <row r="4538">
      <c r="F4538" t="n">
        <v>0.06406834186180443</v>
      </c>
      <c r="G4538" t="n">
        <v>0.04159144559966514</v>
      </c>
      <c r="H4538" t="n">
        <v>-0.002222693700660368</v>
      </c>
      <c r="J4538" t="n">
        <v>0.08023942024020993</v>
      </c>
      <c r="K4538" t="n">
        <v>0.03464965798757189</v>
      </c>
      <c r="L4538" t="n">
        <v>-0.001772315124990911</v>
      </c>
      <c r="M4538" t="n">
        <v>0.2124177742209595</v>
      </c>
      <c r="N4538" t="n">
        <v>0.03411360055597521</v>
      </c>
      <c r="O4538" t="n">
        <v>-0.002987095711146289</v>
      </c>
      <c r="P4538" t="n">
        <v>0.3419184773881758</v>
      </c>
      <c r="Q4538" t="n">
        <v>0.03700484782279442</v>
      </c>
      <c r="R4538" t="n">
        <v>-0.002461289696175774</v>
      </c>
    </row>
    <row r="4539">
      <c r="F4539" t="n">
        <v>0.06407972828375755</v>
      </c>
      <c r="G4539" t="n">
        <v>0.04160078569524108</v>
      </c>
      <c r="H4539" t="n">
        <v>-0.002223805381014804</v>
      </c>
      <c r="J4539" t="n">
        <v>0.08041287420511568</v>
      </c>
      <c r="K4539" t="n">
        <v>0.03465743918182017</v>
      </c>
      <c r="L4539" t="n">
        <v>-0.001770897839804992</v>
      </c>
      <c r="M4539" t="n">
        <v>0.2126429826360167</v>
      </c>
      <c r="N4539" t="n">
        <v>0.03412126136903517</v>
      </c>
      <c r="O4539" t="n">
        <v>-0.0029882909079898</v>
      </c>
      <c r="P4539" t="n">
        <v>0.3422925716111386</v>
      </c>
      <c r="Q4539" t="n">
        <v>0.03701315791662392</v>
      </c>
      <c r="R4539" t="n">
        <v>-0.002461289696175774</v>
      </c>
    </row>
    <row r="4540">
      <c r="F4540" t="n">
        <v>0.06406371931381616</v>
      </c>
      <c r="G4540" t="n">
        <v>0.04161012579081702</v>
      </c>
      <c r="H4540" t="n">
        <v>-0.002224184810905268</v>
      </c>
      <c r="J4540" t="n">
        <v>0.08026058871807663</v>
      </c>
      <c r="K4540" t="n">
        <v>0.03466522037606844</v>
      </c>
      <c r="L4540" t="n">
        <v>-0.001769993316738556</v>
      </c>
      <c r="M4540" t="n">
        <v>0.2127232390586196</v>
      </c>
      <c r="N4540" t="n">
        <v>0.03412892218209512</v>
      </c>
      <c r="O4540" t="n">
        <v>-0.002987665468040871</v>
      </c>
      <c r="P4540" t="n">
        <v>0.3421338174316849</v>
      </c>
      <c r="Q4540" t="n">
        <v>0.03702146801045342</v>
      </c>
      <c r="R4540" t="n">
        <v>-0.002461863782028587</v>
      </c>
    </row>
    <row r="4541">
      <c r="F4541" t="n">
        <v>0.06407510539774058</v>
      </c>
      <c r="G4541" t="n">
        <v>0.04161946588639296</v>
      </c>
      <c r="H4541" t="n">
        <v>-0.002223962414663801</v>
      </c>
      <c r="J4541" t="n">
        <v>0.08029071787157012</v>
      </c>
      <c r="K4541" t="n">
        <v>0.03467300157031672</v>
      </c>
      <c r="L4541" t="n">
        <v>-0.001770170351477178</v>
      </c>
      <c r="M4541" t="n">
        <v>0.2126947746469829</v>
      </c>
      <c r="N4541" t="n">
        <v>0.03413658299515508</v>
      </c>
      <c r="O4541" t="n">
        <v>-0.002989757252225336</v>
      </c>
      <c r="P4541" t="n">
        <v>0.3425671415159719</v>
      </c>
      <c r="Q4541" t="n">
        <v>0.03702977810428294</v>
      </c>
      <c r="R4541" t="n">
        <v>-0.002463094344750785</v>
      </c>
    </row>
    <row r="4542">
      <c r="F4542" t="n">
        <v>0.06404083013128148</v>
      </c>
      <c r="G4542" t="n">
        <v>0.04162880598196891</v>
      </c>
      <c r="H4542" t="n">
        <v>-0.002225963980836999</v>
      </c>
      <c r="J4542" t="n">
        <v>0.08034690937685245</v>
      </c>
      <c r="K4542" t="n">
        <v>0.03468078276456499</v>
      </c>
      <c r="L4542" t="n">
        <v>-0.001772117733602015</v>
      </c>
      <c r="M4542" t="n">
        <v>0.2125938236719237</v>
      </c>
      <c r="N4542" t="n">
        <v>0.03414424380821503</v>
      </c>
      <c r="O4542" t="n">
        <v>-0.002989159599601203</v>
      </c>
      <c r="P4542" t="n">
        <v>0.3422307420906375</v>
      </c>
      <c r="Q4542" t="n">
        <v>0.03703808819811244</v>
      </c>
      <c r="R4542" t="n">
        <v>-0.002463094344750785</v>
      </c>
    </row>
    <row r="4543">
      <c r="F4543" t="n">
        <v>0.0639882877244064</v>
      </c>
      <c r="G4543" t="n">
        <v>0.04163814607754485</v>
      </c>
      <c r="H4543" t="n">
        <v>-0.00222500903439931</v>
      </c>
      <c r="J4543" t="n">
        <v>0.08035097854297539</v>
      </c>
      <c r="K4543" t="n">
        <v>0.03468856395881327</v>
      </c>
      <c r="L4543" t="n">
        <v>-0.001771940698863394</v>
      </c>
      <c r="M4543" t="n">
        <v>0.2126378337051135</v>
      </c>
      <c r="N4543" t="n">
        <v>0.03415190462127499</v>
      </c>
      <c r="O4543" t="n">
        <v>-0.002991522263526803</v>
      </c>
      <c r="P4543" t="n">
        <v>0.3424864473238918</v>
      </c>
      <c r="Q4543" t="n">
        <v>0.03704639829194195</v>
      </c>
      <c r="R4543" t="n">
        <v>-0.002462109894573026</v>
      </c>
    </row>
    <row r="4544">
      <c r="F4544" t="n">
        <v>0.06398140610832517</v>
      </c>
      <c r="G4544" t="n">
        <v>0.04164748617312079</v>
      </c>
      <c r="H4544" t="n">
        <v>-0.002223451839514208</v>
      </c>
      <c r="J4544" t="n">
        <v>0.08034201527380345</v>
      </c>
      <c r="K4544" t="n">
        <v>0.03469634515306155</v>
      </c>
      <c r="L4544" t="n">
        <v>-0.001769972818991613</v>
      </c>
      <c r="M4544" t="n">
        <v>0.2124281431058355</v>
      </c>
      <c r="N4544" t="n">
        <v>0.03415956543433494</v>
      </c>
      <c r="O4544" t="n">
        <v>-0.002989131436542965</v>
      </c>
      <c r="P4544" t="n">
        <v>0.342327658734343</v>
      </c>
      <c r="Q4544" t="n">
        <v>0.03705470838577146</v>
      </c>
      <c r="R4544" t="n">
        <v>-0.002462681815424047</v>
      </c>
    </row>
    <row r="4545">
      <c r="F4545" t="n">
        <v>0.06405672058051454</v>
      </c>
      <c r="G4545" t="n">
        <v>0.04165682626869673</v>
      </c>
      <c r="H4545" t="n">
        <v>-0.00222500903439931</v>
      </c>
      <c r="J4545" t="n">
        <v>0.08043730636574568</v>
      </c>
      <c r="K4545" t="n">
        <v>0.03470412634730982</v>
      </c>
      <c r="L4545" t="n">
        <v>-0.001768203730716759</v>
      </c>
      <c r="M4545" t="n">
        <v>0.2127258509743751</v>
      </c>
      <c r="N4545" t="n">
        <v>0.03416722624739489</v>
      </c>
      <c r="O4545" t="n">
        <v>-0.002989430289915945</v>
      </c>
      <c r="P4545" t="n">
        <v>0.3418727705213824</v>
      </c>
      <c r="Q4545" t="n">
        <v>0.03706301847960097</v>
      </c>
      <c r="R4545" t="n">
        <v>-0.002461696939673028</v>
      </c>
    </row>
    <row r="4546">
      <c r="F4546" t="n">
        <v>0.06398590710039012</v>
      </c>
      <c r="G4546" t="n">
        <v>0.04166616636427267</v>
      </c>
      <c r="H4546" t="n">
        <v>-0.002223674295926365</v>
      </c>
      <c r="J4546" t="n">
        <v>0.08038924581667774</v>
      </c>
      <c r="K4546" t="n">
        <v>0.0347119075415581</v>
      </c>
      <c r="L4546" t="n">
        <v>-0.001770503545474069</v>
      </c>
      <c r="M4546" t="n">
        <v>0.2124436589169488</v>
      </c>
      <c r="N4546" t="n">
        <v>0.03417488706045484</v>
      </c>
      <c r="O4546" t="n">
        <v>-0.002987338316305088</v>
      </c>
      <c r="P4546" t="n">
        <v>0.3419508172013337</v>
      </c>
      <c r="Q4546" t="n">
        <v>0.03707132857343047</v>
      </c>
      <c r="R4546" t="n">
        <v>-0.002463912910112821</v>
      </c>
    </row>
    <row r="4547">
      <c r="F4547" t="n">
        <v>0.06409775833980688</v>
      </c>
      <c r="G4547" t="n">
        <v>0.04167550645984861</v>
      </c>
      <c r="H4547" t="n">
        <v>-0.002225231490811467</v>
      </c>
      <c r="J4547" t="n">
        <v>0.08026298428565821</v>
      </c>
      <c r="K4547" t="n">
        <v>0.03471968873580637</v>
      </c>
      <c r="L4547" t="n">
        <v>-0.00176855754837173</v>
      </c>
      <c r="M4547" t="n">
        <v>0.212415167958161</v>
      </c>
      <c r="N4547" t="n">
        <v>0.0341825478735148</v>
      </c>
      <c r="O4547" t="n">
        <v>-0.002987936023051047</v>
      </c>
      <c r="P4547" t="n">
        <v>0.3426802909385903</v>
      </c>
      <c r="Q4547" t="n">
        <v>0.03707963866725997</v>
      </c>
      <c r="R4547" t="n">
        <v>-0.002463251449068438</v>
      </c>
    </row>
    <row r="4548">
      <c r="F4548" t="n">
        <v>0.06410914449983171</v>
      </c>
      <c r="G4548" t="n">
        <v>0.04168484655542455</v>
      </c>
      <c r="H4548" t="n">
        <v>-0.002224053239897948</v>
      </c>
      <c r="J4548" t="n">
        <v>0.08029311244051791</v>
      </c>
      <c r="K4548" t="n">
        <v>0.03472746993005466</v>
      </c>
      <c r="L4548" t="n">
        <v>-0.001768005936506684</v>
      </c>
      <c r="M4548" t="n">
        <v>0.2123504270512075</v>
      </c>
      <c r="N4548" t="n">
        <v>0.03419020868657476</v>
      </c>
      <c r="O4548" t="n">
        <v>-0.002987907293750914</v>
      </c>
      <c r="P4548" t="n">
        <v>0.3426991355520117</v>
      </c>
      <c r="Q4548" t="n">
        <v>0.03708794876108949</v>
      </c>
      <c r="R4548" t="n">
        <v>-0.002463251449068438</v>
      </c>
    </row>
    <row r="4549">
      <c r="F4549" t="n">
        <v>0.06406572755345025</v>
      </c>
      <c r="G4549" t="n">
        <v>0.04169418665100049</v>
      </c>
      <c r="H4549" t="n">
        <v>-0.002227390988632162</v>
      </c>
      <c r="J4549" t="n">
        <v>0.08033627500749789</v>
      </c>
      <c r="K4549" t="n">
        <v>0.03473525112430292</v>
      </c>
      <c r="L4549" t="n">
        <v>-0.00176888985108348</v>
      </c>
      <c r="M4549" t="n">
        <v>0.2122856805639768</v>
      </c>
      <c r="N4549" t="n">
        <v>0.03419786949963471</v>
      </c>
      <c r="O4549" t="n">
        <v>-0.002987907293750914</v>
      </c>
      <c r="P4549" t="n">
        <v>0.3428364251081446</v>
      </c>
      <c r="Q4549" t="n">
        <v>0.03709625885491899</v>
      </c>
      <c r="R4549" t="n">
        <v>-0.002462266148488811</v>
      </c>
    </row>
    <row r="4550">
      <c r="F4550" t="n">
        <v>0.06404971039674573</v>
      </c>
      <c r="G4550" t="n">
        <v>0.04170352674657643</v>
      </c>
      <c r="H4550" t="n">
        <v>-0.002224053239897948</v>
      </c>
      <c r="J4550" t="n">
        <v>0.08028820093483093</v>
      </c>
      <c r="K4550" t="n">
        <v>0.0347430323185512</v>
      </c>
      <c r="L4550" t="n">
        <v>-0.001767298804845248</v>
      </c>
      <c r="M4550" t="n">
        <v>0.2128008879556828</v>
      </c>
      <c r="N4550" t="n">
        <v>0.03420553031269466</v>
      </c>
      <c r="O4550" t="n">
        <v>-0.002991194978079338</v>
      </c>
      <c r="P4550" t="n">
        <v>0.3423222289961732</v>
      </c>
      <c r="Q4550" t="n">
        <v>0.03710456894874849</v>
      </c>
      <c r="R4550" t="n">
        <v>-0.002464236749648066</v>
      </c>
    </row>
    <row r="4551">
      <c r="F4551" t="n">
        <v>0.0639971547449103</v>
      </c>
      <c r="G4551" t="n">
        <v>0.04171286684215238</v>
      </c>
      <c r="H4551" t="n">
        <v>-0.002227102972076557</v>
      </c>
      <c r="J4551" t="n">
        <v>0.0804486738090386</v>
      </c>
      <c r="K4551" t="n">
        <v>0.03475081351279947</v>
      </c>
      <c r="L4551" t="n">
        <v>-0.001769066633998839</v>
      </c>
      <c r="M4551" t="n">
        <v>0.2125186532616899</v>
      </c>
      <c r="N4551" t="n">
        <v>0.03421319112575462</v>
      </c>
      <c r="O4551" t="n">
        <v>-0.002991792738866324</v>
      </c>
      <c r="P4551" t="n">
        <v>0.3420449078452542</v>
      </c>
      <c r="Q4551" t="n">
        <v>0.03711287904257801</v>
      </c>
      <c r="R4551" t="n">
        <v>-0.002462758798778625</v>
      </c>
    </row>
    <row r="4552">
      <c r="F4552" t="n">
        <v>0.06405421078096665</v>
      </c>
      <c r="G4552" t="n">
        <v>0.04172220693772831</v>
      </c>
      <c r="H4552" t="n">
        <v>-0.002227548125578871</v>
      </c>
      <c r="J4552" t="n">
        <v>0.08029631928604701</v>
      </c>
      <c r="K4552" t="n">
        <v>0.03475859470704775</v>
      </c>
      <c r="L4552" t="n">
        <v>-0.00176639337070266</v>
      </c>
      <c r="M4552" t="n">
        <v>0.2127801389195067</v>
      </c>
      <c r="N4552" t="n">
        <v>0.03422085193881457</v>
      </c>
      <c r="O4552" t="n">
        <v>-0.002988774827451146</v>
      </c>
      <c r="P4552" t="n">
        <v>0.3428337051306887</v>
      </c>
      <c r="Q4552" t="n">
        <v>0.03712118913640752</v>
      </c>
      <c r="R4552" t="n">
        <v>-0.002463079486399891</v>
      </c>
    </row>
    <row r="4553">
      <c r="F4553" t="n">
        <v>0.06404732578297215</v>
      </c>
      <c r="G4553" t="n">
        <v>0.04173154703330426</v>
      </c>
      <c r="H4553" t="n">
        <v>-0.002225099781316145</v>
      </c>
      <c r="J4553" t="n">
        <v>0.08028734194765548</v>
      </c>
      <c r="K4553" t="n">
        <v>0.03476637590129603</v>
      </c>
      <c r="L4553" t="n">
        <v>-0.001767629969722053</v>
      </c>
      <c r="M4553" t="n">
        <v>0.2126428852585797</v>
      </c>
      <c r="N4553" t="n">
        <v>0.03422851275187452</v>
      </c>
      <c r="O4553" t="n">
        <v>-0.002990867179065523</v>
      </c>
      <c r="P4553" t="n">
        <v>0.342437908542767</v>
      </c>
      <c r="Q4553" t="n">
        <v>0.03712949923023702</v>
      </c>
      <c r="R4553" t="n">
        <v>-0.00246529736687789</v>
      </c>
    </row>
    <row r="4554">
      <c r="F4554" t="n">
        <v>0.06409525009271541</v>
      </c>
      <c r="G4554" t="n">
        <v>0.0417408871288802</v>
      </c>
      <c r="H4554" t="n">
        <v>-0.002227102972076557</v>
      </c>
      <c r="J4554" t="n">
        <v>0.0804608621634343</v>
      </c>
      <c r="K4554" t="n">
        <v>0.0347741570955443</v>
      </c>
      <c r="L4554" t="n">
        <v>-0.001768159940730365</v>
      </c>
      <c r="M4554" t="n">
        <v>0.2128681285508426</v>
      </c>
      <c r="N4554" t="n">
        <v>0.03423617356493448</v>
      </c>
      <c r="O4554" t="n">
        <v>-0.002991763901185971</v>
      </c>
      <c r="P4554" t="n">
        <v>0.3420420817304366</v>
      </c>
      <c r="Q4554" t="n">
        <v>0.03713780932406652</v>
      </c>
      <c r="R4554" t="n">
        <v>-0.002466283091534778</v>
      </c>
    </row>
    <row r="4555">
      <c r="F4555" t="n">
        <v>0.06407009454044268</v>
      </c>
      <c r="G4555" t="n">
        <v>0.04175022722445614</v>
      </c>
      <c r="H4555" t="n">
        <v>-0.002225099781316145</v>
      </c>
      <c r="J4555" t="n">
        <v>0.08032152656432472</v>
      </c>
      <c r="K4555" t="n">
        <v>0.03478193828979258</v>
      </c>
      <c r="L4555" t="n">
        <v>-0.001767983283727594</v>
      </c>
      <c r="M4555" t="n">
        <v>0.2126583626168131</v>
      </c>
      <c r="N4555" t="n">
        <v>0.03424383437799444</v>
      </c>
      <c r="O4555" t="n">
        <v>-0.002989970456945076</v>
      </c>
      <c r="P4555" t="n">
        <v>0.3420608746387149</v>
      </c>
      <c r="Q4555" t="n">
        <v>0.03714611941789604</v>
      </c>
      <c r="R4555" t="n">
        <v>-0.00246529736687789</v>
      </c>
    </row>
    <row r="4556">
      <c r="F4556" t="n">
        <v>0.06408147918684182</v>
      </c>
      <c r="G4556" t="n">
        <v>0.04175956732003207</v>
      </c>
      <c r="H4556" t="n">
        <v>-0.00222659181797663</v>
      </c>
      <c r="J4556" t="n">
        <v>0.08049505645681339</v>
      </c>
      <c r="K4556" t="n">
        <v>0.03478971948404085</v>
      </c>
      <c r="L4556" t="n">
        <v>-0.00176495784029422</v>
      </c>
      <c r="M4556" t="n">
        <v>0.2124123328158699</v>
      </c>
      <c r="N4556" t="n">
        <v>0.03425149519105439</v>
      </c>
      <c r="O4556" t="n">
        <v>-0.002988446325294708</v>
      </c>
      <c r="P4556" t="n">
        <v>0.3425535643372378</v>
      </c>
      <c r="Q4556" t="n">
        <v>0.03715442951172554</v>
      </c>
      <c r="R4556" t="n">
        <v>-0.00246684916223642</v>
      </c>
    </row>
    <row r="4557">
      <c r="F4557" t="n">
        <v>0.06414767809025601</v>
      </c>
      <c r="G4557" t="n">
        <v>0.04176890741560802</v>
      </c>
      <c r="H4557" t="n">
        <v>-0.002226814454894736</v>
      </c>
      <c r="J4557" t="n">
        <v>0.08049911668051142</v>
      </c>
      <c r="K4557" t="n">
        <v>0.03479750067828914</v>
      </c>
      <c r="L4557" t="n">
        <v>-0.00176495784029422</v>
      </c>
      <c r="M4557" t="n">
        <v>0.2126375771801105</v>
      </c>
      <c r="N4557" t="n">
        <v>0.03425915600411434</v>
      </c>
      <c r="O4557" t="n">
        <v>-0.002989343128233178</v>
      </c>
      <c r="P4557" t="n">
        <v>0.3427500828925525</v>
      </c>
      <c r="Q4557" t="n">
        <v>0.03716273960555504</v>
      </c>
      <c r="R4557" t="n">
        <v>-0.002467342236224474</v>
      </c>
    </row>
    <row r="4558">
      <c r="F4558" t="n">
        <v>0.06407684130457167</v>
      </c>
      <c r="G4558" t="n">
        <v>0.04177824751118396</v>
      </c>
      <c r="H4558" t="n">
        <v>-0.002225478633386101</v>
      </c>
      <c r="J4558" t="n">
        <v>0.08041191509809419</v>
      </c>
      <c r="K4558" t="n">
        <v>0.03480528187253741</v>
      </c>
      <c r="L4558" t="n">
        <v>-0.001764781309203972</v>
      </c>
      <c r="M4558" t="n">
        <v>0.2123552771774992</v>
      </c>
      <c r="N4558" t="n">
        <v>0.03426681681717429</v>
      </c>
      <c r="O4558" t="n">
        <v>-0.002992033537048588</v>
      </c>
      <c r="P4558" t="n">
        <v>0.3428873674836914</v>
      </c>
      <c r="Q4558" t="n">
        <v>0.03717104969938455</v>
      </c>
      <c r="R4558" t="n">
        <v>-0.002466602625242393</v>
      </c>
    </row>
    <row r="4559">
      <c r="F4559" t="n">
        <v>0.06406995355757042</v>
      </c>
      <c r="G4559" t="n">
        <v>0.0417875876067599</v>
      </c>
      <c r="H4559" t="n">
        <v>-0.002227705002567159</v>
      </c>
      <c r="J4559" t="n">
        <v>0.0804290084815328</v>
      </c>
      <c r="K4559" t="n">
        <v>0.03481306306678569</v>
      </c>
      <c r="L4559" t="n">
        <v>-0.001764781309203972</v>
      </c>
      <c r="M4559" t="n">
        <v>0.2123992521821873</v>
      </c>
      <c r="N4559" t="n">
        <v>0.03427447763023424</v>
      </c>
      <c r="O4559" t="n">
        <v>-0.002988446325294708</v>
      </c>
      <c r="P4559" t="n">
        <v>0.3421952505802466</v>
      </c>
      <c r="Q4559" t="n">
        <v>0.03717935979321406</v>
      </c>
      <c r="R4559" t="n">
        <v>-0.002464137255302121</v>
      </c>
    </row>
    <row r="4560">
      <c r="F4560" t="n">
        <v>0.06406306509259041</v>
      </c>
      <c r="G4560" t="n">
        <v>0.04179692770233584</v>
      </c>
      <c r="H4560" t="n">
        <v>-0.002227416218643716</v>
      </c>
      <c r="J4560" t="n">
        <v>0.08039394946745203</v>
      </c>
      <c r="K4560" t="n">
        <v>0.03482084426103395</v>
      </c>
      <c r="L4560" t="n">
        <v>-0.001765110214247298</v>
      </c>
      <c r="M4560" t="n">
        <v>0.2127695230499284</v>
      </c>
      <c r="N4560" t="n">
        <v>0.0342821384432942</v>
      </c>
      <c r="O4560" t="n">
        <v>-0.002989612113913505</v>
      </c>
      <c r="P4560" t="n">
        <v>0.3423325161092463</v>
      </c>
      <c r="Q4560" t="n">
        <v>0.03718766988704356</v>
      </c>
      <c r="R4560" t="n">
        <v>-0.002466919611753531</v>
      </c>
    </row>
    <row r="4561">
      <c r="F4561" t="n">
        <v>0.06404703933163425</v>
      </c>
      <c r="G4561" t="n">
        <v>0.04180626779791179</v>
      </c>
      <c r="H4561" t="n">
        <v>-0.002226970824478821</v>
      </c>
      <c r="J4561" t="n">
        <v>0.08046319514902479</v>
      </c>
      <c r="K4561" t="n">
        <v>0.03482862545528223</v>
      </c>
      <c r="L4561" t="n">
        <v>-0.001764228188355709</v>
      </c>
      <c r="M4561" t="n">
        <v>0.2127409912004213</v>
      </c>
      <c r="N4561" t="n">
        <v>0.03428979925635416</v>
      </c>
      <c r="O4561" t="n">
        <v>-0.002989014191490723</v>
      </c>
      <c r="P4561" t="n">
        <v>0.3422327973424514</v>
      </c>
      <c r="Q4561" t="n">
        <v>0.03719597998087307</v>
      </c>
      <c r="R4561" t="n">
        <v>-0.002467659539651477</v>
      </c>
    </row>
    <row r="4562">
      <c r="F4562" t="n">
        <v>0.06414979084979996</v>
      </c>
      <c r="G4562" t="n">
        <v>0.04181560789348773</v>
      </c>
      <c r="H4562" t="n">
        <v>-0.002226080036149029</v>
      </c>
      <c r="J4562" t="n">
        <v>0.08045421062889653</v>
      </c>
      <c r="K4562" t="n">
        <v>0.03483640664953051</v>
      </c>
      <c r="L4562" t="n">
        <v>-0.001763169757285803</v>
      </c>
      <c r="M4562" t="n">
        <v>0.2123861446462715</v>
      </c>
      <c r="N4562" t="n">
        <v>0.03429746006941411</v>
      </c>
      <c r="O4562" t="n">
        <v>-0.002992003803604636</v>
      </c>
      <c r="P4562" t="n">
        <v>0.3427848045875523</v>
      </c>
      <c r="Q4562" t="n">
        <v>0.03720429007470259</v>
      </c>
      <c r="R4562" t="n">
        <v>-0.002468152824916775</v>
      </c>
    </row>
    <row r="4563">
      <c r="F4563" t="n">
        <v>0.06409721756620163</v>
      </c>
      <c r="G4563" t="n">
        <v>0.04182494798906367</v>
      </c>
      <c r="H4563" t="n">
        <v>-0.002229197795303299</v>
      </c>
      <c r="J4563" t="n">
        <v>0.08036698861358425</v>
      </c>
      <c r="K4563" t="n">
        <v>0.03484418784377879</v>
      </c>
      <c r="L4563" t="n">
        <v>-0.001763698972820756</v>
      </c>
      <c r="M4563" t="n">
        <v>0.2125388853881421</v>
      </c>
      <c r="N4563" t="n">
        <v>0.03430512088247406</v>
      </c>
      <c r="O4563" t="n">
        <v>-0.002992302764816027</v>
      </c>
      <c r="P4563" t="n">
        <v>0.3425073314626705</v>
      </c>
      <c r="Q4563" t="n">
        <v>0.03721260016853209</v>
      </c>
      <c r="R4563" t="n">
        <v>-0.002468399467549424</v>
      </c>
    </row>
    <row r="4564">
      <c r="F4564" t="n">
        <v>0.06408119033198137</v>
      </c>
      <c r="G4564" t="n">
        <v>0.04183428808463961</v>
      </c>
      <c r="H4564" t="n">
        <v>-0.002229131735737768</v>
      </c>
      <c r="J4564" t="n">
        <v>0.08050143518286869</v>
      </c>
      <c r="K4564" t="n">
        <v>0.03485196903802706</v>
      </c>
      <c r="L4564" t="n">
        <v>-0.00176367407142922</v>
      </c>
      <c r="M4564" t="n">
        <v>0.2126916298276902</v>
      </c>
      <c r="N4564" t="n">
        <v>0.03431278169553402</v>
      </c>
      <c r="O4564" t="n">
        <v>-0.002991674619036447</v>
      </c>
      <c r="P4564" t="n">
        <v>0.3430001196009744</v>
      </c>
      <c r="Q4564" t="n">
        <v>0.03722091026236159</v>
      </c>
      <c r="R4564" t="n">
        <v>-0.002467234036056548</v>
      </c>
    </row>
    <row r="4565">
      <c r="F4565" t="n">
        <v>0.06411084932133057</v>
      </c>
      <c r="G4565" t="n">
        <v>0.04184362818021554</v>
      </c>
      <c r="H4565" t="n">
        <v>-0.002229800007468278</v>
      </c>
      <c r="J4565" t="n">
        <v>0.08038812678946382</v>
      </c>
      <c r="K4565" t="n">
        <v>0.03485975023227533</v>
      </c>
      <c r="L4565" t="n">
        <v>-0.001763850350696729</v>
      </c>
      <c r="M4565" t="n">
        <v>0.2125905645672594</v>
      </c>
      <c r="N4565" t="n">
        <v>0.03432044250859397</v>
      </c>
      <c r="O4565" t="n">
        <v>-0.002989581702553012</v>
      </c>
      <c r="P4565" t="n">
        <v>0.3426633710574227</v>
      </c>
      <c r="Q4565" t="n">
        <v>0.0372292203561911</v>
      </c>
      <c r="R4565" t="n">
        <v>-0.002466987287978135</v>
      </c>
    </row>
    <row r="4566">
      <c r="F4566" t="n">
        <v>0.06416792250008393</v>
      </c>
      <c r="G4566" t="n">
        <v>0.04185296827579149</v>
      </c>
      <c r="H4566" t="n">
        <v>-0.002226458648815728</v>
      </c>
      <c r="J4566" t="n">
        <v>0.08041825600018244</v>
      </c>
      <c r="K4566" t="n">
        <v>0.03486753142652362</v>
      </c>
      <c r="L4566" t="n">
        <v>-0.001764555467766766</v>
      </c>
      <c r="M4566" t="n">
        <v>0.2127070511726296</v>
      </c>
      <c r="N4566" t="n">
        <v>0.03432810332165392</v>
      </c>
      <c r="O4566" t="n">
        <v>-0.002988684738345825</v>
      </c>
      <c r="P4566" t="n">
        <v>0.3425636215513251</v>
      </c>
      <c r="Q4566" t="n">
        <v>0.03723753045002061</v>
      </c>
      <c r="R4566" t="n">
        <v>-0.002468467776448615</v>
      </c>
    </row>
    <row r="4567">
      <c r="F4567" t="n">
        <v>0.06412448091708478</v>
      </c>
      <c r="G4567" t="n">
        <v>0.04186230837136743</v>
      </c>
      <c r="H4567" t="n">
        <v>-0.002226458648815728</v>
      </c>
      <c r="J4567" t="n">
        <v>0.08044838598505426</v>
      </c>
      <c r="K4567" t="n">
        <v>0.03487531262077189</v>
      </c>
      <c r="L4567" t="n">
        <v>-0.001762792675091675</v>
      </c>
      <c r="M4567" t="n">
        <v>0.2124609339527583</v>
      </c>
      <c r="N4567" t="n">
        <v>0.03433576413471388</v>
      </c>
      <c r="O4567" t="n">
        <v>-0.002992870571312695</v>
      </c>
      <c r="P4567" t="n">
        <v>0.342286085932022</v>
      </c>
      <c r="Q4567" t="n">
        <v>0.03724584054385011</v>
      </c>
      <c r="R4567" t="n">
        <v>-0.002471001829774948</v>
      </c>
    </row>
    <row r="4568">
      <c r="F4568" t="n">
        <v>0.06416328018592246</v>
      </c>
      <c r="G4568" t="n">
        <v>0.04187164846694337</v>
      </c>
      <c r="H4568" t="n">
        <v>-0.00222817400592454</v>
      </c>
      <c r="J4568" t="n">
        <v>0.08047851674334668</v>
      </c>
      <c r="K4568" t="n">
        <v>0.03488309381502017</v>
      </c>
      <c r="L4568" t="n">
        <v>-0.001762062043570826</v>
      </c>
      <c r="M4568" t="n">
        <v>0.2127587239956974</v>
      </c>
      <c r="N4568" t="n">
        <v>0.03434342494777384</v>
      </c>
      <c r="O4568" t="n">
        <v>-0.002991643931543906</v>
      </c>
      <c r="P4568" t="n">
        <v>0.3428381692439222</v>
      </c>
      <c r="Q4568" t="n">
        <v>0.03725415063767962</v>
      </c>
      <c r="R4568" t="n">
        <v>-0.002467299029830231</v>
      </c>
    </row>
    <row r="4569">
      <c r="F4569" t="n">
        <v>0.06411069723139401</v>
      </c>
      <c r="G4569" t="n">
        <v>0.04188098856251931</v>
      </c>
      <c r="H4569" t="n">
        <v>-0.002230402179930464</v>
      </c>
      <c r="J4569" t="n">
        <v>0.08050864827432676</v>
      </c>
      <c r="K4569" t="n">
        <v>0.03489087500926844</v>
      </c>
      <c r="L4569" t="n">
        <v>-0.001761709736854127</v>
      </c>
      <c r="M4569" t="n">
        <v>0.2125125918211364</v>
      </c>
      <c r="N4569" t="n">
        <v>0.03435108576083379</v>
      </c>
      <c r="O4569" t="n">
        <v>-0.00299044787200106</v>
      </c>
      <c r="P4569" t="n">
        <v>0.3428569245170482</v>
      </c>
      <c r="Q4569" t="n">
        <v>0.03726246073150913</v>
      </c>
      <c r="R4569" t="n">
        <v>-0.002470014416456357</v>
      </c>
    </row>
    <row r="4570">
      <c r="F4570" t="n">
        <v>0.0641129429222215</v>
      </c>
      <c r="G4570" t="n">
        <v>0.04189032865809526</v>
      </c>
      <c r="H4570" t="n">
        <v>-0.002229733727728687</v>
      </c>
      <c r="J4570" t="n">
        <v>0.08044748559634028</v>
      </c>
      <c r="K4570" t="n">
        <v>0.03489865620351671</v>
      </c>
      <c r="L4570" t="n">
        <v>-0.001761533583495777</v>
      </c>
      <c r="M4570" t="n">
        <v>0.2127016012898559</v>
      </c>
      <c r="N4570" t="n">
        <v>0.03435874657389374</v>
      </c>
      <c r="O4570" t="n">
        <v>-0.002990746886886771</v>
      </c>
      <c r="P4570" t="n">
        <v>0.3425793565802152</v>
      </c>
      <c r="Q4570" t="n">
        <v>0.03727077082533864</v>
      </c>
      <c r="R4570" t="n">
        <v>-0.002468039589819174</v>
      </c>
    </row>
    <row r="4571">
      <c r="F4571" t="n">
        <v>0.0640420777544618</v>
      </c>
      <c r="G4571" t="n">
        <v>0.04189966875367119</v>
      </c>
      <c r="H4571" t="n">
        <v>-0.002228329775249374</v>
      </c>
      <c r="J4571" t="n">
        <v>0.08054282856228549</v>
      </c>
      <c r="K4571" t="n">
        <v>0.03490643739776499</v>
      </c>
      <c r="L4571" t="n">
        <v>-0.001763118963720923</v>
      </c>
      <c r="M4571" t="n">
        <v>0.2124554518601358</v>
      </c>
      <c r="N4571" t="n">
        <v>0.03436640738695369</v>
      </c>
      <c r="O4571" t="n">
        <v>-0.002989251812458214</v>
      </c>
      <c r="P4571" t="n">
        <v>0.3425388289474622</v>
      </c>
      <c r="Q4571" t="n">
        <v>0.03727908091916814</v>
      </c>
      <c r="R4571" t="n">
        <v>-0.002469767563126709</v>
      </c>
    </row>
    <row r="4572">
      <c r="F4572" t="n">
        <v>0.06409915542304834</v>
      </c>
      <c r="G4572" t="n">
        <v>0.04190900884924714</v>
      </c>
      <c r="H4572" t="n">
        <v>-0.002228998407908481</v>
      </c>
      <c r="J4572" t="n">
        <v>0.08046861800690182</v>
      </c>
      <c r="K4572" t="n">
        <v>0.03491421859201327</v>
      </c>
      <c r="L4572" t="n">
        <v>-0.00176097862347338</v>
      </c>
      <c r="M4572" t="n">
        <v>0.2128620492241353</v>
      </c>
      <c r="N4572" t="n">
        <v>0.03437406820001365</v>
      </c>
      <c r="O4572" t="n">
        <v>-0.002992509903778297</v>
      </c>
      <c r="P4572" t="n">
        <v>0.3430317021558084</v>
      </c>
      <c r="Q4572" t="n">
        <v>0.03728739101299765</v>
      </c>
      <c r="R4572" t="n">
        <v>-0.002470818638708181</v>
      </c>
    </row>
    <row r="4573">
      <c r="F4573" t="n">
        <v>0.06406484278957361</v>
      </c>
      <c r="G4573" t="n">
        <v>0.04191834894482308</v>
      </c>
      <c r="H4573" t="n">
        <v>-0.002228998407908481</v>
      </c>
      <c r="J4573" t="n">
        <v>0.08040744510637902</v>
      </c>
      <c r="K4573" t="n">
        <v>0.03492199978626154</v>
      </c>
      <c r="L4573" t="n">
        <v>-0.001759394376411079</v>
      </c>
      <c r="M4573" t="n">
        <v>0.2129785393164574</v>
      </c>
      <c r="N4573" t="n">
        <v>0.0343817290130736</v>
      </c>
      <c r="O4573" t="n">
        <v>-0.002989818528827363</v>
      </c>
      <c r="P4573" t="n">
        <v>0.3423984812626394</v>
      </c>
      <c r="Q4573" t="n">
        <v>0.03729570110682716</v>
      </c>
      <c r="R4573" t="n">
        <v>-0.002469583846784789</v>
      </c>
    </row>
    <row r="4574">
      <c r="F4574" t="n">
        <v>0.06405794659579223</v>
      </c>
      <c r="G4574" t="n">
        <v>0.04192768904039901</v>
      </c>
      <c r="H4574" t="n">
        <v>-0.002230112795673659</v>
      </c>
      <c r="J4574" t="n">
        <v>0.08038539858928075</v>
      </c>
      <c r="K4574" t="n">
        <v>0.03492978098050982</v>
      </c>
      <c r="L4574" t="n">
        <v>-0.001759570403862446</v>
      </c>
      <c r="M4574" t="n">
        <v>0.2125147758079953</v>
      </c>
      <c r="N4574" t="n">
        <v>0.03438938982613356</v>
      </c>
      <c r="O4574" t="n">
        <v>-0.002992808945439512</v>
      </c>
      <c r="P4574" t="n">
        <v>0.3433062705133346</v>
      </c>
      <c r="Q4574" t="n">
        <v>0.03730401120065666</v>
      </c>
      <c r="R4574" t="n">
        <v>-0.002471312555477538</v>
      </c>
    </row>
    <row r="4575">
      <c r="F4575" t="n">
        <v>0.06414244691835758</v>
      </c>
      <c r="G4575" t="n">
        <v>0.04193702913597495</v>
      </c>
      <c r="H4575" t="n">
        <v>-0.002227661142590268</v>
      </c>
      <c r="J4575" t="n">
        <v>0.08051987954663491</v>
      </c>
      <c r="K4575" t="n">
        <v>0.0349375621747581</v>
      </c>
      <c r="L4575" t="n">
        <v>-0.001760274513667913</v>
      </c>
      <c r="M4575" t="n">
        <v>0.2125949911359176</v>
      </c>
      <c r="N4575" t="n">
        <v>0.03439705063919351</v>
      </c>
      <c r="O4575" t="n">
        <v>-0.002990416612149793</v>
      </c>
      <c r="P4575" t="n">
        <v>0.3424359151950708</v>
      </c>
      <c r="Q4575" t="n">
        <v>0.03731232129448617</v>
      </c>
      <c r="R4575" t="n">
        <v>-0.002468842971630753</v>
      </c>
    </row>
    <row r="4576">
      <c r="F4576" t="n">
        <v>0.06418125128823168</v>
      </c>
      <c r="G4576" t="n">
        <v>0.0419463692315509</v>
      </c>
      <c r="H4576" t="n">
        <v>-0.002229377001528704</v>
      </c>
      <c r="J4576" t="n">
        <v>0.08044565468999597</v>
      </c>
      <c r="K4576" t="n">
        <v>0.03494534336900637</v>
      </c>
      <c r="L4576" t="n">
        <v>-0.001758839569339207</v>
      </c>
      <c r="M4576" t="n">
        <v>0.2126026720292687</v>
      </c>
      <c r="N4576" t="n">
        <v>0.03440471145225346</v>
      </c>
      <c r="O4576" t="n">
        <v>-0.00298918861250463</v>
      </c>
      <c r="P4576" t="n">
        <v>0.3429288271152312</v>
      </c>
      <c r="Q4576" t="n">
        <v>0.03732063138831568</v>
      </c>
      <c r="R4576" t="n">
        <v>-0.002471867734529109</v>
      </c>
    </row>
    <row r="4577">
      <c r="F4577" t="n">
        <v>0.06413779565659186</v>
      </c>
      <c r="G4577" t="n">
        <v>0.04195570932712683</v>
      </c>
      <c r="H4577" t="n">
        <v>-0.002230268752329315</v>
      </c>
      <c r="J4577" t="n">
        <v>0.08056709867938526</v>
      </c>
      <c r="K4577" t="n">
        <v>0.03495312456325465</v>
      </c>
      <c r="L4577" t="n">
        <v>-0.001758311864697941</v>
      </c>
      <c r="M4577" t="n">
        <v>0.2128642284774296</v>
      </c>
      <c r="N4577" t="n">
        <v>0.03441237226531342</v>
      </c>
      <c r="O4577" t="n">
        <v>-0.002991880228063664</v>
      </c>
      <c r="P4577" t="n">
        <v>0.3424733335336543</v>
      </c>
      <c r="Q4577" t="n">
        <v>0.03732894148214518</v>
      </c>
      <c r="R4577" t="n">
        <v>-0.002472361861012772</v>
      </c>
    </row>
    <row r="4578">
      <c r="F4578" t="n">
        <v>0.06419488187371084</v>
      </c>
      <c r="G4578" t="n">
        <v>0.04196504942270278</v>
      </c>
      <c r="H4578" t="n">
        <v>-0.002231606378530232</v>
      </c>
      <c r="J4578" t="n">
        <v>0.0804537323721526</v>
      </c>
      <c r="K4578" t="n">
        <v>0.03496090575750292</v>
      </c>
      <c r="L4578" t="n">
        <v>-0.001760422683263004</v>
      </c>
      <c r="M4578" t="n">
        <v>0.2126905645310432</v>
      </c>
      <c r="N4578" t="n">
        <v>0.03442003307837337</v>
      </c>
      <c r="O4578" t="n">
        <v>-0.002989786749295526</v>
      </c>
      <c r="P4578" t="n">
        <v>0.3429662675991788</v>
      </c>
      <c r="Q4578" t="n">
        <v>0.03733725157597469</v>
      </c>
      <c r="R4578" t="n">
        <v>-0.002472855987496436</v>
      </c>
    </row>
    <row r="4579">
      <c r="F4579" t="n">
        <v>0.06415142371115246</v>
      </c>
      <c r="G4579" t="n">
        <v>0.04197438951827872</v>
      </c>
      <c r="H4579" t="n">
        <v>-0.002230045814629162</v>
      </c>
      <c r="J4579" t="n">
        <v>0.08053604460371543</v>
      </c>
      <c r="K4579" t="n">
        <v>0.0349686869517512</v>
      </c>
      <c r="L4579" t="n">
        <v>-0.001758135963150852</v>
      </c>
      <c r="M4579" t="n">
        <v>0.2125531602667577</v>
      </c>
      <c r="N4579" t="n">
        <v>0.03442769389143333</v>
      </c>
      <c r="O4579" t="n">
        <v>-0.0029897545025149</v>
      </c>
      <c r="P4579" t="n">
        <v>0.3431628241292433</v>
      </c>
      <c r="Q4579" t="n">
        <v>0.0373455616698042</v>
      </c>
      <c r="R4579" t="n">
        <v>-0.002472608924254604</v>
      </c>
    </row>
    <row r="4580">
      <c r="F4580" t="n">
        <v>0.06406225883192471</v>
      </c>
      <c r="G4580" t="n">
        <v>0.04198372961385466</v>
      </c>
      <c r="H4580" t="n">
        <v>-0.002229755414805791</v>
      </c>
      <c r="J4580" t="n">
        <v>0.08040962194072836</v>
      </c>
      <c r="K4580" t="n">
        <v>0.03497646814599947</v>
      </c>
      <c r="L4580" t="n">
        <v>-0.001759514216889566</v>
      </c>
      <c r="M4580" t="n">
        <v>0.2129235356763168</v>
      </c>
      <c r="N4580" t="n">
        <v>0.03443535470449328</v>
      </c>
      <c r="O4580" t="n">
        <v>-0.002992147263221195</v>
      </c>
      <c r="P4580" t="n">
        <v>0.3433593879791602</v>
      </c>
      <c r="Q4580" t="n">
        <v>0.03735387176363371</v>
      </c>
      <c r="R4580" t="n">
        <v>-0.002471678994349977</v>
      </c>
    </row>
    <row r="4581">
      <c r="F4581" t="n">
        <v>0.06406449989417795</v>
      </c>
      <c r="G4581" t="n">
        <v>0.0419930697094306</v>
      </c>
      <c r="H4581" t="n">
        <v>-0.002229309419123261</v>
      </c>
      <c r="J4581" t="n">
        <v>0.08043974936834965</v>
      </c>
      <c r="K4581" t="n">
        <v>0.03498424934024775</v>
      </c>
      <c r="L4581" t="n">
        <v>-0.001758986889951437</v>
      </c>
      <c r="M4581" t="n">
        <v>0.2128223963055907</v>
      </c>
      <c r="N4581" t="n">
        <v>0.03444301551755324</v>
      </c>
      <c r="O4581" t="n">
        <v>-0.002992446358309481</v>
      </c>
      <c r="P4581" t="n">
        <v>0.3427852612356478</v>
      </c>
      <c r="Q4581" t="n">
        <v>0.03736218185746321</v>
      </c>
      <c r="R4581" t="n">
        <v>-0.002473656337545457</v>
      </c>
    </row>
    <row r="4582">
      <c r="F4582" t="n">
        <v>0.06413072974848186</v>
      </c>
      <c r="G4582" t="n">
        <v>0.04200240980500655</v>
      </c>
      <c r="H4582" t="n">
        <v>-0.002229309419123261</v>
      </c>
      <c r="J4582" t="n">
        <v>0.08044378358640246</v>
      </c>
      <c r="K4582" t="n">
        <v>0.03499203053449602</v>
      </c>
      <c r="L4582" t="n">
        <v>-0.001758986889951437</v>
      </c>
      <c r="M4582" t="n">
        <v>0.2128663383686846</v>
      </c>
      <c r="N4582" t="n">
        <v>0.03445067633061319</v>
      </c>
      <c r="O4582" t="n">
        <v>-0.002992147263221195</v>
      </c>
      <c r="P4582" t="n">
        <v>0.3429225290831507</v>
      </c>
      <c r="Q4582" t="n">
        <v>0.03737049195129272</v>
      </c>
      <c r="R4582" t="n">
        <v>-0.002472667665947717</v>
      </c>
    </row>
    <row r="4583">
      <c r="F4583" t="n">
        <v>0.06420610400471743</v>
      </c>
      <c r="G4583" t="n">
        <v>0.04201174990058248</v>
      </c>
      <c r="H4583" t="n">
        <v>-0.002231093401853379</v>
      </c>
      <c r="J4583" t="n">
        <v>0.08046086434716769</v>
      </c>
      <c r="K4583" t="n">
        <v>0.0349998117287443</v>
      </c>
      <c r="L4583" t="n">
        <v>-0.001757756460429137</v>
      </c>
      <c r="M4583" t="n">
        <v>0.2127289150429945</v>
      </c>
      <c r="N4583" t="n">
        <v>0.03445833714367314</v>
      </c>
      <c r="O4583" t="n">
        <v>-0.002992745453397768</v>
      </c>
      <c r="P4583" t="n">
        <v>0.3428226477309225</v>
      </c>
      <c r="Q4583" t="n">
        <v>0.03737880204512223</v>
      </c>
      <c r="R4583" t="n">
        <v>-0.002472667665947717</v>
      </c>
    </row>
    <row r="4584">
      <c r="F4584" t="n">
        <v>0.06412607200595319</v>
      </c>
      <c r="G4584" t="n">
        <v>0.04202108999615842</v>
      </c>
      <c r="H4584" t="n">
        <v>-0.002231025872864625</v>
      </c>
      <c r="J4584" t="n">
        <v>0.08050404065492477</v>
      </c>
      <c r="K4584" t="n">
        <v>0.03500759292299258</v>
      </c>
      <c r="L4584" t="n">
        <v>-0.001756497487574653</v>
      </c>
      <c r="M4584" t="n">
        <v>0.2125914831231003</v>
      </c>
      <c r="N4584" t="n">
        <v>0.03446599795673309</v>
      </c>
      <c r="O4584" t="n">
        <v>-0.002993311248242031</v>
      </c>
      <c r="P4584" t="n">
        <v>0.3428413351242463</v>
      </c>
      <c r="Q4584" t="n">
        <v>0.03738711213895173</v>
      </c>
      <c r="R4584" t="n">
        <v>-0.002474701736987418</v>
      </c>
    </row>
    <row r="4585">
      <c r="F4585" t="n">
        <v>0.06407346161517843</v>
      </c>
      <c r="G4585" t="n">
        <v>0.04203043009173437</v>
      </c>
      <c r="H4585" t="n">
        <v>-0.002231918104767391</v>
      </c>
      <c r="J4585" t="n">
        <v>0.080468929346645</v>
      </c>
      <c r="K4585" t="n">
        <v>0.03501537411724085</v>
      </c>
      <c r="L4585" t="n">
        <v>-0.001756497487574653</v>
      </c>
      <c r="M4585" t="n">
        <v>0.2125991403076665</v>
      </c>
      <c r="N4585" t="n">
        <v>0.03447365876979305</v>
      </c>
      <c r="O4585" t="n">
        <v>-0.002994208613460851</v>
      </c>
      <c r="P4585" t="n">
        <v>0.3429193105452526</v>
      </c>
      <c r="Q4585" t="n">
        <v>0.03739542223278124</v>
      </c>
      <c r="R4585" t="n">
        <v>-0.002474949009343232</v>
      </c>
    </row>
    <row r="4586">
      <c r="F4586" t="n">
        <v>0.06413969673794701</v>
      </c>
      <c r="G4586" t="n">
        <v>0.0420397701873103</v>
      </c>
      <c r="H4586" t="n">
        <v>-0.002232141162743082</v>
      </c>
      <c r="J4586" t="n">
        <v>0.08043381476991011</v>
      </c>
      <c r="K4586" t="n">
        <v>0.03502315531148913</v>
      </c>
      <c r="L4586" t="n">
        <v>-0.001756848787072168</v>
      </c>
      <c r="M4586" t="n">
        <v>0.2129332717373945</v>
      </c>
      <c r="N4586" t="n">
        <v>0.03448131958285301</v>
      </c>
      <c r="O4586" t="n">
        <v>-0.002992114761283605</v>
      </c>
      <c r="P4586" t="n">
        <v>0.3431158733972054</v>
      </c>
      <c r="Q4586" t="n">
        <v>0.03740373232661075</v>
      </c>
      <c r="R4586" t="n">
        <v>-0.002472723558140905</v>
      </c>
    </row>
    <row r="4587">
      <c r="F4587" t="n">
        <v>0.0641693650963249</v>
      </c>
      <c r="G4587" t="n">
        <v>0.04204911028288625</v>
      </c>
      <c r="H4587" t="n">
        <v>-0.0022316950467917</v>
      </c>
      <c r="J4587" t="n">
        <v>0.0804900399532263</v>
      </c>
      <c r="K4587" t="n">
        <v>0.0350309365057374</v>
      </c>
      <c r="L4587" t="n">
        <v>-0.001755765129168335</v>
      </c>
      <c r="M4587" t="n">
        <v>0.213122310665721</v>
      </c>
      <c r="N4587" t="n">
        <v>0.03448898039591296</v>
      </c>
      <c r="O4587" t="n">
        <v>-0.002992114761283605</v>
      </c>
      <c r="P4587" t="n">
        <v>0.3427787825485868</v>
      </c>
      <c r="Q4587" t="n">
        <v>0.03741204242044025</v>
      </c>
      <c r="R4587" t="n">
        <v>-0.002475250352614538</v>
      </c>
    </row>
    <row r="4588">
      <c r="F4588" t="n">
        <v>0.06419903454934037</v>
      </c>
      <c r="G4588" t="n">
        <v>0.04205845037846219</v>
      </c>
      <c r="H4588" t="n">
        <v>-0.002230734791324499</v>
      </c>
      <c r="J4588" t="n">
        <v>0.08054626751106751</v>
      </c>
      <c r="K4588" t="n">
        <v>0.03503871769998568</v>
      </c>
      <c r="L4588" t="n">
        <v>-0.001754887509889534</v>
      </c>
      <c r="M4588" t="n">
        <v>0.212984864301083</v>
      </c>
      <c r="N4588" t="n">
        <v>0.03449664120897291</v>
      </c>
      <c r="O4588" t="n">
        <v>-0.002994175827972097</v>
      </c>
      <c r="P4588" t="n">
        <v>0.3433311284003354</v>
      </c>
      <c r="Q4588" t="n">
        <v>0.03742035251426976</v>
      </c>
      <c r="R4588" t="n">
        <v>-0.002475250352614538</v>
      </c>
    </row>
    <row r="4589">
      <c r="F4589" t="n">
        <v>0.06421956223657779</v>
      </c>
      <c r="G4589" t="n">
        <v>0.04206779047403814</v>
      </c>
      <c r="H4589" t="n">
        <v>-0.002230734791324499</v>
      </c>
      <c r="J4589" t="n">
        <v>0.08049809896301773</v>
      </c>
      <c r="K4589" t="n">
        <v>0.03504649889423396</v>
      </c>
      <c r="L4589" t="n">
        <v>-0.001756993796158655</v>
      </c>
      <c r="M4589" t="n">
        <v>0.2125934669550854</v>
      </c>
      <c r="N4589" t="n">
        <v>0.03450430202203286</v>
      </c>
      <c r="O4589" t="n">
        <v>-0.002993278382924248</v>
      </c>
      <c r="P4589" t="n">
        <v>0.3429940129341345</v>
      </c>
      <c r="Q4589" t="n">
        <v>0.03742866260809927</v>
      </c>
      <c r="R4589" t="n">
        <v>-0.002472529209912284</v>
      </c>
    </row>
    <row r="4590">
      <c r="F4590" t="n">
        <v>0.06410294429851643</v>
      </c>
      <c r="G4590" t="n">
        <v>0.04207713056961407</v>
      </c>
      <c r="H4590" t="n">
        <v>-0.002233412208557535</v>
      </c>
      <c r="J4590" t="n">
        <v>0.08044992634183422</v>
      </c>
      <c r="K4590" t="n">
        <v>0.03505428008848224</v>
      </c>
      <c r="L4590" t="n">
        <v>-0.001754536462178014</v>
      </c>
      <c r="M4590" t="n">
        <v>0.2128913370765539</v>
      </c>
      <c r="N4590" t="n">
        <v>0.03451196283509282</v>
      </c>
      <c r="O4590" t="n">
        <v>-0.002991483492828551</v>
      </c>
      <c r="P4590" t="n">
        <v>0.3431905825718571</v>
      </c>
      <c r="Q4590" t="n">
        <v>0.03743697270192878</v>
      </c>
      <c r="R4590" t="n">
        <v>-0.00247574510583313</v>
      </c>
    </row>
    <row r="4591">
      <c r="F4591" t="n">
        <v>0.06421490301010624</v>
      </c>
      <c r="G4591" t="n">
        <v>0.04208647066519002</v>
      </c>
      <c r="H4591" t="n">
        <v>-0.002231112683034776</v>
      </c>
      <c r="J4591" t="n">
        <v>0.08062361011108406</v>
      </c>
      <c r="K4591" t="n">
        <v>0.0350620612827305</v>
      </c>
      <c r="L4591" t="n">
        <v>-0.001756642748447135</v>
      </c>
      <c r="M4591" t="n">
        <v>0.2130441009134103</v>
      </c>
      <c r="N4591" t="n">
        <v>0.03451962364815277</v>
      </c>
      <c r="O4591" t="n">
        <v>-0.002992081789527117</v>
      </c>
      <c r="P4591" t="n">
        <v>0.343624372037019</v>
      </c>
      <c r="Q4591" t="n">
        <v>0.03744528279575828</v>
      </c>
      <c r="R4591" t="n">
        <v>-0.002475250352614538</v>
      </c>
    </row>
    <row r="4592">
      <c r="F4592" t="n">
        <v>0.06418971385801581</v>
      </c>
      <c r="G4592" t="n">
        <v>0.04209581076076595</v>
      </c>
      <c r="H4592" t="n">
        <v>-0.002233121287030705</v>
      </c>
      <c r="J4592" t="n">
        <v>0.08053628313678636</v>
      </c>
      <c r="K4592" t="n">
        <v>0.03506984247697878</v>
      </c>
      <c r="L4592" t="n">
        <v>-0.001753453481883821</v>
      </c>
      <c r="M4592" t="n">
        <v>0.2131243088467977</v>
      </c>
      <c r="N4592" t="n">
        <v>0.03452728446121273</v>
      </c>
      <c r="O4592" t="n">
        <v>-0.002992048346832998</v>
      </c>
      <c r="P4592" t="n">
        <v>0.3431686087177945</v>
      </c>
      <c r="Q4592" t="n">
        <v>0.03745359288958779</v>
      </c>
      <c r="R4592" t="n">
        <v>-0.002475054062727786</v>
      </c>
    </row>
    <row r="4593">
      <c r="F4593" t="n">
        <v>0.06411880433255959</v>
      </c>
      <c r="G4593" t="n">
        <v>0.04210515085634189</v>
      </c>
      <c r="H4593" t="n">
        <v>-0.002231559039478316</v>
      </c>
      <c r="J4593" t="n">
        <v>0.08056641246098785</v>
      </c>
      <c r="K4593" t="n">
        <v>0.03507762367122706</v>
      </c>
      <c r="L4593" t="n">
        <v>-0.0017536288798514</v>
      </c>
      <c r="M4593" t="n">
        <v>0.213059395203654</v>
      </c>
      <c r="N4593" t="n">
        <v>0.03453494527427268</v>
      </c>
      <c r="O4593" t="n">
        <v>-0.002990851647164232</v>
      </c>
      <c r="P4593" t="n">
        <v>0.3430093459677555</v>
      </c>
      <c r="Q4593" t="n">
        <v>0.0374619029834173</v>
      </c>
      <c r="R4593" t="n">
        <v>-0.0024755490240442</v>
      </c>
    </row>
    <row r="4594">
      <c r="F4594" t="n">
        <v>0.06409361088202098</v>
      </c>
      <c r="G4594" t="n">
        <v>0.04211449095191783</v>
      </c>
      <c r="H4594" t="n">
        <v>-0.002233121287030705</v>
      </c>
      <c r="J4594" t="n">
        <v>0.08051823160487469</v>
      </c>
      <c r="K4594" t="n">
        <v>0.03508540486547534</v>
      </c>
      <c r="L4594" t="n">
        <v>-0.001754681267656871</v>
      </c>
      <c r="M4594" t="n">
        <v>0.2130307573520378</v>
      </c>
      <c r="N4594" t="n">
        <v>0.03454260608733264</v>
      </c>
      <c r="O4594" t="n">
        <v>-0.002991150822081424</v>
      </c>
      <c r="P4594" t="n">
        <v>0.3430279943106099</v>
      </c>
      <c r="Q4594" t="n">
        <v>0.0374702130772468</v>
      </c>
      <c r="R4594" t="n">
        <v>-0.002477281388651649</v>
      </c>
    </row>
    <row r="4595">
      <c r="F4595" t="n">
        <v>0.06409584845680319</v>
      </c>
      <c r="G4595" t="n">
        <v>0.04212383104749378</v>
      </c>
      <c r="H4595" t="n">
        <v>-0.002232228574143626</v>
      </c>
      <c r="J4595" t="n">
        <v>0.08060056893348318</v>
      </c>
      <c r="K4595" t="n">
        <v>0.03509318605972361</v>
      </c>
      <c r="L4595" t="n">
        <v>-0.001755382859527186</v>
      </c>
      <c r="M4595" t="n">
        <v>0.2128569872320468</v>
      </c>
      <c r="N4595" t="n">
        <v>0.03455026690039259</v>
      </c>
      <c r="O4595" t="n">
        <v>-0.00299234752175019</v>
      </c>
      <c r="P4595" t="n">
        <v>0.3431652599362387</v>
      </c>
      <c r="Q4595" t="n">
        <v>0.03747852317107631</v>
      </c>
      <c r="R4595" t="n">
        <v>-0.002476043985360614</v>
      </c>
    </row>
    <row r="4596">
      <c r="F4596" t="n">
        <v>0.06411637464410896</v>
      </c>
      <c r="G4596" t="n">
        <v>0.04213317114306971</v>
      </c>
      <c r="H4596" t="n">
        <v>-0.002231713605630038</v>
      </c>
      <c r="J4596" t="n">
        <v>0.08048712082022109</v>
      </c>
      <c r="K4596" t="n">
        <v>0.03510096725397188</v>
      </c>
      <c r="L4596" t="n">
        <v>-0.001752545575324632</v>
      </c>
      <c r="M4596" t="n">
        <v>0.213082318192627</v>
      </c>
      <c r="N4596" t="n">
        <v>0.03455792771345254</v>
      </c>
      <c r="O4596" t="n">
        <v>-0.002990817626310184</v>
      </c>
      <c r="P4596" t="n">
        <v>0.3430652792746647</v>
      </c>
      <c r="Q4596" t="n">
        <v>0.03748683326490582</v>
      </c>
      <c r="R4596" t="n">
        <v>-0.002475349839737636</v>
      </c>
    </row>
    <row r="4597">
      <c r="F4597" t="n">
        <v>0.06410032287484516</v>
      </c>
      <c r="G4597" t="n">
        <v>0.04214251123864566</v>
      </c>
      <c r="H4597" t="n">
        <v>-0.002231713605630038</v>
      </c>
      <c r="J4597" t="n">
        <v>0.08049114188544777</v>
      </c>
      <c r="K4597" t="n">
        <v>0.03510874844822016</v>
      </c>
      <c r="L4597" t="n">
        <v>-0.001752720847409372</v>
      </c>
      <c r="M4597" t="n">
        <v>0.2131988050626756</v>
      </c>
      <c r="N4597" t="n">
        <v>0.0345655885265125</v>
      </c>
      <c r="O4597" t="n">
        <v>-0.002991715230639809</v>
      </c>
      <c r="P4597" t="n">
        <v>0.3434991161562729</v>
      </c>
      <c r="Q4597" t="n">
        <v>0.03749514335873533</v>
      </c>
      <c r="R4597" t="n">
        <v>-0.00247559742423851</v>
      </c>
    </row>
    <row r="4598">
      <c r="F4598" t="n">
        <v>0.06414828409900497</v>
      </c>
      <c r="G4598" t="n">
        <v>0.0421518513342216</v>
      </c>
      <c r="H4598" t="n">
        <v>-0.002233053035622413</v>
      </c>
      <c r="J4598" t="n">
        <v>0.08049516209891573</v>
      </c>
      <c r="K4598" t="n">
        <v>0.03511652964246844</v>
      </c>
      <c r="L4598" t="n">
        <v>-0.00175219503115515</v>
      </c>
      <c r="M4598" t="n">
        <v>0.2128798817351886</v>
      </c>
      <c r="N4598" t="n">
        <v>0.03457324933957245</v>
      </c>
      <c r="O4598" t="n">
        <v>-0.002994408043628683</v>
      </c>
      <c r="P4598" t="n">
        <v>0.3432804971668035</v>
      </c>
      <c r="Q4598" t="n">
        <v>0.03750345345256483</v>
      </c>
      <c r="R4598" t="n">
        <v>-0.002477578100245501</v>
      </c>
    </row>
    <row r="4599">
      <c r="F4599" t="n">
        <v>0.06424197281725422</v>
      </c>
      <c r="G4599" t="n">
        <v>0.04216119142979754</v>
      </c>
      <c r="H4599" t="n">
        <v>-0.002231867837346409</v>
      </c>
      <c r="J4599" t="n">
        <v>0.08062971980336263</v>
      </c>
      <c r="K4599" t="n">
        <v>0.03512431083671672</v>
      </c>
      <c r="L4599" t="n">
        <v>-0.001752896119494113</v>
      </c>
      <c r="M4599" t="n">
        <v>0.2130689339358143</v>
      </c>
      <c r="N4599" t="n">
        <v>0.03458091015263241</v>
      </c>
      <c r="O4599" t="n">
        <v>-0.002992912036412641</v>
      </c>
      <c r="P4599" t="n">
        <v>0.3435957218073958</v>
      </c>
      <c r="Q4599" t="n">
        <v>0.03751176354639434</v>
      </c>
      <c r="R4599" t="n">
        <v>-0.002478615173183571</v>
      </c>
    </row>
    <row r="4600">
      <c r="F4600" t="n">
        <v>0.06418934059406448</v>
      </c>
      <c r="G4600" t="n">
        <v>0.04217053152537348</v>
      </c>
      <c r="H4600" t="n">
        <v>-0.002232984329511164</v>
      </c>
      <c r="J4600" t="n">
        <v>0.08060763385981602</v>
      </c>
      <c r="K4600" t="n">
        <v>0.03513209203096499</v>
      </c>
      <c r="L4600" t="n">
        <v>-0.001752337808786589</v>
      </c>
      <c r="M4600" t="n">
        <v>0.2127137030347871</v>
      </c>
      <c r="N4600" t="n">
        <v>0.03458857096569237</v>
      </c>
      <c r="O4600" t="n">
        <v>-0.002993476183795481</v>
      </c>
      <c r="P4600" t="n">
        <v>0.3434957217790653</v>
      </c>
      <c r="Q4600" t="n">
        <v>0.03752007364022385</v>
      </c>
      <c r="R4600" t="n">
        <v>-0.002478367485047947</v>
      </c>
    </row>
    <row r="4601">
      <c r="F4601" t="n">
        <v>0.06415499653943244</v>
      </c>
      <c r="G4601" t="n">
        <v>0.04217987162094942</v>
      </c>
      <c r="H4601" t="n">
        <v>-0.002232761031078213</v>
      </c>
      <c r="J4601" t="n">
        <v>0.08066387328436107</v>
      </c>
      <c r="K4601" t="n">
        <v>0.03513987322521326</v>
      </c>
      <c r="L4601" t="n">
        <v>-0.001752162662578815</v>
      </c>
      <c r="M4601" t="n">
        <v>0.2132293339580199</v>
      </c>
      <c r="N4601" t="n">
        <v>0.03459623177875232</v>
      </c>
      <c r="O4601" t="n">
        <v>-0.002992877727941064</v>
      </c>
      <c r="P4601" t="n">
        <v>0.3438109628106865</v>
      </c>
      <c r="Q4601" t="n">
        <v>0.03752838373405335</v>
      </c>
      <c r="R4601" t="n">
        <v>-0.00247638597996296</v>
      </c>
    </row>
    <row r="4602">
      <c r="F4602" t="n">
        <v>0.0642303997052141</v>
      </c>
      <c r="G4602" t="n">
        <v>0.04218921171652536</v>
      </c>
      <c r="H4602" t="n">
        <v>-0.002233877523242969</v>
      </c>
      <c r="J4602" t="n">
        <v>0.0805765096304651</v>
      </c>
      <c r="K4602" t="n">
        <v>0.03514765441946154</v>
      </c>
      <c r="L4602" t="n">
        <v>-0.001751286931539941</v>
      </c>
      <c r="M4602" t="n">
        <v>0.2130555229967168</v>
      </c>
      <c r="N4602" t="n">
        <v>0.03460389259181227</v>
      </c>
      <c r="O4602" t="n">
        <v>-0.002992279272086647</v>
      </c>
      <c r="P4602" t="n">
        <v>0.3435329821851965</v>
      </c>
      <c r="Q4602" t="n">
        <v>0.03753669382788286</v>
      </c>
      <c r="R4602" t="n">
        <v>-0.002475890603691713</v>
      </c>
    </row>
    <row r="4603">
      <c r="F4603" t="n">
        <v>0.06412288631970892</v>
      </c>
      <c r="G4603" t="n">
        <v>0.0421985518121013</v>
      </c>
      <c r="H4603" t="n">
        <v>-0.00223209113577936</v>
      </c>
      <c r="J4603" t="n">
        <v>0.08056747214866432</v>
      </c>
      <c r="K4603" t="n">
        <v>0.03515543561370982</v>
      </c>
      <c r="L4603" t="n">
        <v>-0.001750936639124391</v>
      </c>
      <c r="M4603" t="n">
        <v>0.2129179901337527</v>
      </c>
      <c r="N4603" t="n">
        <v>0.03461155340487223</v>
      </c>
      <c r="O4603" t="n">
        <v>-0.002990783132450603</v>
      </c>
      <c r="P4603" t="n">
        <v>0.3436702575156273</v>
      </c>
      <c r="Q4603" t="n">
        <v>0.03754500392171236</v>
      </c>
      <c r="R4603" t="n">
        <v>-0.002478862861319194</v>
      </c>
    </row>
    <row r="4604">
      <c r="F4604" t="n">
        <v>0.06418914547303495</v>
      </c>
      <c r="G4604" t="n">
        <v>0.04220789190767724</v>
      </c>
      <c r="H4604" t="n">
        <v>-0.002235372105747691</v>
      </c>
      <c r="J4604" t="n">
        <v>0.08053232132346251</v>
      </c>
      <c r="K4604" t="n">
        <v>0.03516321680795809</v>
      </c>
      <c r="L4604" t="n">
        <v>-0.001750378392417007</v>
      </c>
      <c r="M4604" t="n">
        <v>0.2128893155204868</v>
      </c>
      <c r="N4604" t="n">
        <v>0.03461921421793218</v>
      </c>
      <c r="O4604" t="n">
        <v>-0.00299224443631409</v>
      </c>
      <c r="P4604" t="n">
        <v>0.3432142627875676</v>
      </c>
      <c r="Q4604" t="n">
        <v>0.03755331401554187</v>
      </c>
      <c r="R4604" t="n">
        <v>-0.002479154565623987</v>
      </c>
    </row>
    <row r="4605">
      <c r="F4605" t="n">
        <v>0.06417308954281359</v>
      </c>
      <c r="G4605" t="n">
        <v>0.04221723200325318</v>
      </c>
      <c r="H4605" t="n">
        <v>-0.002232468444938866</v>
      </c>
      <c r="J4605" t="n">
        <v>0.08053633596985028</v>
      </c>
      <c r="K4605" t="n">
        <v>0.03517099800220637</v>
      </c>
      <c r="L4605" t="n">
        <v>-0.001751253494103046</v>
      </c>
      <c r="M4605" t="n">
        <v>0.2127517678543897</v>
      </c>
      <c r="N4605" t="n">
        <v>0.03462687503099213</v>
      </c>
      <c r="O4605" t="n">
        <v>-0.002993142199421295</v>
      </c>
      <c r="P4605" t="n">
        <v>0.3430548804727107</v>
      </c>
      <c r="Q4605" t="n">
        <v>0.03756162410937138</v>
      </c>
      <c r="R4605" t="n">
        <v>-0.002476924441576949</v>
      </c>
    </row>
    <row r="4606">
      <c r="F4606" t="n">
        <v>0.06418447247688744</v>
      </c>
      <c r="G4606" t="n">
        <v>0.04222657209882913</v>
      </c>
      <c r="H4606" t="n">
        <v>-0.002234031954605156</v>
      </c>
      <c r="J4606" t="n">
        <v>0.08061868964042314</v>
      </c>
      <c r="K4606" t="n">
        <v>0.03517877919645464</v>
      </c>
      <c r="L4606" t="n">
        <v>-0.001751428514440254</v>
      </c>
      <c r="M4606" t="n">
        <v>0.2131585684524174</v>
      </c>
      <c r="N4606" t="n">
        <v>0.03463453584405209</v>
      </c>
      <c r="O4606" t="n">
        <v>-0.002991047418837817</v>
      </c>
      <c r="P4606" t="n">
        <v>0.343192138485012</v>
      </c>
      <c r="Q4606" t="n">
        <v>0.03756993420320089</v>
      </c>
      <c r="R4606" t="n">
        <v>-0.002479650148745551</v>
      </c>
    </row>
    <row r="4607">
      <c r="F4607" t="n">
        <v>0.06425988384428555</v>
      </c>
      <c r="G4607" t="n">
        <v>0.04223591219440507</v>
      </c>
      <c r="H4607" t="n">
        <v>-0.002234925388700179</v>
      </c>
      <c r="J4607" t="n">
        <v>0.08070104727361231</v>
      </c>
      <c r="K4607" t="n">
        <v>0.03518656039070291</v>
      </c>
      <c r="L4607" t="n">
        <v>-0.001749853331405383</v>
      </c>
      <c r="M4607" t="n">
        <v>0.2130573063356367</v>
      </c>
      <c r="N4607" t="n">
        <v>0.03464219665711204</v>
      </c>
      <c r="O4607" t="n">
        <v>-0.002991346673206885</v>
      </c>
      <c r="P4607" t="n">
        <v>0.3435667317866894</v>
      </c>
      <c r="Q4607" t="n">
        <v>0.0375782442970304</v>
      </c>
      <c r="R4607" t="n">
        <v>-0.002479897940306333</v>
      </c>
    </row>
    <row r="4608">
      <c r="F4608" t="n">
        <v>0.06422553320178601</v>
      </c>
      <c r="G4608" t="n">
        <v>0.04224525228998101</v>
      </c>
      <c r="H4608" t="n">
        <v>-0.002235303130987391</v>
      </c>
      <c r="J4608" t="n">
        <v>0.08066589182693897</v>
      </c>
      <c r="K4608" t="n">
        <v>0.0351943415849512</v>
      </c>
      <c r="L4608" t="n">
        <v>-0.00174842005226313</v>
      </c>
      <c r="M4608" t="n">
        <v>0.2132826649747436</v>
      </c>
      <c r="N4608" t="n">
        <v>0.034649857470172</v>
      </c>
      <c r="O4608" t="n">
        <v>-0.00299400480970367</v>
      </c>
      <c r="P4608" t="n">
        <v>0.34370400429319</v>
      </c>
      <c r="Q4608" t="n">
        <v>0.0375865543908599</v>
      </c>
      <c r="R4608" t="n">
        <v>-0.002477708272889644</v>
      </c>
    </row>
    <row r="4609">
      <c r="F4609" t="n">
        <v>0.06417288586316031</v>
      </c>
      <c r="G4609" t="n">
        <v>0.04225459238555695</v>
      </c>
      <c r="H4609" t="n">
        <v>-0.002235973386798781</v>
      </c>
      <c r="J4609" t="n">
        <v>0.08060461741735257</v>
      </c>
      <c r="K4609" t="n">
        <v>0.03520212277919947</v>
      </c>
      <c r="L4609" t="n">
        <v>-0.00174842005226313</v>
      </c>
      <c r="M4609" t="n">
        <v>0.2129636392642912</v>
      </c>
      <c r="N4609" t="n">
        <v>0.03465751828323195</v>
      </c>
      <c r="O4609" t="n">
        <v>-0.002995501213546984</v>
      </c>
      <c r="P4609" t="n">
        <v>0.3437819436633468</v>
      </c>
      <c r="Q4609" t="n">
        <v>0.03759486448468941</v>
      </c>
      <c r="R4609" t="n">
        <v>-0.002478204062438996</v>
      </c>
    </row>
    <row r="4610">
      <c r="F4610" t="n">
        <v>0.06421171120347577</v>
      </c>
      <c r="G4610" t="n">
        <v>0.04226393248113289</v>
      </c>
      <c r="H4610" t="n">
        <v>-0.002234186037968407</v>
      </c>
      <c r="J4610" t="n">
        <v>0.08070003715674283</v>
      </c>
      <c r="K4610" t="n">
        <v>0.03520990397344775</v>
      </c>
      <c r="L4610" t="n">
        <v>-0.001749294524630972</v>
      </c>
      <c r="M4610" t="n">
        <v>0.2129349453799256</v>
      </c>
      <c r="N4610" t="n">
        <v>0.0346651790962919</v>
      </c>
      <c r="O4610" t="n">
        <v>-0.002993106967397681</v>
      </c>
      <c r="P4610" t="n">
        <v>0.3437412058006769</v>
      </c>
      <c r="Q4610" t="n">
        <v>0.03760317457851892</v>
      </c>
      <c r="R4610" t="n">
        <v>-0.002480930904960435</v>
      </c>
    </row>
    <row r="4611">
      <c r="F4611" t="n">
        <v>0.06419565139907654</v>
      </c>
      <c r="G4611" t="n">
        <v>0.04227327257670883</v>
      </c>
      <c r="H4611" t="n">
        <v>-0.002233739200760814</v>
      </c>
      <c r="J4611" t="n">
        <v>0.08070405108921518</v>
      </c>
      <c r="K4611" t="n">
        <v>0.03521768516769602</v>
      </c>
      <c r="L4611" t="n">
        <v>-0.001748070263315994</v>
      </c>
      <c r="M4611" t="n">
        <v>0.2131603073059532</v>
      </c>
      <c r="N4611" t="n">
        <v>0.03467283990935185</v>
      </c>
      <c r="O4611" t="n">
        <v>-0.002993705528935007</v>
      </c>
      <c r="P4611" t="n">
        <v>0.3431663969224976</v>
      </c>
      <c r="Q4611" t="n">
        <v>0.03761148467234842</v>
      </c>
      <c r="R4611" t="n">
        <v>-0.002481178799735111</v>
      </c>
    </row>
    <row r="4612">
      <c r="F4612" t="n">
        <v>0.0641521464476571</v>
      </c>
      <c r="G4612" t="n">
        <v>0.04228261267228477</v>
      </c>
      <c r="H4612" t="n">
        <v>-0.002234339766601404</v>
      </c>
      <c r="J4612" t="n">
        <v>0.08064276889940257</v>
      </c>
      <c r="K4612" t="n">
        <v>0.0352254663619443</v>
      </c>
      <c r="L4612" t="n">
        <v>-0.001747860942455424</v>
      </c>
      <c r="M4612" t="n">
        <v>0.2128412506923035</v>
      </c>
      <c r="N4612" t="n">
        <v>0.03468050072241181</v>
      </c>
      <c r="O4612" t="n">
        <v>-0.002993370565806557</v>
      </c>
      <c r="P4612" t="n">
        <v>0.3433629960082392</v>
      </c>
      <c r="Q4612" t="n">
        <v>0.03761979476617792</v>
      </c>
      <c r="R4612" t="n">
        <v>-0.002478737767450915</v>
      </c>
    </row>
    <row r="4613">
      <c r="F4613" t="n">
        <v>0.06423671424886754</v>
      </c>
      <c r="G4613" t="n">
        <v>0.04229195276786071</v>
      </c>
      <c r="H4613" t="n">
        <v>-0.002235904117308166</v>
      </c>
      <c r="J4613" t="n">
        <v>0.08064677911545927</v>
      </c>
      <c r="K4613" t="n">
        <v>0.03523324755619257</v>
      </c>
      <c r="L4613" t="n">
        <v>-0.001748210479690191</v>
      </c>
      <c r="M4613" t="n">
        <v>0.213320684964087</v>
      </c>
      <c r="N4613" t="n">
        <v>0.03468816153547177</v>
      </c>
      <c r="O4613" t="n">
        <v>-0.002993370565806557</v>
      </c>
      <c r="P4613" t="n">
        <v>0.3434409141440736</v>
      </c>
      <c r="Q4613" t="n">
        <v>0.03762810486000743</v>
      </c>
      <c r="R4613" t="n">
        <v>-0.002479977756329079</v>
      </c>
    </row>
    <row r="4614">
      <c r="F4614" t="n">
        <v>0.06417491058508615</v>
      </c>
      <c r="G4614" t="n">
        <v>0.04230129286343665</v>
      </c>
      <c r="H4614" t="n">
        <v>-0.002235010202618588</v>
      </c>
      <c r="J4614" t="n">
        <v>0.08063772862064485</v>
      </c>
      <c r="K4614" t="n">
        <v>0.03524102875044085</v>
      </c>
      <c r="L4614" t="n">
        <v>-0.001747511405220656</v>
      </c>
      <c r="M4614" t="n">
        <v>0.212965316292873</v>
      </c>
      <c r="N4614" t="n">
        <v>0.03469582234853172</v>
      </c>
      <c r="O4614" t="n">
        <v>-0.002996064329939369</v>
      </c>
      <c r="P4614" t="n">
        <v>0.3431627563884609</v>
      </c>
      <c r="Q4614" t="n">
        <v>0.03763641495383694</v>
      </c>
      <c r="R4614" t="n">
        <v>-0.002481465742982877</v>
      </c>
    </row>
    <row r="4615">
      <c r="F4615" t="n">
        <v>0.06427777974462193</v>
      </c>
      <c r="G4615" t="n">
        <v>0.04231063295901259</v>
      </c>
      <c r="H4615" t="n">
        <v>-0.002236798031997745</v>
      </c>
      <c r="J4615" t="n">
        <v>0.08055031493468488</v>
      </c>
      <c r="K4615" t="n">
        <v>0.03524880994468912</v>
      </c>
      <c r="L4615" t="n">
        <v>-0.001748210479690191</v>
      </c>
      <c r="M4615" t="n">
        <v>0.2130092001918903</v>
      </c>
      <c r="N4615" t="n">
        <v>0.03470348316159167</v>
      </c>
      <c r="O4615" t="n">
        <v>-0.002992472644428952</v>
      </c>
      <c r="P4615" t="n">
        <v>0.3433000107877886</v>
      </c>
      <c r="Q4615" t="n">
        <v>0.03764472504766645</v>
      </c>
      <c r="R4615" t="n">
        <v>-0.002481961738534142</v>
      </c>
    </row>
    <row r="4616">
      <c r="F4616" t="n">
        <v>0.06414278218318523</v>
      </c>
      <c r="G4616" t="n">
        <v>0.04231997305458854</v>
      </c>
      <c r="H4616" t="n">
        <v>-0.002237399137253569</v>
      </c>
      <c r="J4616" t="n">
        <v>0.0806326833145334</v>
      </c>
      <c r="K4616" t="n">
        <v>0.0352565911389374</v>
      </c>
      <c r="L4616" t="n">
        <v>-0.001747999476743263</v>
      </c>
      <c r="M4616" t="n">
        <v>0.2133071695018971</v>
      </c>
      <c r="N4616" t="n">
        <v>0.03471114397465163</v>
      </c>
      <c r="O4616" t="n">
        <v>-0.002996028406559669</v>
      </c>
      <c r="P4616" t="n">
        <v>0.34397141565596</v>
      </c>
      <c r="Q4616" t="n">
        <v>0.03765303514149596</v>
      </c>
      <c r="R4616" t="n">
        <v>-0.002482494223156141</v>
      </c>
    </row>
    <row r="4617">
      <c r="F4617" t="n">
        <v>0.06414501454378088</v>
      </c>
      <c r="G4617" t="n">
        <v>0.04232931315016447</v>
      </c>
      <c r="H4617" t="n">
        <v>-0.002234269595049398</v>
      </c>
      <c r="J4617" t="n">
        <v>0.0805844450774602</v>
      </c>
      <c r="K4617" t="n">
        <v>0.03526437233318568</v>
      </c>
      <c r="L4617" t="n">
        <v>-0.001745554477974715</v>
      </c>
      <c r="M4617" t="n">
        <v>0.2129880687792005</v>
      </c>
      <c r="N4617" t="n">
        <v>0.03471880478771158</v>
      </c>
      <c r="O4617" t="n">
        <v>-0.002993334405594634</v>
      </c>
      <c r="P4617" t="n">
        <v>0.3439899907457005</v>
      </c>
      <c r="Q4617" t="n">
        <v>0.03766134523532547</v>
      </c>
      <c r="R4617" t="n">
        <v>-0.002483238524842077</v>
      </c>
    </row>
    <row r="4618">
      <c r="F4618" t="n">
        <v>0.06417469471562309</v>
      </c>
      <c r="G4618" t="n">
        <v>0.04233865324574042</v>
      </c>
      <c r="H4618" t="n">
        <v>-0.002237399137253569</v>
      </c>
      <c r="J4618" t="n">
        <v>0.08067987880889983</v>
      </c>
      <c r="K4618" t="n">
        <v>0.03527215352743395</v>
      </c>
      <c r="L4618" t="n">
        <v>-0.001747824833974081</v>
      </c>
      <c r="M4618" t="n">
        <v>0.2133223441323342</v>
      </c>
      <c r="N4618" t="n">
        <v>0.03472646560077153</v>
      </c>
      <c r="O4618" t="n">
        <v>-0.002993633739035193</v>
      </c>
      <c r="P4618" t="n">
        <v>0.3432369680608549</v>
      </c>
      <c r="Q4618" t="n">
        <v>0.03766965532915497</v>
      </c>
      <c r="R4618" t="n">
        <v>-0.002481998022032185</v>
      </c>
    </row>
    <row r="4619">
      <c r="F4619" t="n">
        <v>0.0642226751389571</v>
      </c>
      <c r="G4619" t="n">
        <v>0.04234799334131636</v>
      </c>
      <c r="H4619" t="n">
        <v>-0.002236882120503967</v>
      </c>
      <c r="J4619" t="n">
        <v>0.08067082242862665</v>
      </c>
      <c r="K4619" t="n">
        <v>0.03527993472168223</v>
      </c>
      <c r="L4619" t="n">
        <v>-0.001746427691820625</v>
      </c>
      <c r="M4619" t="n">
        <v>0.213329927776103</v>
      </c>
      <c r="N4619" t="n">
        <v>0.03473412641383149</v>
      </c>
      <c r="O4619" t="n">
        <v>-0.002992436405272955</v>
      </c>
      <c r="P4619" t="n">
        <v>0.3433742216511999</v>
      </c>
      <c r="Q4619" t="n">
        <v>0.03767796542298447</v>
      </c>
      <c r="R4619" t="n">
        <v>-0.002483768742318905</v>
      </c>
    </row>
    <row r="4620">
      <c r="F4620" t="n">
        <v>0.06417915963284512</v>
      </c>
      <c r="G4620" t="n">
        <v>0.0423573334368923</v>
      </c>
      <c r="H4620" t="n">
        <v>-0.002237552916821592</v>
      </c>
      <c r="J4620" t="n">
        <v>0.08059645310161613</v>
      </c>
      <c r="K4620" t="n">
        <v>0.0352877159159305</v>
      </c>
      <c r="L4620" t="n">
        <v>-0.001745867362627768</v>
      </c>
      <c r="M4620" t="n">
        <v>0.2129381970937381</v>
      </c>
      <c r="N4620" t="n">
        <v>0.03474178722689144</v>
      </c>
      <c r="O4620" t="n">
        <v>-0.002993597126127319</v>
      </c>
      <c r="P4620" t="n">
        <v>0.3434521216625264</v>
      </c>
      <c r="Q4620" t="n">
        <v>0.03768627551681398</v>
      </c>
      <c r="R4620" t="n">
        <v>-0.002482279523526668</v>
      </c>
    </row>
    <row r="4621">
      <c r="F4621" t="n">
        <v>0.06428204193359782</v>
      </c>
      <c r="G4621" t="n">
        <v>0.04236667353246824</v>
      </c>
      <c r="H4621" t="n">
        <v>-0.00223732931804905</v>
      </c>
      <c r="J4621" t="n">
        <v>0.08060045406257411</v>
      </c>
      <c r="K4621" t="n">
        <v>0.03529549711017878</v>
      </c>
      <c r="L4621" t="n">
        <v>-0.001745692845698277</v>
      </c>
      <c r="M4621" t="n">
        <v>0.2129457675149766</v>
      </c>
      <c r="N4621" t="n">
        <v>0.0347494480399514</v>
      </c>
      <c r="O4621" t="n">
        <v>-0.002993597126127319</v>
      </c>
      <c r="P4621" t="n">
        <v>0.3434706625287395</v>
      </c>
      <c r="Q4621" t="n">
        <v>0.03769458561064349</v>
      </c>
      <c r="R4621" t="n">
        <v>-0.002482775929790747</v>
      </c>
    </row>
    <row r="4622">
      <c r="F4622" t="n">
        <v>0.06429342651969855</v>
      </c>
      <c r="G4622" t="n">
        <v>0.04237601362804418</v>
      </c>
      <c r="H4622" t="n">
        <v>-0.002236211324186343</v>
      </c>
      <c r="J4622" t="n">
        <v>0.08068283251444529</v>
      </c>
      <c r="K4622" t="n">
        <v>0.03530327830442705</v>
      </c>
      <c r="L4622" t="n">
        <v>-0.001746739947275223</v>
      </c>
      <c r="M4622" t="n">
        <v>0.2129896380870338</v>
      </c>
      <c r="N4622" t="n">
        <v>0.03475710885301135</v>
      </c>
      <c r="O4622" t="n">
        <v>-0.002993896485839932</v>
      </c>
      <c r="P4622" t="n">
        <v>0.3441421681913693</v>
      </c>
      <c r="Q4622" t="n">
        <v>0.03770289570447299</v>
      </c>
      <c r="R4622" t="n">
        <v>-0.002481038507866471</v>
      </c>
    </row>
    <row r="4623">
      <c r="F4623" t="n">
        <v>0.0642590590103628</v>
      </c>
      <c r="G4623" t="n">
        <v>0.04238535372362012</v>
      </c>
      <c r="H4623" t="n">
        <v>-0.002237552916821592</v>
      </c>
      <c r="J4623" t="n">
        <v>0.08067377070266028</v>
      </c>
      <c r="K4623" t="n">
        <v>0.03531105949867533</v>
      </c>
      <c r="L4623" t="n">
        <v>-0.001745518328768786</v>
      </c>
      <c r="M4623" t="n">
        <v>0.2130698110805325</v>
      </c>
      <c r="N4623" t="n">
        <v>0.0347647696660713</v>
      </c>
      <c r="O4623" t="n">
        <v>-0.002995393284402995</v>
      </c>
      <c r="P4623" t="n">
        <v>0.3439232710309993</v>
      </c>
      <c r="Q4623" t="n">
        <v>0.03771120579830251</v>
      </c>
      <c r="R4623" t="n">
        <v>-0.002484016945450944</v>
      </c>
    </row>
    <row r="4624">
      <c r="F4624" t="n">
        <v>0.06422468948993257</v>
      </c>
      <c r="G4624" t="n">
        <v>0.04239469381919606</v>
      </c>
      <c r="H4624" t="n">
        <v>-0.002238600956533685</v>
      </c>
      <c r="J4624" t="n">
        <v>0.08057326022715387</v>
      </c>
      <c r="K4624" t="n">
        <v>0.0353188406929236</v>
      </c>
      <c r="L4624" t="n">
        <v>-0.001745306117174498</v>
      </c>
      <c r="M4624" t="n">
        <v>0.2133315051935637</v>
      </c>
      <c r="N4624" t="n">
        <v>0.03477243047913126</v>
      </c>
      <c r="O4624" t="n">
        <v>-0.002996553892512339</v>
      </c>
      <c r="P4624" t="n">
        <v>0.3442386356141269</v>
      </c>
      <c r="Q4624" t="n">
        <v>0.03771951589213202</v>
      </c>
      <c r="R4624" t="n">
        <v>-0.002485041285299323</v>
      </c>
    </row>
    <row r="4625">
      <c r="F4625" t="n">
        <v>0.06423607250674615</v>
      </c>
      <c r="G4625" t="n">
        <v>0.04240403391477201</v>
      </c>
      <c r="H4625" t="n">
        <v>-0.002235693392098184</v>
      </c>
      <c r="J4625" t="n">
        <v>0.08061644933158917</v>
      </c>
      <c r="K4625" t="n">
        <v>0.03532662188717188</v>
      </c>
      <c r="L4625" t="n">
        <v>-0.001745480508273336</v>
      </c>
      <c r="M4625" t="n">
        <v>0.2133027685435669</v>
      </c>
      <c r="N4625" t="n">
        <v>0.03478009129219121</v>
      </c>
      <c r="O4625" t="n">
        <v>-0.002995356348744725</v>
      </c>
      <c r="P4625" t="n">
        <v>0.3435447868223512</v>
      </c>
      <c r="Q4625" t="n">
        <v>0.03772782598596152</v>
      </c>
      <c r="R4625" t="n">
        <v>-0.002485537896267608</v>
      </c>
    </row>
    <row r="4626">
      <c r="F4626" t="n">
        <v>0.06422915348054081</v>
      </c>
      <c r="G4626" t="n">
        <v>0.04241337401034795</v>
      </c>
      <c r="H4626" t="n">
        <v>-0.002236588027309108</v>
      </c>
      <c r="J4626" t="n">
        <v>0.08060738134647925</v>
      </c>
      <c r="K4626" t="n">
        <v>0.03533440308142016</v>
      </c>
      <c r="L4626" t="n">
        <v>-0.001743562206186115</v>
      </c>
      <c r="M4626" t="n">
        <v>0.213056194221434</v>
      </c>
      <c r="N4626" t="n">
        <v>0.03478775210525117</v>
      </c>
      <c r="O4626" t="n">
        <v>-0.002995356348744725</v>
      </c>
      <c r="P4626" t="n">
        <v>0.3440976219411424</v>
      </c>
      <c r="Q4626" t="n">
        <v>0.03773613607979102</v>
      </c>
      <c r="R4626" t="n">
        <v>-0.002485041285299323</v>
      </c>
    </row>
    <row r="4627">
      <c r="F4627" t="n">
        <v>0.06419477971744972</v>
      </c>
      <c r="G4627" t="n">
        <v>0.04242271410592389</v>
      </c>
      <c r="H4627" t="n">
        <v>-0.002237482662520031</v>
      </c>
      <c r="J4627" t="n">
        <v>0.08074202733278867</v>
      </c>
      <c r="K4627" t="n">
        <v>0.03534218427566843</v>
      </c>
      <c r="L4627" t="n">
        <v>-0.001743910988383791</v>
      </c>
      <c r="M4627" t="n">
        <v>0.2129548323768028</v>
      </c>
      <c r="N4627" t="n">
        <v>0.03479541291831112</v>
      </c>
      <c r="O4627" t="n">
        <v>-0.002996254506570436</v>
      </c>
      <c r="P4627" t="n">
        <v>0.3442348960833345</v>
      </c>
      <c r="Q4627" t="n">
        <v>0.03774444617362053</v>
      </c>
      <c r="R4627" t="n">
        <v>-0.002483054841426182</v>
      </c>
    </row>
    <row r="4628">
      <c r="F4628" t="n">
        <v>0.06430682920834285</v>
      </c>
      <c r="G4628" t="n">
        <v>0.04243205420149983</v>
      </c>
      <c r="H4628" t="n">
        <v>-0.002237635625219917</v>
      </c>
      <c r="J4628" t="n">
        <v>0.0806153713167098</v>
      </c>
      <c r="K4628" t="n">
        <v>0.03534996546991671</v>
      </c>
      <c r="L4628" t="n">
        <v>-0.001743524103909559</v>
      </c>
      <c r="M4628" t="n">
        <v>0.2132528419955553</v>
      </c>
      <c r="N4628" t="n">
        <v>0.03480307373137107</v>
      </c>
      <c r="O4628" t="n">
        <v>-0.00299352245881815</v>
      </c>
      <c r="P4628" t="n">
        <v>0.3435409669940653</v>
      </c>
      <c r="Q4628" t="n">
        <v>0.03775275626745004</v>
      </c>
      <c r="R4628" t="n">
        <v>-0.002483827758528347</v>
      </c>
    </row>
    <row r="4629">
      <c r="F4629" t="n">
        <v>0.0642358477927234</v>
      </c>
      <c r="G4629" t="n">
        <v>0.04244139429707577</v>
      </c>
      <c r="H4629" t="n">
        <v>-0.002237188187582401</v>
      </c>
      <c r="J4629" t="n">
        <v>0.0806585625825894</v>
      </c>
      <c r="K4629" t="n">
        <v>0.03535774666416498</v>
      </c>
      <c r="L4629" t="n">
        <v>-0.001743001308076303</v>
      </c>
      <c r="M4629" t="n">
        <v>0.2132240902858309</v>
      </c>
      <c r="N4629" t="n">
        <v>0.03481073454443102</v>
      </c>
      <c r="O4629" t="n">
        <v>-0.002995019519459687</v>
      </c>
      <c r="P4629" t="n">
        <v>0.3438563434624917</v>
      </c>
      <c r="Q4629" t="n">
        <v>0.03776106636127954</v>
      </c>
      <c r="R4629" t="n">
        <v>-0.002483579350911732</v>
      </c>
    </row>
    <row r="4630">
      <c r="F4630" t="n">
        <v>0.06430214296130435</v>
      </c>
      <c r="G4630" t="n">
        <v>0.04245073439265171</v>
      </c>
      <c r="H4630" t="n">
        <v>-0.002236517031126126</v>
      </c>
      <c r="J4630" t="n">
        <v>0.08061029159628315</v>
      </c>
      <c r="K4630" t="n">
        <v>0.03536552785841326</v>
      </c>
      <c r="L4630" t="n">
        <v>-0.001743524103909559</v>
      </c>
      <c r="M4630" t="n">
        <v>0.2134131864704435</v>
      </c>
      <c r="N4630" t="n">
        <v>0.03481839535749098</v>
      </c>
      <c r="O4630" t="n">
        <v>-0.002995019519459687</v>
      </c>
      <c r="P4630" t="n">
        <v>0.3435186028051133</v>
      </c>
      <c r="Q4630" t="n">
        <v>0.03776937645510905</v>
      </c>
      <c r="R4630" t="n">
        <v>-0.002485318204228034</v>
      </c>
    </row>
    <row r="4631">
      <c r="F4631" t="n">
        <v>0.06421285281551481</v>
      </c>
      <c r="G4631" t="n">
        <v>0.04246007448822765</v>
      </c>
      <c r="H4631" t="n">
        <v>-0.002238083062857434</v>
      </c>
      <c r="J4631" t="n">
        <v>0.08064041648585528</v>
      </c>
      <c r="K4631" t="n">
        <v>0.03537330905266154</v>
      </c>
      <c r="L4631" t="n">
        <v>-0.001743175573354055</v>
      </c>
      <c r="M4631" t="n">
        <v>0.2130939562237241</v>
      </c>
      <c r="N4631" t="n">
        <v>0.03482605617055094</v>
      </c>
      <c r="O4631" t="n">
        <v>-0.002994083278730753</v>
      </c>
      <c r="P4631" t="n">
        <v>0.3443090077798028</v>
      </c>
      <c r="Q4631" t="n">
        <v>0.03777768654893856</v>
      </c>
      <c r="R4631" t="n">
        <v>-0.002485318204228034</v>
      </c>
    </row>
    <row r="4632">
      <c r="F4632" t="n">
        <v>0.06425169258358865</v>
      </c>
      <c r="G4632" t="n">
        <v>0.04246941458380359</v>
      </c>
      <c r="H4632" t="n">
        <v>-0.002240025987635861</v>
      </c>
      <c r="J4632" t="n">
        <v>0.08080121265512795</v>
      </c>
      <c r="K4632" t="n">
        <v>0.03538109024690981</v>
      </c>
      <c r="L4632" t="n">
        <v>-0.001742091225466081</v>
      </c>
      <c r="M4632" t="n">
        <v>0.2134282926573564</v>
      </c>
      <c r="N4632" t="n">
        <v>0.03483371698361089</v>
      </c>
      <c r="O4632" t="n">
        <v>-0.002997077661447755</v>
      </c>
      <c r="P4632" t="n">
        <v>0.3436743534695827</v>
      </c>
      <c r="Q4632" t="n">
        <v>0.03778599664276807</v>
      </c>
      <c r="R4632" t="n">
        <v>-0.002485095277816996</v>
      </c>
    </row>
    <row r="4633">
      <c r="F4633" t="n">
        <v>0.06426307583426391</v>
      </c>
      <c r="G4633" t="n">
        <v>0.04247875467937953</v>
      </c>
      <c r="H4633" t="n">
        <v>-0.002238907093536143</v>
      </c>
      <c r="J4633" t="n">
        <v>0.0806091963035216</v>
      </c>
      <c r="K4633" t="n">
        <v>0.03538887144115808</v>
      </c>
      <c r="L4633" t="n">
        <v>-0.0017424395043996</v>
      </c>
      <c r="M4633" t="n">
        <v>0.2130727330460946</v>
      </c>
      <c r="N4633" t="n">
        <v>0.03484137779667084</v>
      </c>
      <c r="O4633" t="n">
        <v>-0.002996778223176055</v>
      </c>
      <c r="P4633" t="n">
        <v>0.3439897531150262</v>
      </c>
      <c r="Q4633" t="n">
        <v>0.03779430673659757</v>
      </c>
      <c r="R4633" t="n">
        <v>-0.002483852730178088</v>
      </c>
    </row>
    <row r="4634">
      <c r="F4634" t="n">
        <v>0.06423784764427443</v>
      </c>
      <c r="G4634" t="n">
        <v>0.04248809477495547</v>
      </c>
      <c r="H4634" t="n">
        <v>-0.002239578429995974</v>
      </c>
      <c r="J4634" t="n">
        <v>0.08063932061021399</v>
      </c>
      <c r="K4634" t="n">
        <v>0.03539665263540636</v>
      </c>
      <c r="L4634" t="n">
        <v>-0.001741046388665521</v>
      </c>
      <c r="M4634" t="n">
        <v>0.2131165841571587</v>
      </c>
      <c r="N4634" t="n">
        <v>0.0348490386097308</v>
      </c>
      <c r="O4634" t="n">
        <v>-0.002997377099719456</v>
      </c>
      <c r="P4634" t="n">
        <v>0.3438894862605949</v>
      </c>
      <c r="Q4634" t="n">
        <v>0.03780261683042708</v>
      </c>
      <c r="R4634" t="n">
        <v>-0.002486586334983686</v>
      </c>
    </row>
    <row r="4635">
      <c r="F4635" t="n">
        <v>0.06424007731831993</v>
      </c>
      <c r="G4635" t="n">
        <v>0.04249743487053142</v>
      </c>
      <c r="H4635" t="n">
        <v>-0.002237564420616481</v>
      </c>
      <c r="J4635" t="n">
        <v>0.08074785516121395</v>
      </c>
      <c r="K4635" t="n">
        <v>0.03540443382965464</v>
      </c>
      <c r="L4635" t="n">
        <v>-0.0017424395043996</v>
      </c>
      <c r="M4635" t="n">
        <v>0.2133419963998522</v>
      </c>
      <c r="N4635" t="n">
        <v>0.03485669942279075</v>
      </c>
      <c r="O4635" t="n">
        <v>-0.002996778223176055</v>
      </c>
      <c r="P4635" t="n">
        <v>0.3442049021017961</v>
      </c>
      <c r="Q4635" t="n">
        <v>0.03781092692425659</v>
      </c>
      <c r="R4635" t="n">
        <v>-0.002484846768289215</v>
      </c>
    </row>
    <row r="4636">
      <c r="F4636" t="n">
        <v>0.06420569332368151</v>
      </c>
      <c r="G4636" t="n">
        <v>0.04250677496610735</v>
      </c>
      <c r="H4636" t="n">
        <v>-0.00223838805607392</v>
      </c>
      <c r="J4636" t="n">
        <v>0.08062115952908379</v>
      </c>
      <c r="K4636" t="n">
        <v>0.03541221502390292</v>
      </c>
      <c r="L4636" t="n">
        <v>-0.00174083271856229</v>
      </c>
      <c r="M4636" t="n">
        <v>0.2129500914309806</v>
      </c>
      <c r="N4636" t="n">
        <v>0.0348643602358507</v>
      </c>
      <c r="O4636" t="n">
        <v>-0.00299554211269061</v>
      </c>
      <c r="P4636" t="n">
        <v>0.3439264654269124</v>
      </c>
      <c r="Q4636" t="n">
        <v>0.03781923701808609</v>
      </c>
      <c r="R4636" t="n">
        <v>-0.002486609382140257</v>
      </c>
    </row>
    <row r="4637">
      <c r="F4637" t="n">
        <v>0.06429945752960728</v>
      </c>
      <c r="G4637" t="n">
        <v>0.0425161150616833</v>
      </c>
      <c r="H4637" t="n">
        <v>-0.002239954927713172</v>
      </c>
      <c r="J4637" t="n">
        <v>0.08075583604127322</v>
      </c>
      <c r="K4637" t="n">
        <v>0.03541999621815119</v>
      </c>
      <c r="L4637" t="n">
        <v>-0.001741876800560628</v>
      </c>
      <c r="M4637" t="n">
        <v>0.2133207597514877</v>
      </c>
      <c r="N4637" t="n">
        <v>0.03487202104891066</v>
      </c>
      <c r="O4637" t="n">
        <v>-0.00299434425520278</v>
      </c>
      <c r="P4637" t="n">
        <v>0.3435886177886489</v>
      </c>
      <c r="Q4637" t="n">
        <v>0.0378275471119156</v>
      </c>
      <c r="R4637" t="n">
        <v>-0.002488349660652053</v>
      </c>
    </row>
    <row r="4638">
      <c r="F4638" t="n">
        <v>0.06431084169963358</v>
      </c>
      <c r="G4638" t="n">
        <v>0.04252545515725924</v>
      </c>
      <c r="H4638" t="n">
        <v>-0.002240402605324386</v>
      </c>
      <c r="J4638" t="n">
        <v>0.08075982518921514</v>
      </c>
      <c r="K4638" t="n">
        <v>0.03542777741239946</v>
      </c>
      <c r="L4638" t="n">
        <v>-0.001741180745895069</v>
      </c>
      <c r="M4638" t="n">
        <v>0.2133282939779105</v>
      </c>
      <c r="N4638" t="n">
        <v>0.03487968186197062</v>
      </c>
      <c r="O4638" t="n">
        <v>-0.002994943183946695</v>
      </c>
      <c r="P4638" t="n">
        <v>0.3441416001107332</v>
      </c>
      <c r="Q4638" t="n">
        <v>0.03783585720574511</v>
      </c>
      <c r="R4638" t="n">
        <v>-0.00248735521578817</v>
      </c>
    </row>
    <row r="4639">
      <c r="F4639" t="n">
        <v>0.0642856099740195</v>
      </c>
      <c r="G4639" t="n">
        <v>0.04253479525283518</v>
      </c>
      <c r="H4639" t="n">
        <v>-0.002239059572490742</v>
      </c>
      <c r="J4639" t="n">
        <v>0.08067232455049402</v>
      </c>
      <c r="K4639" t="n">
        <v>0.03543555860664774</v>
      </c>
      <c r="L4639" t="n">
        <v>-0.001741180745895069</v>
      </c>
      <c r="M4639" t="n">
        <v>0.2132268794934238</v>
      </c>
      <c r="N4639" t="n">
        <v>0.03488734267503057</v>
      </c>
      <c r="O4639" t="n">
        <v>-0.002995841577062567</v>
      </c>
      <c r="P4639" t="n">
        <v>0.3440412970003728</v>
      </c>
      <c r="Q4639" t="n">
        <v>0.03784416729957461</v>
      </c>
      <c r="R4639" t="n">
        <v>-0.002486112159708316</v>
      </c>
    </row>
    <row r="4640">
      <c r="F4640" t="n">
        <v>0.06429699371388864</v>
      </c>
      <c r="G4640" t="n">
        <v>0.04254413534841112</v>
      </c>
      <c r="H4640" t="n">
        <v>-0.002239435548247767</v>
      </c>
      <c r="J4640" t="n">
        <v>0.08076780089979525</v>
      </c>
      <c r="K4640" t="n">
        <v>0.03544333980089602</v>
      </c>
      <c r="L4640" t="n">
        <v>-0.001738009332306236</v>
      </c>
      <c r="M4640" t="n">
        <v>0.213016509525504</v>
      </c>
      <c r="N4640" t="n">
        <v>0.03489500348809052</v>
      </c>
      <c r="O4640" t="n">
        <v>-0.00299730021297972</v>
      </c>
      <c r="P4640" t="n">
        <v>0.3437034061831452</v>
      </c>
      <c r="Q4640" t="n">
        <v>0.03785247739340412</v>
      </c>
      <c r="R4640" t="n">
        <v>-0.002488619071162</v>
      </c>
    </row>
    <row r="4641">
      <c r="F4641" t="n">
        <v>0.06432668663962371</v>
      </c>
      <c r="G4641" t="n">
        <v>0.04255347544398706</v>
      </c>
      <c r="H4641" t="n">
        <v>-0.002239211649472697</v>
      </c>
      <c r="J4641" t="n">
        <v>0.08064108102773722</v>
      </c>
      <c r="K4641" t="n">
        <v>0.0354511209951443</v>
      </c>
      <c r="L4641" t="n">
        <v>-0.001738183220183405</v>
      </c>
      <c r="M4641" t="n">
        <v>0.2132782481818365</v>
      </c>
      <c r="N4641" t="n">
        <v>0.03490266430115047</v>
      </c>
      <c r="O4641" t="n">
        <v>-0.002993406837403308</v>
      </c>
      <c r="P4641" t="n">
        <v>0.3441970325093618</v>
      </c>
      <c r="Q4641" t="n">
        <v>0.03786078748723363</v>
      </c>
      <c r="R4641" t="n">
        <v>-0.002488121645802983</v>
      </c>
    </row>
    <row r="4642">
      <c r="F4642" t="n">
        <v>0.06428314308929731</v>
      </c>
      <c r="G4642" t="n">
        <v>0.042562815539563</v>
      </c>
      <c r="H4642" t="n">
        <v>-0.002238539953147488</v>
      </c>
      <c r="J4642" t="n">
        <v>0.08068427586923223</v>
      </c>
      <c r="K4642" t="n">
        <v>0.03545890218939257</v>
      </c>
      <c r="L4642" t="n">
        <v>-0.001739226547446421</v>
      </c>
      <c r="M4642" t="n">
        <v>0.2130678650710303</v>
      </c>
      <c r="N4642" t="n">
        <v>0.03491032511421042</v>
      </c>
      <c r="O4642" t="n">
        <v>-0.002993706327832263</v>
      </c>
      <c r="P4642" t="n">
        <v>0.343680922003105</v>
      </c>
      <c r="Q4642" t="n">
        <v>0.03786909758106314</v>
      </c>
      <c r="R4642" t="n">
        <v>-0.002488619071162</v>
      </c>
    </row>
    <row r="4643">
      <c r="F4643" t="n">
        <v>0.06422128725305556</v>
      </c>
      <c r="G4643" t="n">
        <v>0.04257215563513894</v>
      </c>
      <c r="H4643" t="n">
        <v>-0.002240555042123115</v>
      </c>
      <c r="J4643" t="n">
        <v>0.08079282943910086</v>
      </c>
      <c r="K4643" t="n">
        <v>0.03546668338364084</v>
      </c>
      <c r="L4643" t="n">
        <v>-0.001740617650463774</v>
      </c>
      <c r="M4643" t="n">
        <v>0.2134385654427309</v>
      </c>
      <c r="N4643" t="n">
        <v>0.03491798592727038</v>
      </c>
      <c r="O4643" t="n">
        <v>-0.002994005818261218</v>
      </c>
      <c r="P4643" t="n">
        <v>0.3445903656312076</v>
      </c>
      <c r="Q4643" t="n">
        <v>0.03787740767489264</v>
      </c>
      <c r="R4643" t="n">
        <v>-0.002487126795084949</v>
      </c>
    </row>
    <row r="4644">
      <c r="F4644" t="n">
        <v>0.06433337584994062</v>
      </c>
      <c r="G4644" t="n">
        <v>0.04258149573071488</v>
      </c>
      <c r="H4644" t="n">
        <v>-0.002240259152693241</v>
      </c>
      <c r="J4644" t="n">
        <v>0.08067916726719616</v>
      </c>
      <c r="K4644" t="n">
        <v>0.03547446457788912</v>
      </c>
      <c r="L4644" t="n">
        <v>-0.001739184855159945</v>
      </c>
      <c r="M4644" t="n">
        <v>0.2130465755245626</v>
      </c>
      <c r="N4644" t="n">
        <v>0.03492564674033034</v>
      </c>
      <c r="O4644" t="n">
        <v>-0.002995763458564086</v>
      </c>
      <c r="P4644" t="n">
        <v>0.3446088384632222</v>
      </c>
      <c r="Q4644" t="n">
        <v>0.03788571776872215</v>
      </c>
      <c r="R4644" t="n">
        <v>-0.002487890353296207</v>
      </c>
    </row>
    <row r="4645">
      <c r="F4645" t="n">
        <v>0.06432644979476751</v>
      </c>
      <c r="G4645" t="n">
        <v>0.04259083582629082</v>
      </c>
      <c r="H4645" t="n">
        <v>-0.002239811235237939</v>
      </c>
      <c r="J4645" t="n">
        <v>0.08065700272087299</v>
      </c>
      <c r="K4645" t="n">
        <v>0.0354822457721374</v>
      </c>
      <c r="L4645" t="n">
        <v>-0.001738316044661813</v>
      </c>
      <c r="M4645" t="n">
        <v>0.2134899251841956</v>
      </c>
      <c r="N4645" t="n">
        <v>0.03493330755339029</v>
      </c>
      <c r="O4645" t="n">
        <v>-0.002996062975006654</v>
      </c>
      <c r="P4645" t="n">
        <v>0.3445085007103955</v>
      </c>
      <c r="Q4645" t="n">
        <v>0.03789402786255166</v>
      </c>
      <c r="R4645" t="n">
        <v>-0.002489383236796535</v>
      </c>
    </row>
    <row r="4646">
      <c r="F4646" t="n">
        <v>0.06420965599266468</v>
      </c>
      <c r="G4646" t="n">
        <v>0.04260017592186677</v>
      </c>
      <c r="H4646" t="n">
        <v>-0.002238691441599684</v>
      </c>
      <c r="J4646" t="n">
        <v>0.0807655620640254</v>
      </c>
      <c r="K4646" t="n">
        <v>0.03549002696638567</v>
      </c>
      <c r="L4646" t="n">
        <v>-0.001739011093060319</v>
      </c>
      <c r="M4646" t="n">
        <v>0.2132068766862745</v>
      </c>
      <c r="N4646" t="n">
        <v>0.03494096836645024</v>
      </c>
      <c r="O4646" t="n">
        <v>-0.002993966359908679</v>
      </c>
      <c r="P4646" t="n">
        <v>0.3441111257882551</v>
      </c>
      <c r="Q4646" t="n">
        <v>0.03790233795638116</v>
      </c>
      <c r="R4646" t="n">
        <v>-0.002489383236796535</v>
      </c>
    </row>
    <row r="4647">
      <c r="F4647" t="n">
        <v>0.06429428408945498</v>
      </c>
      <c r="G4647" t="n">
        <v>0.04260951601744271</v>
      </c>
      <c r="H4647" t="n">
        <v>-0.002242426813341359</v>
      </c>
      <c r="J4647" t="n">
        <v>0.08082183478215234</v>
      </c>
      <c r="K4647" t="n">
        <v>0.03549780816063395</v>
      </c>
      <c r="L4647" t="n">
        <v>-0.001736752185765177</v>
      </c>
      <c r="M4647" t="n">
        <v>0.2130327780572486</v>
      </c>
      <c r="N4647" t="n">
        <v>0.0349486291795102</v>
      </c>
      <c r="O4647" t="n">
        <v>-0.002995164425678951</v>
      </c>
      <c r="P4647" t="n">
        <v>0.343832535149137</v>
      </c>
      <c r="Q4647" t="n">
        <v>0.03791064805021067</v>
      </c>
      <c r="R4647" t="n">
        <v>-0.002488636795046371</v>
      </c>
    </row>
    <row r="4648">
      <c r="F4648" t="n">
        <v>0.06427819958636835</v>
      </c>
      <c r="G4648" t="n">
        <v>0.04261885611301865</v>
      </c>
      <c r="H4648" t="n">
        <v>-0.002241754757353345</v>
      </c>
      <c r="J4648" t="n">
        <v>0.08069508179663142</v>
      </c>
      <c r="K4648" t="n">
        <v>0.03550558935488222</v>
      </c>
      <c r="L4648" t="n">
        <v>-0.001737578797228644</v>
      </c>
      <c r="M4648" t="n">
        <v>0.2132582135720861</v>
      </c>
      <c r="N4648" t="n">
        <v>0.03495628999257015</v>
      </c>
      <c r="O4648" t="n">
        <v>-0.002995424126723808</v>
      </c>
      <c r="P4648" t="n">
        <v>0.3439697841650614</v>
      </c>
      <c r="Q4648" t="n">
        <v>0.03791895814404018</v>
      </c>
      <c r="R4648" t="n">
        <v>-0.002491140578765766</v>
      </c>
    </row>
    <row r="4649">
      <c r="F4649" t="n">
        <v>0.06428042650185831</v>
      </c>
      <c r="G4649" t="n">
        <v>0.04262819620859459</v>
      </c>
      <c r="H4649" t="n">
        <v>-0.002240186626714645</v>
      </c>
      <c r="J4649" t="n">
        <v>0.08080364889521184</v>
      </c>
      <c r="K4649" t="n">
        <v>0.0355133705491305</v>
      </c>
      <c r="L4649" t="n">
        <v>-0.001735668797551467</v>
      </c>
      <c r="M4649" t="n">
        <v>0.2135926244810915</v>
      </c>
      <c r="N4649" t="n">
        <v>0.0349639508056301</v>
      </c>
      <c r="O4649" t="n">
        <v>-0.002995124584311136</v>
      </c>
      <c r="P4649" t="n">
        <v>0.3443446794435195</v>
      </c>
      <c r="Q4649" t="n">
        <v>0.03792726823786968</v>
      </c>
      <c r="R4649" t="n">
        <v>-0.002488651429506408</v>
      </c>
    </row>
    <row r="4650">
      <c r="F4650" t="n">
        <v>0.06425518376484987</v>
      </c>
      <c r="G4650" t="n">
        <v>0.04263753630417053</v>
      </c>
      <c r="H4650" t="n">
        <v>-0.002242202794678688</v>
      </c>
      <c r="J4650" t="n">
        <v>0.08082070191360342</v>
      </c>
      <c r="K4650" t="n">
        <v>0.03552115174337878</v>
      </c>
      <c r="L4650" t="n">
        <v>-0.001737057888225778</v>
      </c>
      <c r="M4650" t="n">
        <v>0.2132368963595546</v>
      </c>
      <c r="N4650" t="n">
        <v>0.03497161161869006</v>
      </c>
      <c r="O4650" t="n">
        <v>-0.002995723669136481</v>
      </c>
      <c r="P4650" t="n">
        <v>0.3444225301780616</v>
      </c>
      <c r="Q4650" t="n">
        <v>0.03793557833169919</v>
      </c>
      <c r="R4650" t="n">
        <v>-0.002487904684728601</v>
      </c>
    </row>
    <row r="4651">
      <c r="F4651" t="n">
        <v>0.06428487970974903</v>
      </c>
      <c r="G4651" t="n">
        <v>0.04264687639974647</v>
      </c>
      <c r="H4651" t="n">
        <v>-0.002241978776016017</v>
      </c>
      <c r="J4651" t="n">
        <v>0.0807593071232824</v>
      </c>
      <c r="K4651" t="n">
        <v>0.03552893293762705</v>
      </c>
      <c r="L4651" t="n">
        <v>-0.001735495161217178</v>
      </c>
      <c r="M4651" t="n">
        <v>0.213208070764583</v>
      </c>
      <c r="N4651" t="n">
        <v>0.03497927243175002</v>
      </c>
      <c r="O4651" t="n">
        <v>-0.002994225957073119</v>
      </c>
      <c r="P4651" t="n">
        <v>0.3441438943314805</v>
      </c>
      <c r="Q4651" t="n">
        <v>0.0379438884255287</v>
      </c>
      <c r="R4651" t="n">
        <v>-0.002492647211841822</v>
      </c>
    </row>
    <row r="4652">
      <c r="F4652" t="n">
        <v>0.06435120449050896</v>
      </c>
      <c r="G4652" t="n">
        <v>0.04265621649532241</v>
      </c>
      <c r="H4652" t="n">
        <v>-0.002239889480195632</v>
      </c>
      <c r="J4652" t="n">
        <v>0.08072405753468766</v>
      </c>
      <c r="K4652" t="n">
        <v>0.03553671413187533</v>
      </c>
      <c r="L4652" t="n">
        <v>-0.001734238263937815</v>
      </c>
      <c r="M4652" t="n">
        <v>0.2133971923768084</v>
      </c>
      <c r="N4652" t="n">
        <v>0.03498693324480997</v>
      </c>
      <c r="O4652" t="n">
        <v>-0.002997480801473981</v>
      </c>
      <c r="P4652" t="n">
        <v>0.3447564796072087</v>
      </c>
      <c r="Q4652" t="n">
        <v>0.03795219851935821</v>
      </c>
      <c r="R4652" t="n">
        <v>-0.002490904101903472</v>
      </c>
    </row>
    <row r="4653">
      <c r="F4653" t="n">
        <v>0.06425270349421525</v>
      </c>
      <c r="G4653" t="n">
        <v>0.04266555659089835</v>
      </c>
      <c r="H4653" t="n">
        <v>-0.002241009873092888</v>
      </c>
      <c r="J4653" t="n">
        <v>0.08071495553341716</v>
      </c>
      <c r="K4653" t="n">
        <v>0.0355444953261236</v>
      </c>
      <c r="L4653" t="n">
        <v>-0.001736146880336346</v>
      </c>
      <c r="M4653" t="n">
        <v>0.2135863190552807</v>
      </c>
      <c r="N4653" t="n">
        <v>0.03499459405786992</v>
      </c>
      <c r="O4653" t="n">
        <v>-0.002994185549743398</v>
      </c>
      <c r="P4653" t="n">
        <v>0.3438836459511228</v>
      </c>
      <c r="Q4653" t="n">
        <v>0.03796050861318771</v>
      </c>
      <c r="R4653" t="n">
        <v>-0.002491900164725387</v>
      </c>
    </row>
    <row r="4654">
      <c r="F4654" t="n">
        <v>0.06433734483307138</v>
      </c>
      <c r="G4654" t="n">
        <v>0.0426748966864743</v>
      </c>
      <c r="H4654" t="n">
        <v>-0.002240113558775083</v>
      </c>
      <c r="J4654" t="n">
        <v>0.0807450793195454</v>
      </c>
      <c r="K4654" t="n">
        <v>0.03555227652037188</v>
      </c>
      <c r="L4654" t="n">
        <v>-0.0017344117745195</v>
      </c>
      <c r="M4654" t="n">
        <v>0.2132668771688307</v>
      </c>
      <c r="N4654" t="n">
        <v>0.03500225487092987</v>
      </c>
      <c r="O4654" t="n">
        <v>-0.002994784686421686</v>
      </c>
      <c r="P4654" t="n">
        <v>0.3441991514191987</v>
      </c>
      <c r="Q4654" t="n">
        <v>0.03796881870701722</v>
      </c>
      <c r="R4654" t="n">
        <v>-0.002490655086197993</v>
      </c>
    </row>
    <row r="4655">
      <c r="F4655" t="n">
        <v>0.06433041402939438</v>
      </c>
      <c r="G4655" t="n">
        <v>0.04268423678205023</v>
      </c>
      <c r="H4655" t="n">
        <v>-0.002240337637354534</v>
      </c>
      <c r="J4655" t="n">
        <v>0.08087981353214886</v>
      </c>
      <c r="K4655" t="n">
        <v>0.03556005771462015</v>
      </c>
      <c r="L4655" t="n">
        <v>-0.001735279327427923</v>
      </c>
      <c r="M4655" t="n">
        <v>0.2133470211757211</v>
      </c>
      <c r="N4655" t="n">
        <v>0.03500991568398983</v>
      </c>
      <c r="O4655" t="n">
        <v>-0.00299508425476083</v>
      </c>
      <c r="P4655" t="n">
        <v>0.3442769843455545</v>
      </c>
      <c r="Q4655" t="n">
        <v>0.03797712880084673</v>
      </c>
      <c r="R4655" t="n">
        <v>-0.002490157054787036</v>
      </c>
    </row>
    <row r="4656">
      <c r="F4656" t="n">
        <v>0.06434179821042524</v>
      </c>
      <c r="G4656" t="n">
        <v>0.04269357687762618</v>
      </c>
      <c r="H4656" t="n">
        <v>-0.002240264080722853</v>
      </c>
      <c r="J4656" t="n">
        <v>0.0807530226245078</v>
      </c>
      <c r="K4656" t="n">
        <v>0.03556783890886843</v>
      </c>
      <c r="L4656" t="n">
        <v>-0.001734541962783734</v>
      </c>
      <c r="M4656" t="n">
        <v>0.213572478492039</v>
      </c>
      <c r="N4656" t="n">
        <v>0.03501757649704978</v>
      </c>
      <c r="O4656" t="n">
        <v>-0.002998938160799925</v>
      </c>
      <c r="P4656" t="n">
        <v>0.3443548170231666</v>
      </c>
      <c r="Q4656" t="n">
        <v>0.03798543889467623</v>
      </c>
      <c r="R4656" t="n">
        <v>-0.002489916955496843</v>
      </c>
    </row>
    <row r="4657">
      <c r="F4657" t="n">
        <v>0.06427076027912862</v>
      </c>
      <c r="G4657" t="n">
        <v>0.04270291697320212</v>
      </c>
      <c r="H4657" t="n">
        <v>-0.002243177880927895</v>
      </c>
      <c r="J4657" t="n">
        <v>0.0807962240002444</v>
      </c>
      <c r="K4657" t="n">
        <v>0.0355756201031167</v>
      </c>
      <c r="L4657" t="n">
        <v>-0.001733501653729686</v>
      </c>
      <c r="M4657" t="n">
        <v>0.2133619951583091</v>
      </c>
      <c r="N4657" t="n">
        <v>0.03502523731010974</v>
      </c>
      <c r="O4657" t="n">
        <v>-0.002998338972356209</v>
      </c>
      <c r="P4657" t="n">
        <v>0.3440760968266006</v>
      </c>
      <c r="Q4657" t="n">
        <v>0.03799374898850574</v>
      </c>
      <c r="R4657" t="n">
        <v>-0.002492657234287284</v>
      </c>
    </row>
    <row r="4658">
      <c r="F4658" t="n">
        <v>0.06434625077452061</v>
      </c>
      <c r="G4658" t="n">
        <v>0.04271225706877806</v>
      </c>
      <c r="H4658" t="n">
        <v>-0.002241384773109408</v>
      </c>
      <c r="J4658" t="n">
        <v>0.08077403987251554</v>
      </c>
      <c r="K4658" t="n">
        <v>0.03558340129736498</v>
      </c>
      <c r="L4658" t="n">
        <v>-0.001734541962783734</v>
      </c>
      <c r="M4658" t="n">
        <v>0.213187830100884</v>
      </c>
      <c r="N4658" t="n">
        <v>0.0350328981231697</v>
      </c>
      <c r="O4658" t="n">
        <v>-0.002995642624359486</v>
      </c>
      <c r="P4658" t="n">
        <v>0.344748190734961</v>
      </c>
      <c r="Q4658" t="n">
        <v>0.03800205908233525</v>
      </c>
      <c r="R4658" t="n">
        <v>-0.00249365369930199</v>
      </c>
    </row>
    <row r="4659">
      <c r="F4659" t="n">
        <v>0.06435763523751611</v>
      </c>
      <c r="G4659" t="n">
        <v>0.042721597164354</v>
      </c>
      <c r="H4659" t="n">
        <v>-0.002241384773109408</v>
      </c>
      <c r="J4659" t="n">
        <v>0.08071261988856425</v>
      </c>
      <c r="K4659" t="n">
        <v>0.03559118249161326</v>
      </c>
      <c r="L4659" t="n">
        <v>-0.001732981499202662</v>
      </c>
      <c r="M4659" t="n">
        <v>0.2132679681476125</v>
      </c>
      <c r="N4659" t="n">
        <v>0.03504055893622965</v>
      </c>
      <c r="O4659" t="n">
        <v>-0.002997739783912493</v>
      </c>
      <c r="P4659" t="n">
        <v>0.3445288844312299</v>
      </c>
      <c r="Q4659" t="n">
        <v>0.03801036917616476</v>
      </c>
      <c r="R4659" t="n">
        <v>-0.002490415188004196</v>
      </c>
    </row>
    <row r="4660">
      <c r="F4660" t="n">
        <v>0.06432322641076108</v>
      </c>
      <c r="G4660" t="n">
        <v>0.04273093725992994</v>
      </c>
      <c r="H4660" t="n">
        <v>-0.002243104547483148</v>
      </c>
      <c r="J4660" t="n">
        <v>0.08089968082685005</v>
      </c>
      <c r="K4660" t="n">
        <v>0.03559896368586153</v>
      </c>
      <c r="L4660" t="n">
        <v>-0.001732937686104802</v>
      </c>
      <c r="M4660" t="n">
        <v>0.2131301196960942</v>
      </c>
      <c r="N4660" t="n">
        <v>0.0350482197492896</v>
      </c>
      <c r="O4660" t="n">
        <v>-0.002997099467089023</v>
      </c>
      <c r="P4660" t="n">
        <v>0.3446067142592002</v>
      </c>
      <c r="Q4660" t="n">
        <v>0.03801867926999426</v>
      </c>
      <c r="R4660" t="n">
        <v>-0.002491667255421165</v>
      </c>
    </row>
    <row r="4661">
      <c r="F4661" t="n">
        <v>0.06437124596570215</v>
      </c>
      <c r="G4661" t="n">
        <v>0.04274027735550587</v>
      </c>
      <c r="H4661" t="n">
        <v>-0.002241535158994155</v>
      </c>
      <c r="J4661" t="n">
        <v>0.08072055136361174</v>
      </c>
      <c r="K4661" t="n">
        <v>0.03560674488010981</v>
      </c>
      <c r="L4661" t="n">
        <v>-0.001733803981688737</v>
      </c>
      <c r="M4661" t="n">
        <v>0.2134645778664503</v>
      </c>
      <c r="N4661" t="n">
        <v>0.03505588056234956</v>
      </c>
      <c r="O4661" t="n">
        <v>-0.00299530174672488</v>
      </c>
      <c r="P4661" t="n">
        <v>0.3446845438310615</v>
      </c>
      <c r="Q4661" t="n">
        <v>0.03802698936382377</v>
      </c>
      <c r="R4661" t="n">
        <v>-0.0024931625548343</v>
      </c>
    </row>
    <row r="4662">
      <c r="F4662" t="n">
        <v>0.06436431263591055</v>
      </c>
      <c r="G4662" t="n">
        <v>0.04274961745108182</v>
      </c>
      <c r="H4662" t="n">
        <v>-0.002240862563927444</v>
      </c>
      <c r="J4662" t="n">
        <v>0.08081606873975368</v>
      </c>
      <c r="K4662" t="n">
        <v>0.03561452607435809</v>
      </c>
      <c r="L4662" t="n">
        <v>-0.001732071390520866</v>
      </c>
      <c r="M4662" t="n">
        <v>0.213435720342169</v>
      </c>
      <c r="N4662" t="n">
        <v>0.03506354137540951</v>
      </c>
      <c r="O4662" t="n">
        <v>-0.002997399087149714</v>
      </c>
      <c r="P4662" t="n">
        <v>0.344643503879119</v>
      </c>
      <c r="Q4662" t="n">
        <v>0.03803529945765328</v>
      </c>
      <c r="R4662" t="n">
        <v>-0.0024931625548343</v>
      </c>
    </row>
    <row r="4663">
      <c r="F4663" t="n">
        <v>0.06432074116685393</v>
      </c>
      <c r="G4663" t="n">
        <v>0.04275895754665776</v>
      </c>
      <c r="H4663" t="n">
        <v>-0.002243328745838719</v>
      </c>
      <c r="J4663" t="n">
        <v>0.08082003508801187</v>
      </c>
      <c r="K4663" t="n">
        <v>0.03562230726860636</v>
      </c>
      <c r="L4663" t="n">
        <v>-0.001733977240805524</v>
      </c>
      <c r="M4663" t="n">
        <v>0.2136248594153066</v>
      </c>
      <c r="N4663" t="n">
        <v>0.03507120218846946</v>
      </c>
      <c r="O4663" t="n">
        <v>-0.002997099467089023</v>
      </c>
      <c r="P4663" t="n">
        <v>0.3448996386712918</v>
      </c>
      <c r="Q4663" t="n">
        <v>0.03804360955148278</v>
      </c>
      <c r="R4663" t="n">
        <v>-0.002491418038852309</v>
      </c>
    </row>
    <row r="4664">
      <c r="F4664" t="n">
        <v>0.06436876323723117</v>
      </c>
      <c r="G4664" t="n">
        <v>0.0427682976422337</v>
      </c>
      <c r="H4664" t="n">
        <v>-0.002244600459425798</v>
      </c>
      <c r="J4664" t="n">
        <v>0.08077168143279541</v>
      </c>
      <c r="K4664" t="n">
        <v>0.03563008846285463</v>
      </c>
      <c r="L4664" t="n">
        <v>-0.00173098778868393</v>
      </c>
      <c r="M4664" t="n">
        <v>0.2136686668688875</v>
      </c>
      <c r="N4664" t="n">
        <v>0.03507886300152942</v>
      </c>
      <c r="O4664" t="n">
        <v>-0.002998556076161024</v>
      </c>
      <c r="P4664" t="n">
        <v>0.3443236479082529</v>
      </c>
      <c r="Q4664" t="n">
        <v>0.03805191964531229</v>
      </c>
      <c r="R4664" t="n">
        <v>-0.002493914443382051</v>
      </c>
    </row>
    <row r="4665">
      <c r="F4665" t="n">
        <v>0.06438930787756869</v>
      </c>
      <c r="G4665" t="n">
        <v>0.04277763773780965</v>
      </c>
      <c r="H4665" t="n">
        <v>-0.002244824717639348</v>
      </c>
      <c r="J4665" t="n">
        <v>0.08088028590500874</v>
      </c>
      <c r="K4665" t="n">
        <v>0.03563786965710291</v>
      </c>
      <c r="L4665" t="n">
        <v>-0.001731160922089479</v>
      </c>
      <c r="M4665" t="n">
        <v>0.2133491242673565</v>
      </c>
      <c r="N4665" t="n">
        <v>0.03508652381458938</v>
      </c>
      <c r="O4665" t="n">
        <v>-0.002999455013727576</v>
      </c>
      <c r="P4665" t="n">
        <v>0.3442825777766904</v>
      </c>
      <c r="Q4665" t="n">
        <v>0.03806022973914179</v>
      </c>
      <c r="R4665" t="n">
        <v>-0.002494911709979425</v>
      </c>
    </row>
    <row r="4666">
      <c r="F4666" t="n">
        <v>0.06425413251669146</v>
      </c>
      <c r="G4666" t="n">
        <v>0.04278697783338559</v>
      </c>
      <c r="H4666" t="n">
        <v>-0.002244824717639348</v>
      </c>
      <c r="J4666" t="n">
        <v>0.08079268719910575</v>
      </c>
      <c r="K4666" t="n">
        <v>0.03564565085135118</v>
      </c>
      <c r="L4666" t="n">
        <v>-0.001732545989333875</v>
      </c>
      <c r="M4666" t="n">
        <v>0.2133929223965601</v>
      </c>
      <c r="N4666" t="n">
        <v>0.03509418462764933</v>
      </c>
      <c r="O4666" t="n">
        <v>-0.002996458555172404</v>
      </c>
      <c r="P4666" t="n">
        <v>0.3449548038292066</v>
      </c>
      <c r="Q4666" t="n">
        <v>0.0380685398329713</v>
      </c>
      <c r="R4666" t="n">
        <v>-0.002494413076680738</v>
      </c>
    </row>
    <row r="4667">
      <c r="F4667" t="n">
        <v>0.06436627739320031</v>
      </c>
      <c r="G4667" t="n">
        <v>0.04279631792896153</v>
      </c>
      <c r="H4667" t="n">
        <v>-0.002243180505707795</v>
      </c>
      <c r="J4667" t="n">
        <v>0.0809274586189495</v>
      </c>
      <c r="K4667" t="n">
        <v>0.03565343204559947</v>
      </c>
      <c r="L4667" t="n">
        <v>-0.001731680322306128</v>
      </c>
      <c r="M4667" t="n">
        <v>0.2136910744296558</v>
      </c>
      <c r="N4667" t="n">
        <v>0.03510184544070928</v>
      </c>
      <c r="O4667" t="n">
        <v>-0.002996716062134165</v>
      </c>
      <c r="P4667" t="n">
        <v>0.3441409708740641</v>
      </c>
      <c r="Q4667" t="n">
        <v>0.03807684992680081</v>
      </c>
      <c r="R4667" t="n">
        <v>-0.002492917176784678</v>
      </c>
    </row>
    <row r="4668">
      <c r="F4668" t="n">
        <v>0.0643043781872753</v>
      </c>
      <c r="G4668" t="n">
        <v>0.04280565802453747</v>
      </c>
      <c r="H4668" t="n">
        <v>-0.002242956187657224</v>
      </c>
      <c r="J4668" t="n">
        <v>0.08091834203332519</v>
      </c>
      <c r="K4668" t="n">
        <v>0.03566121323984774</v>
      </c>
      <c r="L4668" t="n">
        <v>-0.001729385060727359</v>
      </c>
      <c r="M4668" t="n">
        <v>0.2131898186646388</v>
      </c>
      <c r="N4668" t="n">
        <v>0.03510950625376923</v>
      </c>
      <c r="O4668" t="n">
        <v>-0.002998514091771445</v>
      </c>
      <c r="P4668" t="n">
        <v>0.3445159956726209</v>
      </c>
      <c r="Q4668" t="n">
        <v>0.03808516002063032</v>
      </c>
      <c r="R4668" t="n">
        <v>-0.002494663767643619</v>
      </c>
    </row>
    <row r="4669">
      <c r="F4669" t="n">
        <v>0.06439820770328239</v>
      </c>
      <c r="G4669" t="n">
        <v>0.04281499812011341</v>
      </c>
      <c r="H4669" t="n">
        <v>-0.002243180505707795</v>
      </c>
      <c r="J4669" t="n">
        <v>0.0808961420216779</v>
      </c>
      <c r="K4669" t="n">
        <v>0.03566899443409601</v>
      </c>
      <c r="L4669" t="n">
        <v>-0.001731461153237236</v>
      </c>
      <c r="M4669" t="n">
        <v>0.2132336080424441</v>
      </c>
      <c r="N4669" t="n">
        <v>0.03511716706682919</v>
      </c>
      <c r="O4669" t="n">
        <v>-0.002995217704103098</v>
      </c>
      <c r="P4669" t="n">
        <v>0.3445343536217721</v>
      </c>
      <c r="Q4669" t="n">
        <v>0.03809347011445983</v>
      </c>
      <c r="R4669" t="n">
        <v>-0.002494414351150153</v>
      </c>
    </row>
    <row r="4670">
      <c r="F4670" t="n">
        <v>0.06438211031188582</v>
      </c>
      <c r="G4670" t="n">
        <v>0.04282433821568934</v>
      </c>
      <c r="H4670" t="n">
        <v>-0.002243629141808936</v>
      </c>
      <c r="J4670" t="n">
        <v>0.08079544659074116</v>
      </c>
      <c r="K4670" t="n">
        <v>0.03567677562834429</v>
      </c>
      <c r="L4670" t="n">
        <v>-0.001731634160946392</v>
      </c>
      <c r="M4670" t="n">
        <v>0.213749798828814</v>
      </c>
      <c r="N4670" t="n">
        <v>0.03512482787988915</v>
      </c>
      <c r="O4670" t="n">
        <v>-0.002997315405346592</v>
      </c>
      <c r="P4670" t="n">
        <v>0.3441960116801409</v>
      </c>
      <c r="Q4670" t="n">
        <v>0.03810178020828933</v>
      </c>
      <c r="R4670" t="n">
        <v>-0.002495661433617481</v>
      </c>
    </row>
    <row r="4671">
      <c r="F4671" t="n">
        <v>0.0643660118377154</v>
      </c>
      <c r="G4671" t="n">
        <v>0.04283367831126529</v>
      </c>
      <c r="H4671" t="n">
        <v>-0.002242283233505512</v>
      </c>
      <c r="J4671" t="n">
        <v>0.08095639509607484</v>
      </c>
      <c r="K4671" t="n">
        <v>0.03568455682259257</v>
      </c>
      <c r="L4671" t="n">
        <v>-0.001729684691496988</v>
      </c>
      <c r="M4671" t="n">
        <v>0.2137572566504523</v>
      </c>
      <c r="N4671" t="n">
        <v>0.0351324886929491</v>
      </c>
      <c r="O4671" t="n">
        <v>-0.002996716062134165</v>
      </c>
      <c r="P4671" t="n">
        <v>0.3447494111942777</v>
      </c>
      <c r="Q4671" t="n">
        <v>0.03811009030211884</v>
      </c>
      <c r="R4671" t="n">
        <v>-0.002494911479393357</v>
      </c>
    </row>
    <row r="4672">
      <c r="F4672" t="n">
        <v>0.06437739640409934</v>
      </c>
      <c r="G4672" t="n">
        <v>0.04284301840684123</v>
      </c>
      <c r="H4672" t="n">
        <v>-0.002243778659519888</v>
      </c>
      <c r="J4672" t="n">
        <v>0.08084261022419471</v>
      </c>
      <c r="K4672" t="n">
        <v>0.03569233801684085</v>
      </c>
      <c r="L4672" t="n">
        <v>-0.001729338927440716</v>
      </c>
      <c r="M4672" t="n">
        <v>0.2136556916581221</v>
      </c>
      <c r="N4672" t="n">
        <v>0.03514014950600905</v>
      </c>
      <c r="O4672" t="n">
        <v>-0.002998471613111973</v>
      </c>
      <c r="P4672" t="n">
        <v>0.3444110448676994</v>
      </c>
      <c r="Q4672" t="n">
        <v>0.03811840039594835</v>
      </c>
      <c r="R4672" t="n">
        <v>-0.00249391341499516</v>
      </c>
    </row>
    <row r="4673">
      <c r="F4673" t="n">
        <v>0.06432465004786153</v>
      </c>
      <c r="G4673" t="n">
        <v>0.04285235850241717</v>
      </c>
      <c r="H4673" t="n">
        <v>-0.002243778659519888</v>
      </c>
      <c r="J4673" t="n">
        <v>0.0809643176316034</v>
      </c>
      <c r="K4673" t="n">
        <v>0.03570011921108912</v>
      </c>
      <c r="L4673" t="n">
        <v>-0.001728301635271903</v>
      </c>
      <c r="M4673" t="n">
        <v>0.2132633927732128</v>
      </c>
      <c r="N4673" t="n">
        <v>0.03514781031906901</v>
      </c>
      <c r="O4673" t="n">
        <v>-0.002998771310424628</v>
      </c>
      <c r="P4673" t="n">
        <v>0.3449050202023015</v>
      </c>
      <c r="Q4673" t="n">
        <v>0.03812671048977785</v>
      </c>
      <c r="R4673" t="n">
        <v>-0.002494162931094709</v>
      </c>
    </row>
    <row r="4674">
      <c r="F4674" t="n">
        <v>0.06438184265590483</v>
      </c>
      <c r="G4674" t="n">
        <v>0.04286169859799311</v>
      </c>
      <c r="H4674" t="n">
        <v>-0.002243554281653935</v>
      </c>
      <c r="J4674" t="n">
        <v>0.08078510517822622</v>
      </c>
      <c r="K4674" t="n">
        <v>0.03570790040533739</v>
      </c>
      <c r="L4674" t="n">
        <v>-0.001730549101637666</v>
      </c>
      <c r="M4674" t="n">
        <v>0.2135252242533489</v>
      </c>
      <c r="N4674" t="n">
        <v>0.03515547113212896</v>
      </c>
      <c r="O4674" t="n">
        <v>-0.002996074034610734</v>
      </c>
      <c r="P4674" t="n">
        <v>0.3447449976486653</v>
      </c>
      <c r="Q4674" t="n">
        <v>0.03813502058360736</v>
      </c>
      <c r="R4674" t="n">
        <v>-0.002495660027692005</v>
      </c>
    </row>
    <row r="4675">
      <c r="F4675" t="n">
        <v>0.0643932275352882</v>
      </c>
      <c r="G4675" t="n">
        <v>0.04287103869356906</v>
      </c>
      <c r="H4675" t="n">
        <v>-0.002244451793117744</v>
      </c>
      <c r="J4675" t="n">
        <v>0.08088064771032542</v>
      </c>
      <c r="K4675" t="n">
        <v>0.03571568159958566</v>
      </c>
      <c r="L4675" t="n">
        <v>-0.001730203337581395</v>
      </c>
      <c r="M4675" t="n">
        <v>0.2134236400945352</v>
      </c>
      <c r="N4675" t="n">
        <v>0.03516313194518891</v>
      </c>
      <c r="O4675" t="n">
        <v>-0.002998771310424628</v>
      </c>
      <c r="P4675" t="n">
        <v>0.3442876676758271</v>
      </c>
      <c r="Q4675" t="n">
        <v>0.03814333067743686</v>
      </c>
      <c r="R4675" t="n">
        <v>-0.002495160995492906</v>
      </c>
    </row>
    <row r="4676">
      <c r="F4676" t="n">
        <v>0.06438628814289629</v>
      </c>
      <c r="G4676" t="n">
        <v>0.04288037878914499</v>
      </c>
      <c r="H4676" t="n">
        <v>-0.002246172091414978</v>
      </c>
      <c r="J4676" t="n">
        <v>0.08089768769940424</v>
      </c>
      <c r="K4676" t="n">
        <v>0.03572346279383395</v>
      </c>
      <c r="L4676" t="n">
        <v>-0.001727218117424187</v>
      </c>
      <c r="M4676" t="n">
        <v>0.2137945094576237</v>
      </c>
      <c r="N4676" t="n">
        <v>0.03517079275824887</v>
      </c>
      <c r="O4676" t="n">
        <v>-0.002999627530970208</v>
      </c>
      <c r="P4676" t="n">
        <v>0.3448411300292917</v>
      </c>
      <c r="Q4676" t="n">
        <v>0.03815164077126637</v>
      </c>
      <c r="R4676" t="n">
        <v>-0.002496404274674627</v>
      </c>
    </row>
    <row r="4677">
      <c r="F4677" t="n">
        <v>0.0643610231468027</v>
      </c>
      <c r="G4677" t="n">
        <v>0.04288971888472094</v>
      </c>
      <c r="H4677" t="n">
        <v>-0.002244376590142864</v>
      </c>
      <c r="J4677" t="n">
        <v>0.08098015226054735</v>
      </c>
      <c r="K4677" t="n">
        <v>0.03573124398808222</v>
      </c>
      <c r="L4677" t="n">
        <v>-0.001728600168328307</v>
      </c>
      <c r="M4677" t="n">
        <v>0.2136929212081406</v>
      </c>
      <c r="N4677" t="n">
        <v>0.03517845357130882</v>
      </c>
      <c r="O4677" t="n">
        <v>-0.00299842863907134</v>
      </c>
      <c r="P4677" t="n">
        <v>0.3443837646883653</v>
      </c>
      <c r="Q4677" t="n">
        <v>0.03815995086509588</v>
      </c>
      <c r="R4677" t="n">
        <v>-0.002498151582936073</v>
      </c>
    </row>
    <row r="4678">
      <c r="F4678" t="n">
        <v>0.06435408204288237</v>
      </c>
      <c r="G4678" t="n">
        <v>0.04289905898029688</v>
      </c>
      <c r="H4678" t="n">
        <v>-0.00224415215248385</v>
      </c>
      <c r="J4678" t="n">
        <v>0.08086634081108911</v>
      </c>
      <c r="K4678" t="n">
        <v>0.0357390251823305</v>
      </c>
      <c r="L4678" t="n">
        <v>-0.001727563630150217</v>
      </c>
      <c r="M4678" t="n">
        <v>0.2133369139175001</v>
      </c>
      <c r="N4678" t="n">
        <v>0.03518611438436878</v>
      </c>
      <c r="O4678" t="n">
        <v>-0.002998728362046057</v>
      </c>
      <c r="P4678" t="n">
        <v>0.3444615420350058</v>
      </c>
      <c r="Q4678" t="n">
        <v>0.03816826095892539</v>
      </c>
      <c r="R4678" t="n">
        <v>-0.002496903505606469</v>
      </c>
    </row>
    <row r="4679">
      <c r="F4679" t="n">
        <v>0.06436546616429345</v>
      </c>
      <c r="G4679" t="n">
        <v>0.04290839907587282</v>
      </c>
      <c r="H4679" t="n">
        <v>-0.002244601027801878</v>
      </c>
      <c r="J4679" t="n">
        <v>0.08097497862963597</v>
      </c>
      <c r="K4679" t="n">
        <v>0.03574680637657877</v>
      </c>
      <c r="L4679" t="n">
        <v>-0.001728945681054337</v>
      </c>
      <c r="M4679" t="n">
        <v>0.2136714507679282</v>
      </c>
      <c r="N4679" t="n">
        <v>0.03519377519742873</v>
      </c>
      <c r="O4679" t="n">
        <v>-0.002997829193121905</v>
      </c>
      <c r="P4679" t="n">
        <v>0.3450150457084235</v>
      </c>
      <c r="Q4679" t="n">
        <v>0.0381765710527549</v>
      </c>
      <c r="R4679" t="n">
        <v>-0.002495405812810943</v>
      </c>
    </row>
    <row r="4680">
      <c r="F4680" t="n">
        <v>0.06434019793808801</v>
      </c>
      <c r="G4680" t="n">
        <v>0.04291773917144875</v>
      </c>
      <c r="H4680" t="n">
        <v>-0.002246321275353933</v>
      </c>
      <c r="J4680" t="n">
        <v>0.08080881346719181</v>
      </c>
      <c r="K4680" t="n">
        <v>0.03575458757082705</v>
      </c>
      <c r="L4680" t="n">
        <v>-0.001727688188938498</v>
      </c>
      <c r="M4680" t="n">
        <v>0.21382426817266</v>
      </c>
      <c r="N4680" t="n">
        <v>0.03520143601048868</v>
      </c>
      <c r="O4680" t="n">
        <v>-0.002996286928392839</v>
      </c>
      <c r="P4680" t="n">
        <v>0.3448549665306699</v>
      </c>
      <c r="Q4680" t="n">
        <v>0.0381848811465844</v>
      </c>
      <c r="R4680" t="n">
        <v>-0.002496896194479209</v>
      </c>
    </row>
    <row r="4681">
      <c r="F4681" t="n">
        <v>0.06442488866862328</v>
      </c>
      <c r="G4681" t="n">
        <v>0.0429270792670247</v>
      </c>
      <c r="H4681" t="n">
        <v>-0.002244076301063154</v>
      </c>
      <c r="J4681" t="n">
        <v>0.08083893482521616</v>
      </c>
      <c r="K4681" t="n">
        <v>0.03576236876507533</v>
      </c>
      <c r="L4681" t="n">
        <v>-0.001726307143223919</v>
      </c>
      <c r="M4681" t="n">
        <v>0.2134682335761515</v>
      </c>
      <c r="N4681" t="n">
        <v>0.03520909682354863</v>
      </c>
      <c r="O4681" t="n">
        <v>-0.00300018366009243</v>
      </c>
      <c r="P4681" t="n">
        <v>0.3449327503747069</v>
      </c>
      <c r="Q4681" t="n">
        <v>0.03819319124041391</v>
      </c>
      <c r="R4681" t="n">
        <v>-0.002497395623661024</v>
      </c>
    </row>
    <row r="4682">
      <c r="F4682" t="n">
        <v>0.06439962006881383</v>
      </c>
      <c r="G4682" t="n">
        <v>0.04293641936260064</v>
      </c>
      <c r="H4682" t="n">
        <v>-0.002246994767641167</v>
      </c>
      <c r="J4682" t="n">
        <v>0.08081670926948929</v>
      </c>
      <c r="K4682" t="n">
        <v>0.0357701499593236</v>
      </c>
      <c r="L4682" t="n">
        <v>-0.001725443989652307</v>
      </c>
      <c r="M4682" t="n">
        <v>0.2136210476367119</v>
      </c>
      <c r="N4682" t="n">
        <v>0.03521675763660859</v>
      </c>
      <c r="O4682" t="n">
        <v>-0.002996886425577392</v>
      </c>
      <c r="P4682" t="n">
        <v>0.3451889478918818</v>
      </c>
      <c r="Q4682" t="n">
        <v>0.03820150133424341</v>
      </c>
      <c r="R4682" t="n">
        <v>-0.002498144767433744</v>
      </c>
    </row>
    <row r="4683">
      <c r="F4683" t="n">
        <v>0.06432853086641202</v>
      </c>
      <c r="G4683" t="n">
        <v>0.04294575945817658</v>
      </c>
      <c r="H4683" t="n">
        <v>-0.002247219265070245</v>
      </c>
      <c r="J4683" t="n">
        <v>0.08093844156905371</v>
      </c>
      <c r="K4683" t="n">
        <v>0.03577793115357188</v>
      </c>
      <c r="L4683" t="n">
        <v>-0.001727688188938498</v>
      </c>
      <c r="M4683" t="n">
        <v>0.2135557753743874</v>
      </c>
      <c r="N4683" t="n">
        <v>0.03522441844966855</v>
      </c>
      <c r="O4683" t="n">
        <v>-0.002998684917131049</v>
      </c>
      <c r="P4683" t="n">
        <v>0.3447314783340247</v>
      </c>
      <c r="Q4683" t="n">
        <v>0.03820981142807292</v>
      </c>
      <c r="R4683" t="n">
        <v>-0.002498384541816003</v>
      </c>
    </row>
    <row r="4684">
      <c r="F4684" t="n">
        <v>0.06432158620001469</v>
      </c>
      <c r="G4684" t="n">
        <v>0.04295509955375252</v>
      </c>
      <c r="H4684" t="n">
        <v>-0.00224534719745697</v>
      </c>
      <c r="J4684" t="n">
        <v>0.08087695236938282</v>
      </c>
      <c r="K4684" t="n">
        <v>0.03578571234782015</v>
      </c>
      <c r="L4684" t="n">
        <v>-0.001725740846185973</v>
      </c>
      <c r="M4684" t="n">
        <v>0.2133814505819601</v>
      </c>
      <c r="N4684" t="n">
        <v>0.0352320792627285</v>
      </c>
      <c r="O4684" t="n">
        <v>-0.003000439619560449</v>
      </c>
      <c r="P4684" t="n">
        <v>0.3445118754672822</v>
      </c>
      <c r="Q4684" t="n">
        <v>0.03821812152190242</v>
      </c>
      <c r="R4684" t="n">
        <v>-0.002497385287924666</v>
      </c>
    </row>
    <row r="4685">
      <c r="F4685" t="n">
        <v>0.06431464090540773</v>
      </c>
      <c r="G4685" t="n">
        <v>0.04296443964932847</v>
      </c>
      <c r="H4685" t="n">
        <v>-0.002245122640281507</v>
      </c>
      <c r="J4685" t="n">
        <v>0.08093325116012788</v>
      </c>
      <c r="K4685" t="n">
        <v>0.03579349354206843</v>
      </c>
      <c r="L4685" t="n">
        <v>-0.00172470581569046</v>
      </c>
      <c r="M4685" t="n">
        <v>0.2138614122064941</v>
      </c>
      <c r="N4685" t="n">
        <v>0.03523974007578845</v>
      </c>
      <c r="O4685" t="n">
        <v>-0.002999540297064826</v>
      </c>
      <c r="P4685" t="n">
        <v>0.3448275452867029</v>
      </c>
      <c r="Q4685" t="n">
        <v>0.03822643161573194</v>
      </c>
      <c r="R4685" t="n">
        <v>-0.002497884914870335</v>
      </c>
    </row>
    <row r="4686">
      <c r="F4686" t="n">
        <v>0.06433518843169672</v>
      </c>
      <c r="G4686" t="n">
        <v>0.04297377974490441</v>
      </c>
      <c r="H4686" t="n">
        <v>-0.00224534719745697</v>
      </c>
      <c r="J4686" t="n">
        <v>0.08100264071989337</v>
      </c>
      <c r="K4686" t="n">
        <v>0.0358012747363167</v>
      </c>
      <c r="L4686" t="n">
        <v>-0.001726085856351144</v>
      </c>
      <c r="M4686" t="n">
        <v>0.2133235757776903</v>
      </c>
      <c r="N4686" t="n">
        <v>0.03524740088884841</v>
      </c>
      <c r="O4686" t="n">
        <v>-0.002998640974569205</v>
      </c>
      <c r="P4686" t="n">
        <v>0.3453811439985587</v>
      </c>
      <c r="Q4686" t="n">
        <v>0.03823474170956145</v>
      </c>
      <c r="R4686" t="n">
        <v>-0.002499133982234506</v>
      </c>
    </row>
    <row r="4687">
      <c r="F4687" t="n">
        <v>0.06434657195795962</v>
      </c>
      <c r="G4687" t="n">
        <v>0.04298311984048035</v>
      </c>
      <c r="H4687" t="n">
        <v>-0.00224534719745697</v>
      </c>
      <c r="J4687" t="n">
        <v>0.08098041119957565</v>
      </c>
      <c r="K4687" t="n">
        <v>0.03580905593056498</v>
      </c>
      <c r="L4687" t="n">
        <v>-0.00172625836143373</v>
      </c>
      <c r="M4687" t="n">
        <v>0.2137308478250244</v>
      </c>
      <c r="N4687" t="n">
        <v>0.03525506170190836</v>
      </c>
      <c r="O4687" t="n">
        <v>-0.002999840071230034</v>
      </c>
      <c r="P4687" t="n">
        <v>0.3446856819316776</v>
      </c>
      <c r="Q4687" t="n">
        <v>0.03824305180339095</v>
      </c>
      <c r="R4687" t="n">
        <v>-0.00249938379570734</v>
      </c>
    </row>
    <row r="4688">
      <c r="F4688" t="n">
        <v>0.0643487908191008</v>
      </c>
      <c r="G4688" t="n">
        <v>0.04299245993605629</v>
      </c>
      <c r="H4688" t="n">
        <v>-0.00224706744249447</v>
      </c>
      <c r="J4688" t="n">
        <v>0.08099744704849131</v>
      </c>
      <c r="K4688" t="n">
        <v>0.03581683712481325</v>
      </c>
      <c r="L4688" t="n">
        <v>-0.001725173719070224</v>
      </c>
      <c r="M4688" t="n">
        <v>0.2136655575695277</v>
      </c>
      <c r="N4688" t="n">
        <v>0.03526272251496831</v>
      </c>
      <c r="O4688" t="n">
        <v>-0.003000994930797714</v>
      </c>
      <c r="P4688" t="n">
        <v>0.3451798178919603</v>
      </c>
      <c r="Q4688" t="n">
        <v>0.03825136189722046</v>
      </c>
      <c r="R4688" t="n">
        <v>-0.002499620924513949</v>
      </c>
    </row>
    <row r="4689">
      <c r="F4689" t="n">
        <v>0.06435100949858541</v>
      </c>
      <c r="G4689" t="n">
        <v>0.04300180003163222</v>
      </c>
      <c r="H4689" t="n">
        <v>-0.002245270507314546</v>
      </c>
      <c r="J4689" t="n">
        <v>0.08090976547220134</v>
      </c>
      <c r="K4689" t="n">
        <v>0.03582461831906153</v>
      </c>
      <c r="L4689" t="n">
        <v>-0.001724484201196894</v>
      </c>
      <c r="M4689" t="n">
        <v>0.2134912036732003</v>
      </c>
      <c r="N4689" t="n">
        <v>0.03527038332802827</v>
      </c>
      <c r="O4689" t="n">
        <v>-0.002999495932330783</v>
      </c>
      <c r="P4689" t="n">
        <v>0.3446627491117886</v>
      </c>
      <c r="Q4689" t="n">
        <v>0.03825967199104996</v>
      </c>
      <c r="R4689" t="n">
        <v>-0.002500370660844038</v>
      </c>
    </row>
    <row r="4690">
      <c r="F4690" t="n">
        <v>0.0644265509594939</v>
      </c>
      <c r="G4690" t="n">
        <v>0.04301114012720817</v>
      </c>
      <c r="H4690" t="n">
        <v>-0.002246168974904508</v>
      </c>
      <c r="J4690" t="n">
        <v>0.08086134768891261</v>
      </c>
      <c r="K4690" t="n">
        <v>0.03583239951330981</v>
      </c>
      <c r="L4690" t="n">
        <v>-0.001724656580665227</v>
      </c>
      <c r="M4690" t="n">
        <v>0.2138257889075334</v>
      </c>
      <c r="N4690" t="n">
        <v>0.03527804414108822</v>
      </c>
      <c r="O4690" t="n">
        <v>-0.003000095531717555</v>
      </c>
      <c r="P4690" t="n">
        <v>0.3453353624440262</v>
      </c>
      <c r="Q4690" t="n">
        <v>0.03826798208487947</v>
      </c>
      <c r="R4690" t="n">
        <v>-0.00249937101240392</v>
      </c>
    </row>
    <row r="4691">
      <c r="F4691" t="n">
        <v>0.06438294309167286</v>
      </c>
      <c r="G4691" t="n">
        <v>0.04302048022278411</v>
      </c>
      <c r="H4691" t="n">
        <v>-0.002246393591801999</v>
      </c>
      <c r="J4691" t="n">
        <v>0.0808783781591239</v>
      </c>
      <c r="K4691" t="n">
        <v>0.03584018070755808</v>
      </c>
      <c r="L4691" t="n">
        <v>-0.001723622303855233</v>
      </c>
      <c r="M4691" t="n">
        <v>0.2137241342215695</v>
      </c>
      <c r="N4691" t="n">
        <v>0.03528570495414818</v>
      </c>
      <c r="O4691" t="n">
        <v>-0.002996797735090306</v>
      </c>
      <c r="P4691" t="n">
        <v>0.3449967198616821</v>
      </c>
      <c r="Q4691" t="n">
        <v>0.03827629217870897</v>
      </c>
      <c r="R4691" t="n">
        <v>-0.002500620572954067</v>
      </c>
    </row>
    <row r="4692">
      <c r="F4692" t="n">
        <v>0.06438516189566346</v>
      </c>
      <c r="G4692" t="n">
        <v>0.04302982031836005</v>
      </c>
      <c r="H4692" t="n">
        <v>-0.002247664651176351</v>
      </c>
      <c r="J4692" t="n">
        <v>0.0810132261939004</v>
      </c>
      <c r="K4692" t="n">
        <v>0.03584796190180636</v>
      </c>
      <c r="L4692" t="n">
        <v>-0.001722366467033844</v>
      </c>
      <c r="M4692" t="n">
        <v>0.2138769575196127</v>
      </c>
      <c r="N4692" t="n">
        <v>0.03529336576720813</v>
      </c>
      <c r="O4692" t="n">
        <v>-0.002997951941712524</v>
      </c>
      <c r="P4692" t="n">
        <v>0.3449554994188935</v>
      </c>
      <c r="Q4692" t="n">
        <v>0.03828460227253848</v>
      </c>
      <c r="R4692" t="n">
        <v>-0.002500605029189951</v>
      </c>
    </row>
    <row r="4693">
      <c r="F4693" t="n">
        <v>0.06435071637766274</v>
      </c>
      <c r="G4693" t="n">
        <v>0.04303916041393599</v>
      </c>
      <c r="H4693" t="n">
        <v>-0.002247215297987392</v>
      </c>
      <c r="J4693" t="n">
        <v>0.08104335128323419</v>
      </c>
      <c r="K4693" t="n">
        <v>0.03585574309605463</v>
      </c>
      <c r="L4693" t="n">
        <v>-0.001722366467033844</v>
      </c>
      <c r="M4693" t="n">
        <v>0.2138843614626172</v>
      </c>
      <c r="N4693" t="n">
        <v>0.03530102658026808</v>
      </c>
      <c r="O4693" t="n">
        <v>-0.003000650368302724</v>
      </c>
      <c r="P4693" t="n">
        <v>0.3451522370875907</v>
      </c>
      <c r="Q4693" t="n">
        <v>0.03829291236636799</v>
      </c>
      <c r="R4693" t="n">
        <v>-0.002499354976685857</v>
      </c>
    </row>
    <row r="4694">
      <c r="F4694" t="n">
        <v>0.06441709773981724</v>
      </c>
      <c r="G4694" t="n">
        <v>0.04304850050951194</v>
      </c>
      <c r="H4694" t="n">
        <v>-0.002246990621392912</v>
      </c>
      <c r="J4694" t="n">
        <v>0.08090328578298513</v>
      </c>
      <c r="K4694" t="n">
        <v>0.03586352429030291</v>
      </c>
      <c r="L4694" t="n">
        <v>-0.001721677451545482</v>
      </c>
      <c r="M4694" t="n">
        <v>0.2136009113523905</v>
      </c>
      <c r="N4694" t="n">
        <v>0.03530868739332804</v>
      </c>
      <c r="O4694" t="n">
        <v>-0.003001250018656102</v>
      </c>
      <c r="P4694" t="n">
        <v>0.3451110087545285</v>
      </c>
      <c r="Q4694" t="n">
        <v>0.03830122246019749</v>
      </c>
      <c r="R4694" t="n">
        <v>-0.002502605113196501</v>
      </c>
    </row>
    <row r="4695">
      <c r="F4695" t="n">
        <v>0.06441015019476315</v>
      </c>
      <c r="G4695" t="n">
        <v>0.04305784060508787</v>
      </c>
      <c r="H4695" t="n">
        <v>-0.002247137921251195</v>
      </c>
      <c r="J4695" t="n">
        <v>0.08098577528073318</v>
      </c>
      <c r="K4695" t="n">
        <v>0.03587130548455118</v>
      </c>
      <c r="L4695" t="n">
        <v>-0.001722538720905935</v>
      </c>
      <c r="M4695" t="n">
        <v>0.213753733342246</v>
      </c>
      <c r="N4695" t="n">
        <v>0.03531634820638799</v>
      </c>
      <c r="O4695" t="n">
        <v>-0.002999451067595969</v>
      </c>
      <c r="P4695" t="n">
        <v>0.344712802354844</v>
      </c>
      <c r="Q4695" t="n">
        <v>0.03830953255402701</v>
      </c>
      <c r="R4695" t="n">
        <v>-0.002502105092194863</v>
      </c>
    </row>
    <row r="4696">
      <c r="F4696" t="n">
        <v>0.0643298684209771</v>
      </c>
      <c r="G4696" t="n">
        <v>0.04306718070066382</v>
      </c>
      <c r="H4696" t="n">
        <v>-0.002248935811377208</v>
      </c>
      <c r="J4696" t="n">
        <v>0.08093734437669252</v>
      </c>
      <c r="K4696" t="n">
        <v>0.03587908667879946</v>
      </c>
      <c r="L4696" t="n">
        <v>-0.001720766558997789</v>
      </c>
      <c r="M4696" t="n">
        <v>0.2136520533015786</v>
      </c>
      <c r="N4696" t="n">
        <v>0.03532400901944795</v>
      </c>
      <c r="O4696" t="n">
        <v>-0.003000305253596077</v>
      </c>
      <c r="P4696" t="n">
        <v>0.3447905416851927</v>
      </c>
      <c r="Q4696" t="n">
        <v>0.03831784264785651</v>
      </c>
      <c r="R4696" t="n">
        <v>-0.002501836761223053</v>
      </c>
    </row>
    <row r="4697">
      <c r="F4697" t="n">
        <v>0.06438708632100729</v>
      </c>
      <c r="G4697" t="n">
        <v>0.04307652079623975</v>
      </c>
      <c r="H4697" t="n">
        <v>-0.00224646371245394</v>
      </c>
      <c r="J4697" t="n">
        <v>0.08095437354306008</v>
      </c>
      <c r="K4697" t="n">
        <v>0.03588686787304773</v>
      </c>
      <c r="L4697" t="n">
        <v>-0.001722143585352894</v>
      </c>
      <c r="M4697" t="n">
        <v>0.2135867250939991</v>
      </c>
      <c r="N4697" t="n">
        <v>0.0353316698325079</v>
      </c>
      <c r="O4697" t="n">
        <v>-0.002998806000521124</v>
      </c>
      <c r="P4697" t="n">
        <v>0.3451062756320928</v>
      </c>
      <c r="Q4697" t="n">
        <v>0.03832615274168602</v>
      </c>
      <c r="R4697" t="n">
        <v>-0.002502336978510111</v>
      </c>
    </row>
    <row r="4698">
      <c r="F4698" t="n">
        <v>0.06442597241707956</v>
      </c>
      <c r="G4698" t="n">
        <v>0.04308586089181569</v>
      </c>
      <c r="H4698" t="n">
        <v>-0.002246238976188188</v>
      </c>
      <c r="J4698" t="n">
        <v>0.0808928433479955</v>
      </c>
      <c r="K4698" t="n">
        <v>0.03589464906729601</v>
      </c>
      <c r="L4698" t="n">
        <v>-0.001721455072175341</v>
      </c>
      <c r="M4698" t="n">
        <v>0.2138849856370706</v>
      </c>
      <c r="N4698" t="n">
        <v>0.03533933064556785</v>
      </c>
      <c r="O4698" t="n">
        <v>-0.002997906448676152</v>
      </c>
      <c r="P4698" t="n">
        <v>0.3451840216681819</v>
      </c>
      <c r="Q4698" t="n">
        <v>0.03833446283551552</v>
      </c>
      <c r="R4698" t="n">
        <v>-0.002503337413084228</v>
      </c>
    </row>
    <row r="4699">
      <c r="F4699" t="n">
        <v>0.06444652537941126</v>
      </c>
      <c r="G4699" t="n">
        <v>0.04309520098739163</v>
      </c>
      <c r="H4699" t="n">
        <v>-0.002248036866314201</v>
      </c>
      <c r="J4699" t="n">
        <v>0.08089677637235081</v>
      </c>
      <c r="K4699" t="n">
        <v>0.03590243026154429</v>
      </c>
      <c r="L4699" t="n">
        <v>-0.001721455072175341</v>
      </c>
      <c r="M4699" t="n">
        <v>0.2137105736469376</v>
      </c>
      <c r="N4699" t="n">
        <v>0.0353469914586278</v>
      </c>
      <c r="O4699" t="n">
        <v>-0.002999105851136115</v>
      </c>
      <c r="P4699" t="n">
        <v>0.34478574839854</v>
      </c>
      <c r="Q4699" t="n">
        <v>0.03834277292934503</v>
      </c>
      <c r="R4699" t="n">
        <v>-0.002503587521727758</v>
      </c>
    </row>
    <row r="4700">
      <c r="F4700" t="n">
        <v>0.06432956523678474</v>
      </c>
      <c r="G4700" t="n">
        <v>0.04310454108296758</v>
      </c>
      <c r="H4700" t="n">
        <v>-0.002248858289905297</v>
      </c>
      <c r="J4700" t="n">
        <v>0.0810316485124669</v>
      </c>
      <c r="K4700" t="n">
        <v>0.03591021145579256</v>
      </c>
      <c r="L4700" t="n">
        <v>-0.001721747384884362</v>
      </c>
      <c r="M4700" t="n">
        <v>0.2135725127577013</v>
      </c>
      <c r="N4700" t="n">
        <v>0.03535465227168776</v>
      </c>
      <c r="O4700" t="n">
        <v>-0.003001458965744579</v>
      </c>
      <c r="P4700" t="n">
        <v>0.345577529637313</v>
      </c>
      <c r="Q4700" t="n">
        <v>0.03835108302317454</v>
      </c>
      <c r="R4700" t="n">
        <v>-0.002501564951799402</v>
      </c>
    </row>
    <row r="4701">
      <c r="F4701" t="n">
        <v>0.06446013001319645</v>
      </c>
      <c r="G4701" t="n">
        <v>0.04311388117854351</v>
      </c>
      <c r="H4701" t="n">
        <v>-0.00224683512670966</v>
      </c>
      <c r="J4701" t="n">
        <v>0.08103558371953452</v>
      </c>
      <c r="K4701" t="n">
        <v>0.03591799265004084</v>
      </c>
      <c r="L4701" t="n">
        <v>-0.001719855354791082</v>
      </c>
      <c r="M4701" t="n">
        <v>0.2137253365630701</v>
      </c>
      <c r="N4701" t="n">
        <v>0.03536231308474772</v>
      </c>
      <c r="O4701" t="n">
        <v>-0.00299726070163024</v>
      </c>
      <c r="P4701" t="n">
        <v>0.345595776040319</v>
      </c>
      <c r="Q4701" t="n">
        <v>0.03835939311700404</v>
      </c>
      <c r="R4701" t="n">
        <v>-0.002501314745262914</v>
      </c>
    </row>
    <row r="4702">
      <c r="F4702" t="n">
        <v>0.06443484429373628</v>
      </c>
      <c r="G4702" t="n">
        <v>0.04312322127411946</v>
      </c>
      <c r="H4702" t="n">
        <v>-0.002247284718530913</v>
      </c>
      <c r="J4702" t="n">
        <v>0.08096094933778596</v>
      </c>
      <c r="K4702" t="n">
        <v>0.03592577384428911</v>
      </c>
      <c r="L4702" t="n">
        <v>-0.001721747384884362</v>
      </c>
      <c r="M4702" t="n">
        <v>0.2139145262288417</v>
      </c>
      <c r="N4702" t="n">
        <v>0.03536997389780767</v>
      </c>
      <c r="O4702" t="n">
        <v>-0.002997560577638407</v>
      </c>
      <c r="P4702" t="n">
        <v>0.3456735263372466</v>
      </c>
      <c r="Q4702" t="n">
        <v>0.03836770321083355</v>
      </c>
      <c r="R4702" t="n">
        <v>-0.002503316397554812</v>
      </c>
    </row>
    <row r="4703">
      <c r="F4703" t="n">
        <v>0.06441872532488624</v>
      </c>
      <c r="G4703" t="n">
        <v>0.0431325613696954</v>
      </c>
      <c r="H4703" t="n">
        <v>-0.002247509514441539</v>
      </c>
      <c r="J4703" t="n">
        <v>0.0810696418622409</v>
      </c>
      <c r="K4703" t="n">
        <v>0.03593355503853739</v>
      </c>
      <c r="L4703" t="n">
        <v>-0.001721747384884362</v>
      </c>
      <c r="M4703" t="n">
        <v>0.2137764529640483</v>
      </c>
      <c r="N4703" t="n">
        <v>0.03537763471086762</v>
      </c>
      <c r="O4703" t="n">
        <v>-0.002997813955516128</v>
      </c>
      <c r="P4703" t="n">
        <v>0.345453727992359</v>
      </c>
      <c r="Q4703" t="n">
        <v>0.03837601330466306</v>
      </c>
      <c r="R4703" t="n">
        <v>-0.002505044213618232</v>
      </c>
    </row>
    <row r="4704">
      <c r="F4704" t="n">
        <v>0.06441177377228433</v>
      </c>
      <c r="G4704" t="n">
        <v>0.04314190146527134</v>
      </c>
      <c r="H4704" t="n">
        <v>-0.002247655862125014</v>
      </c>
      <c r="J4704" t="n">
        <v>0.08102119294030947</v>
      </c>
      <c r="K4704" t="n">
        <v>0.03594133623278567</v>
      </c>
      <c r="L4704" t="n">
        <v>-0.001719287598711929</v>
      </c>
      <c r="M4704" t="n">
        <v>0.2135292798871805</v>
      </c>
      <c r="N4704" t="n">
        <v>0.03538529552392758</v>
      </c>
      <c r="O4704" t="n">
        <v>-0.00300021316636488</v>
      </c>
      <c r="P4704" t="n">
        <v>0.3454124455873849</v>
      </c>
      <c r="Q4704" t="n">
        <v>0.03838432339849257</v>
      </c>
      <c r="R4704" t="n">
        <v>-0.002502541171838038</v>
      </c>
    </row>
    <row r="4705">
      <c r="F4705" t="n">
        <v>0.06437731551777445</v>
      </c>
      <c r="G4705" t="n">
        <v>0.04315124156084729</v>
      </c>
      <c r="H4705" t="n">
        <v>-0.002248780139767133</v>
      </c>
      <c r="J4705" t="n">
        <v>0.08103821982029703</v>
      </c>
      <c r="K4705" t="n">
        <v>0.03594911742703394</v>
      </c>
      <c r="L4705" t="n">
        <v>-0.00172014698469549</v>
      </c>
      <c r="M4705" t="n">
        <v>0.2136457398318202</v>
      </c>
      <c r="N4705" t="n">
        <v>0.03539295633698753</v>
      </c>
      <c r="O4705" t="n">
        <v>-0.002999913265008786</v>
      </c>
      <c r="P4705" t="n">
        <v>0.3454306688990039</v>
      </c>
      <c r="Q4705" t="n">
        <v>0.03839263349232207</v>
      </c>
      <c r="R4705" t="n">
        <v>-0.002502541171838038</v>
      </c>
    </row>
    <row r="4706">
      <c r="F4706" t="n">
        <v>0.06446205124782906</v>
      </c>
      <c r="G4706" t="n">
        <v>0.04316058165642322</v>
      </c>
      <c r="H4706" t="n">
        <v>-0.002250578983994524</v>
      </c>
      <c r="J4706" t="n">
        <v>0.08106834296629807</v>
      </c>
      <c r="K4706" t="n">
        <v>0.03595689862128221</v>
      </c>
      <c r="L4706" t="n">
        <v>-0.00172014698469549</v>
      </c>
      <c r="M4706" t="n">
        <v>0.2135803752428185</v>
      </c>
      <c r="N4706" t="n">
        <v>0.03540061715004748</v>
      </c>
      <c r="O4706" t="n">
        <v>-0.002998413758228316</v>
      </c>
      <c r="P4706" t="n">
        <v>0.3452108277348033</v>
      </c>
      <c r="Q4706" t="n">
        <v>0.03840094358615158</v>
      </c>
      <c r="R4706" t="n">
        <v>-0.002503041780194077</v>
      </c>
    </row>
    <row r="4707">
      <c r="F4707" t="n">
        <v>0.06441842284966726</v>
      </c>
      <c r="G4707" t="n">
        <v>0.04316992175199916</v>
      </c>
      <c r="H4707" t="n">
        <v>-0.002249904417409253</v>
      </c>
      <c r="J4707" t="n">
        <v>0.08096749930674603</v>
      </c>
      <c r="K4707" t="n">
        <v>0.03596467981553049</v>
      </c>
      <c r="L4707" t="n">
        <v>-0.001719115721515217</v>
      </c>
      <c r="M4707" t="n">
        <v>0.2140241299651174</v>
      </c>
      <c r="N4707" t="n">
        <v>0.03540827796310744</v>
      </c>
      <c r="O4707" t="n">
        <v>-0.002997813955516128</v>
      </c>
      <c r="P4707" t="n">
        <v>0.3453480697657528</v>
      </c>
      <c r="Q4707" t="n">
        <v>0.03840925367998109</v>
      </c>
      <c r="R4707" t="n">
        <v>-0.002502541171838038</v>
      </c>
    </row>
    <row r="4708">
      <c r="F4708" t="n">
        <v>0.06446648567293431</v>
      </c>
      <c r="G4708" t="n">
        <v>0.0431792618475751</v>
      </c>
      <c r="H4708" t="n">
        <v>-0.002251175420713624</v>
      </c>
      <c r="J4708" t="n">
        <v>0.08102381419830686</v>
      </c>
      <c r="K4708" t="n">
        <v>0.03597246100977877</v>
      </c>
      <c r="L4708" t="n">
        <v>-0.001717688529621835</v>
      </c>
      <c r="M4708" t="n">
        <v>0.213485996811856</v>
      </c>
      <c r="N4708" t="n">
        <v>0.0354159387761674</v>
      </c>
      <c r="O4708" t="n">
        <v>-0.003001965926398707</v>
      </c>
      <c r="P4708" t="n">
        <v>0.3450091649506885</v>
      </c>
      <c r="Q4708" t="n">
        <v>0.03841756377381059</v>
      </c>
      <c r="R4708" t="n">
        <v>-0.002505267672355858</v>
      </c>
    </row>
    <row r="4709">
      <c r="F4709" t="n">
        <v>0.06442285472214043</v>
      </c>
      <c r="G4709" t="n">
        <v>0.04318860194315105</v>
      </c>
      <c r="H4709" t="n">
        <v>-0.002248026609055118</v>
      </c>
      <c r="J4709" t="n">
        <v>0.0810015461425289</v>
      </c>
      <c r="K4709" t="n">
        <v>0.03598024220402705</v>
      </c>
      <c r="L4709" t="n">
        <v>-0.001717345026266246</v>
      </c>
      <c r="M4709" t="n">
        <v>0.2136751895592931</v>
      </c>
      <c r="N4709" t="n">
        <v>0.03542359958922735</v>
      </c>
      <c r="O4709" t="n">
        <v>-0.003000766219764119</v>
      </c>
      <c r="P4709" t="n">
        <v>0.345384481450039</v>
      </c>
      <c r="Q4709" t="n">
        <v>0.0384258738676401</v>
      </c>
      <c r="R4709" t="n">
        <v>-0.002505017270789406</v>
      </c>
    </row>
    <row r="4710">
      <c r="F4710" t="n">
        <v>0.06437005158505477</v>
      </c>
      <c r="G4710" t="n">
        <v>0.04319794203872699</v>
      </c>
      <c r="H4710" t="n">
        <v>-0.002250050845121301</v>
      </c>
      <c r="J4710" t="n">
        <v>0.08101856942198872</v>
      </c>
      <c r="K4710" t="n">
        <v>0.03598802339827532</v>
      </c>
      <c r="L4710" t="n">
        <v>-0.001716829771232863</v>
      </c>
      <c r="M4710" t="n">
        <v>0.2140462285383427</v>
      </c>
      <c r="N4710" t="n">
        <v>0.0354312604022873</v>
      </c>
      <c r="O4710" t="n">
        <v>-0.00299866673315359</v>
      </c>
      <c r="P4710" t="n">
        <v>0.3451645917194989</v>
      </c>
      <c r="Q4710" t="n">
        <v>0.03843418396146961</v>
      </c>
      <c r="R4710" t="n">
        <v>-0.002506269278621667</v>
      </c>
    </row>
    <row r="4711">
      <c r="F4711" t="n">
        <v>0.06440894587409282</v>
      </c>
      <c r="G4711" t="n">
        <v>0.04320728213430293</v>
      </c>
      <c r="H4711" t="n">
        <v>-0.00225050067535823</v>
      </c>
      <c r="J4711" t="n">
        <v>0.0810093959686433</v>
      </c>
      <c r="K4711" t="n">
        <v>0.03599580459252359</v>
      </c>
      <c r="L4711" t="n">
        <v>-0.001716829771232863</v>
      </c>
      <c r="M4711" t="n">
        <v>0.214017220936924</v>
      </c>
      <c r="N4711" t="n">
        <v>0.03543892121534725</v>
      </c>
      <c r="O4711" t="n">
        <v>-0.00299866673315359</v>
      </c>
      <c r="P4711" t="n">
        <v>0.3452423046370223</v>
      </c>
      <c r="Q4711" t="n">
        <v>0.03844249405529911</v>
      </c>
      <c r="R4711" t="n">
        <v>-0.002503514861390692</v>
      </c>
    </row>
    <row r="4712">
      <c r="F4712" t="n">
        <v>0.06447535250840292</v>
      </c>
      <c r="G4712" t="n">
        <v>0.04321662222987887</v>
      </c>
      <c r="H4712" t="n">
        <v>-0.00224929685133159</v>
      </c>
      <c r="J4712" t="n">
        <v>0.08109191183824309</v>
      </c>
      <c r="K4712" t="n">
        <v>0.03600358578677187</v>
      </c>
      <c r="L4712" t="n">
        <v>-0.001717463178528481</v>
      </c>
      <c r="M4712" t="n">
        <v>0.2138791002892813</v>
      </c>
      <c r="N4712" t="n">
        <v>0.0354465820284072</v>
      </c>
      <c r="O4712" t="n">
        <v>-0.002998019397440167</v>
      </c>
      <c r="P4712" t="n">
        <v>0.3453795432903337</v>
      </c>
      <c r="Q4712" t="n">
        <v>0.03845080414912862</v>
      </c>
      <c r="R4712" t="n">
        <v>-0.002505738497227302</v>
      </c>
    </row>
    <row r="4713">
      <c r="F4713" t="n">
        <v>0.06439503458939411</v>
      </c>
      <c r="G4713" t="n">
        <v>0.04322596232545482</v>
      </c>
      <c r="H4713" t="n">
        <v>-0.002249971775371797</v>
      </c>
      <c r="J4713" t="n">
        <v>0.08092554855229371</v>
      </c>
      <c r="K4713" t="n">
        <v>0.03601136698102015</v>
      </c>
      <c r="L4713" t="n">
        <v>-0.001715918542912736</v>
      </c>
      <c r="M4713" t="n">
        <v>0.2135227486020565</v>
      </c>
      <c r="N4713" t="n">
        <v>0.03545424284146716</v>
      </c>
      <c r="O4713" t="n">
        <v>-0.003001618820428589</v>
      </c>
      <c r="P4713" t="n">
        <v>0.345814424602175</v>
      </c>
      <c r="Q4713" t="n">
        <v>0.03845911424295813</v>
      </c>
      <c r="R4713" t="n">
        <v>-0.00250749198812809</v>
      </c>
    </row>
    <row r="4714">
      <c r="F4714" t="n">
        <v>0.0644706142400901</v>
      </c>
      <c r="G4714" t="n">
        <v>0.04323530242103075</v>
      </c>
      <c r="H4714" t="n">
        <v>-0.002251996547492419</v>
      </c>
      <c r="J4714" t="n">
        <v>0.08106046261251747</v>
      </c>
      <c r="K4714" t="n">
        <v>0.03601914817526843</v>
      </c>
      <c r="L4714" t="n">
        <v>-0.001715575290553682</v>
      </c>
      <c r="M4714" t="n">
        <v>0.2136392053550337</v>
      </c>
      <c r="N4714" t="n">
        <v>0.03546190365452712</v>
      </c>
      <c r="O4714" t="n">
        <v>-0.003001918772344292</v>
      </c>
      <c r="P4714" t="n">
        <v>0.3454754415033751</v>
      </c>
      <c r="Q4714" t="n">
        <v>0.03846742433678764</v>
      </c>
      <c r="R4714" t="n">
        <v>-0.002505487998527189</v>
      </c>
    </row>
    <row r="4715">
      <c r="F4715" t="n">
        <v>0.06436277905209653</v>
      </c>
      <c r="G4715" t="n">
        <v>0.04324464251660669</v>
      </c>
      <c r="H4715" t="n">
        <v>-0.002249892057149197</v>
      </c>
      <c r="J4715" t="n">
        <v>0.08110368441541578</v>
      </c>
      <c r="K4715" t="n">
        <v>0.0360269293695167</v>
      </c>
      <c r="L4715" t="n">
        <v>-0.001715746916733209</v>
      </c>
      <c r="M4715" t="n">
        <v>0.2138284079778393</v>
      </c>
      <c r="N4715" t="n">
        <v>0.03546956446758707</v>
      </c>
      <c r="O4715" t="n">
        <v>-0.003001318868512888</v>
      </c>
      <c r="P4715" t="n">
        <v>0.3455531531582274</v>
      </c>
      <c r="Q4715" t="n">
        <v>0.03847573443061714</v>
      </c>
      <c r="R4715" t="n">
        <v>-0.002504486003726738</v>
      </c>
    </row>
    <row r="4716">
      <c r="F4716" t="n">
        <v>0.06442918989984836</v>
      </c>
      <c r="G4716" t="n">
        <v>0.04325398261218263</v>
      </c>
      <c r="H4716" t="n">
        <v>-0.002249441988724082</v>
      </c>
      <c r="J4716" t="n">
        <v>0.08106830600806082</v>
      </c>
      <c r="K4716" t="n">
        <v>0.03603471056376497</v>
      </c>
      <c r="L4716" t="n">
        <v>-0.001714664022978381</v>
      </c>
      <c r="M4716" t="n">
        <v>0.2137630069032391</v>
      </c>
      <c r="N4716" t="n">
        <v>0.03547722528064703</v>
      </c>
      <c r="O4716" t="n">
        <v>-0.002999171317086081</v>
      </c>
      <c r="P4716" t="n">
        <v>0.3451545979352018</v>
      </c>
      <c r="Q4716" t="n">
        <v>0.03848404452444665</v>
      </c>
      <c r="R4716" t="n">
        <v>-0.002504953390960901</v>
      </c>
    </row>
    <row r="4717">
      <c r="F4717" t="n">
        <v>0.06443140420870377</v>
      </c>
      <c r="G4717" t="n">
        <v>0.04326332270775857</v>
      </c>
      <c r="H4717" t="n">
        <v>-0.002251692330849656</v>
      </c>
      <c r="J4717" t="n">
        <v>0.08112462907621358</v>
      </c>
      <c r="K4717" t="n">
        <v>0.03604249175801325</v>
      </c>
      <c r="L4717" t="n">
        <v>-0.001716550530705202</v>
      </c>
      <c r="M4717" t="n">
        <v>0.213988587675715</v>
      </c>
      <c r="N4717" t="n">
        <v>0.03548488609370698</v>
      </c>
      <c r="O4717" t="n">
        <v>-0.002999771271340349</v>
      </c>
      <c r="P4717" t="n">
        <v>0.3456490403712176</v>
      </c>
      <c r="Q4717" t="n">
        <v>0.03849235461827616</v>
      </c>
      <c r="R4717" t="n">
        <v>-0.002507208751156844</v>
      </c>
    </row>
    <row r="4718">
      <c r="F4718" t="n">
        <v>0.06441527520532522</v>
      </c>
      <c r="G4718" t="n">
        <v>0.04327266280333451</v>
      </c>
      <c r="H4718" t="n">
        <v>-0.002249667022936639</v>
      </c>
      <c r="J4718" t="n">
        <v>0.08104994375831241</v>
      </c>
      <c r="K4718" t="n">
        <v>0.03605027295226153</v>
      </c>
      <c r="L4718" t="n">
        <v>-0.001715864527895449</v>
      </c>
      <c r="M4718" t="n">
        <v>0.2139231818087894</v>
      </c>
      <c r="N4718" t="n">
        <v>0.03549254690676693</v>
      </c>
      <c r="O4718" t="n">
        <v>-0.002999771271340349</v>
      </c>
      <c r="P4718" t="n">
        <v>0.3451313797188935</v>
      </c>
      <c r="Q4718" t="n">
        <v>0.03850066471210566</v>
      </c>
      <c r="R4718" t="n">
        <v>-0.00250670756000219</v>
      </c>
    </row>
    <row r="4719">
      <c r="F4719" t="n">
        <v>0.06450003491514872</v>
      </c>
      <c r="G4719" t="n">
        <v>0.04328200289891046</v>
      </c>
      <c r="H4719" t="n">
        <v>-0.002249441988724082</v>
      </c>
      <c r="J4719" t="n">
        <v>0.08098835431604272</v>
      </c>
      <c r="K4719" t="n">
        <v>0.0360580541465098</v>
      </c>
      <c r="L4719" t="n">
        <v>-0.001715693027193011</v>
      </c>
      <c r="M4719" t="n">
        <v>0.2138213957471977</v>
      </c>
      <c r="N4719" t="n">
        <v>0.03550020771982689</v>
      </c>
      <c r="O4719" t="n">
        <v>-0.003000671202721751</v>
      </c>
      <c r="P4719" t="n">
        <v>0.3458639965664286</v>
      </c>
      <c r="Q4719" t="n">
        <v>0.03850897480593517</v>
      </c>
      <c r="R4719" t="n">
        <v>-0.002507459346734171</v>
      </c>
    </row>
    <row r="4720">
      <c r="F4720" t="n">
        <v>0.06447473423567515</v>
      </c>
      <c r="G4720" t="n">
        <v>0.04329134299448639</v>
      </c>
      <c r="H4720" t="n">
        <v>-0.002250036777636934</v>
      </c>
      <c r="J4720" t="n">
        <v>0.08099226931470009</v>
      </c>
      <c r="K4720" t="n">
        <v>0.03606583534075808</v>
      </c>
      <c r="L4720" t="n">
        <v>-0.001713581095309598</v>
      </c>
      <c r="M4720" t="n">
        <v>0.2138651052823879</v>
      </c>
      <c r="N4720" t="n">
        <v>0.03550786853288684</v>
      </c>
      <c r="O4720" t="n">
        <v>-0.003001222937363641</v>
      </c>
      <c r="P4720" t="n">
        <v>0.3459417066078846</v>
      </c>
      <c r="Q4720" t="n">
        <v>0.03851728489976467</v>
      </c>
      <c r="R4720" t="n">
        <v>-0.00250792473300505</v>
      </c>
    </row>
    <row r="4721">
      <c r="F4721" t="n">
        <v>0.06444025982894741</v>
      </c>
      <c r="G4721" t="n">
        <v>0.04330068309006234</v>
      </c>
      <c r="H4721" t="n">
        <v>-0.002252287714789431</v>
      </c>
      <c r="J4721" t="n">
        <v>0.08098308119498492</v>
      </c>
      <c r="K4721" t="n">
        <v>0.03607361653500635</v>
      </c>
      <c r="L4721" t="n">
        <v>-0.001713923845803709</v>
      </c>
      <c r="M4721" t="n">
        <v>0.2136178032428362</v>
      </c>
      <c r="N4721" t="n">
        <v>0.0355155293459468</v>
      </c>
      <c r="O4721" t="n">
        <v>-0.002998822919021087</v>
      </c>
      <c r="P4721" t="n">
        <v>0.3456026195273547</v>
      </c>
      <c r="Q4721" t="n">
        <v>0.03852559499359418</v>
      </c>
      <c r="R4721" t="n">
        <v>-0.002508175425201472</v>
      </c>
    </row>
    <row r="4722">
      <c r="F4722" t="n">
        <v>0.06440578349220596</v>
      </c>
      <c r="G4722" t="n">
        <v>0.04331002318563828</v>
      </c>
      <c r="H4722" t="n">
        <v>-0.002252062621074181</v>
      </c>
      <c r="J4722" t="n">
        <v>0.08102630193343173</v>
      </c>
      <c r="K4722" t="n">
        <v>0.03608139772925463</v>
      </c>
      <c r="L4722" t="n">
        <v>-0.001714095221050765</v>
      </c>
      <c r="M4722" t="n">
        <v>0.2137706362507663</v>
      </c>
      <c r="N4722" t="n">
        <v>0.03552319015900676</v>
      </c>
      <c r="O4722" t="n">
        <v>-0.002999722925899545</v>
      </c>
      <c r="P4722" t="n">
        <v>0.3459780372793013</v>
      </c>
      <c r="Q4722" t="n">
        <v>0.03853390508742369</v>
      </c>
      <c r="R4722" t="n">
        <v>-0.00250667127202294</v>
      </c>
    </row>
    <row r="4723">
      <c r="F4723" t="n">
        <v>0.06443551399774455</v>
      </c>
      <c r="G4723" t="n">
        <v>0.04331936328121422</v>
      </c>
      <c r="H4723" t="n">
        <v>-0.002253333100165064</v>
      </c>
      <c r="J4723" t="n">
        <v>0.08113503924735681</v>
      </c>
      <c r="K4723" t="n">
        <v>0.03608917892350291</v>
      </c>
      <c r="L4723" t="n">
        <v>-0.001713923845803709</v>
      </c>
      <c r="M4723" t="n">
        <v>0.2137779615428606</v>
      </c>
      <c r="N4723" t="n">
        <v>0.03553085097206671</v>
      </c>
      <c r="O4723" t="n">
        <v>-0.002999122921313907</v>
      </c>
      <c r="P4723" t="n">
        <v>0.3459366506489163</v>
      </c>
      <c r="Q4723" t="n">
        <v>0.0385422151812532</v>
      </c>
      <c r="R4723" t="n">
        <v>-0.002508927501790738</v>
      </c>
    </row>
    <row r="4724">
      <c r="F4724" t="n">
        <v>0.06448359147865301</v>
      </c>
      <c r="G4724" t="n">
        <v>0.04332870337679016</v>
      </c>
      <c r="H4724" t="n">
        <v>-0.002251306721477866</v>
      </c>
      <c r="J4724" t="n">
        <v>0.0811127478131294</v>
      </c>
      <c r="K4724" t="n">
        <v>0.03609696011775118</v>
      </c>
      <c r="L4724" t="n">
        <v>-0.001712155639442379</v>
      </c>
      <c r="M4724" t="n">
        <v>0.2140035556137193</v>
      </c>
      <c r="N4724" t="n">
        <v>0.03553851178512666</v>
      </c>
      <c r="O4724" t="n">
        <v>-0.003003274400457517</v>
      </c>
      <c r="P4724" t="n">
        <v>0.3458357085894909</v>
      </c>
      <c r="Q4724" t="n">
        <v>0.03855052527508271</v>
      </c>
      <c r="R4724" t="n">
        <v>-0.002509139500019074</v>
      </c>
    </row>
    <row r="4725">
      <c r="F4725" t="n">
        <v>0.06442159352468782</v>
      </c>
      <c r="G4725" t="n">
        <v>0.0433380434723661</v>
      </c>
      <c r="H4725" t="n">
        <v>-0.002252657640602665</v>
      </c>
      <c r="J4725" t="n">
        <v>0.08102493491362679</v>
      </c>
      <c r="K4725" t="n">
        <v>0.03610474131199946</v>
      </c>
      <c r="L4725" t="n">
        <v>-0.001712155639442379</v>
      </c>
      <c r="M4725" t="n">
        <v>0.2140836390358147</v>
      </c>
      <c r="N4725" t="n">
        <v>0.03554617259818661</v>
      </c>
      <c r="O4725" t="n">
        <v>-0.002999374044093287</v>
      </c>
      <c r="P4725" t="n">
        <v>0.3451988084159363</v>
      </c>
      <c r="Q4725" t="n">
        <v>0.03855883536891221</v>
      </c>
      <c r="R4725" t="n">
        <v>-0.002506631614461833</v>
      </c>
    </row>
    <row r="4726">
      <c r="F4726" t="n">
        <v>0.06445132577053919</v>
      </c>
      <c r="G4726" t="n">
        <v>0.04334738356794204</v>
      </c>
      <c r="H4726" t="n">
        <v>-0.002250631261915466</v>
      </c>
      <c r="J4726" t="n">
        <v>0.08097642824277586</v>
      </c>
      <c r="K4726" t="n">
        <v>0.03611252250624773</v>
      </c>
      <c r="L4726" t="n">
        <v>-0.0017126693888841</v>
      </c>
      <c r="M4726" t="n">
        <v>0.214127343000531</v>
      </c>
      <c r="N4726" t="n">
        <v>0.03555383341124657</v>
      </c>
      <c r="O4726" t="n">
        <v>-0.003001174208569085</v>
      </c>
      <c r="P4726" t="n">
        <v>0.345812445239697</v>
      </c>
      <c r="Q4726" t="n">
        <v>0.03856714546274172</v>
      </c>
      <c r="R4726" t="n">
        <v>-0.002509139500019074</v>
      </c>
    </row>
    <row r="4727">
      <c r="F4727" t="n">
        <v>0.06451775345421146</v>
      </c>
      <c r="G4727" t="n">
        <v>0.04335672366351798</v>
      </c>
      <c r="H4727" t="n">
        <v>-0.002252657640602665</v>
      </c>
      <c r="J4727" t="n">
        <v>0.08112448635146148</v>
      </c>
      <c r="K4727" t="n">
        <v>0.03612030370049601</v>
      </c>
      <c r="L4727" t="n">
        <v>-0.001714210637209263</v>
      </c>
      <c r="M4727" t="n">
        <v>0.2137344773495471</v>
      </c>
      <c r="N4727" t="n">
        <v>0.03556149422430652</v>
      </c>
      <c r="O4727" t="n">
        <v>-0.002999974098918553</v>
      </c>
      <c r="P4727" t="n">
        <v>0.34547326185908</v>
      </c>
      <c r="Q4727" t="n">
        <v>0.03857545555657122</v>
      </c>
      <c r="R4727" t="n">
        <v>-0.002508136345796178</v>
      </c>
    </row>
    <row r="4728">
      <c r="F4728" t="n">
        <v>0.06447409862520131</v>
      </c>
      <c r="G4728" t="n">
        <v>0.04336606375909393</v>
      </c>
      <c r="H4728" t="n">
        <v>-0.002253477561050419</v>
      </c>
      <c r="J4728" t="n">
        <v>0.0810759775271135</v>
      </c>
      <c r="K4728" t="n">
        <v>0.03612808489474428</v>
      </c>
      <c r="L4728" t="n">
        <v>-0.001712270781623211</v>
      </c>
      <c r="M4728" t="n">
        <v>0.2136690263141225</v>
      </c>
      <c r="N4728" t="n">
        <v>0.03556915503736648</v>
      </c>
      <c r="O4728" t="n">
        <v>-0.003001124969486181</v>
      </c>
      <c r="P4728" t="n">
        <v>0.3456700486161315</v>
      </c>
      <c r="Q4728" t="n">
        <v>0.03858376565040073</v>
      </c>
      <c r="R4728" t="n">
        <v>-0.00251135538213511</v>
      </c>
    </row>
    <row r="4729">
      <c r="F4729" t="n">
        <v>0.06449465949264149</v>
      </c>
      <c r="G4729" t="n">
        <v>0.04337540385466986</v>
      </c>
      <c r="H4729" t="n">
        <v>-0.002252126285279252</v>
      </c>
      <c r="J4729" t="n">
        <v>0.08107988616456178</v>
      </c>
      <c r="K4729" t="n">
        <v>0.03613586608899256</v>
      </c>
      <c r="L4729" t="n">
        <v>-0.001710388413184489</v>
      </c>
      <c r="M4729" t="n">
        <v>0.2141129205737528</v>
      </c>
      <c r="N4729" t="n">
        <v>0.03557681585042643</v>
      </c>
      <c r="O4729" t="n">
        <v>-0.003002925284404889</v>
      </c>
      <c r="P4729" t="n">
        <v>0.3454499439473805</v>
      </c>
      <c r="Q4729" t="n">
        <v>0.03859207574423024</v>
      </c>
      <c r="R4729" t="n">
        <v>-0.002507842996985271</v>
      </c>
    </row>
    <row r="4730">
      <c r="F4730" t="n">
        <v>0.06442347878839291</v>
      </c>
      <c r="G4730" t="n">
        <v>0.04338474395024581</v>
      </c>
      <c r="H4730" t="n">
        <v>-0.002252126285279252</v>
      </c>
      <c r="J4730" t="n">
        <v>0.0809920536123639</v>
      </c>
      <c r="K4730" t="n">
        <v>0.03614364728324083</v>
      </c>
      <c r="L4730" t="n">
        <v>-0.001711928532816171</v>
      </c>
      <c r="M4730" t="n">
        <v>0.2137200228912509</v>
      </c>
      <c r="N4730" t="n">
        <v>0.03558447666348639</v>
      </c>
      <c r="O4730" t="n">
        <v>-0.002999024602081022</v>
      </c>
      <c r="P4730" t="n">
        <v>0.34594452543556</v>
      </c>
      <c r="Q4730" t="n">
        <v>0.03860038583805975</v>
      </c>
      <c r="R4730" t="n">
        <v>-0.002508093881638831</v>
      </c>
    </row>
    <row r="4731">
      <c r="F4731" t="n">
        <v>0.06444403890590286</v>
      </c>
      <c r="G4731" t="n">
        <v>0.04339408404582175</v>
      </c>
      <c r="H4731" t="n">
        <v>-0.002254153198936003</v>
      </c>
      <c r="J4731" t="n">
        <v>0.08110080694219114</v>
      </c>
      <c r="K4731" t="n">
        <v>0.03615142847748911</v>
      </c>
      <c r="L4731" t="n">
        <v>-0.001712613030430251</v>
      </c>
      <c r="M4731" t="n">
        <v>0.213690943222732</v>
      </c>
      <c r="N4731" t="n">
        <v>0.03559213747654634</v>
      </c>
      <c r="O4731" t="n">
        <v>-0.002999624707053925</v>
      </c>
      <c r="P4731" t="n">
        <v>0.3453670424325013</v>
      </c>
      <c r="Q4731" t="n">
        <v>0.03860869593188926</v>
      </c>
      <c r="R4731" t="n">
        <v>-0.00251060272817443</v>
      </c>
    </row>
    <row r="4732">
      <c r="F4732" t="n">
        <v>0.06440037704750409</v>
      </c>
      <c r="G4732" t="n">
        <v>0.04340342414139769</v>
      </c>
      <c r="H4732" t="n">
        <v>-0.002252720377542433</v>
      </c>
      <c r="J4732" t="n">
        <v>0.08119645909918626</v>
      </c>
      <c r="K4732" t="n">
        <v>0.03615920967173739</v>
      </c>
      <c r="L4732" t="n">
        <v>-0.001710845159312671</v>
      </c>
      <c r="M4732" t="n">
        <v>0.2138437815971357</v>
      </c>
      <c r="N4732" t="n">
        <v>0.03559979828960629</v>
      </c>
      <c r="O4732" t="n">
        <v>-0.002999274753924359</v>
      </c>
      <c r="P4732" t="n">
        <v>0.346219015394479</v>
      </c>
      <c r="Q4732" t="n">
        <v>0.03861700602571876</v>
      </c>
      <c r="R4732" t="n">
        <v>-0.00251080880451559</v>
      </c>
    </row>
    <row r="4733">
      <c r="F4733" t="n">
        <v>0.06454021069923166</v>
      </c>
      <c r="G4733" t="n">
        <v>0.04341276423697363</v>
      </c>
      <c r="H4733" t="n">
        <v>-0.00225204456142917</v>
      </c>
      <c r="J4733" t="n">
        <v>0.08110861882226487</v>
      </c>
      <c r="K4733" t="n">
        <v>0.03616699086598566</v>
      </c>
      <c r="L4733" t="n">
        <v>-0.001710845159312671</v>
      </c>
      <c r="M4733" t="n">
        <v>0.2138510829930865</v>
      </c>
      <c r="N4733" t="n">
        <v>0.03560745910266624</v>
      </c>
      <c r="O4733" t="n">
        <v>-0.003000475063980957</v>
      </c>
      <c r="P4733" t="n">
        <v>0.3455819313502289</v>
      </c>
      <c r="Q4733" t="n">
        <v>0.03862531611954827</v>
      </c>
      <c r="R4733" t="n">
        <v>-0.002511059785003846</v>
      </c>
    </row>
    <row r="4734">
      <c r="F4734" t="n">
        <v>0.06441397250410622</v>
      </c>
      <c r="G4734" t="n">
        <v>0.04342210433254957</v>
      </c>
      <c r="H4734" t="n">
        <v>-0.002253846737731204</v>
      </c>
      <c r="J4734" t="n">
        <v>0.0810732014775397</v>
      </c>
      <c r="K4734" t="n">
        <v>0.03617477206023394</v>
      </c>
      <c r="L4734" t="n">
        <v>-0.001710161163246979</v>
      </c>
      <c r="M4734" t="n">
        <v>0.2138219961640177</v>
      </c>
      <c r="N4734" t="n">
        <v>0.0356151199157262</v>
      </c>
      <c r="O4734" t="n">
        <v>-0.003000174986466807</v>
      </c>
      <c r="P4734" t="n">
        <v>0.3454213311998395</v>
      </c>
      <c r="Q4734" t="n">
        <v>0.03863362621337778</v>
      </c>
      <c r="R4734" t="n">
        <v>-0.002512314687445128</v>
      </c>
    </row>
    <row r="4735">
      <c r="F4735" t="n">
        <v>0.06441618266979912</v>
      </c>
      <c r="G4735" t="n">
        <v>0.04343144442812551</v>
      </c>
      <c r="H4735" t="n">
        <v>-0.002253846737731204</v>
      </c>
      <c r="J4735" t="n">
        <v>0.08105088861850133</v>
      </c>
      <c r="K4735" t="n">
        <v>0.03618255325448222</v>
      </c>
      <c r="L4735" t="n">
        <v>-0.001711016158329095</v>
      </c>
      <c r="M4735" t="n">
        <v>0.2138656786250384</v>
      </c>
      <c r="N4735" t="n">
        <v>0.03562278072878616</v>
      </c>
      <c r="O4735" t="n">
        <v>-0.003003775916636601</v>
      </c>
      <c r="P4735" t="n">
        <v>0.3462733683069478</v>
      </c>
      <c r="Q4735" t="n">
        <v>0.03864193630720728</v>
      </c>
      <c r="R4735" t="n">
        <v>-0.002511513809570064</v>
      </c>
    </row>
    <row r="4736">
      <c r="F4736" t="n">
        <v>0.06448262158444534</v>
      </c>
      <c r="G4736" t="n">
        <v>0.04344078452370145</v>
      </c>
      <c r="H4736" t="n">
        <v>-0.002255116795973343</v>
      </c>
      <c r="J4736" t="n">
        <v>0.08112033001965337</v>
      </c>
      <c r="K4736" t="n">
        <v>0.03619033444873049</v>
      </c>
      <c r="L4736" t="n">
        <v>-0.001710274394312097</v>
      </c>
      <c r="M4736" t="n">
        <v>0.2139457474566285</v>
      </c>
      <c r="N4736" t="n">
        <v>0.03563044154184611</v>
      </c>
      <c r="O4736" t="n">
        <v>-0.002999524443555117</v>
      </c>
      <c r="P4736" t="n">
        <v>0.3455170735001668</v>
      </c>
      <c r="Q4736" t="n">
        <v>0.03865024640103679</v>
      </c>
      <c r="R4736" t="n">
        <v>-0.002509505201104948</v>
      </c>
    </row>
    <row r="4737">
      <c r="F4737" t="n">
        <v>0.06446648144221001</v>
      </c>
      <c r="G4737" t="n">
        <v>0.04345012461927739</v>
      </c>
      <c r="H4737" t="n">
        <v>-0.002253990138901014</v>
      </c>
      <c r="J4737" t="n">
        <v>0.08109801500385182</v>
      </c>
      <c r="K4737" t="n">
        <v>0.03619811564297876</v>
      </c>
      <c r="L4737" t="n">
        <v>-0.001709590899699523</v>
      </c>
      <c r="M4737" t="n">
        <v>0.2139894287931934</v>
      </c>
      <c r="N4737" t="n">
        <v>0.03563810235490606</v>
      </c>
      <c r="O4737" t="n">
        <v>-0.003003725878493564</v>
      </c>
      <c r="P4737" t="n">
        <v>0.3456542985060103</v>
      </c>
      <c r="Q4737" t="n">
        <v>0.03865855649486629</v>
      </c>
      <c r="R4737" t="n">
        <v>-0.002510760581395646</v>
      </c>
    </row>
    <row r="4738">
      <c r="F4738" t="n">
        <v>0.06445034026697874</v>
      </c>
      <c r="G4738" t="n">
        <v>0.04345946471485333</v>
      </c>
      <c r="H4738" t="n">
        <v>-0.002254666133144411</v>
      </c>
      <c r="J4738" t="n">
        <v>0.08111502418615622</v>
      </c>
      <c r="K4738" t="n">
        <v>0.03620589683722704</v>
      </c>
      <c r="L4738" t="n">
        <v>-0.001708223910474376</v>
      </c>
      <c r="M4738" t="n">
        <v>0.213923942936134</v>
      </c>
      <c r="N4738" t="n">
        <v>0.03564576316796601</v>
      </c>
      <c r="O4738" t="n">
        <v>-0.00300342577599796</v>
      </c>
      <c r="P4738" t="n">
        <v>0.3462085391533188</v>
      </c>
      <c r="Q4738" t="n">
        <v>0.0386668665886958</v>
      </c>
      <c r="R4738" t="n">
        <v>-0.002513271341977041</v>
      </c>
    </row>
    <row r="4739">
      <c r="F4739" t="n">
        <v>0.06445255049985957</v>
      </c>
      <c r="G4739" t="n">
        <v>0.04346880481042927</v>
      </c>
      <c r="H4739" t="n">
        <v>-0.002253088813243151</v>
      </c>
      <c r="J4739" t="n">
        <v>0.08117136107599619</v>
      </c>
      <c r="K4739" t="n">
        <v>0.03621367803147531</v>
      </c>
      <c r="L4739" t="n">
        <v>-0.00170942002604638</v>
      </c>
      <c r="M4739" t="n">
        <v>0.2141131781681324</v>
      </c>
      <c r="N4739" t="n">
        <v>0.03565342398102597</v>
      </c>
      <c r="O4739" t="n">
        <v>-0.003002474816606578</v>
      </c>
      <c r="P4739" t="n">
        <v>0.3459287583368035</v>
      </c>
      <c r="Q4739" t="n">
        <v>0.03867517668252531</v>
      </c>
      <c r="R4739" t="n">
        <v>-0.002510258429279366</v>
      </c>
    </row>
    <row r="4740">
      <c r="F4740" t="n">
        <v>0.06451899567381714</v>
      </c>
      <c r="G4740" t="n">
        <v>0.04347814490600522</v>
      </c>
      <c r="H4740" t="n">
        <v>-0.002253682189069562</v>
      </c>
      <c r="J4740" t="n">
        <v>0.08120148087941222</v>
      </c>
      <c r="K4740" t="n">
        <v>0.0362214592257236</v>
      </c>
      <c r="L4740" t="n">
        <v>-0.001706800148833217</v>
      </c>
      <c r="M4740" t="n">
        <v>0.2138657357496667</v>
      </c>
      <c r="N4740" t="n">
        <v>0.03566108479408592</v>
      </c>
      <c r="O4740" t="n">
        <v>-0.003003675326329332</v>
      </c>
      <c r="P4740" t="n">
        <v>0.3458276859126145</v>
      </c>
      <c r="Q4740" t="n">
        <v>0.03868348677635482</v>
      </c>
      <c r="R4740" t="n">
        <v>-0.002513471814895538</v>
      </c>
    </row>
    <row r="4741">
      <c r="F4741" t="n">
        <v>0.06453038382200013</v>
      </c>
      <c r="G4741" t="n">
        <v>0.04348748500158116</v>
      </c>
      <c r="H4741" t="n">
        <v>-0.00225435836134351</v>
      </c>
      <c r="J4741" t="n">
        <v>0.08111361090616252</v>
      </c>
      <c r="K4741" t="n">
        <v>0.03622924041997187</v>
      </c>
      <c r="L4741" t="n">
        <v>-0.001706629400519008</v>
      </c>
      <c r="M4741" t="n">
        <v>0.2138002354554064</v>
      </c>
      <c r="N4741" t="n">
        <v>0.03566874560714588</v>
      </c>
      <c r="O4741" t="n">
        <v>-0.003000073797161071</v>
      </c>
      <c r="P4741" t="n">
        <v>0.3457266022966796</v>
      </c>
      <c r="Q4741" t="n">
        <v>0.03869179687018433</v>
      </c>
      <c r="R4741" t="n">
        <v>-0.002512467129449392</v>
      </c>
    </row>
    <row r="4742">
      <c r="F4742" t="n">
        <v>0.06443164966742126</v>
      </c>
      <c r="G4742" t="n">
        <v>0.0434968250971571</v>
      </c>
      <c r="H4742" t="n">
        <v>-0.002256161487407372</v>
      </c>
      <c r="J4742" t="n">
        <v>0.08107817635167862</v>
      </c>
      <c r="K4742" t="n">
        <v>0.03623702161422014</v>
      </c>
      <c r="L4742" t="n">
        <v>-0.001708507631975307</v>
      </c>
      <c r="M4742" t="n">
        <v>0.2141714298925104</v>
      </c>
      <c r="N4742" t="n">
        <v>0.03567640642020583</v>
      </c>
      <c r="O4742" t="n">
        <v>-0.003000674052022448</v>
      </c>
      <c r="P4742" t="n">
        <v>0.3459829900402628</v>
      </c>
      <c r="Q4742" t="n">
        <v>0.03870010696401383</v>
      </c>
      <c r="R4742" t="n">
        <v>-0.002511713615364782</v>
      </c>
    </row>
    <row r="4743">
      <c r="F4743" t="n">
        <v>0.06449809838142861</v>
      </c>
      <c r="G4743" t="n">
        <v>0.04350616519273304</v>
      </c>
      <c r="H4743" t="n">
        <v>-0.002256755176931211</v>
      </c>
      <c r="J4743" t="n">
        <v>0.08109518189218108</v>
      </c>
      <c r="K4743" t="n">
        <v>0.03624480280846842</v>
      </c>
      <c r="L4743" t="n">
        <v>-0.001707483142090053</v>
      </c>
      <c r="M4743" t="n">
        <v>0.2142514973305759</v>
      </c>
      <c r="N4743" t="n">
        <v>0.03568406723326579</v>
      </c>
      <c r="O4743" t="n">
        <v>-0.002999773669730383</v>
      </c>
      <c r="P4743" t="n">
        <v>0.3461798060415107</v>
      </c>
      <c r="Q4743" t="n">
        <v>0.03870841705784334</v>
      </c>
      <c r="R4743" t="n">
        <v>-0.002511964786726319</v>
      </c>
    </row>
    <row r="4744">
      <c r="F4744" t="n">
        <v>0.06449113144298635</v>
      </c>
      <c r="G4744" t="n">
        <v>0.04351550528830898</v>
      </c>
      <c r="H4744" t="n">
        <v>-0.00225585337666071</v>
      </c>
      <c r="J4744" t="n">
        <v>0.08105974245190571</v>
      </c>
      <c r="K4744" t="n">
        <v>0.0362525840027167</v>
      </c>
      <c r="L4744" t="n">
        <v>-0.001707083116478249</v>
      </c>
      <c r="M4744" t="n">
        <v>0.2138584546820952</v>
      </c>
      <c r="N4744" t="n">
        <v>0.03569172804632574</v>
      </c>
      <c r="O4744" t="n">
        <v>-0.003004524715996446</v>
      </c>
      <c r="P4744" t="n">
        <v>0.3460787087282861</v>
      </c>
      <c r="Q4744" t="n">
        <v>0.03871672715167284</v>
      </c>
      <c r="R4744" t="n">
        <v>-0.002513166500529551</v>
      </c>
    </row>
    <row r="4745">
      <c r="F4745" t="n">
        <v>0.06455758428768943</v>
      </c>
      <c r="G4745" t="n">
        <v>0.04352484538388492</v>
      </c>
      <c r="H4745" t="n">
        <v>-0.002254951576390208</v>
      </c>
      <c r="J4745" t="n">
        <v>0.08114230426325832</v>
      </c>
      <c r="K4745" t="n">
        <v>0.03626036519696497</v>
      </c>
      <c r="L4745" t="n">
        <v>-0.001707424362478544</v>
      </c>
      <c r="M4745" t="n">
        <v>0.2141568768261737</v>
      </c>
      <c r="N4745" t="n">
        <v>0.03569938885938569</v>
      </c>
      <c r="O4745" t="n">
        <v>-0.003002423649761484</v>
      </c>
      <c r="P4745" t="n">
        <v>0.3459180143841236</v>
      </c>
      <c r="Q4745" t="n">
        <v>0.03872503724550235</v>
      </c>
      <c r="R4745" t="n">
        <v>-0.002512412701339231</v>
      </c>
    </row>
    <row r="4746">
      <c r="F4746" t="n">
        <v>0.06455061794558581</v>
      </c>
      <c r="G4746" t="n">
        <v>0.04353418547946086</v>
      </c>
      <c r="H4746" t="n">
        <v>-0.002256529726863586</v>
      </c>
      <c r="J4746" t="n">
        <v>0.08111997388186522</v>
      </c>
      <c r="K4746" t="n">
        <v>0.03626814639121325</v>
      </c>
      <c r="L4746" t="n">
        <v>-0.001705718132477067</v>
      </c>
      <c r="M4746" t="n">
        <v>0.2139093895464714</v>
      </c>
      <c r="N4746" t="n">
        <v>0.03570704967244565</v>
      </c>
      <c r="O4746" t="n">
        <v>-0.003000322583526522</v>
      </c>
      <c r="P4746" t="n">
        <v>0.3455785422993209</v>
      </c>
      <c r="Q4746" t="n">
        <v>0.03873334733933186</v>
      </c>
      <c r="R4746" t="n">
        <v>-0.002511407635752136</v>
      </c>
    </row>
    <row r="4747">
      <c r="F4747" t="n">
        <v>0.0645344730308243</v>
      </c>
      <c r="G4747" t="n">
        <v>0.0435435255750368</v>
      </c>
      <c r="H4747" t="n">
        <v>-0.002253598875984455</v>
      </c>
      <c r="J4747" t="n">
        <v>0.08109764105789351</v>
      </c>
      <c r="K4747" t="n">
        <v>0.03627592758546152</v>
      </c>
      <c r="L4747" t="n">
        <v>-0.001707253739478397</v>
      </c>
      <c r="M4747" t="n">
        <v>0.2139166568463972</v>
      </c>
      <c r="N4747" t="n">
        <v>0.0357147104855056</v>
      </c>
      <c r="O4747" t="n">
        <v>-0.003001823345122924</v>
      </c>
      <c r="P4747" t="n">
        <v>0.3458349391209891</v>
      </c>
      <c r="Q4747" t="n">
        <v>0.03874165743316136</v>
      </c>
      <c r="R4747" t="n">
        <v>-0.002514674098910193</v>
      </c>
    </row>
    <row r="4748">
      <c r="F4748" t="n">
        <v>0.06445407962781433</v>
      </c>
      <c r="G4748" t="n">
        <v>0.04355286567061274</v>
      </c>
      <c r="H4748" t="n">
        <v>-0.002256220973856168</v>
      </c>
      <c r="J4748" t="n">
        <v>0.08115398244578577</v>
      </c>
      <c r="K4748" t="n">
        <v>0.03628370877970979</v>
      </c>
      <c r="L4748" t="n">
        <v>-0.001704295124028442</v>
      </c>
      <c r="M4748" t="n">
        <v>0.214033109862196</v>
      </c>
      <c r="N4748" t="n">
        <v>0.03572237129856556</v>
      </c>
      <c r="O4748" t="n">
        <v>-0.003003572675516583</v>
      </c>
      <c r="P4748" t="n">
        <v>0.3459721639009286</v>
      </c>
      <c r="Q4748" t="n">
        <v>0.03874996752699087</v>
      </c>
      <c r="R4748" t="n">
        <v>-0.002513862982937519</v>
      </c>
    </row>
    <row r="4749">
      <c r="F4749" t="n">
        <v>0.06456642913357027</v>
      </c>
      <c r="G4749" t="n">
        <v>0.04356220576618869</v>
      </c>
      <c r="H4749" t="n">
        <v>-0.002255769955170739</v>
      </c>
      <c r="J4749" t="n">
        <v>0.08126277871875275</v>
      </c>
      <c r="K4749" t="n">
        <v>0.03629148997395808</v>
      </c>
      <c r="L4749" t="n">
        <v>-0.001706511594277779</v>
      </c>
      <c r="M4749" t="n">
        <v>0.2138219940340376</v>
      </c>
      <c r="N4749" t="n">
        <v>0.03573003211162551</v>
      </c>
      <c r="O4749" t="n">
        <v>-0.003003272498355328</v>
      </c>
      <c r="P4749" t="n">
        <v>0.3462881711163207</v>
      </c>
      <c r="Q4749" t="n">
        <v>0.03875827762082038</v>
      </c>
      <c r="R4749" t="n">
        <v>-0.002514365705261873</v>
      </c>
    </row>
    <row r="4750">
      <c r="F4750" t="n">
        <v>0.06445849618285882</v>
      </c>
      <c r="G4750" t="n">
        <v>0.04357154586176463</v>
      </c>
      <c r="H4750" t="n">
        <v>-0.002255544445828025</v>
      </c>
      <c r="J4750" t="n">
        <v>0.08124044479174704</v>
      </c>
      <c r="K4750" t="n">
        <v>0.03629927116820635</v>
      </c>
      <c r="L4750" t="n">
        <v>-0.001704806617162905</v>
      </c>
      <c r="M4750" t="n">
        <v>0.2138656495030175</v>
      </c>
      <c r="N4750" t="n">
        <v>0.03573769292468546</v>
      </c>
      <c r="O4750" t="n">
        <v>-0.003000570903904034</v>
      </c>
      <c r="P4750" t="n">
        <v>0.3458294591587185</v>
      </c>
      <c r="Q4750" t="n">
        <v>0.03876658771464989</v>
      </c>
      <c r="R4750" t="n">
        <v>-0.002513360260613164</v>
      </c>
    </row>
    <row r="4751">
      <c r="F4751" t="n">
        <v>0.06455249296603136</v>
      </c>
      <c r="G4751" t="n">
        <v>0.04358088595734057</v>
      </c>
      <c r="H4751" t="n">
        <v>-0.00225419138977174</v>
      </c>
      <c r="J4751" t="n">
        <v>0.0812705641918758</v>
      </c>
      <c r="K4751" t="n">
        <v>0.03630705236245463</v>
      </c>
      <c r="L4751" t="n">
        <v>-0.001704636119451417</v>
      </c>
      <c r="M4751" t="n">
        <v>0.2142732861469376</v>
      </c>
      <c r="N4751" t="n">
        <v>0.03574535373774541</v>
      </c>
      <c r="O4751" t="n">
        <v>-0.003003572675516583</v>
      </c>
      <c r="P4751" t="n">
        <v>0.3465626477438289</v>
      </c>
      <c r="Q4751" t="n">
        <v>0.03877489780847939</v>
      </c>
      <c r="R4751" t="n">
        <v>-0.002512606177126631</v>
      </c>
    </row>
    <row r="4752">
      <c r="F4752" t="n">
        <v>0.06449044945553309</v>
      </c>
      <c r="G4752" t="n">
        <v>0.04359022605291651</v>
      </c>
      <c r="H4752" t="n">
        <v>-0.002257039237188619</v>
      </c>
      <c r="J4752" t="n">
        <v>0.08127445559709577</v>
      </c>
      <c r="K4752" t="n">
        <v>0.0363148335567029</v>
      </c>
      <c r="L4752" t="n">
        <v>-0.001704917094700201</v>
      </c>
      <c r="M4752" t="n">
        <v>0.214134952342493</v>
      </c>
      <c r="N4752" t="n">
        <v>0.03575301455080537</v>
      </c>
      <c r="O4752" t="n">
        <v>-0.003002619968789494</v>
      </c>
      <c r="P4752" t="n">
        <v>0.345805913858328</v>
      </c>
      <c r="Q4752" t="n">
        <v>0.0387832079023089</v>
      </c>
      <c r="R4752" t="n">
        <v>-0.002515059472060973</v>
      </c>
    </row>
    <row r="4753">
      <c r="F4753" t="n">
        <v>0.06444676134106414</v>
      </c>
      <c r="G4753" t="n">
        <v>0.04359956614849245</v>
      </c>
      <c r="H4753" t="n">
        <v>-0.002255685825693203</v>
      </c>
      <c r="J4753" t="n">
        <v>0.08110785475586342</v>
      </c>
      <c r="K4753" t="n">
        <v>0.03632261475095118</v>
      </c>
      <c r="L4753" t="n">
        <v>-0.001704405977353934</v>
      </c>
      <c r="M4753" t="n">
        <v>0.2139966103559784</v>
      </c>
      <c r="N4753" t="n">
        <v>0.03576067536386533</v>
      </c>
      <c r="O4753" t="n">
        <v>-0.003001419160963544</v>
      </c>
      <c r="P4753" t="n">
        <v>0.3460027335131532</v>
      </c>
      <c r="Q4753" t="n">
        <v>0.03879151799613841</v>
      </c>
      <c r="R4753" t="n">
        <v>-0.002516819661653497</v>
      </c>
    </row>
    <row r="4754">
      <c r="F4754" t="n">
        <v>0.0644856866874397</v>
      </c>
      <c r="G4754" t="n">
        <v>0.04360890624406839</v>
      </c>
      <c r="H4754" t="n">
        <v>-0.002257941511518897</v>
      </c>
      <c r="J4754" t="n">
        <v>0.08119042998446226</v>
      </c>
      <c r="K4754" t="n">
        <v>0.03633039594519945</v>
      </c>
      <c r="L4754" t="n">
        <v>-0.001704065232456422</v>
      </c>
      <c r="M4754" t="n">
        <v>0.2141858636663165</v>
      </c>
      <c r="N4754" t="n">
        <v>0.03576833617692528</v>
      </c>
      <c r="O4754" t="n">
        <v>-0.003004721382484907</v>
      </c>
      <c r="P4754" t="n">
        <v>0.3460803558639044</v>
      </c>
      <c r="Q4754" t="n">
        <v>0.03879982808996791</v>
      </c>
      <c r="R4754" t="n">
        <v>-0.002514808016404898</v>
      </c>
    </row>
    <row r="4755">
      <c r="F4755" t="n">
        <v>0.06450625415326283</v>
      </c>
      <c r="G4755" t="n">
        <v>0.04361824633964433</v>
      </c>
      <c r="H4755" t="n">
        <v>-0.002257264805771189</v>
      </c>
      <c r="J4755" t="n">
        <v>0.08124677799382539</v>
      </c>
      <c r="K4755" t="n">
        <v>0.03633817713944773</v>
      </c>
      <c r="L4755" t="n">
        <v>-0.001703894860007666</v>
      </c>
      <c r="M4755" t="n">
        <v>0.2139019074055505</v>
      </c>
      <c r="N4755" t="n">
        <v>0.03577599698998523</v>
      </c>
      <c r="O4755" t="n">
        <v>-0.003003520574658957</v>
      </c>
      <c r="P4755" t="n">
        <v>0.3459791662198447</v>
      </c>
      <c r="Q4755" t="n">
        <v>0.03880813818379742</v>
      </c>
      <c r="R4755" t="n">
        <v>-0.002514492568415311</v>
      </c>
    </row>
    <row r="4756">
      <c r="F4756" t="n">
        <v>0.06450846241421754</v>
      </c>
      <c r="G4756" t="n">
        <v>0.04362758643522027</v>
      </c>
      <c r="H4756" t="n">
        <v>-0.002256277865109519</v>
      </c>
      <c r="J4756" t="n">
        <v>0.08125066468105178</v>
      </c>
      <c r="K4756" t="n">
        <v>0.03634595833369601</v>
      </c>
      <c r="L4756" t="n">
        <v>-0.001702131630384317</v>
      </c>
      <c r="M4756" t="n">
        <v>0.2140911610379301</v>
      </c>
      <c r="N4756" t="n">
        <v>0.03578365780304519</v>
      </c>
      <c r="O4756" t="n">
        <v>-0.003003768182066776</v>
      </c>
      <c r="P4756" t="n">
        <v>0.3461163881160108</v>
      </c>
      <c r="Q4756" t="n">
        <v>0.03881644827762692</v>
      </c>
      <c r="R4756" t="n">
        <v>-0.002515750317799272</v>
      </c>
    </row>
    <row r="4757">
      <c r="F4757" t="n">
        <v>0.06454739132536541</v>
      </c>
      <c r="G4757" t="n">
        <v>0.04363692653079621</v>
      </c>
      <c r="H4757" t="n">
        <v>-0.002257406004042074</v>
      </c>
      <c r="J4757" t="n">
        <v>0.08112338774321516</v>
      </c>
      <c r="K4757" t="n">
        <v>0.03635373952794427</v>
      </c>
      <c r="L4757" t="n">
        <v>-0.001701620888746875</v>
      </c>
      <c r="M4757" t="n">
        <v>0.2141348092994967</v>
      </c>
      <c r="N4757" t="n">
        <v>0.03579131861610514</v>
      </c>
      <c r="O4757" t="n">
        <v>-0.003002867501952213</v>
      </c>
      <c r="P4757" t="n">
        <v>0.346432435685378</v>
      </c>
      <c r="Q4757" t="n">
        <v>0.03882475837145644</v>
      </c>
      <c r="R4757" t="n">
        <v>-0.002516756517306441</v>
      </c>
    </row>
    <row r="4758">
      <c r="F4758" t="n">
        <v>0.06459550228476432</v>
      </c>
      <c r="G4758" t="n">
        <v>0.04364626662637215</v>
      </c>
      <c r="H4758" t="n">
        <v>-0.002256277865109519</v>
      </c>
      <c r="J4758" t="n">
        <v>0.08116661875665272</v>
      </c>
      <c r="K4758" t="n">
        <v>0.03636152072219256</v>
      </c>
      <c r="L4758" t="n">
        <v>-0.001703153113659203</v>
      </c>
      <c r="M4758" t="n">
        <v>0.2139600369282434</v>
      </c>
      <c r="N4758" t="n">
        <v>0.03579897942916509</v>
      </c>
      <c r="O4758" t="n">
        <v>-0.003000765915018233</v>
      </c>
      <c r="P4758" t="n">
        <v>0.3466292787315498</v>
      </c>
      <c r="Q4758" t="n">
        <v>0.03883306846528594</v>
      </c>
      <c r="R4758" t="n">
        <v>-0.002517259617060025</v>
      </c>
    </row>
    <row r="4759">
      <c r="F4759" t="n">
        <v>0.06447836383177336</v>
      </c>
      <c r="G4759" t="n">
        <v>0.0436556067219481</v>
      </c>
      <c r="H4759" t="n">
        <v>-0.002256729120682541</v>
      </c>
      <c r="J4759" t="n">
        <v>0.08118361711079868</v>
      </c>
      <c r="K4759" t="n">
        <v>0.03636930191644083</v>
      </c>
      <c r="L4759" t="n">
        <v>-0.001704004349721607</v>
      </c>
      <c r="M4759" t="n">
        <v>0.2139308709758604</v>
      </c>
      <c r="N4759" t="n">
        <v>0.03580664024222505</v>
      </c>
      <c r="O4759" t="n">
        <v>-0.003001066141723088</v>
      </c>
      <c r="P4759" t="n">
        <v>0.346706906447939</v>
      </c>
      <c r="Q4759" t="n">
        <v>0.03884137855911545</v>
      </c>
      <c r="R4759" t="n">
        <v>-0.002514492568415311</v>
      </c>
    </row>
    <row r="4760">
      <c r="F4760" t="n">
        <v>0.06451729410526999</v>
      </c>
      <c r="G4760" t="n">
        <v>0.04366494681752403</v>
      </c>
      <c r="H4760" t="n">
        <v>-0.002256418164686566</v>
      </c>
      <c r="J4760" t="n">
        <v>0.08120061535247371</v>
      </c>
      <c r="K4760" t="n">
        <v>0.03637708311068911</v>
      </c>
      <c r="L4760" t="n">
        <v>-0.001701390153906903</v>
      </c>
      <c r="M4760" t="n">
        <v>0.2141929390590249</v>
      </c>
      <c r="N4760" t="n">
        <v>0.035814301055285</v>
      </c>
      <c r="O4760" t="n">
        <v>-0.003002213810897244</v>
      </c>
      <c r="P4760" t="n">
        <v>0.3460095663613894</v>
      </c>
      <c r="Q4760" t="n">
        <v>0.03884968865294496</v>
      </c>
      <c r="R4760" t="n">
        <v>-0.002515683295094372</v>
      </c>
    </row>
    <row r="4761">
      <c r="F4761" t="n">
        <v>0.06451032061364104</v>
      </c>
      <c r="G4761" t="n">
        <v>0.04367428691309998</v>
      </c>
      <c r="H4761" t="n">
        <v>-0.002258223660317441</v>
      </c>
      <c r="J4761" t="n">
        <v>0.08124384913318637</v>
      </c>
      <c r="K4761" t="n">
        <v>0.03638486430493738</v>
      </c>
      <c r="L4761" t="n">
        <v>-0.001700709665894141</v>
      </c>
      <c r="M4761" t="n">
        <v>0.2141637712545533</v>
      </c>
      <c r="N4761" t="n">
        <v>0.03582196186834496</v>
      </c>
      <c r="O4761" t="n">
        <v>-0.003001012805272323</v>
      </c>
      <c r="P4761" t="n">
        <v>0.3466237020457569</v>
      </c>
      <c r="Q4761" t="n">
        <v>0.03885799874677446</v>
      </c>
      <c r="R4761" t="n">
        <v>-0.002515934938917029</v>
      </c>
    </row>
    <row r="4762">
      <c r="F4762" t="n">
        <v>0.06449416524769216</v>
      </c>
      <c r="G4762" t="n">
        <v>0.04368362700867592</v>
      </c>
      <c r="H4762" t="n">
        <v>-0.002258223660317441</v>
      </c>
      <c r="J4762" t="n">
        <v>0.08116902042712194</v>
      </c>
      <c r="K4762" t="n">
        <v>0.03639264549918566</v>
      </c>
      <c r="L4762" t="n">
        <v>-0.001702921251935616</v>
      </c>
      <c r="M4762" t="n">
        <v>0.2143166305237024</v>
      </c>
      <c r="N4762" t="n">
        <v>0.03582962268140491</v>
      </c>
      <c r="O4762" t="n">
        <v>-0.003002514062303474</v>
      </c>
      <c r="P4762" t="n">
        <v>0.3462840061012915</v>
      </c>
      <c r="Q4762" t="n">
        <v>0.03886630884060397</v>
      </c>
      <c r="R4762" t="n">
        <v>-0.002516941514207653</v>
      </c>
    </row>
    <row r="4763">
      <c r="F4763" t="n">
        <v>0.06446882734600454</v>
      </c>
      <c r="G4763" t="n">
        <v>0.04369296710425186</v>
      </c>
      <c r="H4763" t="n">
        <v>-0.002259718300189592</v>
      </c>
      <c r="J4763" t="n">
        <v>0.08123849079611246</v>
      </c>
      <c r="K4763" t="n">
        <v>0.03640042669343393</v>
      </c>
      <c r="L4763" t="n">
        <v>-0.001700539543890951</v>
      </c>
      <c r="M4763" t="n">
        <v>0.2140690172850551</v>
      </c>
      <c r="N4763" t="n">
        <v>0.03583728349446486</v>
      </c>
      <c r="O4763" t="n">
        <v>-0.003003114565115935</v>
      </c>
      <c r="P4763" t="n">
        <v>0.3465404673598635</v>
      </c>
      <c r="Q4763" t="n">
        <v>0.03887461893443347</v>
      </c>
      <c r="R4763" t="n">
        <v>-0.002516438226562341</v>
      </c>
    </row>
    <row r="4764">
      <c r="F4764" t="n">
        <v>0.06452612366417332</v>
      </c>
      <c r="G4764" t="n">
        <v>0.0437023071998278</v>
      </c>
      <c r="H4764" t="n">
        <v>-0.002258363823685982</v>
      </c>
      <c r="J4764" t="n">
        <v>0.08112429830204672</v>
      </c>
      <c r="K4764" t="n">
        <v>0.03640820788768221</v>
      </c>
      <c r="L4764" t="n">
        <v>-0.001701498185513131</v>
      </c>
      <c r="M4764" t="n">
        <v>0.2140034296769404</v>
      </c>
      <c r="N4764" t="n">
        <v>0.03584494430752481</v>
      </c>
      <c r="O4764" t="n">
        <v>-0.003005763365520808</v>
      </c>
      <c r="P4764" t="n">
        <v>0.3460814981457659</v>
      </c>
      <c r="Q4764" t="n">
        <v>0.03888292902826298</v>
      </c>
      <c r="R4764" t="n">
        <v>-0.00251989229485437</v>
      </c>
    </row>
    <row r="4765">
      <c r="F4765" t="n">
        <v>0.06458342250005997</v>
      </c>
      <c r="G4765" t="n">
        <v>0.04371164729540374</v>
      </c>
      <c r="H4765" t="n">
        <v>-0.002256332108930567</v>
      </c>
      <c r="J4765" t="n">
        <v>0.0812593661027128</v>
      </c>
      <c r="K4765" t="n">
        <v>0.03641598908193049</v>
      </c>
      <c r="L4765" t="n">
        <v>-0.001699118230013363</v>
      </c>
      <c r="M4765" t="n">
        <v>0.2141926952367898</v>
      </c>
      <c r="N4765" t="n">
        <v>0.03585260512058477</v>
      </c>
      <c r="O4765" t="n">
        <v>-0.003005162813399825</v>
      </c>
      <c r="P4765" t="n">
        <v>0.3463379586538249</v>
      </c>
      <c r="Q4765" t="n">
        <v>0.03889123912209249</v>
      </c>
      <c r="R4765" t="n">
        <v>-0.002517123182442443</v>
      </c>
    </row>
    <row r="4766">
      <c r="F4766" t="n">
        <v>0.06451217329142026</v>
      </c>
      <c r="G4766" t="n">
        <v>0.04372098739097968</v>
      </c>
      <c r="H4766" t="n">
        <v>-0.002258138077602047</v>
      </c>
      <c r="J4766" t="n">
        <v>0.08114516523991007</v>
      </c>
      <c r="K4766" t="n">
        <v>0.03642377027617876</v>
      </c>
      <c r="L4766" t="n">
        <v>-0.001699458223656187</v>
      </c>
      <c r="M4766" t="n">
        <v>0.2141635112335991</v>
      </c>
      <c r="N4766" t="n">
        <v>0.03586026593364473</v>
      </c>
      <c r="O4766" t="n">
        <v>-0.003005763365520808</v>
      </c>
      <c r="P4766" t="n">
        <v>0.3463559348946339</v>
      </c>
      <c r="Q4766" t="n">
        <v>0.038899549215922</v>
      </c>
      <c r="R4766" t="n">
        <v>-0.002517374919934436</v>
      </c>
    </row>
    <row r="4767">
      <c r="F4767" t="n">
        <v>0.06454192686372365</v>
      </c>
      <c r="G4767" t="n">
        <v>0.04373032748655562</v>
      </c>
      <c r="H4767" t="n">
        <v>-0.002256332108930567</v>
      </c>
      <c r="J4767" t="n">
        <v>0.08116215803147557</v>
      </c>
      <c r="K4767" t="n">
        <v>0.03643155147042704</v>
      </c>
      <c r="L4767" t="n">
        <v>-0.001700308207763247</v>
      </c>
      <c r="M4767" t="n">
        <v>0.2142071429982678</v>
      </c>
      <c r="N4767" t="n">
        <v>0.03586792674670468</v>
      </c>
      <c r="O4767" t="n">
        <v>-0.003003060880976384</v>
      </c>
      <c r="P4767" t="n">
        <v>0.3465527835600073</v>
      </c>
      <c r="Q4767" t="n">
        <v>0.03890785930975151</v>
      </c>
      <c r="R4767" t="n">
        <v>-0.002517805169538534</v>
      </c>
    </row>
    <row r="4768">
      <c r="F4768" t="n">
        <v>0.06451658588525888</v>
      </c>
      <c r="G4768" t="n">
        <v>0.04373966758213157</v>
      </c>
      <c r="H4768" t="n">
        <v>-0.002260084007164653</v>
      </c>
      <c r="J4768" t="n">
        <v>0.08127099448194876</v>
      </c>
      <c r="K4768" t="n">
        <v>0.03643933266467531</v>
      </c>
      <c r="L4768" t="n">
        <v>-0.001699905778411341</v>
      </c>
      <c r="M4768" t="n">
        <v>0.2143964158892679</v>
      </c>
      <c r="N4768" t="n">
        <v>0.03587558755976463</v>
      </c>
      <c r="O4768" t="n">
        <v>-0.003002105773133683</v>
      </c>
      <c r="P4768" t="n">
        <v>0.3459744846243101</v>
      </c>
      <c r="Q4768" t="n">
        <v>0.03891616940358101</v>
      </c>
      <c r="R4768" t="n">
        <v>-0.002519064323954186</v>
      </c>
    </row>
    <row r="4769">
      <c r="F4769" t="n">
        <v>0.06448206061012143</v>
      </c>
      <c r="G4769" t="n">
        <v>0.04374900767770751</v>
      </c>
      <c r="H4769" t="n">
        <v>-0.002259858201988596</v>
      </c>
      <c r="J4769" t="n">
        <v>0.0812092641945059</v>
      </c>
      <c r="K4769" t="n">
        <v>0.03644711385892359</v>
      </c>
      <c r="L4769" t="n">
        <v>-0.001700415393414362</v>
      </c>
      <c r="M4769" t="n">
        <v>0.2141123475744691</v>
      </c>
      <c r="N4769" t="n">
        <v>0.03588324837282459</v>
      </c>
      <c r="O4769" t="n">
        <v>-0.003003306975803737</v>
      </c>
      <c r="P4769" t="n">
        <v>0.3464694688399083</v>
      </c>
      <c r="Q4769" t="n">
        <v>0.03892447949741052</v>
      </c>
      <c r="R4769" t="n">
        <v>-0.002519567985720447</v>
      </c>
    </row>
    <row r="4770">
      <c r="F4770" t="n">
        <v>0.06455773023009898</v>
      </c>
      <c r="G4770" t="n">
        <v>0.04375834777328345</v>
      </c>
      <c r="H4770" t="n">
        <v>-0.002258503370932247</v>
      </c>
      <c r="J4770" t="n">
        <v>0.08114752914429045</v>
      </c>
      <c r="K4770" t="n">
        <v>0.03645489505317186</v>
      </c>
      <c r="L4770" t="n">
        <v>-0.001698546805069951</v>
      </c>
      <c r="M4770" t="n">
        <v>0.2142652088209722</v>
      </c>
      <c r="N4770" t="n">
        <v>0.03589090918588454</v>
      </c>
      <c r="O4770" t="n">
        <v>-0.003003907577138764</v>
      </c>
      <c r="P4770" t="n">
        <v>0.3460700150080429</v>
      </c>
      <c r="Q4770" t="n">
        <v>0.03893278959124002</v>
      </c>
      <c r="R4770" t="n">
        <v>-0.002517805169538534</v>
      </c>
    </row>
    <row r="4771">
      <c r="F4771" t="n">
        <v>0.06453238710500242</v>
      </c>
      <c r="G4771" t="n">
        <v>0.04376768786885939</v>
      </c>
      <c r="H4771" t="n">
        <v>-0.002257738838568501</v>
      </c>
      <c r="J4771" t="n">
        <v>0.08115139783558274</v>
      </c>
      <c r="K4771" t="n">
        <v>0.03646267624742014</v>
      </c>
      <c r="L4771" t="n">
        <v>-0.001699226291740646</v>
      </c>
      <c r="M4771" t="n">
        <v>0.2144544861455078</v>
      </c>
      <c r="N4771" t="n">
        <v>0.03589856999894449</v>
      </c>
      <c r="O4771" t="n">
        <v>-0.003002105773133683</v>
      </c>
      <c r="P4771" t="n">
        <v>0.346445756506658</v>
      </c>
      <c r="Q4771" t="n">
        <v>0.03894109968506953</v>
      </c>
      <c r="R4771" t="n">
        <v>-0.002520323478369838</v>
      </c>
    </row>
    <row r="4772">
      <c r="F4772" t="n">
        <v>0.06450704253045064</v>
      </c>
      <c r="G4772" t="n">
        <v>0.04377702796443533</v>
      </c>
      <c r="H4772" t="n">
        <v>-0.002258868159716244</v>
      </c>
      <c r="J4772" t="n">
        <v>0.08128648651213412</v>
      </c>
      <c r="K4772" t="n">
        <v>0.03647045744166841</v>
      </c>
      <c r="L4772" t="n">
        <v>-0.001698823397373557</v>
      </c>
      <c r="M4772" t="n">
        <v>0.2143524611256859</v>
      </c>
      <c r="N4772" t="n">
        <v>0.03590623081200445</v>
      </c>
      <c r="O4772" t="n">
        <v>-0.00300475389785679</v>
      </c>
      <c r="P4772" t="n">
        <v>0.3460462678000386</v>
      </c>
      <c r="Q4772" t="n">
        <v>0.03894940977889904</v>
      </c>
      <c r="R4772" t="n">
        <v>-0.002520751487905809</v>
      </c>
    </row>
    <row r="4773">
      <c r="F4773" t="n">
        <v>0.06461945241805575</v>
      </c>
      <c r="G4773" t="n">
        <v>0.04378636806001127</v>
      </c>
      <c r="H4773" t="n">
        <v>-0.002260900937782182</v>
      </c>
      <c r="J4773" t="n">
        <v>0.08117225501998869</v>
      </c>
      <c r="K4773" t="n">
        <v>0.03647823863591669</v>
      </c>
      <c r="L4773" t="n">
        <v>-0.001698483904288551</v>
      </c>
      <c r="M4773" t="n">
        <v>0.2140319447007087</v>
      </c>
      <c r="N4773" t="n">
        <v>0.0359138916250644</v>
      </c>
      <c r="O4773" t="n">
        <v>-0.00300325227172093</v>
      </c>
      <c r="P4773" t="n">
        <v>0.3468394747658229</v>
      </c>
      <c r="Q4773" t="n">
        <v>0.03895771987272854</v>
      </c>
      <c r="R4773" t="n">
        <v>-0.002519239943939446</v>
      </c>
    </row>
    <row r="4774">
      <c r="F4774" t="n">
        <v>0.06452063667182814</v>
      </c>
      <c r="G4774" t="n">
        <v>0.04379570815558721</v>
      </c>
      <c r="H4774" t="n">
        <v>-0.002258868159716244</v>
      </c>
      <c r="J4774" t="n">
        <v>0.08128110431525097</v>
      </c>
      <c r="K4774" t="n">
        <v>0.03648601983016497</v>
      </c>
      <c r="L4774" t="n">
        <v>-0.001698653650831054</v>
      </c>
      <c r="M4774" t="n">
        <v>0.2143668800445228</v>
      </c>
      <c r="N4774" t="n">
        <v>0.03592155243812436</v>
      </c>
      <c r="O4774" t="n">
        <v>-0.003004453572629618</v>
      </c>
      <c r="P4774" t="n">
        <v>0.3469170680148578</v>
      </c>
      <c r="Q4774" t="n">
        <v>0.03896602996655805</v>
      </c>
      <c r="R4774" t="n">
        <v>-0.00251823224796187</v>
      </c>
    </row>
    <row r="4775">
      <c r="F4775" t="n">
        <v>0.06449528929751952</v>
      </c>
      <c r="G4775" t="n">
        <v>0.04380504825116315</v>
      </c>
      <c r="H4775" t="n">
        <v>-0.002257512974338952</v>
      </c>
      <c r="J4775" t="n">
        <v>0.0811799869383406</v>
      </c>
      <c r="K4775" t="n">
        <v>0.03649380102441324</v>
      </c>
      <c r="L4775" t="n">
        <v>-0.001697125931948524</v>
      </c>
      <c r="M4775" t="n">
        <v>0.2141191770377655</v>
      </c>
      <c r="N4775" t="n">
        <v>0.03592921325118431</v>
      </c>
      <c r="O4775" t="n">
        <v>-0.003003497393426478</v>
      </c>
      <c r="P4775" t="n">
        <v>0.3462789829584693</v>
      </c>
      <c r="Q4775" t="n">
        <v>0.03897434006038756</v>
      </c>
      <c r="R4775" t="n">
        <v>-0.002521255335894597</v>
      </c>
    </row>
    <row r="4776">
      <c r="F4776" t="n">
        <v>0.06455259997834764</v>
      </c>
      <c r="G4776" t="n">
        <v>0.04381438834673909</v>
      </c>
      <c r="H4776" t="n">
        <v>-0.002260813899978765</v>
      </c>
      <c r="J4776" t="n">
        <v>0.08128884063679902</v>
      </c>
      <c r="K4776" t="n">
        <v>0.03650158221866152</v>
      </c>
      <c r="L4776" t="n">
        <v>-0.001696044842839926</v>
      </c>
      <c r="M4776" t="n">
        <v>0.2140535429811134</v>
      </c>
      <c r="N4776" t="n">
        <v>0.03593687406424426</v>
      </c>
      <c r="O4776" t="n">
        <v>-0.003002295994469108</v>
      </c>
      <c r="P4776" t="n">
        <v>0.3468336868622816</v>
      </c>
      <c r="Q4776" t="n">
        <v>0.03898265015421707</v>
      </c>
      <c r="R4776" t="n">
        <v>-0.002522184375697304</v>
      </c>
    </row>
    <row r="4777">
      <c r="F4777" t="n">
        <v>0.06453643630639777</v>
      </c>
      <c r="G4777" t="n">
        <v>0.04382372844231503</v>
      </c>
      <c r="H4777" t="n">
        <v>-0.002260813899978765</v>
      </c>
      <c r="J4777" t="n">
        <v>0.08137145158539229</v>
      </c>
      <c r="K4777" t="n">
        <v>0.0365093634129098</v>
      </c>
      <c r="L4777" t="n">
        <v>-0.001696214464286354</v>
      </c>
      <c r="M4777" t="n">
        <v>0.2144977416651341</v>
      </c>
      <c r="N4777" t="n">
        <v>0.03594453487730422</v>
      </c>
      <c r="O4777" t="n">
        <v>-0.003002295994469108</v>
      </c>
      <c r="P4777" t="n">
        <v>0.3463744810521566</v>
      </c>
      <c r="Q4777" t="n">
        <v>0.03899096024804657</v>
      </c>
      <c r="R4777" t="n">
        <v>-0.002522184375697304</v>
      </c>
    </row>
    <row r="4778">
      <c r="F4778" t="n">
        <v>0.06463967442201207</v>
      </c>
      <c r="G4778" t="n">
        <v>0.04383306853789098</v>
      </c>
      <c r="H4778" t="n">
        <v>-0.002258328744297765</v>
      </c>
      <c r="J4778" t="n">
        <v>0.08134907101766854</v>
      </c>
      <c r="K4778" t="n">
        <v>0.03651714460715807</v>
      </c>
      <c r="L4778" t="n">
        <v>-0.001697571435857783</v>
      </c>
      <c r="M4778" t="n">
        <v>0.2141407654492187</v>
      </c>
      <c r="N4778" t="n">
        <v>0.03595219569036417</v>
      </c>
      <c r="O4778" t="n">
        <v>-0.003003497393426478</v>
      </c>
      <c r="P4778" t="n">
        <v>0.3465713398380728</v>
      </c>
      <c r="Q4778" t="n">
        <v>0.03899927034187608</v>
      </c>
      <c r="R4778" t="n">
        <v>-0.002521428325224972</v>
      </c>
    </row>
    <row r="4779">
      <c r="F4779" t="n">
        <v>0.0646143265589747</v>
      </c>
      <c r="G4779" t="n">
        <v>0.04384240863346691</v>
      </c>
      <c r="H4779" t="n">
        <v>-0.002258328744297765</v>
      </c>
      <c r="J4779" t="n">
        <v>0.08126106404119281</v>
      </c>
      <c r="K4779" t="n">
        <v>0.03652492580140634</v>
      </c>
      <c r="L4779" t="n">
        <v>-0.00169553597850064</v>
      </c>
      <c r="M4779" t="n">
        <v>0.2141479568582651</v>
      </c>
      <c r="N4779" t="n">
        <v>0.03595985650342413</v>
      </c>
      <c r="O4779" t="n">
        <v>-0.003004398442644506</v>
      </c>
      <c r="P4779" t="n">
        <v>0.3470067933891676</v>
      </c>
      <c r="Q4779" t="n">
        <v>0.03900758043570559</v>
      </c>
      <c r="R4779" t="n">
        <v>-0.00252016824110442</v>
      </c>
    </row>
    <row r="4780">
      <c r="F4780" t="n">
        <v>0.06457979198124983</v>
      </c>
      <c r="G4780" t="n">
        <v>0.04385174872904286</v>
      </c>
      <c r="H4780" t="n">
        <v>-0.002259596196922896</v>
      </c>
      <c r="J4780" t="n">
        <v>0.0812255514840393</v>
      </c>
      <c r="K4780" t="n">
        <v>0.03653270699565462</v>
      </c>
      <c r="L4780" t="n">
        <v>-0.001694624807014354</v>
      </c>
      <c r="M4780" t="n">
        <v>0.2140458884345878</v>
      </c>
      <c r="N4780" t="n">
        <v>0.03596751731648409</v>
      </c>
      <c r="O4780" t="n">
        <v>-0.003004042413213231</v>
      </c>
      <c r="P4780" t="n">
        <v>0.3469054289482489</v>
      </c>
      <c r="Q4780" t="n">
        <v>0.03901589052953509</v>
      </c>
      <c r="R4780" t="n">
        <v>-0.002523614799771813</v>
      </c>
    </row>
    <row r="4781">
      <c r="F4781" t="n">
        <v>0.06458199748617746</v>
      </c>
      <c r="G4781" t="n">
        <v>0.0438610888246188</v>
      </c>
      <c r="H4781" t="n">
        <v>-0.00225982217914081</v>
      </c>
      <c r="J4781" t="n">
        <v>0.08125566354825771</v>
      </c>
      <c r="K4781" t="n">
        <v>0.0365404881899029</v>
      </c>
      <c r="L4781" t="n">
        <v>-0.001695133296154287</v>
      </c>
      <c r="M4781" t="n">
        <v>0.2141623325872496</v>
      </c>
      <c r="N4781" t="n">
        <v>0.03597517812954404</v>
      </c>
      <c r="O4781" t="n">
        <v>-0.003005243910028834</v>
      </c>
      <c r="P4781" t="n">
        <v>0.3462671981414001</v>
      </c>
      <c r="Q4781" t="n">
        <v>0.0390242006233646</v>
      </c>
      <c r="R4781" t="n">
        <v>-0.002522102143548173</v>
      </c>
    </row>
    <row r="4782">
      <c r="F4782" t="n">
        <v>0.06459338858401797</v>
      </c>
      <c r="G4782" t="n">
        <v>0.04387042892019474</v>
      </c>
      <c r="H4782" t="n">
        <v>-0.002261178072448294</v>
      </c>
      <c r="J4782" t="n">
        <v>0.08125952435859103</v>
      </c>
      <c r="K4782" t="n">
        <v>0.03654826938415118</v>
      </c>
      <c r="L4782" t="n">
        <v>-0.001696150274434151</v>
      </c>
      <c r="M4782" t="n">
        <v>0.2143880404707053</v>
      </c>
      <c r="N4782" t="n">
        <v>0.03598283894260399</v>
      </c>
      <c r="O4782" t="n">
        <v>-0.00300374203900933</v>
      </c>
      <c r="P4782" t="n">
        <v>0.3471202332285439</v>
      </c>
      <c r="Q4782" t="n">
        <v>0.0390325107171941</v>
      </c>
      <c r="R4782" t="n">
        <v>-0.002520841596695141</v>
      </c>
    </row>
    <row r="4783">
      <c r="F4783" t="n">
        <v>0.06454047847654204</v>
      </c>
      <c r="G4783" t="n">
        <v>0.04387976901577068</v>
      </c>
      <c r="H4783" t="n">
        <v>-0.002260500125794552</v>
      </c>
      <c r="J4783" t="n">
        <v>0.08126338427518275</v>
      </c>
      <c r="K4783" t="n">
        <v>0.03655605057839945</v>
      </c>
      <c r="L4783" t="n">
        <v>-0.001694963799774309</v>
      </c>
      <c r="M4783" t="n">
        <v>0.2142131201794956</v>
      </c>
      <c r="N4783" t="n">
        <v>0.03599049975566395</v>
      </c>
      <c r="O4783" t="n">
        <v>-0.003004342787417132</v>
      </c>
      <c r="P4783" t="n">
        <v>0.3467205770833782</v>
      </c>
      <c r="Q4783" t="n">
        <v>0.03904082081102361</v>
      </c>
      <c r="R4783" t="n">
        <v>-0.002521345815436354</v>
      </c>
    </row>
    <row r="4784">
      <c r="F4784" t="n">
        <v>0.06458861328867874</v>
      </c>
      <c r="G4784" t="n">
        <v>0.04388910911134662</v>
      </c>
      <c r="H4784" t="n">
        <v>-0.002260637555445272</v>
      </c>
      <c r="J4784" t="n">
        <v>0.08138538381677517</v>
      </c>
      <c r="K4784" t="n">
        <v>0.03656383177264772</v>
      </c>
      <c r="L4784" t="n">
        <v>-0.001694390922150319</v>
      </c>
      <c r="M4784" t="n">
        <v>0.214548098766074</v>
      </c>
      <c r="N4784" t="n">
        <v>0.0359981605687239</v>
      </c>
      <c r="O4784" t="n">
        <v>-0.003006389396191731</v>
      </c>
      <c r="P4784" t="n">
        <v>0.3465595157011336</v>
      </c>
      <c r="Q4784" t="n">
        <v>0.03904913090485312</v>
      </c>
      <c r="R4784" t="n">
        <v>-0.002523277330250501</v>
      </c>
    </row>
    <row r="4785">
      <c r="F4785" t="n">
        <v>0.06462756381467935</v>
      </c>
      <c r="G4785" t="n">
        <v>0.04389844920692256</v>
      </c>
      <c r="H4785" t="n">
        <v>-0.002259507349688125</v>
      </c>
      <c r="J4785" t="n">
        <v>0.08123172009581088</v>
      </c>
      <c r="K4785" t="n">
        <v>0.036571612966896</v>
      </c>
      <c r="L4785" t="n">
        <v>-0.001694729664837674</v>
      </c>
      <c r="M4785" t="n">
        <v>0.2143731694422399</v>
      </c>
      <c r="N4785" t="n">
        <v>0.03600582138178385</v>
      </c>
      <c r="O4785" t="n">
        <v>-0.003002784612743061</v>
      </c>
      <c r="P4785" t="n">
        <v>0.3464580973424926</v>
      </c>
      <c r="Q4785" t="n">
        <v>0.03905744099868263</v>
      </c>
      <c r="R4785" t="n">
        <v>-0.002524033935147128</v>
      </c>
    </row>
    <row r="4786">
      <c r="F4786" t="n">
        <v>0.06460220983068413</v>
      </c>
      <c r="G4786" t="n">
        <v>0.0439077893024985</v>
      </c>
      <c r="H4786" t="n">
        <v>-0.002261767761202418</v>
      </c>
      <c r="J4786" t="n">
        <v>0.08123557617265391</v>
      </c>
      <c r="K4786" t="n">
        <v>0.03657939416114428</v>
      </c>
      <c r="L4786" t="n">
        <v>-0.001695237778868707</v>
      </c>
      <c r="M4786" t="n">
        <v>0.2145260417689352</v>
      </c>
      <c r="N4786" t="n">
        <v>0.03601348219484381</v>
      </c>
      <c r="O4786" t="n">
        <v>-0.003003986207225951</v>
      </c>
      <c r="P4786" t="n">
        <v>0.3464759869092041</v>
      </c>
      <c r="Q4786" t="n">
        <v>0.03906575109251214</v>
      </c>
      <c r="R4786" t="n">
        <v>-0.002522520725353874</v>
      </c>
    </row>
    <row r="4787">
      <c r="F4787" t="n">
        <v>0.06454929396557804</v>
      </c>
      <c r="G4787" t="n">
        <v>0.04391712939807444</v>
      </c>
      <c r="H4787" t="n">
        <v>-0.002261767761202418</v>
      </c>
      <c r="J4787" t="n">
        <v>0.08138383805162104</v>
      </c>
      <c r="K4787" t="n">
        <v>0.03658717535539256</v>
      </c>
      <c r="L4787" t="n">
        <v>-0.001694729664837674</v>
      </c>
      <c r="M4787" t="n">
        <v>0.2144239481942937</v>
      </c>
      <c r="N4787" t="n">
        <v>0.03602114300790377</v>
      </c>
      <c r="O4787" t="n">
        <v>-0.003005788598950286</v>
      </c>
      <c r="P4787" t="n">
        <v>0.3463745498587286</v>
      </c>
      <c r="Q4787" t="n">
        <v>0.03907406118634164</v>
      </c>
      <c r="R4787" t="n">
        <v>-0.002525206714906775</v>
      </c>
    </row>
    <row r="4788">
      <c r="F4788" t="n">
        <v>0.06464336789511474</v>
      </c>
      <c r="G4788" t="n">
        <v>0.04392646949365038</v>
      </c>
      <c r="H4788" t="n">
        <v>-0.002260322135803734</v>
      </c>
      <c r="J4788" t="n">
        <v>0.08129579871116561</v>
      </c>
      <c r="K4788" t="n">
        <v>0.03659495654964082</v>
      </c>
      <c r="L4788" t="n">
        <v>-0.001691786395216239</v>
      </c>
      <c r="M4788" t="n">
        <v>0.2143218479558632</v>
      </c>
      <c r="N4788" t="n">
        <v>0.03602880382096372</v>
      </c>
      <c r="O4788" t="n">
        <v>-0.003006633280750272</v>
      </c>
      <c r="P4788" t="n">
        <v>0.346511754107776</v>
      </c>
      <c r="Q4788" t="n">
        <v>0.03908237128017115</v>
      </c>
      <c r="R4788" t="n">
        <v>-0.002522179191619845</v>
      </c>
    </row>
    <row r="4789">
      <c r="F4789" t="n">
        <v>0.06459045003720906</v>
      </c>
      <c r="G4789" t="n">
        <v>0.04393580958922633</v>
      </c>
      <c r="H4789" t="n">
        <v>-0.002262583136239668</v>
      </c>
      <c r="J4789" t="n">
        <v>0.08139155421352089</v>
      </c>
      <c r="K4789" t="n">
        <v>0.0366027377438891</v>
      </c>
      <c r="L4789" t="n">
        <v>-0.001693986597610978</v>
      </c>
      <c r="M4789" t="n">
        <v>0.2142561666729426</v>
      </c>
      <c r="N4789" t="n">
        <v>0.03603646463402367</v>
      </c>
      <c r="O4789" t="n">
        <v>-0.003006032434770905</v>
      </c>
      <c r="P4789" t="n">
        <v>0.3465892966350451</v>
      </c>
      <c r="Q4789" t="n">
        <v>0.03909068137400065</v>
      </c>
      <c r="R4789" t="n">
        <v>-0.002524197540477798</v>
      </c>
    </row>
    <row r="4790">
      <c r="F4790" t="n">
        <v>0.06461102922437897</v>
      </c>
      <c r="G4790" t="n">
        <v>0.04394514968480227</v>
      </c>
      <c r="H4790" t="n">
        <v>-0.002262357036196075</v>
      </c>
      <c r="J4790" t="n">
        <v>0.08123786249615127</v>
      </c>
      <c r="K4790" t="n">
        <v>0.03661051893813738</v>
      </c>
      <c r="L4790" t="n">
        <v>-0.00169229413423041</v>
      </c>
      <c r="M4790" t="n">
        <v>0.214117627498161</v>
      </c>
      <c r="N4790" t="n">
        <v>0.03604412544708362</v>
      </c>
      <c r="O4790" t="n">
        <v>-0.003004229896832806</v>
      </c>
      <c r="P4790" t="n">
        <v>0.3471441722294902</v>
      </c>
      <c r="Q4790" t="n">
        <v>0.03909899146783016</v>
      </c>
      <c r="R4790" t="n">
        <v>-0.002524197540477798</v>
      </c>
    </row>
    <row r="4791">
      <c r="F4791" t="n">
        <v>0.06466835996313161</v>
      </c>
      <c r="G4791" t="n">
        <v>0.04395448978037821</v>
      </c>
      <c r="H4791" t="n">
        <v>-0.002263398208415379</v>
      </c>
      <c r="J4791" t="n">
        <v>0.0813204902524297</v>
      </c>
      <c r="K4791" t="n">
        <v>0.03661830013238566</v>
      </c>
      <c r="L4791" t="n">
        <v>-0.001691955641554296</v>
      </c>
      <c r="M4791" t="n">
        <v>0.2144162048304457</v>
      </c>
      <c r="N4791" t="n">
        <v>0.03605178626014358</v>
      </c>
      <c r="O4791" t="n">
        <v>-0.003006275790450308</v>
      </c>
      <c r="P4791" t="n">
        <v>0.3464460381205221</v>
      </c>
      <c r="Q4791" t="n">
        <v>0.03910730156165967</v>
      </c>
      <c r="R4791" t="n">
        <v>-0.002522179191619845</v>
      </c>
    </row>
    <row r="4792">
      <c r="F4792" t="n">
        <v>0.06467056573676788</v>
      </c>
      <c r="G4792" t="n">
        <v>0.04396382987595415</v>
      </c>
      <c r="H4792" t="n">
        <v>-0.002262493572840473</v>
      </c>
      <c r="J4792" t="n">
        <v>0.08133747269389562</v>
      </c>
      <c r="K4792" t="n">
        <v>0.03662608132663393</v>
      </c>
      <c r="L4792" t="n">
        <v>-0.001691890121885668</v>
      </c>
      <c r="M4792" t="n">
        <v>0.2145326524356015</v>
      </c>
      <c r="N4792" t="n">
        <v>0.03605944707320353</v>
      </c>
      <c r="O4792" t="n">
        <v>-0.003003271317343722</v>
      </c>
      <c r="P4792" t="n">
        <v>0.3468219217876025</v>
      </c>
      <c r="Q4792" t="n">
        <v>0.03911561165548918</v>
      </c>
      <c r="R4792" t="n">
        <v>-0.002523852940388139</v>
      </c>
    </row>
    <row r="4793">
      <c r="F4793" t="n">
        <v>0.06465439512555296</v>
      </c>
      <c r="G4793" t="n">
        <v>0.04397316997153009</v>
      </c>
      <c r="H4793" t="n">
        <v>-0.002261588937265567</v>
      </c>
      <c r="J4793" t="n">
        <v>0.08135445500937848</v>
      </c>
      <c r="K4793" t="n">
        <v>0.03663386252088221</v>
      </c>
      <c r="L4793" t="n">
        <v>-0.001692904850067527</v>
      </c>
      <c r="M4793" t="n">
        <v>0.2142119601978378</v>
      </c>
      <c r="N4793" t="n">
        <v>0.03606710788626349</v>
      </c>
      <c r="O4793" t="n">
        <v>-0.003003571764654381</v>
      </c>
      <c r="P4793" t="n">
        <v>0.3471978229134282</v>
      </c>
      <c r="Q4793" t="n">
        <v>0.03912392174931869</v>
      </c>
      <c r="R4793" t="n">
        <v>-0.002523348169800062</v>
      </c>
    </row>
    <row r="4794">
      <c r="F4794" t="n">
        <v>0.06458309338079393</v>
      </c>
      <c r="G4794" t="n">
        <v>0.04398251006710602</v>
      </c>
      <c r="H4794" t="n">
        <v>-0.002261136619478113</v>
      </c>
      <c r="J4794" t="n">
        <v>0.08127952314936941</v>
      </c>
      <c r="K4794" t="n">
        <v>0.03664164371513048</v>
      </c>
      <c r="L4794" t="n">
        <v>-0.001691044515067453</v>
      </c>
      <c r="M4794" t="n">
        <v>0.2142191154964859</v>
      </c>
      <c r="N4794" t="n">
        <v>0.03607476869932344</v>
      </c>
      <c r="O4794" t="n">
        <v>-0.003003571764654381</v>
      </c>
      <c r="P4794" t="n">
        <v>0.3468576555210289</v>
      </c>
      <c r="Q4794" t="n">
        <v>0.03913223184314819</v>
      </c>
      <c r="R4794" t="n">
        <v>-0.002524357710976217</v>
      </c>
    </row>
    <row r="4795">
      <c r="F4795" t="n">
        <v>0.06467718238931741</v>
      </c>
      <c r="G4795" t="n">
        <v>0.04399185016268197</v>
      </c>
      <c r="H4795" t="n">
        <v>-0.002263850526202832</v>
      </c>
      <c r="J4795" t="n">
        <v>0.08133589540702484</v>
      </c>
      <c r="K4795" t="n">
        <v>0.03664942490937876</v>
      </c>
      <c r="L4795" t="n">
        <v>-0.001690133206062674</v>
      </c>
      <c r="M4795" t="n">
        <v>0.2142262684397864</v>
      </c>
      <c r="N4795" t="n">
        <v>0.03608242951238339</v>
      </c>
      <c r="O4795" t="n">
        <v>-0.003003271317343722</v>
      </c>
      <c r="P4795" t="n">
        <v>0.3464577870982071</v>
      </c>
      <c r="Q4795" t="n">
        <v>0.0391405419369777</v>
      </c>
      <c r="R4795" t="n">
        <v>-0.002524862481564295</v>
      </c>
    </row>
    <row r="4796">
      <c r="F4796" t="n">
        <v>0.06457831094739061</v>
      </c>
      <c r="G4796" t="n">
        <v>0.04400119025825791</v>
      </c>
      <c r="H4796" t="n">
        <v>-0.002261272140685144</v>
      </c>
      <c r="J4796" t="n">
        <v>0.08128721906140148</v>
      </c>
      <c r="K4796" t="n">
        <v>0.03665720610362704</v>
      </c>
      <c r="L4796" t="n">
        <v>-0.001690471198904602</v>
      </c>
      <c r="M4796" t="n">
        <v>0.214524864052475</v>
      </c>
      <c r="N4796" t="n">
        <v>0.03609009032544335</v>
      </c>
      <c r="O4796" t="n">
        <v>-0.003005917721577167</v>
      </c>
      <c r="P4796" t="n">
        <v>0.3467740185198323</v>
      </c>
      <c r="Q4796" t="n">
        <v>0.03914885203080721</v>
      </c>
      <c r="R4796" t="n">
        <v>-0.002523504525740575</v>
      </c>
    </row>
    <row r="4797">
      <c r="F4797" t="n">
        <v>0.06459889178078299</v>
      </c>
      <c r="G4797" t="n">
        <v>0.04401053035383385</v>
      </c>
      <c r="H4797" t="n">
        <v>-0.002261498358386293</v>
      </c>
      <c r="J4797" t="n">
        <v>0.08136985606993312</v>
      </c>
      <c r="K4797" t="n">
        <v>0.03666498729787531</v>
      </c>
      <c r="L4797" t="n">
        <v>-0.001689119227536889</v>
      </c>
      <c r="M4797" t="n">
        <v>0.214313429948367</v>
      </c>
      <c r="N4797" t="n">
        <v>0.0360977511385033</v>
      </c>
      <c r="O4797" t="n">
        <v>-0.003006518664744216</v>
      </c>
      <c r="P4797" t="n">
        <v>0.3470305846233395</v>
      </c>
      <c r="Q4797" t="n">
        <v>0.03915716212463671</v>
      </c>
      <c r="R4797" t="n">
        <v>-0.002524009479122415</v>
      </c>
    </row>
    <row r="4798">
      <c r="F4798" t="n">
        <v>0.06456433795857028</v>
      </c>
      <c r="G4798" t="n">
        <v>0.04401987044940979</v>
      </c>
      <c r="H4798" t="n">
        <v>-0.002261045922983995</v>
      </c>
      <c r="J4798" t="n">
        <v>0.08137370409192628</v>
      </c>
      <c r="K4798" t="n">
        <v>0.03667276849212359</v>
      </c>
      <c r="L4798" t="n">
        <v>-0.001691485177430387</v>
      </c>
      <c r="M4798" t="n">
        <v>0.214429873431313</v>
      </c>
      <c r="N4798" t="n">
        <v>0.03610541195156326</v>
      </c>
      <c r="O4798" t="n">
        <v>-0.003003814420492497</v>
      </c>
      <c r="P4798" t="n">
        <v>0.3468693942208205</v>
      </c>
      <c r="Q4798" t="n">
        <v>0.03916547221846622</v>
      </c>
      <c r="R4798" t="n">
        <v>-0.002527291676104368</v>
      </c>
    </row>
    <row r="4799">
      <c r="F4799" t="n">
        <v>0.06465843468329222</v>
      </c>
      <c r="G4799" t="n">
        <v>0.04402921054498574</v>
      </c>
      <c r="H4799" t="n">
        <v>-0.002262177011489739</v>
      </c>
      <c r="J4799" t="n">
        <v>0.08143008122469302</v>
      </c>
      <c r="K4799" t="n">
        <v>0.03668054968637186</v>
      </c>
      <c r="L4799" t="n">
        <v>-0.001691485177430387</v>
      </c>
      <c r="M4799" t="n">
        <v>0.2141819911252325</v>
      </c>
      <c r="N4799" t="n">
        <v>0.03611307276462321</v>
      </c>
      <c r="O4799" t="n">
        <v>-0.003003213477325449</v>
      </c>
      <c r="P4799" t="n">
        <v>0.3470662856612354</v>
      </c>
      <c r="Q4799" t="n">
        <v>0.03917378231229572</v>
      </c>
      <c r="R4799" t="n">
        <v>-0.002525524339267931</v>
      </c>
    </row>
    <row r="4800">
      <c r="F4800" t="n">
        <v>0.06457793181266522</v>
      </c>
      <c r="G4800" t="n">
        <v>0.04403855064056168</v>
      </c>
      <c r="H4800" t="n">
        <v>-0.002261633269483872</v>
      </c>
      <c r="J4800" t="n">
        <v>0.08127633434984154</v>
      </c>
      <c r="K4800" t="n">
        <v>0.03668833088062014</v>
      </c>
      <c r="L4800" t="n">
        <v>-0.001689559463031262</v>
      </c>
      <c r="M4800" t="n">
        <v>0.2145898992221949</v>
      </c>
      <c r="N4800" t="n">
        <v>0.03612073357768317</v>
      </c>
      <c r="O4800" t="n">
        <v>-0.003003756098326784</v>
      </c>
      <c r="P4800" t="n">
        <v>0.3469050765846737</v>
      </c>
      <c r="Q4800" t="n">
        <v>0.03918209240612523</v>
      </c>
      <c r="R4800" t="n">
        <v>-0.002526183097721133</v>
      </c>
    </row>
    <row r="4801">
      <c r="F4801" t="n">
        <v>0.06468122284849612</v>
      </c>
      <c r="G4801" t="n">
        <v>0.04404789073613762</v>
      </c>
      <c r="H4801" t="n">
        <v>-0.002262085822414234</v>
      </c>
      <c r="J4801" t="n">
        <v>0.0813195764159028</v>
      </c>
      <c r="K4801" t="n">
        <v>0.03669611207486841</v>
      </c>
      <c r="L4801" t="n">
        <v>-0.001688208490946879</v>
      </c>
      <c r="M4801" t="n">
        <v>0.214196268264732</v>
      </c>
      <c r="N4801" t="n">
        <v>0.03612839439074312</v>
      </c>
      <c r="O4801" t="n">
        <v>-0.003005859568983875</v>
      </c>
      <c r="P4801" t="n">
        <v>0.3471019707575788</v>
      </c>
      <c r="Q4801" t="n">
        <v>0.03919040249995474</v>
      </c>
      <c r="R4801" t="n">
        <v>-0.002525677962128707</v>
      </c>
    </row>
    <row r="4802">
      <c r="F4802" t="n">
        <v>0.06460990636074812</v>
      </c>
      <c r="G4802" t="n">
        <v>0.04405723083171355</v>
      </c>
      <c r="H4802" t="n">
        <v>-0.002261633269483872</v>
      </c>
      <c r="J4802" t="n">
        <v>0.08129715161374192</v>
      </c>
      <c r="K4802" t="n">
        <v>0.03670389326911669</v>
      </c>
      <c r="L4802" t="n">
        <v>-0.001690403820584001</v>
      </c>
      <c r="M4802" t="n">
        <v>0.2144584477073223</v>
      </c>
      <c r="N4802" t="n">
        <v>0.03613605520380307</v>
      </c>
      <c r="O4802" t="n">
        <v>-0.003003455602518628</v>
      </c>
      <c r="P4802" t="n">
        <v>0.34747793595968</v>
      </c>
      <c r="Q4802" t="n">
        <v>0.03919871259378425</v>
      </c>
      <c r="R4802" t="n">
        <v>-0.002524920258740068</v>
      </c>
    </row>
    <row r="4803">
      <c r="F4803" t="n">
        <v>0.06467644133454328</v>
      </c>
      <c r="G4803" t="n">
        <v>0.0440665709272895</v>
      </c>
      <c r="H4803" t="n">
        <v>-0.002263217204740138</v>
      </c>
      <c r="J4803" t="n">
        <v>0.08131412649499249</v>
      </c>
      <c r="K4803" t="n">
        <v>0.03671167446336496</v>
      </c>
      <c r="L4803" t="n">
        <v>-0.001690234949073453</v>
      </c>
      <c r="M4803" t="n">
        <v>0.214174100371099</v>
      </c>
      <c r="N4803" t="n">
        <v>0.03614371601686302</v>
      </c>
      <c r="O4803" t="n">
        <v>-0.003007362048024655</v>
      </c>
      <c r="P4803" t="n">
        <v>0.3466601208051044</v>
      </c>
      <c r="Q4803" t="n">
        <v>0.03920702268761376</v>
      </c>
      <c r="R4803" t="n">
        <v>-0.002524415123147643</v>
      </c>
    </row>
    <row r="4804">
      <c r="F4804" t="n">
        <v>0.06455916809536438</v>
      </c>
      <c r="G4804" t="n">
        <v>0.04407591102286543</v>
      </c>
      <c r="H4804" t="n">
        <v>-0.002263125516243273</v>
      </c>
      <c r="J4804" t="n">
        <v>0.08137050451695445</v>
      </c>
      <c r="K4804" t="n">
        <v>0.03671945565761324</v>
      </c>
      <c r="L4804" t="n">
        <v>-0.001686960089320981</v>
      </c>
      <c r="M4804" t="n">
        <v>0.2144727207285419</v>
      </c>
      <c r="N4804" t="n">
        <v>0.03615137682992298</v>
      </c>
      <c r="O4804" t="n">
        <v>-0.003003697244369689</v>
      </c>
      <c r="P4804" t="n">
        <v>0.3471554685051655</v>
      </c>
      <c r="Q4804" t="n">
        <v>0.03921533278144326</v>
      </c>
      <c r="R4804" t="n">
        <v>-0.00252557544802179</v>
      </c>
    </row>
    <row r="4805">
      <c r="F4805" t="n">
        <v>0.06466246774218198</v>
      </c>
      <c r="G4805" t="n">
        <v>0.04408525111844138</v>
      </c>
      <c r="H4805" t="n">
        <v>-0.002264709862539273</v>
      </c>
      <c r="J4805" t="n">
        <v>0.08132180625185641</v>
      </c>
      <c r="K4805" t="n">
        <v>0.03672723685186152</v>
      </c>
      <c r="L4805" t="n">
        <v>-0.0016886475556502</v>
      </c>
      <c r="M4805" t="n">
        <v>0.2142612313862055</v>
      </c>
      <c r="N4805" t="n">
        <v>0.03615903764298294</v>
      </c>
      <c r="O4805" t="n">
        <v>-0.003004298284338547</v>
      </c>
      <c r="P4805" t="n">
        <v>0.3472329865656212</v>
      </c>
      <c r="Q4805" t="n">
        <v>0.03922364287527277</v>
      </c>
      <c r="R4805" t="n">
        <v>-0.00252835469271249</v>
      </c>
    </row>
    <row r="4806">
      <c r="F4806" t="n">
        <v>0.06469224413049449</v>
      </c>
      <c r="G4806" t="n">
        <v>0.04409459121401732</v>
      </c>
      <c r="H4806" t="n">
        <v>-0.002263578186613559</v>
      </c>
      <c r="J4806" t="n">
        <v>0.08140445593137587</v>
      </c>
      <c r="K4806" t="n">
        <v>0.03673501804610979</v>
      </c>
      <c r="L4806" t="n">
        <v>-0.001688310062384357</v>
      </c>
      <c r="M4806" t="n">
        <v>0.21445054657689</v>
      </c>
      <c r="N4806" t="n">
        <v>0.03616669845604289</v>
      </c>
      <c r="O4806" t="n">
        <v>-0.003005500364276264</v>
      </c>
      <c r="P4806" t="n">
        <v>0.347131418501313</v>
      </c>
      <c r="Q4806" t="n">
        <v>0.03923195296910227</v>
      </c>
      <c r="R4806" t="n">
        <v>-0.002529112668537226</v>
      </c>
    </row>
    <row r="4807">
      <c r="F4807" t="n">
        <v>0.06466687441634253</v>
      </c>
      <c r="G4807" t="n">
        <v>0.04410393130959326</v>
      </c>
      <c r="H4807" t="n">
        <v>-0.002264709862539273</v>
      </c>
      <c r="J4807" t="n">
        <v>0.0813294824137218</v>
      </c>
      <c r="K4807" t="n">
        <v>0.03674279924035807</v>
      </c>
      <c r="L4807" t="n">
        <v>-0.001686791342688059</v>
      </c>
      <c r="M4807" t="n">
        <v>0.2147491819838591</v>
      </c>
      <c r="N4807" t="n">
        <v>0.03617435926910284</v>
      </c>
      <c r="O4807" t="n">
        <v>-0.003004598804322977</v>
      </c>
      <c r="P4807" t="n">
        <v>0.3470298393248078</v>
      </c>
      <c r="Q4807" t="n">
        <v>0.03924026306293178</v>
      </c>
      <c r="R4807" t="n">
        <v>-0.002527238504314052</v>
      </c>
    </row>
    <row r="4808">
      <c r="F4808" t="n">
        <v>0.06462312039854237</v>
      </c>
      <c r="G4808" t="n">
        <v>0.04411327140516921</v>
      </c>
      <c r="H4808" t="n">
        <v>-0.002263259421967337</v>
      </c>
      <c r="J4808" t="n">
        <v>0.0814384068188176</v>
      </c>
      <c r="K4808" t="n">
        <v>0.03675058043460635</v>
      </c>
      <c r="L4808" t="n">
        <v>-0.001687060995086668</v>
      </c>
      <c r="M4808" t="n">
        <v>0.214282603405157</v>
      </c>
      <c r="N4808" t="n">
        <v>0.03618202008216279</v>
      </c>
      <c r="O4808" t="n">
        <v>-0.003006042210421256</v>
      </c>
      <c r="P4808" t="n">
        <v>0.3475252369859576</v>
      </c>
      <c r="Q4808" t="n">
        <v>0.03924857315676129</v>
      </c>
      <c r="R4808" t="n">
        <v>-0.002526227507812676</v>
      </c>
    </row>
    <row r="4809">
      <c r="F4809" t="n">
        <v>0.06464370570196057</v>
      </c>
      <c r="G4809" t="n">
        <v>0.04412261150074515</v>
      </c>
      <c r="H4809" t="n">
        <v>-0.002264391391269111</v>
      </c>
      <c r="J4809" t="n">
        <v>0.08135029132155101</v>
      </c>
      <c r="K4809" t="n">
        <v>0.03675836162885462</v>
      </c>
      <c r="L4809" t="n">
        <v>-0.001687566860452511</v>
      </c>
      <c r="M4809" t="n">
        <v>0.2144719222360121</v>
      </c>
      <c r="N4809" t="n">
        <v>0.03618968089522275</v>
      </c>
      <c r="O4809" t="n">
        <v>-0.003006643298645695</v>
      </c>
      <c r="P4809" t="n">
        <v>0.347244551667842</v>
      </c>
      <c r="Q4809" t="n">
        <v>0.03925688325059079</v>
      </c>
      <c r="R4809" t="n">
        <v>-0.002527491253439396</v>
      </c>
    </row>
    <row r="4810">
      <c r="F4810" t="n">
        <v>0.06459075673981748</v>
      </c>
      <c r="G4810" t="n">
        <v>0.04413195159632109</v>
      </c>
      <c r="H4810" t="n">
        <v>-0.00226574975443124</v>
      </c>
      <c r="J4810" t="n">
        <v>0.08141981026996999</v>
      </c>
      <c r="K4810" t="n">
        <v>0.03676614282310289</v>
      </c>
      <c r="L4810" t="n">
        <v>-0.001687398238663897</v>
      </c>
      <c r="M4810" t="n">
        <v>0.214734127070779</v>
      </c>
      <c r="N4810" t="n">
        <v>0.0361973417082827</v>
      </c>
      <c r="O4810" t="n">
        <v>-0.003004238945747938</v>
      </c>
      <c r="P4810" t="n">
        <v>0.3469041422063811</v>
      </c>
      <c r="Q4810" t="n">
        <v>0.0392651933444203</v>
      </c>
      <c r="R4810" t="n">
        <v>-0.002526985755188708</v>
      </c>
    </row>
    <row r="4811">
      <c r="F4811" t="n">
        <v>0.06467568654957823</v>
      </c>
      <c r="G4811" t="n">
        <v>0.04414129169189702</v>
      </c>
      <c r="H4811" t="n">
        <v>-0.002263259421967337</v>
      </c>
      <c r="J4811" t="n">
        <v>0.08144992082377257</v>
      </c>
      <c r="K4811" t="n">
        <v>0.03677392401735117</v>
      </c>
      <c r="L4811" t="n">
        <v>-0.001686049264354982</v>
      </c>
      <c r="M4811" t="n">
        <v>0.2144861609312535</v>
      </c>
      <c r="N4811" t="n">
        <v>0.03620500252134266</v>
      </c>
      <c r="O4811" t="n">
        <v>-0.003006943842757915</v>
      </c>
      <c r="P4811" t="n">
        <v>0.3469219322074493</v>
      </c>
      <c r="Q4811" t="n">
        <v>0.03927350343824981</v>
      </c>
      <c r="R4811" t="n">
        <v>-0.002529513246442147</v>
      </c>
    </row>
    <row r="4812">
      <c r="F4812" t="n">
        <v>0.06470546629679499</v>
      </c>
      <c r="G4812" t="n">
        <v>0.04415063178747297</v>
      </c>
      <c r="H4812" t="n">
        <v>-0.002266110068803434</v>
      </c>
      <c r="J4812" t="n">
        <v>0.08130924459880805</v>
      </c>
      <c r="K4812" t="n">
        <v>0.03678170521159944</v>
      </c>
      <c r="L4812" t="n">
        <v>-0.001685138278506437</v>
      </c>
      <c r="M4812" t="n">
        <v>0.2143839506393434</v>
      </c>
      <c r="N4812" t="n">
        <v>0.03621266333440261</v>
      </c>
      <c r="O4812" t="n">
        <v>-0.003005681914030815</v>
      </c>
      <c r="P4812" t="n">
        <v>0.3476561891771099</v>
      </c>
      <c r="Q4812" t="n">
        <v>0.03928181353207932</v>
      </c>
      <c r="R4812" t="n">
        <v>-0.00252889913704028</v>
      </c>
    </row>
    <row r="4813">
      <c r="F4813" t="n">
        <v>0.06462493677234649</v>
      </c>
      <c r="G4813" t="n">
        <v>0.0441599718830489</v>
      </c>
      <c r="H4813" t="n">
        <v>-0.002264977806352748</v>
      </c>
      <c r="J4813" t="n">
        <v>0.08141817869381819</v>
      </c>
      <c r="K4813" t="n">
        <v>0.03678948640584773</v>
      </c>
      <c r="L4813" t="n">
        <v>-0.001685138278506437</v>
      </c>
      <c r="M4813" t="n">
        <v>0.2145368329863737</v>
      </c>
      <c r="N4813" t="n">
        <v>0.03622032414746257</v>
      </c>
      <c r="O4813" t="n">
        <v>-0.003006283050413621</v>
      </c>
      <c r="P4813" t="n">
        <v>0.3468380848636956</v>
      </c>
      <c r="Q4813" t="n">
        <v>0.03929012362590882</v>
      </c>
      <c r="R4813" t="n">
        <v>-0.002527129261619437</v>
      </c>
    </row>
    <row r="4814">
      <c r="F4814" t="n">
        <v>0.06464552356227651</v>
      </c>
      <c r="G4814" t="n">
        <v>0.04416931197862485</v>
      </c>
      <c r="H4814" t="n">
        <v>-0.002264977806352748</v>
      </c>
      <c r="J4814" t="n">
        <v>0.08140887368245618</v>
      </c>
      <c r="K4814" t="n">
        <v>0.036797267600096</v>
      </c>
      <c r="L4814" t="n">
        <v>-0.001686317757353507</v>
      </c>
      <c r="M4814" t="n">
        <v>0.2142523971379097</v>
      </c>
      <c r="N4814" t="n">
        <v>0.03622798496052252</v>
      </c>
      <c r="O4814" t="n">
        <v>-0.003005381345839412</v>
      </c>
      <c r="P4814" t="n">
        <v>0.3473932445724381</v>
      </c>
      <c r="Q4814" t="n">
        <v>0.03929843371973833</v>
      </c>
      <c r="R4814" t="n">
        <v>-0.00252889913704028</v>
      </c>
    </row>
    <row r="4815">
      <c r="F4815" t="n">
        <v>0.06465691815431432</v>
      </c>
      <c r="G4815" t="n">
        <v>0.04417865207420079</v>
      </c>
      <c r="H4815" t="n">
        <v>-0.002263392638921787</v>
      </c>
      <c r="J4815" t="n">
        <v>0.0813601510751167</v>
      </c>
      <c r="K4815" t="n">
        <v>0.03680504879434427</v>
      </c>
      <c r="L4815" t="n">
        <v>-0.001684801284550132</v>
      </c>
      <c r="M4815" t="n">
        <v>0.2144781659818378</v>
      </c>
      <c r="N4815" t="n">
        <v>0.03623564577358247</v>
      </c>
      <c r="O4815" t="n">
        <v>-0.003005080777648009</v>
      </c>
      <c r="P4815" t="n">
        <v>0.3469333410858781</v>
      </c>
      <c r="Q4815" t="n">
        <v>0.03930674381356784</v>
      </c>
      <c r="R4815" t="n">
        <v>-0.002527382100965271</v>
      </c>
    </row>
    <row r="4816">
      <c r="F4816" t="n">
        <v>0.06463154028416315</v>
      </c>
      <c r="G4816" t="n">
        <v>0.04418799216977673</v>
      </c>
      <c r="H4816" t="n">
        <v>-0.002265563760250994</v>
      </c>
      <c r="J4816" t="n">
        <v>0.08137711963150339</v>
      </c>
      <c r="K4816" t="n">
        <v>0.03681282998859255</v>
      </c>
      <c r="L4816" t="n">
        <v>-0.001683216904045829</v>
      </c>
      <c r="M4816" t="n">
        <v>0.214813275655864</v>
      </c>
      <c r="N4816" t="n">
        <v>0.03624330658664243</v>
      </c>
      <c r="O4816" t="n">
        <v>-0.003008928140768847</v>
      </c>
      <c r="P4816" t="n">
        <v>0.3471302484430764</v>
      </c>
      <c r="Q4816" t="n">
        <v>0.03931505390739734</v>
      </c>
      <c r="R4816" t="n">
        <v>-0.002531316114592802</v>
      </c>
    </row>
    <row r="4817">
      <c r="F4817" t="n">
        <v>0.06472567547896124</v>
      </c>
      <c r="G4817" t="n">
        <v>0.04419733226535267</v>
      </c>
      <c r="H4817" t="n">
        <v>-0.002266922826693856</v>
      </c>
      <c r="J4817" t="n">
        <v>0.08140722746134417</v>
      </c>
      <c r="K4817" t="n">
        <v>0.03682061118284083</v>
      </c>
      <c r="L4817" t="n">
        <v>-0.001684900626066481</v>
      </c>
      <c r="M4817" t="n">
        <v>0.2146017118755764</v>
      </c>
      <c r="N4817" t="n">
        <v>0.03625096739970238</v>
      </c>
      <c r="O4817" t="n">
        <v>-0.003005020441884732</v>
      </c>
      <c r="P4817" t="n">
        <v>0.3476854512839642</v>
      </c>
      <c r="Q4817" t="n">
        <v>0.03932336400122685</v>
      </c>
      <c r="R4817" t="n">
        <v>-0.002530810256056713</v>
      </c>
    </row>
    <row r="4818">
      <c r="F4818" t="n">
        <v>0.0645991675794233</v>
      </c>
      <c r="G4818" t="n">
        <v>0.04420667236092862</v>
      </c>
      <c r="H4818" t="n">
        <v>-0.002264204693808132</v>
      </c>
      <c r="J4818" t="n">
        <v>0.08137163696276344</v>
      </c>
      <c r="K4818" t="n">
        <v>0.0368283923770891</v>
      </c>
      <c r="L4818" t="n">
        <v>-0.001685405742672676</v>
      </c>
      <c r="M4818" t="n">
        <v>0.2145359224403518</v>
      </c>
      <c r="N4818" t="n">
        <v>0.03625862821276234</v>
      </c>
      <c r="O4818" t="n">
        <v>-0.003005321034106587</v>
      </c>
      <c r="P4818" t="n">
        <v>0.3475240831720564</v>
      </c>
      <c r="Q4818" t="n">
        <v>0.03933167409505636</v>
      </c>
      <c r="R4818" t="n">
        <v>-0.002528280963376265</v>
      </c>
    </row>
    <row r="4819">
      <c r="F4819" t="n">
        <v>0.06466572452102451</v>
      </c>
      <c r="G4819" t="n">
        <v>0.04421601245650455</v>
      </c>
      <c r="H4819" t="n">
        <v>-0.002267508663829396</v>
      </c>
      <c r="J4819" t="n">
        <v>0.08145430483539985</v>
      </c>
      <c r="K4819" t="n">
        <v>0.03683617357133737</v>
      </c>
      <c r="L4819" t="n">
        <v>-0.00168422713725822</v>
      </c>
      <c r="M4819" t="n">
        <v>0.2147617039236302</v>
      </c>
      <c r="N4819" t="n">
        <v>0.03626628902582229</v>
      </c>
      <c r="O4819" t="n">
        <v>-0.003005020441884732</v>
      </c>
      <c r="P4819" t="n">
        <v>0.347661292181376</v>
      </c>
      <c r="Q4819" t="n">
        <v>0.03933998418888587</v>
      </c>
      <c r="R4819" t="n">
        <v>-0.002532719091907931</v>
      </c>
    </row>
    <row r="4820">
      <c r="F4820" t="n">
        <v>0.06473228445006102</v>
      </c>
      <c r="G4820" t="n">
        <v>0.04422535255208049</v>
      </c>
      <c r="H4820" t="n">
        <v>-0.002265242967722452</v>
      </c>
      <c r="J4820" t="n">
        <v>0.08143185194149523</v>
      </c>
      <c r="K4820" t="n">
        <v>0.03684395476558565</v>
      </c>
      <c r="L4820" t="n">
        <v>-0.001681801618949513</v>
      </c>
      <c r="M4820" t="n">
        <v>0.2144772234652478</v>
      </c>
      <c r="N4820" t="n">
        <v>0.03627394983888224</v>
      </c>
      <c r="O4820" t="n">
        <v>-0.003007364499325528</v>
      </c>
      <c r="P4820" t="n">
        <v>0.3471415828668254</v>
      </c>
      <c r="Q4820" t="n">
        <v>0.03934829428271537</v>
      </c>
      <c r="R4820" t="n">
        <v>-0.002531453997456429</v>
      </c>
    </row>
    <row r="4821">
      <c r="F4821" t="n">
        <v>0.06460576702659049</v>
      </c>
      <c r="G4821" t="n">
        <v>0.04423469264765643</v>
      </c>
      <c r="H4821" t="n">
        <v>-0.002267055524608007</v>
      </c>
      <c r="J4821" t="n">
        <v>0.08136997379561763</v>
      </c>
      <c r="K4821" t="n">
        <v>0.03685173595983392</v>
      </c>
      <c r="L4821" t="n">
        <v>-0.001681801618949513</v>
      </c>
      <c r="M4821" t="n">
        <v>0.2147394557882537</v>
      </c>
      <c r="N4821" t="n">
        <v>0.03628161065194219</v>
      </c>
      <c r="O4821" t="n">
        <v>-0.003008867580342784</v>
      </c>
      <c r="P4821" t="n">
        <v>0.3477565538085302</v>
      </c>
      <c r="Q4821" t="n">
        <v>0.03935660437654488</v>
      </c>
      <c r="R4821" t="n">
        <v>-0.002529682865224326</v>
      </c>
    </row>
    <row r="4822">
      <c r="F4822" t="n">
        <v>0.06460796665702756</v>
      </c>
      <c r="G4822" t="n">
        <v>0.04424403274323237</v>
      </c>
      <c r="H4822" t="n">
        <v>-0.002265242967722452</v>
      </c>
      <c r="J4822" t="n">
        <v>0.08150521075438548</v>
      </c>
      <c r="K4822" t="n">
        <v>0.03685951715408221</v>
      </c>
      <c r="L4822" t="n">
        <v>-0.001682138113871271</v>
      </c>
      <c r="M4822" t="n">
        <v>0.2146372042887795</v>
      </c>
      <c r="N4822" t="n">
        <v>0.03628927146500215</v>
      </c>
      <c r="O4822" t="n">
        <v>-0.003006462650715175</v>
      </c>
      <c r="P4822" t="n">
        <v>0.3471173589647025</v>
      </c>
      <c r="Q4822" t="n">
        <v>0.03936491447037439</v>
      </c>
      <c r="R4822" t="n">
        <v>-0.002532719091907931</v>
      </c>
    </row>
    <row r="4823">
      <c r="F4823" t="n">
        <v>0.0646561399060307</v>
      </c>
      <c r="G4823" t="n">
        <v>0.04425337283880831</v>
      </c>
      <c r="H4823" t="n">
        <v>-0.00226773523344009</v>
      </c>
      <c r="J4823" t="n">
        <v>0.08141704548130611</v>
      </c>
      <c r="K4823" t="n">
        <v>0.03686729834833048</v>
      </c>
      <c r="L4823" t="n">
        <v>-0.001684157083401823</v>
      </c>
      <c r="M4823" t="n">
        <v>0.214790095140347</v>
      </c>
      <c r="N4823" t="n">
        <v>0.03629693227806211</v>
      </c>
      <c r="O4823" t="n">
        <v>-0.003006763266918626</v>
      </c>
      <c r="P4823" t="n">
        <v>0.3471351010916405</v>
      </c>
      <c r="Q4823" t="n">
        <v>0.03937322456420389</v>
      </c>
      <c r="R4823" t="n">
        <v>-0.002530188903004927</v>
      </c>
    </row>
    <row r="4824">
      <c r="F4824" t="n">
        <v>0.06463995053015797</v>
      </c>
      <c r="G4824" t="n">
        <v>0.04426271293438426</v>
      </c>
      <c r="H4824" t="n">
        <v>-0.002268094025897497</v>
      </c>
      <c r="J4824" t="n">
        <v>0.08152600525513513</v>
      </c>
      <c r="K4824" t="n">
        <v>0.03687507954257876</v>
      </c>
      <c r="L4824" t="n">
        <v>-0.001681563796739761</v>
      </c>
      <c r="M4824" t="n">
        <v>0.2143962309449889</v>
      </c>
      <c r="N4824" t="n">
        <v>0.03630459309112206</v>
      </c>
      <c r="O4824" t="n">
        <v>-0.003007002640943696</v>
      </c>
      <c r="P4824" t="n">
        <v>0.3473917481441225</v>
      </c>
      <c r="Q4824" t="n">
        <v>0.0393815346580334</v>
      </c>
      <c r="R4824" t="n">
        <v>-0.002530069676440375</v>
      </c>
    </row>
    <row r="4825">
      <c r="F4825" t="n">
        <v>0.06469732164056125</v>
      </c>
      <c r="G4825" t="n">
        <v>0.0442720530299602</v>
      </c>
      <c r="H4825" t="n">
        <v>-0.002265147860596072</v>
      </c>
      <c r="J4825" t="n">
        <v>0.0814509756742</v>
      </c>
      <c r="K4825" t="n">
        <v>0.03688286073682703</v>
      </c>
      <c r="L4825" t="n">
        <v>-0.001680555060209023</v>
      </c>
      <c r="M4825" t="n">
        <v>0.214658471622327</v>
      </c>
      <c r="N4825" t="n">
        <v>0.03631225390418201</v>
      </c>
      <c r="O4825" t="n">
        <v>-0.003004898159991226</v>
      </c>
      <c r="P4825" t="n">
        <v>0.3471705733693542</v>
      </c>
      <c r="Q4825" t="n">
        <v>0.03938984475186291</v>
      </c>
      <c r="R4825" t="n">
        <v>-0.002533360083182444</v>
      </c>
    </row>
    <row r="4826">
      <c r="F4826" t="n">
        <v>0.06473630449743129</v>
      </c>
      <c r="G4826" t="n">
        <v>0.04428139312553614</v>
      </c>
      <c r="H4826" t="n">
        <v>-0.002268094025897497</v>
      </c>
      <c r="J4826" t="n">
        <v>0.08140222630597647</v>
      </c>
      <c r="K4826" t="n">
        <v>0.03689064193107531</v>
      </c>
      <c r="L4826" t="n">
        <v>-0.00168206816500513</v>
      </c>
      <c r="M4826" t="n">
        <v>0.2148842678997219</v>
      </c>
      <c r="N4826" t="n">
        <v>0.03631991471724197</v>
      </c>
      <c r="O4826" t="n">
        <v>-0.003008205201487964</v>
      </c>
      <c r="P4826" t="n">
        <v>0.3478453420609653</v>
      </c>
      <c r="Q4826" t="n">
        <v>0.03939815484569241</v>
      </c>
      <c r="R4826" t="n">
        <v>-0.002530575892862232</v>
      </c>
    </row>
    <row r="4827">
      <c r="F4827" t="n">
        <v>0.0646649415602934</v>
      </c>
      <c r="G4827" t="n">
        <v>0.04429073322111208</v>
      </c>
      <c r="H4827" t="n">
        <v>-0.002266960885396949</v>
      </c>
      <c r="J4827" t="n">
        <v>0.0815506214761768</v>
      </c>
      <c r="K4827" t="n">
        <v>0.03689842312532358</v>
      </c>
      <c r="L4827" t="n">
        <v>-0.001681227551229515</v>
      </c>
      <c r="M4827" t="n">
        <v>0.2144174693596573</v>
      </c>
      <c r="N4827" t="n">
        <v>0.03632757553030192</v>
      </c>
      <c r="O4827" t="n">
        <v>-0.00300934617196248</v>
      </c>
      <c r="P4827" t="n">
        <v>0.347683890072191</v>
      </c>
      <c r="Q4827" t="n">
        <v>0.03940646493952192</v>
      </c>
      <c r="R4827" t="n">
        <v>-0.002533613191393373</v>
      </c>
    </row>
    <row r="4828">
      <c r="F4828" t="n">
        <v>0.06462116254120151</v>
      </c>
      <c r="G4828" t="n">
        <v>0.04430007331668802</v>
      </c>
      <c r="H4828" t="n">
        <v>-0.002266865413764451</v>
      </c>
      <c r="J4828" t="n">
        <v>0.08155444437846286</v>
      </c>
      <c r="K4828" t="n">
        <v>0.03690620431957186</v>
      </c>
      <c r="L4828" t="n">
        <v>-0.00167947685898372</v>
      </c>
      <c r="M4828" t="n">
        <v>0.2148255314486013</v>
      </c>
      <c r="N4828" t="n">
        <v>0.03633523634336187</v>
      </c>
      <c r="O4828" t="n">
        <v>-0.00300513687568838</v>
      </c>
      <c r="P4828" t="n">
        <v>0.347223751839937</v>
      </c>
      <c r="Q4828" t="n">
        <v>0.03941477503335142</v>
      </c>
      <c r="R4828" t="n">
        <v>-0.002532985071464979</v>
      </c>
    </row>
    <row r="4829">
      <c r="F4829" t="n">
        <v>0.06473371429006303</v>
      </c>
      <c r="G4829" t="n">
        <v>0.04430941341226396</v>
      </c>
      <c r="H4829" t="n">
        <v>-0.002268452219554086</v>
      </c>
      <c r="J4829" t="n">
        <v>0.08137425041725464</v>
      </c>
      <c r="K4829" t="n">
        <v>0.03691398551382014</v>
      </c>
      <c r="L4829" t="n">
        <v>-0.001679644857069044</v>
      </c>
      <c r="M4829" t="n">
        <v>0.2146867952954245</v>
      </c>
      <c r="N4829" t="n">
        <v>0.03634289715642183</v>
      </c>
      <c r="O4829" t="n">
        <v>-0.003006640195786273</v>
      </c>
      <c r="P4829" t="n">
        <v>0.3478388309519108</v>
      </c>
      <c r="Q4829" t="n">
        <v>0.03942308512718094</v>
      </c>
      <c r="R4829" t="n">
        <v>-0.002531465888095448</v>
      </c>
    </row>
    <row r="4830">
      <c r="F4830" t="n">
        <v>0.06470832700071447</v>
      </c>
      <c r="G4830" t="n">
        <v>0.0443187535078399</v>
      </c>
      <c r="H4830" t="n">
        <v>-0.002266412040681698</v>
      </c>
      <c r="J4830" t="n">
        <v>0.08143064367995791</v>
      </c>
      <c r="K4830" t="n">
        <v>0.0369217667080684</v>
      </c>
      <c r="L4830" t="n">
        <v>-0.001679140862813072</v>
      </c>
      <c r="M4830" t="n">
        <v>0.2146938703650111</v>
      </c>
      <c r="N4830" t="n">
        <v>0.03635055796948178</v>
      </c>
      <c r="O4830" t="n">
        <v>-0.003006339531766694</v>
      </c>
      <c r="P4830" t="n">
        <v>0.3471994463193337</v>
      </c>
      <c r="Q4830" t="n">
        <v>0.03943139522101044</v>
      </c>
      <c r="R4830" t="n">
        <v>-0.002531719085323703</v>
      </c>
    </row>
    <row r="4831">
      <c r="F4831" t="n">
        <v>0.06461856279107034</v>
      </c>
      <c r="G4831" t="n">
        <v>0.04432809360341585</v>
      </c>
      <c r="H4831" t="n">
        <v>-0.002266865413764451</v>
      </c>
      <c r="J4831" t="n">
        <v>0.08151332861290868</v>
      </c>
      <c r="K4831" t="n">
        <v>0.03692954790231669</v>
      </c>
      <c r="L4831" t="n">
        <v>-0.00167947685898372</v>
      </c>
      <c r="M4831" t="n">
        <v>0.2144092989993012</v>
      </c>
      <c r="N4831" t="n">
        <v>0.03635821878254174</v>
      </c>
      <c r="O4831" t="n">
        <v>-0.00300513687568838</v>
      </c>
      <c r="P4831" t="n">
        <v>0.3470976754543106</v>
      </c>
      <c r="Q4831" t="n">
        <v>0.03943970531483995</v>
      </c>
      <c r="R4831" t="n">
        <v>-0.002531212690867193</v>
      </c>
    </row>
    <row r="4832">
      <c r="F4832" t="n">
        <v>0.06465754820454039</v>
      </c>
      <c r="G4832" t="n">
        <v>0.04433743369899178</v>
      </c>
      <c r="H4832" t="n">
        <v>-0.002269036552686778</v>
      </c>
      <c r="J4832" t="n">
        <v>0.08138569494712063</v>
      </c>
      <c r="K4832" t="n">
        <v>0.03693732909656496</v>
      </c>
      <c r="L4832" t="n">
        <v>-0.001679070267005795</v>
      </c>
      <c r="M4832" t="n">
        <v>0.2144163637384266</v>
      </c>
      <c r="N4832" t="n">
        <v>0.03636587959560169</v>
      </c>
      <c r="O4832" t="n">
        <v>-0.0030062771629046</v>
      </c>
      <c r="P4832" t="n">
        <v>0.3479517560442792</v>
      </c>
      <c r="Q4832" t="n">
        <v>0.03944801540866946</v>
      </c>
      <c r="R4832" t="n">
        <v>-0.002532099548252744</v>
      </c>
    </row>
    <row r="4833">
      <c r="F4833" t="n">
        <v>0.06466894446700583</v>
      </c>
      <c r="G4833" t="n">
        <v>0.04434677379456773</v>
      </c>
      <c r="H4833" t="n">
        <v>-0.002266769103348628</v>
      </c>
      <c r="J4833" t="n">
        <v>0.08149467217005567</v>
      </c>
      <c r="K4833" t="n">
        <v>0.03694511029081324</v>
      </c>
      <c r="L4833" t="n">
        <v>-0.001680245381169866</v>
      </c>
      <c r="M4833" t="n">
        <v>0.2145327969181327</v>
      </c>
      <c r="N4833" t="n">
        <v>0.03637354040866164</v>
      </c>
      <c r="O4833" t="n">
        <v>-0.003005675787196878</v>
      </c>
      <c r="P4833" t="n">
        <v>0.3476110186380144</v>
      </c>
      <c r="Q4833" t="n">
        <v>0.03945632550249896</v>
      </c>
      <c r="R4833" t="n">
        <v>-0.002534125835777604</v>
      </c>
    </row>
    <row r="4834">
      <c r="F4834" t="n">
        <v>0.06472632689467608</v>
      </c>
      <c r="G4834" t="n">
        <v>0.04435611389014367</v>
      </c>
      <c r="H4834" t="n">
        <v>-0.002267676083083888</v>
      </c>
      <c r="J4834" t="n">
        <v>0.08151163325591192</v>
      </c>
      <c r="K4834" t="n">
        <v>0.03695289148506151</v>
      </c>
      <c r="L4834" t="n">
        <v>-0.001678398773197755</v>
      </c>
      <c r="M4834" t="n">
        <v>0.2148679777905529</v>
      </c>
      <c r="N4834" t="n">
        <v>0.03638120122172159</v>
      </c>
      <c r="O4834" t="n">
        <v>-0.003006577850758462</v>
      </c>
      <c r="P4834" t="n">
        <v>0.3479871953786233</v>
      </c>
      <c r="Q4834" t="n">
        <v>0.03946463559632847</v>
      </c>
      <c r="R4834" t="n">
        <v>-0.002534379121718211</v>
      </c>
    </row>
    <row r="4835">
      <c r="F4835" t="n">
        <v>0.06466414591430117</v>
      </c>
      <c r="G4835" t="n">
        <v>0.04436545398571961</v>
      </c>
      <c r="H4835" t="n">
        <v>-0.002268583062819148</v>
      </c>
      <c r="J4835" t="n">
        <v>0.08148915533982214</v>
      </c>
      <c r="K4835" t="n">
        <v>0.03696067267930979</v>
      </c>
      <c r="L4835" t="n">
        <v>-0.001678566646649765</v>
      </c>
      <c r="M4835" t="n">
        <v>0.2148021273216962</v>
      </c>
      <c r="N4835" t="n">
        <v>0.03638886203478155</v>
      </c>
      <c r="O4835" t="n">
        <v>-0.003005976475050739</v>
      </c>
      <c r="P4835" t="n">
        <v>0.3475269352944907</v>
      </c>
      <c r="Q4835" t="n">
        <v>0.03947294569015797</v>
      </c>
      <c r="R4835" t="n">
        <v>-0.002531592976371529</v>
      </c>
    </row>
    <row r="4836">
      <c r="F4836" t="n">
        <v>0.06466634498437165</v>
      </c>
      <c r="G4836" t="n">
        <v>0.04437479408129555</v>
      </c>
      <c r="H4836" t="n">
        <v>-0.002269620390393449</v>
      </c>
      <c r="J4836" t="n">
        <v>0.08159814166777661</v>
      </c>
      <c r="K4836" t="n">
        <v>0.03696845387355806</v>
      </c>
      <c r="L4836" t="n">
        <v>-0.001677320808238267</v>
      </c>
      <c r="M4836" t="n">
        <v>0.2148821078669073</v>
      </c>
      <c r="N4836" t="n">
        <v>0.03639652284784151</v>
      </c>
      <c r="O4836" t="n">
        <v>-0.003006214252989804</v>
      </c>
      <c r="P4836" t="n">
        <v>0.3479628702230545</v>
      </c>
      <c r="Q4836" t="n">
        <v>0.03948125578398748</v>
      </c>
      <c r="R4836" t="n">
        <v>-0.002533996837464253</v>
      </c>
    </row>
    <row r="4837">
      <c r="F4837" t="n">
        <v>0.06467774179398508</v>
      </c>
      <c r="G4837" t="n">
        <v>0.0443841341768715</v>
      </c>
      <c r="H4837" t="n">
        <v>-0.002267579160902739</v>
      </c>
      <c r="J4837" t="n">
        <v>0.08156251565279608</v>
      </c>
      <c r="K4837" t="n">
        <v>0.03697623506780634</v>
      </c>
      <c r="L4837" t="n">
        <v>-0.001677991803661105</v>
      </c>
      <c r="M4837" t="n">
        <v>0.2144881121597698</v>
      </c>
      <c r="N4837" t="n">
        <v>0.03640418366090146</v>
      </c>
      <c r="O4837" t="n">
        <v>-0.003008619946100128</v>
      </c>
      <c r="P4837" t="n">
        <v>0.347681822832819</v>
      </c>
      <c r="Q4837" t="n">
        <v>0.03948956587781699</v>
      </c>
      <c r="R4837" t="n">
        <v>-0.002535770457888436</v>
      </c>
    </row>
    <row r="4838">
      <c r="F4838" t="n">
        <v>0.0647443272115184</v>
      </c>
      <c r="G4838" t="n">
        <v>0.04439347427244743</v>
      </c>
      <c r="H4838" t="n">
        <v>-0.002267352357625993</v>
      </c>
      <c r="J4838" t="n">
        <v>0.08155318130385937</v>
      </c>
      <c r="K4838" t="n">
        <v>0.03698401626205462</v>
      </c>
      <c r="L4838" t="n">
        <v>-0.00167664981281543</v>
      </c>
      <c r="M4838" t="n">
        <v>0.2144951635984369</v>
      </c>
      <c r="N4838" t="n">
        <v>0.03641184447396142</v>
      </c>
      <c r="O4838" t="n">
        <v>-0.00300922136937771</v>
      </c>
      <c r="P4838" t="n">
        <v>0.3477592659103835</v>
      </c>
      <c r="Q4838" t="n">
        <v>0.0394978759716465</v>
      </c>
      <c r="R4838" t="n">
        <v>-0.002534756960503189</v>
      </c>
    </row>
    <row r="4839">
      <c r="F4839" t="n">
        <v>0.06477412258092277</v>
      </c>
      <c r="G4839" t="n">
        <v>0.04440281436802337</v>
      </c>
      <c r="H4839" t="n">
        <v>-0.002268388833316174</v>
      </c>
      <c r="J4839" t="n">
        <v>0.08159643652850725</v>
      </c>
      <c r="K4839" t="n">
        <v>0.03699179745630289</v>
      </c>
      <c r="L4839" t="n">
        <v>-0.001677320808238267</v>
      </c>
      <c r="M4839" t="n">
        <v>0.2149032854601479</v>
      </c>
      <c r="N4839" t="n">
        <v>0.03641950528702137</v>
      </c>
      <c r="O4839" t="n">
        <v>-0.003008018522822547</v>
      </c>
      <c r="P4839" t="n">
        <v>0.3474184319670977</v>
      </c>
      <c r="Q4839" t="n">
        <v>0.03950618606547601</v>
      </c>
      <c r="R4839" t="n">
        <v>-0.002535131361835504</v>
      </c>
    </row>
    <row r="4840">
      <c r="F4840" t="n">
        <v>0.06473033133836595</v>
      </c>
      <c r="G4840" t="n">
        <v>0.04441215446359931</v>
      </c>
      <c r="H4840" t="n">
        <v>-0.002268388833316174</v>
      </c>
      <c r="J4840" t="n">
        <v>0.08158710036523993</v>
      </c>
      <c r="K4840" t="n">
        <v>0.03699957865055117</v>
      </c>
      <c r="L4840" t="n">
        <v>-0.001675740096603663</v>
      </c>
      <c r="M4840" t="n">
        <v>0.214910339987585</v>
      </c>
      <c r="N4840" t="n">
        <v>0.03642716610008132</v>
      </c>
      <c r="O4840" t="n">
        <v>-0.003007654477798537</v>
      </c>
      <c r="P4840" t="n">
        <v>0.3477946395509938</v>
      </c>
      <c r="Q4840" t="n">
        <v>0.03951449615930551</v>
      </c>
      <c r="R4840" t="n">
        <v>-0.002534117512060725</v>
      </c>
    </row>
    <row r="4841">
      <c r="F4841" t="n">
        <v>0.06476012742765155</v>
      </c>
      <c r="G4841" t="n">
        <v>0.04442149455917525</v>
      </c>
      <c r="H4841" t="n">
        <v>-0.002267481387038219</v>
      </c>
      <c r="J4841" t="n">
        <v>0.08147257395477235</v>
      </c>
      <c r="K4841" t="n">
        <v>0.03700735984479944</v>
      </c>
      <c r="L4841" t="n">
        <v>-0.00167657821808841</v>
      </c>
      <c r="M4841" t="n">
        <v>0.2145892290582502</v>
      </c>
      <c r="N4841" t="n">
        <v>0.03643482691314128</v>
      </c>
      <c r="O4841" t="n">
        <v>-0.003008556683921264</v>
      </c>
      <c r="P4841" t="n">
        <v>0.3478123203705005</v>
      </c>
      <c r="Q4841" t="n">
        <v>0.03952280625313502</v>
      </c>
      <c r="R4841" t="n">
        <v>-0.002534117512060725</v>
      </c>
    </row>
    <row r="4842">
      <c r="F4842" t="n">
        <v>0.06476232799390672</v>
      </c>
      <c r="G4842" t="n">
        <v>0.04443083465475119</v>
      </c>
      <c r="H4842" t="n">
        <v>-0.002267708248607708</v>
      </c>
      <c r="J4842" t="n">
        <v>0.08151582721949023</v>
      </c>
      <c r="K4842" t="n">
        <v>0.03701514103904772</v>
      </c>
      <c r="L4842" t="n">
        <v>-0.001677248715276208</v>
      </c>
      <c r="M4842" t="n">
        <v>0.2149609053136313</v>
      </c>
      <c r="N4842" t="n">
        <v>0.03644248772620123</v>
      </c>
      <c r="O4842" t="n">
        <v>-0.003007654477798537</v>
      </c>
      <c r="P4842" t="n">
        <v>0.348128792669381</v>
      </c>
      <c r="Q4842" t="n">
        <v>0.03953111634696452</v>
      </c>
      <c r="R4842" t="n">
        <v>-0.002535131361835504</v>
      </c>
    </row>
    <row r="4843">
      <c r="F4843" t="n">
        <v>0.06475532934095099</v>
      </c>
      <c r="G4843" t="n">
        <v>0.04444017475032714</v>
      </c>
      <c r="H4843" t="n">
        <v>-0.002270657449011059</v>
      </c>
      <c r="J4843" t="n">
        <v>0.08148018585943585</v>
      </c>
      <c r="K4843" t="n">
        <v>0.03702292223329599</v>
      </c>
      <c r="L4843" t="n">
        <v>-0.001676075345197562</v>
      </c>
      <c r="M4843" t="n">
        <v>0.2147127056994411</v>
      </c>
      <c r="N4843" t="n">
        <v>0.03645014853926119</v>
      </c>
      <c r="O4843" t="n">
        <v>-0.003008556683921264</v>
      </c>
      <c r="P4843" t="n">
        <v>0.3473695831048115</v>
      </c>
      <c r="Q4843" t="n">
        <v>0.03953942644079403</v>
      </c>
      <c r="R4843" t="n">
        <v>-0.002536905598941368</v>
      </c>
    </row>
    <row r="4844">
      <c r="F4844" t="n">
        <v>0.0646839346444508</v>
      </c>
      <c r="G4844" t="n">
        <v>0.04444951484590307</v>
      </c>
      <c r="H4844" t="n">
        <v>-0.002269651953263839</v>
      </c>
      <c r="J4844" t="n">
        <v>0.08151028987879876</v>
      </c>
      <c r="K4844" t="n">
        <v>0.03703070342754428</v>
      </c>
      <c r="L4844" t="n">
        <v>-0.001674830262805334</v>
      </c>
      <c r="M4844" t="n">
        <v>0.2145009585785808</v>
      </c>
      <c r="N4844" t="n">
        <v>0.03645780935232115</v>
      </c>
      <c r="O4844" t="n">
        <v>-0.003007289841863053</v>
      </c>
      <c r="P4844" t="n">
        <v>0.3479251014501902</v>
      </c>
      <c r="Q4844" t="n">
        <v>0.03954773653462353</v>
      </c>
      <c r="R4844" t="n">
        <v>-0.002537530712679779</v>
      </c>
    </row>
    <row r="4845">
      <c r="F4845" t="n">
        <v>0.06474133048404057</v>
      </c>
      <c r="G4845" t="n">
        <v>0.04445885494147902</v>
      </c>
      <c r="H4845" t="n">
        <v>-0.002270105792886567</v>
      </c>
      <c r="J4845" t="n">
        <v>0.08163244517311231</v>
      </c>
      <c r="K4845" t="n">
        <v>0.03703848462179254</v>
      </c>
      <c r="L4845" t="n">
        <v>-0.001676002761239141</v>
      </c>
      <c r="M4845" t="n">
        <v>0.2148726468494271</v>
      </c>
      <c r="N4845" t="n">
        <v>0.0364654701653811</v>
      </c>
      <c r="O4845" t="n">
        <v>-0.003007289841863053</v>
      </c>
      <c r="P4845" t="n">
        <v>0.3475244172668839</v>
      </c>
      <c r="Q4845" t="n">
        <v>0.03955604662845304</v>
      </c>
      <c r="R4845" t="n">
        <v>-0.002536262961524364</v>
      </c>
    </row>
    <row r="4846">
      <c r="F4846" t="n">
        <v>0.0647159306802591</v>
      </c>
      <c r="G4846" t="n">
        <v>0.04446819503705496</v>
      </c>
      <c r="H4846" t="n">
        <v>-0.002270559632509295</v>
      </c>
      <c r="J4846" t="n">
        <v>0.08145214548607906</v>
      </c>
      <c r="K4846" t="n">
        <v>0.03704626581604082</v>
      </c>
      <c r="L4846" t="n">
        <v>-0.001675500261910366</v>
      </c>
      <c r="M4846" t="n">
        <v>0.2147338216158947</v>
      </c>
      <c r="N4846" t="n">
        <v>0.03647313097844105</v>
      </c>
      <c r="O4846" t="n">
        <v>-0.003008492878103422</v>
      </c>
      <c r="P4846" t="n">
        <v>0.3481994952450598</v>
      </c>
      <c r="Q4846" t="n">
        <v>0.03956435672228256</v>
      </c>
      <c r="R4846" t="n">
        <v>-0.002537277162448696</v>
      </c>
    </row>
    <row r="4847">
      <c r="F4847" t="n">
        <v>0.06472732956376981</v>
      </c>
      <c r="G4847" t="n">
        <v>0.0444775351326309</v>
      </c>
      <c r="H4847" t="n">
        <v>-0.002268872104918547</v>
      </c>
      <c r="J4847" t="n">
        <v>0.08146909706811568</v>
      </c>
      <c r="K4847" t="n">
        <v>0.0370540470102891</v>
      </c>
      <c r="L4847" t="n">
        <v>-0.001676505260567915</v>
      </c>
      <c r="M4847" t="n">
        <v>0.214522054841113</v>
      </c>
      <c r="N4847" t="n">
        <v>0.036480791791501</v>
      </c>
      <c r="O4847" t="n">
        <v>-0.003009996673403883</v>
      </c>
      <c r="P4847" t="n">
        <v>0.3477390174780403</v>
      </c>
      <c r="Q4847" t="n">
        <v>0.03957266681611206</v>
      </c>
      <c r="R4847" t="n">
        <v>-0.002537277162448696</v>
      </c>
    </row>
    <row r="4848">
      <c r="F4848" t="n">
        <v>0.06470192785103976</v>
      </c>
      <c r="G4848" t="n">
        <v>0.04448687522820684</v>
      </c>
      <c r="H4848" t="n">
        <v>-0.002271595840938857</v>
      </c>
      <c r="J4848" t="n">
        <v>0.08164386332354805</v>
      </c>
      <c r="K4848" t="n">
        <v>0.03706182820453737</v>
      </c>
      <c r="L4848" t="n">
        <v>-0.001673083440456779</v>
      </c>
      <c r="M4848" t="n">
        <v>0.2147843547386189</v>
      </c>
      <c r="N4848" t="n">
        <v>0.03648845260456096</v>
      </c>
      <c r="O4848" t="n">
        <v>-0.003010233223728918</v>
      </c>
      <c r="P4848" t="n">
        <v>0.3476371256097426</v>
      </c>
      <c r="Q4848" t="n">
        <v>0.03958097690994157</v>
      </c>
      <c r="R4848" t="n">
        <v>-0.002536630705739774</v>
      </c>
    </row>
    <row r="4849">
      <c r="F4849" t="n">
        <v>0.06468572520535915</v>
      </c>
      <c r="G4849" t="n">
        <v>0.04449621532378278</v>
      </c>
      <c r="H4849" t="n">
        <v>-0.002270687928932087</v>
      </c>
      <c r="J4849" t="n">
        <v>0.08164766755492066</v>
      </c>
      <c r="K4849" t="n">
        <v>0.03706960939878565</v>
      </c>
      <c r="L4849" t="n">
        <v>-0.001673083440456779</v>
      </c>
      <c r="M4849" t="n">
        <v>0.2147184483656103</v>
      </c>
      <c r="N4849" t="n">
        <v>0.03649611341762091</v>
      </c>
      <c r="O4849" t="n">
        <v>-0.003008729310247838</v>
      </c>
      <c r="P4849" t="n">
        <v>0.347415679774904</v>
      </c>
      <c r="Q4849" t="n">
        <v>0.03958928700377107</v>
      </c>
      <c r="R4849" t="n">
        <v>-0.002535108879498954</v>
      </c>
    </row>
    <row r="4850">
      <c r="F4850" t="n">
        <v>0.06468792296686088</v>
      </c>
      <c r="G4850" t="n">
        <v>0.04450555541935872</v>
      </c>
      <c r="H4850" t="n">
        <v>-0.002269099082920239</v>
      </c>
      <c r="J4850" t="n">
        <v>0.08162516688634557</v>
      </c>
      <c r="K4850" t="n">
        <v>0.03707739059303392</v>
      </c>
      <c r="L4850" t="n">
        <v>-0.001674757193398412</v>
      </c>
      <c r="M4850" t="n">
        <v>0.2146160679532258</v>
      </c>
      <c r="N4850" t="n">
        <v>0.03650377423068087</v>
      </c>
      <c r="O4850" t="n">
        <v>-0.003010233223728918</v>
      </c>
      <c r="P4850" t="n">
        <v>0.3481505873075214</v>
      </c>
      <c r="Q4850" t="n">
        <v>0.03959759709760058</v>
      </c>
      <c r="R4850" t="n">
        <v>-0.002538913445101004</v>
      </c>
    </row>
    <row r="4851">
      <c r="F4851" t="n">
        <v>0.06471772335488485</v>
      </c>
      <c r="G4851" t="n">
        <v>0.04451489551493466</v>
      </c>
      <c r="H4851" t="n">
        <v>-0.002272049796942242</v>
      </c>
      <c r="J4851" t="n">
        <v>0.08158951141338304</v>
      </c>
      <c r="K4851" t="n">
        <v>0.0370851717872822</v>
      </c>
      <c r="L4851" t="n">
        <v>-0.001674087692221759</v>
      </c>
      <c r="M4851" t="n">
        <v>0.2147324986167019</v>
      </c>
      <c r="N4851" t="n">
        <v>0.03651143504374082</v>
      </c>
      <c r="O4851" t="n">
        <v>-0.00300933087564027</v>
      </c>
      <c r="P4851" t="n">
        <v>0.3475107086007292</v>
      </c>
      <c r="Q4851" t="n">
        <v>0.03960590719143008</v>
      </c>
      <c r="R4851" t="n">
        <v>-0.002535108879498954</v>
      </c>
    </row>
    <row r="4852">
      <c r="F4852" t="n">
        <v>0.06466471491372458</v>
      </c>
      <c r="G4852" t="n">
        <v>0.04452423561051061</v>
      </c>
      <c r="H4852" t="n">
        <v>-0.002271496578639993</v>
      </c>
      <c r="J4852" t="n">
        <v>0.08155385275176595</v>
      </c>
      <c r="K4852" t="n">
        <v>0.03709295298153047</v>
      </c>
      <c r="L4852" t="n">
        <v>-0.001674181020440173</v>
      </c>
      <c r="M4852" t="n">
        <v>0.2147030499463733</v>
      </c>
      <c r="N4852" t="n">
        <v>0.03651909585680077</v>
      </c>
      <c r="O4852" t="n">
        <v>-0.003008965243736361</v>
      </c>
      <c r="P4852" t="n">
        <v>0.3481260987229106</v>
      </c>
      <c r="Q4852" t="n">
        <v>0.03961421728525959</v>
      </c>
      <c r="R4852" t="n">
        <v>-0.002539785940511533</v>
      </c>
    </row>
    <row r="4853">
      <c r="F4853" t="n">
        <v>0.06470371715709664</v>
      </c>
      <c r="G4853" t="n">
        <v>0.04453357570608654</v>
      </c>
      <c r="H4853" t="n">
        <v>-0.002270361397941022</v>
      </c>
      <c r="J4853" t="n">
        <v>0.08166287538052734</v>
      </c>
      <c r="K4853" t="n">
        <v>0.03710073417577875</v>
      </c>
      <c r="L4853" t="n">
        <v>-0.001674013769588981</v>
      </c>
      <c r="M4853" t="n">
        <v>0.2150383076143008</v>
      </c>
      <c r="N4853" t="n">
        <v>0.03652675666986073</v>
      </c>
      <c r="O4853" t="n">
        <v>-0.003008062824888895</v>
      </c>
      <c r="P4853" t="n">
        <v>0.3476057284730492</v>
      </c>
      <c r="Q4853" t="n">
        <v>0.0396225273790891</v>
      </c>
      <c r="R4853" t="n">
        <v>-0.002539024765903987</v>
      </c>
    </row>
    <row r="4854">
      <c r="F4854" t="n">
        <v>0.06474272108811982</v>
      </c>
      <c r="G4854" t="n">
        <v>0.04454291580166249</v>
      </c>
      <c r="H4854" t="n">
        <v>-0.002271042506360405</v>
      </c>
      <c r="J4854" t="n">
        <v>0.08158775397687658</v>
      </c>
      <c r="K4854" t="n">
        <v>0.03710851537002703</v>
      </c>
      <c r="L4854" t="n">
        <v>-0.001673846518737788</v>
      </c>
      <c r="M4854" t="n">
        <v>0.214607669707549</v>
      </c>
      <c r="N4854" t="n">
        <v>0.03653441748292068</v>
      </c>
      <c r="O4854" t="n">
        <v>-0.003009566856301339</v>
      </c>
      <c r="P4854" t="n">
        <v>0.3475037843777831</v>
      </c>
      <c r="Q4854" t="n">
        <v>0.0396308374729186</v>
      </c>
      <c r="R4854" t="n">
        <v>-0.002539278490773169</v>
      </c>
    </row>
    <row r="4855">
      <c r="F4855" t="n">
        <v>0.06480933204416242</v>
      </c>
      <c r="G4855" t="n">
        <v>0.04455225589723843</v>
      </c>
      <c r="H4855" t="n">
        <v>-0.002271269542500199</v>
      </c>
      <c r="J4855" t="n">
        <v>0.08147316542789647</v>
      </c>
      <c r="K4855" t="n">
        <v>0.03711629656427531</v>
      </c>
      <c r="L4855" t="n">
        <v>-0.001672843013630631</v>
      </c>
      <c r="M4855" t="n">
        <v>0.2150158780670985</v>
      </c>
      <c r="N4855" t="n">
        <v>0.03654207829598063</v>
      </c>
      <c r="O4855" t="n">
        <v>-0.003007762018606406</v>
      </c>
      <c r="P4855" t="n">
        <v>0.3482387776571829</v>
      </c>
      <c r="Q4855" t="n">
        <v>0.03963914756674811</v>
      </c>
      <c r="R4855" t="n">
        <v>-0.002538009866427259</v>
      </c>
    </row>
    <row r="4856">
      <c r="F4856" t="n">
        <v>0.06471951202972542</v>
      </c>
      <c r="G4856" t="n">
        <v>0.04456159599281437</v>
      </c>
      <c r="H4856" t="n">
        <v>-0.002270942249890968</v>
      </c>
      <c r="J4856" t="n">
        <v>0.08155588323246886</v>
      </c>
      <c r="K4856" t="n">
        <v>0.03712407775852358</v>
      </c>
      <c r="L4856" t="n">
        <v>-0.001670930225848496</v>
      </c>
      <c r="M4856" t="n">
        <v>0.2150958415287373</v>
      </c>
      <c r="N4856" t="n">
        <v>0.03654973910904059</v>
      </c>
      <c r="O4856" t="n">
        <v>-0.003006794038774789</v>
      </c>
      <c r="P4856" t="n">
        <v>0.3483161874979912</v>
      </c>
      <c r="Q4856" t="n">
        <v>0.03964745766057762</v>
      </c>
      <c r="R4856" t="n">
        <v>-0.0025393862240401</v>
      </c>
    </row>
    <row r="4857">
      <c r="F4857" t="n">
        <v>0.06474011417280753</v>
      </c>
      <c r="G4857" t="n">
        <v>0.04457093608839031</v>
      </c>
      <c r="H4857" t="n">
        <v>-0.002272077721015913</v>
      </c>
      <c r="J4857" t="n">
        <v>0.08163860467884844</v>
      </c>
      <c r="K4857" t="n">
        <v>0.03713185895277185</v>
      </c>
      <c r="L4857" t="n">
        <v>-0.001670930225848496</v>
      </c>
      <c r="M4857" t="n">
        <v>0.214920488784122</v>
      </c>
      <c r="N4857" t="n">
        <v>0.03655739992210055</v>
      </c>
      <c r="O4857" t="n">
        <v>-0.003010103166781444</v>
      </c>
      <c r="P4857" t="n">
        <v>0.3480946690894868</v>
      </c>
      <c r="Q4857" t="n">
        <v>0.03965576775440713</v>
      </c>
      <c r="R4857" t="n">
        <v>-0.002537355730307734</v>
      </c>
    </row>
    <row r="4858">
      <c r="F4858" t="n">
        <v>0.06473310981220265</v>
      </c>
      <c r="G4858" t="n">
        <v>0.04458027618396625</v>
      </c>
      <c r="H4858" t="n">
        <v>-0.00227298609791587</v>
      </c>
      <c r="J4858" t="n">
        <v>0.08155031435650704</v>
      </c>
      <c r="K4858" t="n">
        <v>0.03713964014702013</v>
      </c>
      <c r="L4858" t="n">
        <v>-0.001672100110983617</v>
      </c>
      <c r="M4858" t="n">
        <v>0.2147086521937285</v>
      </c>
      <c r="N4858" t="n">
        <v>0.0365650607351605</v>
      </c>
      <c r="O4858" t="n">
        <v>-0.003009200677325083</v>
      </c>
      <c r="P4858" t="n">
        <v>0.3476937706480498</v>
      </c>
      <c r="Q4858" t="n">
        <v>0.03966407784823664</v>
      </c>
      <c r="R4858" t="n">
        <v>-0.002536848106874643</v>
      </c>
    </row>
    <row r="4859">
      <c r="F4859" t="n">
        <v>0.06471690228672053</v>
      </c>
      <c r="G4859" t="n">
        <v>0.04458961627954219</v>
      </c>
      <c r="H4859" t="n">
        <v>-0.00227298609791587</v>
      </c>
      <c r="J4859" t="n">
        <v>0.08161988274160574</v>
      </c>
      <c r="K4859" t="n">
        <v>0.03714742134126841</v>
      </c>
      <c r="L4859" t="n">
        <v>-0.001671932984535742</v>
      </c>
      <c r="M4859" t="n">
        <v>0.2146062305126987</v>
      </c>
      <c r="N4859" t="n">
        <v>0.03657272154822045</v>
      </c>
      <c r="O4859" t="n">
        <v>-0.003007395698412362</v>
      </c>
      <c r="P4859" t="n">
        <v>0.3475917889240144</v>
      </c>
      <c r="Q4859" t="n">
        <v>0.03967238794206614</v>
      </c>
      <c r="R4859" t="n">
        <v>-0.002539640035756646</v>
      </c>
    </row>
    <row r="4860">
      <c r="F4860" t="n">
        <v>0.06476511395977191</v>
      </c>
      <c r="G4860" t="n">
        <v>0.04459895637511813</v>
      </c>
      <c r="H4860" t="n">
        <v>-0.002271749718234493</v>
      </c>
      <c r="J4860" t="n">
        <v>0.08166314242679422</v>
      </c>
      <c r="K4860" t="n">
        <v>0.03715520253551668</v>
      </c>
      <c r="L4860" t="n">
        <v>-0.001671356864037531</v>
      </c>
      <c r="M4860" t="n">
        <v>0.2148685614414154</v>
      </c>
      <c r="N4860" t="n">
        <v>0.0365803823612804</v>
      </c>
      <c r="O4860" t="n">
        <v>-0.003010037316380065</v>
      </c>
      <c r="P4860" t="n">
        <v>0.3483268678207564</v>
      </c>
      <c r="Q4860" t="n">
        <v>0.03968069803589565</v>
      </c>
      <c r="R4860" t="n">
        <v>-0.002541013658189745</v>
      </c>
    </row>
    <row r="4861">
      <c r="F4861" t="n">
        <v>0.06475810917931898</v>
      </c>
      <c r="G4861" t="n">
        <v>0.04460829647069407</v>
      </c>
      <c r="H4861" t="n">
        <v>-0.002271749718234493</v>
      </c>
      <c r="J4861" t="n">
        <v>0.08161431029396436</v>
      </c>
      <c r="K4861" t="n">
        <v>0.03716298372976495</v>
      </c>
      <c r="L4861" t="n">
        <v>-0.001670521853613852</v>
      </c>
      <c r="M4861" t="n">
        <v>0.2150214700086887</v>
      </c>
      <c r="N4861" t="n">
        <v>0.03658804317434036</v>
      </c>
      <c r="O4861" t="n">
        <v>-0.003009134756465109</v>
      </c>
      <c r="P4861" t="n">
        <v>0.3484042664196106</v>
      </c>
      <c r="Q4861" t="n">
        <v>0.03968900812972515</v>
      </c>
      <c r="R4861" t="n">
        <v>-0.002537966879223091</v>
      </c>
    </row>
    <row r="4862">
      <c r="F4862" t="n">
        <v>0.06474190057680143</v>
      </c>
      <c r="G4862" t="n">
        <v>0.04461763656627002</v>
      </c>
      <c r="H4862" t="n">
        <v>-0.002272431175004286</v>
      </c>
      <c r="J4862" t="n">
        <v>0.08167072659734058</v>
      </c>
      <c r="K4862" t="n">
        <v>0.03717076492401323</v>
      </c>
      <c r="L4862" t="n">
        <v>-0.001669519841105436</v>
      </c>
      <c r="M4862" t="n">
        <v>0.2149919952859465</v>
      </c>
      <c r="N4862" t="n">
        <v>0.03659570398740031</v>
      </c>
      <c r="O4862" t="n">
        <v>-0.003010939876295022</v>
      </c>
      <c r="P4862" t="n">
        <v>0.3481228984175058</v>
      </c>
      <c r="Q4862" t="n">
        <v>0.03969731822355466</v>
      </c>
      <c r="R4862" t="n">
        <v>-0.002538982472211976</v>
      </c>
    </row>
    <row r="4863">
      <c r="F4863" t="n">
        <v>0.06471648749371881</v>
      </c>
      <c r="G4863" t="n">
        <v>0.04462697666184595</v>
      </c>
      <c r="H4863" t="n">
        <v>-0.002273339784030678</v>
      </c>
      <c r="J4863" t="n">
        <v>0.08164820346157269</v>
      </c>
      <c r="K4863" t="n">
        <v>0.03717854611826151</v>
      </c>
      <c r="L4863" t="n">
        <v>-0.001670020847359644</v>
      </c>
      <c r="M4863" t="n">
        <v>0.2148166047905334</v>
      </c>
      <c r="N4863" t="n">
        <v>0.03660336480046027</v>
      </c>
      <c r="O4863" t="n">
        <v>-0.003009670039827486</v>
      </c>
      <c r="P4863" t="n">
        <v>0.3480208971495842</v>
      </c>
      <c r="Q4863" t="n">
        <v>0.03970562831738417</v>
      </c>
      <c r="R4863" t="n">
        <v>-0.002541013658189745</v>
      </c>
    </row>
    <row r="4864">
      <c r="F4864" t="n">
        <v>0.0648291293785285</v>
      </c>
      <c r="G4864" t="n">
        <v>0.0446363167574219</v>
      </c>
      <c r="H4864" t="n">
        <v>-0.002271193498468784</v>
      </c>
      <c r="J4864" t="n">
        <v>0.08170462172756122</v>
      </c>
      <c r="K4864" t="n">
        <v>0.03718632731250979</v>
      </c>
      <c r="L4864" t="n">
        <v>-0.001669778889626488</v>
      </c>
      <c r="M4864" t="n">
        <v>0.2148965559638049</v>
      </c>
      <c r="N4864" t="n">
        <v>0.03661102561352022</v>
      </c>
      <c r="O4864" t="n">
        <v>-0.003010271793309407</v>
      </c>
      <c r="P4864" t="n">
        <v>0.3485168635228828</v>
      </c>
      <c r="Q4864" t="n">
        <v>0.03971393841121368</v>
      </c>
      <c r="R4864" t="n">
        <v>-0.00253908264197095</v>
      </c>
    </row>
    <row r="4865">
      <c r="F4865" t="n">
        <v>0.06471167706325137</v>
      </c>
      <c r="G4865" t="n">
        <v>0.04464565685299784</v>
      </c>
      <c r="H4865" t="n">
        <v>-0.002271647918936664</v>
      </c>
      <c r="J4865" t="n">
        <v>0.08156367685764353</v>
      </c>
      <c r="K4865" t="n">
        <v>0.03719410850675806</v>
      </c>
      <c r="L4865" t="n">
        <v>-0.001668610745290351</v>
      </c>
      <c r="M4865" t="n">
        <v>0.2150129870239477</v>
      </c>
      <c r="N4865" t="n">
        <v>0.03661868642658017</v>
      </c>
      <c r="O4865" t="n">
        <v>-0.003009068286345565</v>
      </c>
      <c r="P4865" t="n">
        <v>0.3485942566297893</v>
      </c>
      <c r="Q4865" t="n">
        <v>0.03972224850504319</v>
      </c>
      <c r="R4865" t="n">
        <v>-0.00253959061089002</v>
      </c>
    </row>
    <row r="4866">
      <c r="F4866" t="n">
        <v>0.06472307771833027</v>
      </c>
      <c r="G4866" t="n">
        <v>0.04465499694857378</v>
      </c>
      <c r="H4866" t="n">
        <v>-0.002273920021276069</v>
      </c>
      <c r="J4866" t="n">
        <v>0.08160693561474848</v>
      </c>
      <c r="K4866" t="n">
        <v>0.03720188970100633</v>
      </c>
      <c r="L4866" t="n">
        <v>-0.00166827698976574</v>
      </c>
      <c r="M4866" t="n">
        <v>0.2150199796270141</v>
      </c>
      <c r="N4866" t="n">
        <v>0.03662634723964013</v>
      </c>
      <c r="O4866" t="n">
        <v>-0.003007263025899802</v>
      </c>
      <c r="P4866" t="n">
        <v>0.3483726423224449</v>
      </c>
      <c r="Q4866" t="n">
        <v>0.03973055859887269</v>
      </c>
      <c r="R4866" t="n">
        <v>-0.002541876471025834</v>
      </c>
    </row>
    <row r="4867">
      <c r="F4867" t="n">
        <v>0.06473447875086416</v>
      </c>
      <c r="G4867" t="n">
        <v>0.04466433704414972</v>
      </c>
      <c r="H4867" t="n">
        <v>-0.00227177249074831</v>
      </c>
      <c r="J4867" t="n">
        <v>0.08166335417003155</v>
      </c>
      <c r="K4867" t="n">
        <v>0.03720967089525461</v>
      </c>
      <c r="L4867" t="n">
        <v>-0.001668110112003435</v>
      </c>
      <c r="M4867" t="n">
        <v>0.2151728931434845</v>
      </c>
      <c r="N4867" t="n">
        <v>0.03663400805270008</v>
      </c>
      <c r="O4867" t="n">
        <v>-0.003007563902640763</v>
      </c>
      <c r="P4867" t="n">
        <v>0.3486294350695744</v>
      </c>
      <c r="Q4867" t="n">
        <v>0.0397388686927022</v>
      </c>
      <c r="R4867" t="n">
        <v>-0.00254111451764723</v>
      </c>
    </row>
    <row r="4868">
      <c r="F4868" t="n">
        <v>0.06476428943254167</v>
      </c>
      <c r="G4868" t="n">
        <v>0.04467367713972566</v>
      </c>
      <c r="H4868" t="n">
        <v>-0.002274726976780695</v>
      </c>
      <c r="J4868" t="n">
        <v>0.08160134547073079</v>
      </c>
      <c r="K4868" t="n">
        <v>0.03721745208950289</v>
      </c>
      <c r="L4868" t="n">
        <v>-0.001667868318063715</v>
      </c>
      <c r="M4868" t="n">
        <v>0.214851550337382</v>
      </c>
      <c r="N4868" t="n">
        <v>0.03664166886576004</v>
      </c>
      <c r="O4868" t="n">
        <v>-0.003008700365746999</v>
      </c>
      <c r="P4868" t="n">
        <v>0.3485872133730489</v>
      </c>
      <c r="Q4868" t="n">
        <v>0.0397471787865317</v>
      </c>
      <c r="R4868" t="n">
        <v>-0.002539433166377071</v>
      </c>
    </row>
    <row r="4869">
      <c r="F4869" t="n">
        <v>0.06477569166133393</v>
      </c>
      <c r="G4869" t="n">
        <v>0.0446830172353016</v>
      </c>
      <c r="H4869" t="n">
        <v>-0.002274726976780695</v>
      </c>
      <c r="J4869" t="n">
        <v>0.08152617287864562</v>
      </c>
      <c r="K4869" t="n">
        <v>0.03722523328375116</v>
      </c>
      <c r="L4869" t="n">
        <v>-0.001667368057620385</v>
      </c>
      <c r="M4869" t="n">
        <v>0.2146761214642465</v>
      </c>
      <c r="N4869" t="n">
        <v>0.03664932967881999</v>
      </c>
      <c r="O4869" t="n">
        <v>-0.003007797665367237</v>
      </c>
      <c r="P4869" t="n">
        <v>0.3481263375790613</v>
      </c>
      <c r="Q4869" t="n">
        <v>0.03975548888036121</v>
      </c>
      <c r="R4869" t="n">
        <v>-0.002542990151302461</v>
      </c>
    </row>
    <row r="4870">
      <c r="F4870" t="n">
        <v>0.0647410688950398</v>
      </c>
      <c r="G4870" t="n">
        <v>0.04469235733087754</v>
      </c>
      <c r="H4870" t="n">
        <v>-0.002274499708624358</v>
      </c>
      <c r="J4870" t="n">
        <v>0.08154311186065964</v>
      </c>
      <c r="K4870" t="n">
        <v>0.03723301447799944</v>
      </c>
      <c r="L4870" t="n">
        <v>-0.001668702085469266</v>
      </c>
      <c r="M4870" t="n">
        <v>0.214756063614634</v>
      </c>
      <c r="N4870" t="n">
        <v>0.03665699049187995</v>
      </c>
      <c r="O4870" t="n">
        <v>-0.003011107566759698</v>
      </c>
      <c r="P4870" t="n">
        <v>0.3477850464971366</v>
      </c>
      <c r="Q4870" t="n">
        <v>0.03976379897419072</v>
      </c>
      <c r="R4870" t="n">
        <v>-0.002539687236728885</v>
      </c>
    </row>
    <row r="4871">
      <c r="F4871" t="n">
        <v>0.0648353184361076</v>
      </c>
      <c r="G4871" t="n">
        <v>0.04470169742645349</v>
      </c>
      <c r="H4871" t="n">
        <v>-0.002271999758904647</v>
      </c>
      <c r="J4871" t="n">
        <v>0.08167849026310713</v>
      </c>
      <c r="K4871" t="n">
        <v>0.03724079567224772</v>
      </c>
      <c r="L4871" t="n">
        <v>-0.001667034550658165</v>
      </c>
      <c r="M4871" t="n">
        <v>0.2149454570413528</v>
      </c>
      <c r="N4871" t="n">
        <v>0.0366646513049399</v>
      </c>
      <c r="O4871" t="n">
        <v>-0.00301080666663311</v>
      </c>
      <c r="P4871" t="n">
        <v>0.3486997437887683</v>
      </c>
      <c r="Q4871" t="n">
        <v>0.03977210906802022</v>
      </c>
      <c r="R4871" t="n">
        <v>-0.002543338315294444</v>
      </c>
    </row>
    <row r="4872">
      <c r="F4872" t="n">
        <v>0.06475466754122786</v>
      </c>
      <c r="G4872" t="n">
        <v>0.04471103752202942</v>
      </c>
      <c r="H4872" t="n">
        <v>-0.002274624187226631</v>
      </c>
      <c r="J4872" t="n">
        <v>0.08165595133902671</v>
      </c>
      <c r="K4872" t="n">
        <v>0.03724857686649599</v>
      </c>
      <c r="L4872" t="n">
        <v>-0.001667292192234445</v>
      </c>
      <c r="M4872" t="n">
        <v>0.2149524336359795</v>
      </c>
      <c r="N4872" t="n">
        <v>0.03667231211799985</v>
      </c>
      <c r="O4872" t="n">
        <v>-0.003012243852035967</v>
      </c>
      <c r="P4872" t="n">
        <v>0.347879944064544</v>
      </c>
      <c r="Q4872" t="n">
        <v>0.03978041916184973</v>
      </c>
      <c r="R4872" t="n">
        <v>-0.002541813379760142</v>
      </c>
    </row>
    <row r="4873">
      <c r="F4873" t="n">
        <v>0.06481209864317716</v>
      </c>
      <c r="G4873" t="n">
        <v>0.04472037761760537</v>
      </c>
      <c r="H4873" t="n">
        <v>-0.002273942209157304</v>
      </c>
      <c r="J4873" t="n">
        <v>0.08159392786236254</v>
      </c>
      <c r="K4873" t="n">
        <v>0.03725635806074427</v>
      </c>
      <c r="L4873" t="n">
        <v>-0.001666958933751088</v>
      </c>
      <c r="M4873" t="n">
        <v>0.2151783178854893</v>
      </c>
      <c r="N4873" t="n">
        <v>0.0366799729310598</v>
      </c>
      <c r="O4873" t="n">
        <v>-0.003009234617418549</v>
      </c>
      <c r="P4873" t="n">
        <v>0.3486152467147503</v>
      </c>
      <c r="Q4873" t="n">
        <v>0.03978872925567924</v>
      </c>
      <c r="R4873" t="n">
        <v>-0.002544100783061595</v>
      </c>
    </row>
    <row r="4874">
      <c r="F4874" t="n">
        <v>0.0647498549271657</v>
      </c>
      <c r="G4874" t="n">
        <v>0.04472971771318131</v>
      </c>
      <c r="H4874" t="n">
        <v>-0.002274624187226631</v>
      </c>
      <c r="J4874" t="n">
        <v>0.08162402729977296</v>
      </c>
      <c r="K4874" t="n">
        <v>0.03726413925499254</v>
      </c>
      <c r="L4874" t="n">
        <v>-0.00166779207995948</v>
      </c>
      <c r="M4874" t="n">
        <v>0.2151488083365197</v>
      </c>
      <c r="N4874" t="n">
        <v>0.03668763374411976</v>
      </c>
      <c r="O4874" t="n">
        <v>-0.003009234617418549</v>
      </c>
      <c r="P4874" t="n">
        <v>0.3485729868924279</v>
      </c>
      <c r="Q4874" t="n">
        <v>0.03979703934950875</v>
      </c>
      <c r="R4874" t="n">
        <v>-0.002540288444225839</v>
      </c>
    </row>
    <row r="4875">
      <c r="F4875" t="n">
        <v>0.06473363894554512</v>
      </c>
      <c r="G4875" t="n">
        <v>0.04473905780875725</v>
      </c>
      <c r="H4875" t="n">
        <v>-0.002273032905064869</v>
      </c>
      <c r="J4875" t="n">
        <v>0.08174625758353159</v>
      </c>
      <c r="K4875" t="n">
        <v>0.03727192044924082</v>
      </c>
      <c r="L4875" t="n">
        <v>-0.001665959158301018</v>
      </c>
      <c r="M4875" t="n">
        <v>0.2150463222987224</v>
      </c>
      <c r="N4875" t="n">
        <v>0.03669529455717972</v>
      </c>
      <c r="O4875" t="n">
        <v>-0.003011341081650741</v>
      </c>
      <c r="P4875" t="n">
        <v>0.3479325477312133</v>
      </c>
      <c r="Q4875" t="n">
        <v>0.03980534944333825</v>
      </c>
      <c r="R4875" t="n">
        <v>-0.002543592471216828</v>
      </c>
    </row>
    <row r="4876">
      <c r="F4876" t="n">
        <v>0.06482789874420347</v>
      </c>
      <c r="G4876" t="n">
        <v>0.04474839790433319</v>
      </c>
      <c r="H4876" t="n">
        <v>-0.002274747871084544</v>
      </c>
      <c r="J4876" t="n">
        <v>0.08175003717206557</v>
      </c>
      <c r="K4876" t="n">
        <v>0.03727970164348909</v>
      </c>
      <c r="L4876" t="n">
        <v>-0.001665216950424045</v>
      </c>
      <c r="M4876" t="n">
        <v>0.2150532910219531</v>
      </c>
      <c r="N4876" t="n">
        <v>0.03670295537023967</v>
      </c>
      <c r="O4876" t="n">
        <v>-0.003011574090220051</v>
      </c>
      <c r="P4876" t="n">
        <v>0.3484286257463103</v>
      </c>
      <c r="Q4876" t="n">
        <v>0.03981365953716776</v>
      </c>
      <c r="R4876" t="n">
        <v>-0.002543937142737873</v>
      </c>
    </row>
    <row r="4877">
      <c r="F4877" t="n">
        <v>0.0647288240170654</v>
      </c>
      <c r="G4877" t="n">
        <v>0.04475773799990913</v>
      </c>
      <c r="H4877" t="n">
        <v>-0.002274747871084544</v>
      </c>
      <c r="J4877" t="n">
        <v>0.08168800474791534</v>
      </c>
      <c r="K4877" t="n">
        <v>0.03728748283773737</v>
      </c>
      <c r="L4877" t="n">
        <v>-0.001665549960513121</v>
      </c>
      <c r="M4877" t="n">
        <v>0.2150602574298809</v>
      </c>
      <c r="N4877" t="n">
        <v>0.03671061618329962</v>
      </c>
      <c r="O4877" t="n">
        <v>-0.003010069356488553</v>
      </c>
      <c r="P4877" t="n">
        <v>0.3486256243580412</v>
      </c>
      <c r="Q4877" t="n">
        <v>0.03982196963099727</v>
      </c>
      <c r="R4877" t="n">
        <v>-0.002544954107416161</v>
      </c>
    </row>
    <row r="4878">
      <c r="F4878" t="n">
        <v>0.06478626055041736</v>
      </c>
      <c r="G4878" t="n">
        <v>0.04476707809548507</v>
      </c>
      <c r="H4878" t="n">
        <v>-0.002274293103417394</v>
      </c>
      <c r="J4878" t="n">
        <v>0.08157331724664464</v>
      </c>
      <c r="K4878" t="n">
        <v>0.03729526403198564</v>
      </c>
      <c r="L4878" t="n">
        <v>-0.001665882970602197</v>
      </c>
      <c r="M4878" t="n">
        <v>0.2152131754346676</v>
      </c>
      <c r="N4878" t="n">
        <v>0.03671827699635957</v>
      </c>
      <c r="O4878" t="n">
        <v>-0.003011875036966351</v>
      </c>
      <c r="P4878" t="n">
        <v>0.348762807030145</v>
      </c>
      <c r="Q4878" t="n">
        <v>0.03983027972482677</v>
      </c>
      <c r="R4878" t="n">
        <v>-0.002543174419229157</v>
      </c>
    </row>
    <row r="4879">
      <c r="F4879" t="n">
        <v>0.06476083619908476</v>
      </c>
      <c r="G4879" t="n">
        <v>0.04477641819106101</v>
      </c>
      <c r="H4879" t="n">
        <v>-0.002274520487250969</v>
      </c>
      <c r="J4879" t="n">
        <v>0.08161657772684154</v>
      </c>
      <c r="K4879" t="n">
        <v>0.03730304522623392</v>
      </c>
      <c r="L4879" t="n">
        <v>-0.001664474425725972</v>
      </c>
      <c r="M4879" t="n">
        <v>0.2147457807381718</v>
      </c>
      <c r="N4879" t="n">
        <v>0.03672593780941953</v>
      </c>
      <c r="O4879" t="n">
        <v>-0.00301247693045895</v>
      </c>
      <c r="P4879" t="n">
        <v>0.3486606959242112</v>
      </c>
      <c r="Q4879" t="n">
        <v>0.03983858981865628</v>
      </c>
      <c r="R4879" t="n">
        <v>-0.002542920178059585</v>
      </c>
    </row>
    <row r="4880">
      <c r="F4880" t="n">
        <v>0.06472620320526296</v>
      </c>
      <c r="G4880" t="n">
        <v>0.04478575828663695</v>
      </c>
      <c r="H4880" t="n">
        <v>-0.002273506104214972</v>
      </c>
      <c r="J4880" t="n">
        <v>0.08163351285250479</v>
      </c>
      <c r="K4880" t="n">
        <v>0.0373108264204822</v>
      </c>
      <c r="L4880" t="n">
        <v>-0.001664308044835756</v>
      </c>
      <c r="M4880" t="n">
        <v>0.2151906123749574</v>
      </c>
      <c r="N4880" t="n">
        <v>0.03673359862247948</v>
      </c>
      <c r="O4880" t="n">
        <v>-0.003010903681282813</v>
      </c>
      <c r="P4880" t="n">
        <v>0.348319270016464</v>
      </c>
      <c r="Q4880" t="n">
        <v>0.03984689991248579</v>
      </c>
      <c r="R4880" t="n">
        <v>-0.002543515243141923</v>
      </c>
    </row>
    <row r="4881">
      <c r="F4881" t="n">
        <v>0.06473760585729477</v>
      </c>
      <c r="G4881" t="n">
        <v>0.04479509838221289</v>
      </c>
      <c r="H4881" t="n">
        <v>-0.002275098195324367</v>
      </c>
      <c r="J4881" t="n">
        <v>0.0817031027302962</v>
      </c>
      <c r="K4881" t="n">
        <v>0.03731860761473047</v>
      </c>
      <c r="L4881" t="n">
        <v>-0.001665472711067271</v>
      </c>
      <c r="M4881" t="n">
        <v>0.2152705527422795</v>
      </c>
      <c r="N4881" t="n">
        <v>0.03674125943553944</v>
      </c>
      <c r="O4881" t="n">
        <v>-0.003009699801362268</v>
      </c>
      <c r="P4881" t="n">
        <v>0.3486359237290914</v>
      </c>
      <c r="Q4881" t="n">
        <v>0.03985521000631529</v>
      </c>
      <c r="R4881" t="n">
        <v>-0.002543515243141923</v>
      </c>
    </row>
    <row r="4882">
      <c r="F4882" t="n">
        <v>0.06473059347529625</v>
      </c>
      <c r="G4882" t="n">
        <v>0.04480443847778883</v>
      </c>
      <c r="H4882" t="n">
        <v>-0.002273733545802029</v>
      </c>
      <c r="J4882" t="n">
        <v>0.08165421851336872</v>
      </c>
      <c r="K4882" t="n">
        <v>0.03732638880897875</v>
      </c>
      <c r="L4882" t="n">
        <v>-0.001664474425725972</v>
      </c>
      <c r="M4882" t="n">
        <v>0.2151680372774636</v>
      </c>
      <c r="N4882" t="n">
        <v>0.03674892024859939</v>
      </c>
      <c r="O4882" t="n">
        <v>-0.003011806591223222</v>
      </c>
      <c r="P4882" t="n">
        <v>0.3487132731496579</v>
      </c>
      <c r="Q4882" t="n">
        <v>0.0398635201001448</v>
      </c>
      <c r="R4882" t="n">
        <v>-0.002544786873600448</v>
      </c>
    </row>
    <row r="4883">
      <c r="F4883" t="n">
        <v>0.06482486783638766</v>
      </c>
      <c r="G4883" t="n">
        <v>0.04481377857336478</v>
      </c>
      <c r="H4883" t="n">
        <v>-0.002276235403259648</v>
      </c>
      <c r="J4883" t="n">
        <v>0.08163165932892562</v>
      </c>
      <c r="K4883" t="n">
        <v>0.03733417000322702</v>
      </c>
      <c r="L4883" t="n">
        <v>-0.001664807187506405</v>
      </c>
      <c r="M4883" t="n">
        <v>0.2151020072845597</v>
      </c>
      <c r="N4883" t="n">
        <v>0.03675658106165935</v>
      </c>
      <c r="O4883" t="n">
        <v>-0.003009398831382132</v>
      </c>
      <c r="P4883" t="n">
        <v>0.3483119724762346</v>
      </c>
      <c r="Q4883" t="n">
        <v>0.03987183019397431</v>
      </c>
      <c r="R4883" t="n">
        <v>-0.002541989286591693</v>
      </c>
    </row>
    <row r="4884">
      <c r="F4884" t="n">
        <v>0.06487310578951902</v>
      </c>
      <c r="G4884" t="n">
        <v>0.04482311866894071</v>
      </c>
      <c r="H4884" t="n">
        <v>-0.002276812822992563</v>
      </c>
      <c r="J4884" t="n">
        <v>0.08159593286124377</v>
      </c>
      <c r="K4884" t="n">
        <v>0.0373419511974753</v>
      </c>
      <c r="L4884" t="n">
        <v>-0.001661902765302418</v>
      </c>
      <c r="M4884" t="n">
        <v>0.2152184354478796</v>
      </c>
      <c r="N4884" t="n">
        <v>0.0367642418747193</v>
      </c>
      <c r="O4884" t="n">
        <v>-0.003010834610763337</v>
      </c>
      <c r="P4884" t="n">
        <v>0.3485089727568383</v>
      </c>
      <c r="Q4884" t="n">
        <v>0.03988014028780382</v>
      </c>
      <c r="R4884" t="n">
        <v>-0.002544106871093118</v>
      </c>
    </row>
    <row r="4885">
      <c r="F4885" t="n">
        <v>0.06485688730205763</v>
      </c>
      <c r="G4885" t="n">
        <v>0.04483245876451666</v>
      </c>
      <c r="H4885" t="n">
        <v>-0.002275220328012453</v>
      </c>
      <c r="J4885" t="n">
        <v>0.08158653368833706</v>
      </c>
      <c r="K4885" t="n">
        <v>0.03734973239172358</v>
      </c>
      <c r="L4885" t="n">
        <v>-0.001663731589874079</v>
      </c>
      <c r="M4885" t="n">
        <v>0.2150429187156759</v>
      </c>
      <c r="N4885" t="n">
        <v>0.03677190268777925</v>
      </c>
      <c r="O4885" t="n">
        <v>-0.003010834610763337</v>
      </c>
      <c r="P4885" t="n">
        <v>0.3482273019433906</v>
      </c>
      <c r="Q4885" t="n">
        <v>0.03988845038163332</v>
      </c>
      <c r="R4885" t="n">
        <v>-0.002545887745902883</v>
      </c>
    </row>
    <row r="4886">
      <c r="F4886" t="n">
        <v>0.06481304211953512</v>
      </c>
      <c r="G4886" t="n">
        <v>0.0448417988600926</v>
      </c>
      <c r="H4886" t="n">
        <v>-0.002274310330880961</v>
      </c>
      <c r="J4886" t="n">
        <v>0.08176145142262282</v>
      </c>
      <c r="K4886" t="n">
        <v>0.03735751358597186</v>
      </c>
      <c r="L4886" t="n">
        <v>-0.001662235278860902</v>
      </c>
      <c r="M4886" t="n">
        <v>0.2149403808060917</v>
      </c>
      <c r="N4886" t="n">
        <v>0.0367795635008392</v>
      </c>
      <c r="O4886" t="n">
        <v>-0.003012339576578974</v>
      </c>
      <c r="P4886" t="n">
        <v>0.3487234834236914</v>
      </c>
      <c r="Q4886" t="n">
        <v>0.03989676047546283</v>
      </c>
      <c r="R4886" t="n">
        <v>-0.002543852460406009</v>
      </c>
    </row>
    <row r="4887">
      <c r="F4887" t="n">
        <v>0.06475998588375617</v>
      </c>
      <c r="G4887" t="n">
        <v>0.04485113895566854</v>
      </c>
      <c r="H4887" t="n">
        <v>-0.002275114089611443</v>
      </c>
      <c r="J4887" t="n">
        <v>0.08173888819269538</v>
      </c>
      <c r="K4887" t="n">
        <v>0.03736529478022012</v>
      </c>
      <c r="L4887" t="n">
        <v>-0.00166206902208166</v>
      </c>
      <c r="M4887" t="n">
        <v>0.2148378364228631</v>
      </c>
      <c r="N4887" t="n">
        <v>0.03678722431389916</v>
      </c>
      <c r="O4887" t="n">
        <v>-0.003012339576578974</v>
      </c>
      <c r="P4887" t="n">
        <v>0.3485614687220919</v>
      </c>
      <c r="Q4887" t="n">
        <v>0.03990507056929234</v>
      </c>
      <c r="R4887" t="n">
        <v>-0.002545887745902883</v>
      </c>
    </row>
    <row r="4888">
      <c r="F4888" t="n">
        <v>0.06488189850315837</v>
      </c>
      <c r="G4888" t="n">
        <v>0.04486047905124448</v>
      </c>
      <c r="H4888" t="n">
        <v>-0.002274886532691098</v>
      </c>
      <c r="J4888" t="n">
        <v>0.08159782524731359</v>
      </c>
      <c r="K4888" t="n">
        <v>0.0373730759744684</v>
      </c>
      <c r="L4888" t="n">
        <v>-0.001661825519556986</v>
      </c>
      <c r="M4888" t="n">
        <v>0.2149907535492627</v>
      </c>
      <c r="N4888" t="n">
        <v>0.03679488512695912</v>
      </c>
      <c r="O4888" t="n">
        <v>-0.003009259902602031</v>
      </c>
      <c r="P4888" t="n">
        <v>0.348878159061914</v>
      </c>
      <c r="Q4888" t="n">
        <v>0.03991338066312184</v>
      </c>
      <c r="R4888" t="n">
        <v>-0.002544186056252837</v>
      </c>
    </row>
    <row r="4889">
      <c r="F4889" t="n">
        <v>0.06477358558689594</v>
      </c>
      <c r="G4889" t="n">
        <v>0.04486981914682042</v>
      </c>
      <c r="H4889" t="n">
        <v>-0.00227716210189455</v>
      </c>
      <c r="J4889" t="n">
        <v>0.08178592165559072</v>
      </c>
      <c r="K4889" t="n">
        <v>0.03738085716871668</v>
      </c>
      <c r="L4889" t="n">
        <v>-0.001660496457859849</v>
      </c>
      <c r="M4889" t="n">
        <v>0.2151436739164645</v>
      </c>
      <c r="N4889" t="n">
        <v>0.03680254594001907</v>
      </c>
      <c r="O4889" t="n">
        <v>-0.003013173114438964</v>
      </c>
      <c r="P4889" t="n">
        <v>0.3483570791757493</v>
      </c>
      <c r="Q4889" t="n">
        <v>0.03992169075695135</v>
      </c>
      <c r="R4889" t="n">
        <v>-0.002547239995702175</v>
      </c>
    </row>
    <row r="4890">
      <c r="F4890" t="n">
        <v>0.06478499043150318</v>
      </c>
      <c r="G4890" t="n">
        <v>0.04487915924239636</v>
      </c>
      <c r="H4890" t="n">
        <v>-0.002274886532691098</v>
      </c>
      <c r="J4890" t="n">
        <v>0.08180285514365572</v>
      </c>
      <c r="K4890" t="n">
        <v>0.03738863836296496</v>
      </c>
      <c r="L4890" t="n">
        <v>-0.001662490050405554</v>
      </c>
      <c r="M4890" t="n">
        <v>0.2150776166464821</v>
      </c>
      <c r="N4890" t="n">
        <v>0.03681020675307902</v>
      </c>
      <c r="O4890" t="n">
        <v>-0.00301166803296322</v>
      </c>
      <c r="P4890" t="n">
        <v>0.3488533022868153</v>
      </c>
      <c r="Q4890" t="n">
        <v>0.03993000085078086</v>
      </c>
      <c r="R4890" t="n">
        <v>-0.002545458531023394</v>
      </c>
    </row>
    <row r="4891">
      <c r="F4891" t="n">
        <v>0.06488849254011811</v>
      </c>
      <c r="G4891" t="n">
        <v>0.0448884993379723</v>
      </c>
      <c r="H4891" t="n">
        <v>-0.00227716210189455</v>
      </c>
      <c r="J4891" t="n">
        <v>0.08176711848679609</v>
      </c>
      <c r="K4891" t="n">
        <v>0.03739641955721323</v>
      </c>
      <c r="L4891" t="n">
        <v>-0.001660828723284133</v>
      </c>
      <c r="M4891" t="n">
        <v>0.2150845493074406</v>
      </c>
      <c r="N4891" t="n">
        <v>0.03681786756613897</v>
      </c>
      <c r="O4891" t="n">
        <v>-0.003010162951487477</v>
      </c>
      <c r="P4891" t="n">
        <v>0.3490503234021654</v>
      </c>
      <c r="Q4891" t="n">
        <v>0.03993831094461037</v>
      </c>
      <c r="R4891" t="n">
        <v>-0.002547316383728637</v>
      </c>
    </row>
    <row r="4892">
      <c r="F4892" t="n">
        <v>0.06477096167478902</v>
      </c>
      <c r="G4892" t="n">
        <v>0.04489783943354825</v>
      </c>
      <c r="H4892" t="n">
        <v>-0.002277283060427565</v>
      </c>
      <c r="J4892" t="n">
        <v>0.08181038587830598</v>
      </c>
      <c r="K4892" t="n">
        <v>0.0374042007514615</v>
      </c>
      <c r="L4892" t="n">
        <v>-0.001659754877067951</v>
      </c>
      <c r="M4892" t="n">
        <v>0.2152374724552106</v>
      </c>
      <c r="N4892" t="n">
        <v>0.03682552837919893</v>
      </c>
      <c r="O4892" t="n">
        <v>-0.003010092721383224</v>
      </c>
      <c r="P4892" t="n">
        <v>0.3485890347033256</v>
      </c>
      <c r="Q4892" t="n">
        <v>0.03994662103843987</v>
      </c>
      <c r="R4892" t="n">
        <v>-0.00254833469929279</v>
      </c>
    </row>
    <row r="4893">
      <c r="F4893" t="n">
        <v>0.06475473644444946</v>
      </c>
      <c r="G4893" t="n">
        <v>0.04490717952912419</v>
      </c>
      <c r="H4893" t="n">
        <v>-0.002277055445928771</v>
      </c>
      <c r="J4893" t="n">
        <v>0.08180098161979742</v>
      </c>
      <c r="K4893" t="n">
        <v>0.03741198194570978</v>
      </c>
      <c r="L4893" t="n">
        <v>-0.001660750929204619</v>
      </c>
      <c r="M4893" t="n">
        <v>0.2148064165793938</v>
      </c>
      <c r="N4893" t="n">
        <v>0.03683318919225888</v>
      </c>
      <c r="O4893" t="n">
        <v>-0.003011296878887528</v>
      </c>
      <c r="P4893" t="n">
        <v>0.3489057468855541</v>
      </c>
      <c r="Q4893" t="n">
        <v>0.03995493113226938</v>
      </c>
      <c r="R4893" t="n">
        <v>-0.002547825541510714</v>
      </c>
    </row>
    <row r="4894">
      <c r="F4894" t="n">
        <v>0.06486745513286304</v>
      </c>
      <c r="G4894" t="n">
        <v>0.04491651962470013</v>
      </c>
      <c r="H4894" t="n">
        <v>-0.002278193518422738</v>
      </c>
      <c r="J4894" t="n">
        <v>0.08163355221768019</v>
      </c>
      <c r="K4894" t="n">
        <v>0.03741976313995805</v>
      </c>
      <c r="L4894" t="n">
        <v>-0.001660750929204619</v>
      </c>
      <c r="M4894" t="n">
        <v>0.2148133367813022</v>
      </c>
      <c r="N4894" t="n">
        <v>0.03684085000531884</v>
      </c>
      <c r="O4894" t="n">
        <v>-0.003012802075767907</v>
      </c>
      <c r="P4894" t="n">
        <v>0.3488035195222887</v>
      </c>
      <c r="Q4894" t="n">
        <v>0.03996324122609889</v>
      </c>
      <c r="R4894" t="n">
        <v>-0.002545025173709293</v>
      </c>
    </row>
    <row r="4895">
      <c r="F4895" t="n">
        <v>0.06477754661027244</v>
      </c>
      <c r="G4895" t="n">
        <v>0.04492585972027607</v>
      </c>
      <c r="H4895" t="n">
        <v>-0.002277630863446866</v>
      </c>
      <c r="J4895" t="n">
        <v>0.08170315409709504</v>
      </c>
      <c r="K4895" t="n">
        <v>0.03742754433420634</v>
      </c>
      <c r="L4895" t="n">
        <v>-0.001659256850999617</v>
      </c>
      <c r="M4895" t="n">
        <v>0.2153677588134509</v>
      </c>
      <c r="N4895" t="n">
        <v>0.03684851081837879</v>
      </c>
      <c r="O4895" t="n">
        <v>-0.00301189895763968</v>
      </c>
      <c r="P4895" t="n">
        <v>0.3487611333266164</v>
      </c>
      <c r="Q4895" t="n">
        <v>0.03997155131992839</v>
      </c>
      <c r="R4895" t="n">
        <v>-0.00254680722594656</v>
      </c>
    </row>
    <row r="4896">
      <c r="F4896" t="n">
        <v>0.06483500621226623</v>
      </c>
      <c r="G4896" t="n">
        <v>0.04493519981585201</v>
      </c>
      <c r="H4896" t="n">
        <v>-0.002275809487306565</v>
      </c>
      <c r="J4896" t="n">
        <v>0.08170691194383463</v>
      </c>
      <c r="K4896" t="n">
        <v>0.03743532552845461</v>
      </c>
      <c r="L4896" t="n">
        <v>-0.001659510655623152</v>
      </c>
      <c r="M4896" t="n">
        <v>0.214863671241601</v>
      </c>
      <c r="N4896" t="n">
        <v>0.03685617163143875</v>
      </c>
      <c r="O4896" t="n">
        <v>-0.003011828307469025</v>
      </c>
      <c r="P4896" t="n">
        <v>0.3483596161120394</v>
      </c>
      <c r="Q4896" t="n">
        <v>0.0399798614137579</v>
      </c>
      <c r="R4896" t="n">
        <v>-0.002547134287153289</v>
      </c>
    </row>
    <row r="4897">
      <c r="F4897" t="n">
        <v>0.06489246840708021</v>
      </c>
      <c r="G4897" t="n">
        <v>0.04494453991142795</v>
      </c>
      <c r="H4897" t="n">
        <v>-0.002277630863446866</v>
      </c>
      <c r="J4897" t="n">
        <v>0.08169749912111536</v>
      </c>
      <c r="K4897" t="n">
        <v>0.03744310672270288</v>
      </c>
      <c r="L4897" t="n">
        <v>-0.00166034007918154</v>
      </c>
      <c r="M4897" t="n">
        <v>0.2151991001578468</v>
      </c>
      <c r="N4897" t="n">
        <v>0.0368638324444987</v>
      </c>
      <c r="O4897" t="n">
        <v>-0.003012731494686379</v>
      </c>
      <c r="P4897" t="n">
        <v>0.3490354723757932</v>
      </c>
      <c r="Q4897" t="n">
        <v>0.03998817150758741</v>
      </c>
      <c r="R4897" t="n">
        <v>-0.002546115637168425</v>
      </c>
    </row>
    <row r="4898">
      <c r="F4898" t="n">
        <v>0.06481176483553974</v>
      </c>
      <c r="G4898" t="n">
        <v>0.04495388000700389</v>
      </c>
      <c r="H4898" t="n">
        <v>-0.002278086207481941</v>
      </c>
      <c r="J4898" t="n">
        <v>0.08167491450202223</v>
      </c>
      <c r="K4898" t="n">
        <v>0.03745088791695116</v>
      </c>
      <c r="L4898" t="n">
        <v>-0.001658017693218054</v>
      </c>
      <c r="M4898" t="n">
        <v>0.2150965110099745</v>
      </c>
      <c r="N4898" t="n">
        <v>0.03687149325755865</v>
      </c>
      <c r="O4898" t="n">
        <v>-0.003010322995440103</v>
      </c>
      <c r="P4898" t="n">
        <v>0.3487536444842734</v>
      </c>
      <c r="Q4898" t="n">
        <v>0.03999648160141691</v>
      </c>
      <c r="R4898" t="n">
        <v>-0.002546624962160857</v>
      </c>
    </row>
    <row r="4899">
      <c r="F4899" t="n">
        <v>0.06486922892464822</v>
      </c>
      <c r="G4899" t="n">
        <v>0.04496322010257983</v>
      </c>
      <c r="H4899" t="n">
        <v>-0.002278541551517016</v>
      </c>
      <c r="J4899" t="n">
        <v>0.0817840324706033</v>
      </c>
      <c r="K4899" t="n">
        <v>0.03745866911119944</v>
      </c>
      <c r="L4899" t="n">
        <v>-0.001658017693218054</v>
      </c>
      <c r="M4899" t="n">
        <v>0.2148844062851631</v>
      </c>
      <c r="N4899" t="n">
        <v>0.03687915407061861</v>
      </c>
      <c r="O4899" t="n">
        <v>-0.003012058183040305</v>
      </c>
      <c r="P4899" t="n">
        <v>0.3489506683384667</v>
      </c>
      <c r="Q4899" t="n">
        <v>0.04000479169524642</v>
      </c>
      <c r="R4899" t="n">
        <v>-0.002547388949649505</v>
      </c>
    </row>
    <row r="4900">
      <c r="F4900" t="n">
        <v>0.06478852066243884</v>
      </c>
      <c r="G4900" t="n">
        <v>0.04497256019815577</v>
      </c>
      <c r="H4900" t="n">
        <v>-0.002276156111604734</v>
      </c>
      <c r="J4900" t="n">
        <v>0.08165607975144183</v>
      </c>
      <c r="K4900" t="n">
        <v>0.03746645030544771</v>
      </c>
      <c r="L4900" t="n">
        <v>-0.001658933879922527</v>
      </c>
      <c r="M4900" t="n">
        <v>0.2152563506908947</v>
      </c>
      <c r="N4900" t="n">
        <v>0.03688681488367856</v>
      </c>
      <c r="O4900" t="n">
        <v>-0.003009348414582952</v>
      </c>
      <c r="P4900" t="n">
        <v>0.3491476986327227</v>
      </c>
      <c r="Q4900" t="n">
        <v>0.04001310178907593</v>
      </c>
      <c r="R4900" t="n">
        <v>-0.00254796717125249</v>
      </c>
    </row>
    <row r="4901">
      <c r="F4901" t="n">
        <v>0.06489204606149079</v>
      </c>
      <c r="G4901" t="n">
        <v>0.04498190029373171</v>
      </c>
      <c r="H4901" t="n">
        <v>-0.00227957205374321</v>
      </c>
      <c r="J4901" t="n">
        <v>0.08180471488949746</v>
      </c>
      <c r="K4901" t="n">
        <v>0.03747423149969599</v>
      </c>
      <c r="L4901" t="n">
        <v>-0.001658933879922527</v>
      </c>
      <c r="M4901" t="n">
        <v>0.214971226986177</v>
      </c>
      <c r="N4901" t="n">
        <v>0.03689447569673852</v>
      </c>
      <c r="O4901" t="n">
        <v>-0.003009649499967103</v>
      </c>
      <c r="P4901" t="n">
        <v>0.3485665210642366</v>
      </c>
      <c r="Q4901" t="n">
        <v>0.04002141188290544</v>
      </c>
      <c r="R4901" t="n">
        <v>-0.002549240900092349</v>
      </c>
    </row>
    <row r="4902">
      <c r="F4902" t="n">
        <v>0.06484818261767683</v>
      </c>
      <c r="G4902" t="n">
        <v>0.04499124038930766</v>
      </c>
      <c r="H4902" t="n">
        <v>-0.002277067029508328</v>
      </c>
      <c r="J4902" t="n">
        <v>0.08168992482547262</v>
      </c>
      <c r="K4902" t="n">
        <v>0.03748201269394427</v>
      </c>
      <c r="L4902" t="n">
        <v>-0.00165843659758442</v>
      </c>
      <c r="M4902" t="n">
        <v>0.2151971615277568</v>
      </c>
      <c r="N4902" t="n">
        <v>0.03690213650979848</v>
      </c>
      <c r="O4902" t="n">
        <v>-0.003012058183040305</v>
      </c>
      <c r="P4902" t="n">
        <v>0.3489431347126501</v>
      </c>
      <c r="Q4902" t="n">
        <v>0.04002972197673494</v>
      </c>
      <c r="R4902" t="n">
        <v>-0.002547457679716547</v>
      </c>
    </row>
    <row r="4903">
      <c r="F4903" t="n">
        <v>0.06482274158410964</v>
      </c>
      <c r="G4903" t="n">
        <v>0.04500058048488359</v>
      </c>
      <c r="H4903" t="n">
        <v>-0.002278433406363718</v>
      </c>
      <c r="J4903" t="n">
        <v>0.08165415909960648</v>
      </c>
      <c r="K4903" t="n">
        <v>0.03748979388819253</v>
      </c>
      <c r="L4903" t="n">
        <v>-0.001658933879922527</v>
      </c>
      <c r="M4903" t="n">
        <v>0.2152040672259836</v>
      </c>
      <c r="N4903" t="n">
        <v>0.03690979732285843</v>
      </c>
      <c r="O4903" t="n">
        <v>-0.003013864695345207</v>
      </c>
      <c r="P4903" t="n">
        <v>0.3483619072688076</v>
      </c>
      <c r="Q4903" t="n">
        <v>0.04003803207056445</v>
      </c>
      <c r="R4903" t="n">
        <v>-0.002550325675952562</v>
      </c>
    </row>
    <row r="4904">
      <c r="F4904" t="n">
        <v>0.06490784969049213</v>
      </c>
      <c r="G4904" t="n">
        <v>0.04500992058045954</v>
      </c>
      <c r="H4904" t="n">
        <v>-0.002279235453198048</v>
      </c>
      <c r="J4904" t="n">
        <v>0.08184232061049644</v>
      </c>
      <c r="K4904" t="n">
        <v>0.03749757508244082</v>
      </c>
      <c r="L4904" t="n">
        <v>-0.001656865841137597</v>
      </c>
      <c r="M4904" t="n">
        <v>0.2152474771173304</v>
      </c>
      <c r="N4904" t="n">
        <v>0.03691745813591838</v>
      </c>
      <c r="O4904" t="n">
        <v>-0.003011685327111311</v>
      </c>
      <c r="P4904" t="n">
        <v>0.3489779982762212</v>
      </c>
      <c r="Q4904" t="n">
        <v>0.04004634216439396</v>
      </c>
      <c r="R4904" t="n">
        <v>-0.002549561189838667</v>
      </c>
    </row>
    <row r="4905">
      <c r="F4905" t="n">
        <v>0.06491925962618281</v>
      </c>
      <c r="G4905" t="n">
        <v>0.04501926067603548</v>
      </c>
      <c r="H4905" t="n">
        <v>-0.002278096518832069</v>
      </c>
      <c r="J4905" t="n">
        <v>0.08171434565413933</v>
      </c>
      <c r="K4905" t="n">
        <v>0.03750535627668909</v>
      </c>
      <c r="L4905" t="n">
        <v>-0.00165554074599323</v>
      </c>
      <c r="M4905" t="n">
        <v>0.2152543789032104</v>
      </c>
      <c r="N4905" t="n">
        <v>0.03692511894897834</v>
      </c>
      <c r="O4905" t="n">
        <v>-0.003013793085288653</v>
      </c>
      <c r="P4905" t="n">
        <v>0.3487559455904624</v>
      </c>
      <c r="Q4905" t="n">
        <v>0.04005465225822346</v>
      </c>
      <c r="R4905" t="n">
        <v>-0.002547267731496984</v>
      </c>
    </row>
    <row r="4906">
      <c r="F4906" t="n">
        <v>0.06488460506402369</v>
      </c>
      <c r="G4906" t="n">
        <v>0.04502860077161142</v>
      </c>
      <c r="H4906" t="n">
        <v>-0.002277640945085677</v>
      </c>
      <c r="J4906" t="n">
        <v>0.08177078605227676</v>
      </c>
      <c r="K4906" t="n">
        <v>0.03751313747093737</v>
      </c>
      <c r="L4906" t="n">
        <v>-0.001657197114923689</v>
      </c>
      <c r="M4906" t="n">
        <v>0.2153708020102384</v>
      </c>
      <c r="N4906" t="n">
        <v>0.03693277976203829</v>
      </c>
      <c r="O4906" t="n">
        <v>-0.003010480893867116</v>
      </c>
      <c r="P4906" t="n">
        <v>0.3488931030424267</v>
      </c>
      <c r="Q4906" t="n">
        <v>0.04006296235205296</v>
      </c>
      <c r="R4906" t="n">
        <v>-0.002550325675952562</v>
      </c>
    </row>
    <row r="4907">
      <c r="F4907" t="n">
        <v>0.06484073551091421</v>
      </c>
      <c r="G4907" t="n">
        <v>0.04503794086718736</v>
      </c>
      <c r="H4907" t="n">
        <v>-0.002277185371339285</v>
      </c>
      <c r="J4907" t="n">
        <v>0.08168232001125318</v>
      </c>
      <c r="K4907" t="n">
        <v>0.03752091866518564</v>
      </c>
      <c r="L4907" t="n">
        <v>-0.001655872019779322</v>
      </c>
      <c r="M4907" t="n">
        <v>0.215377701263633</v>
      </c>
      <c r="N4907" t="n">
        <v>0.03694044057509824</v>
      </c>
      <c r="O4907" t="n">
        <v>-0.003013793085288653</v>
      </c>
      <c r="P4907" t="n">
        <v>0.3490302634339595</v>
      </c>
      <c r="Q4907" t="n">
        <v>0.04007127244588247</v>
      </c>
      <c r="R4907" t="n">
        <v>-0.002547012902792352</v>
      </c>
    </row>
    <row r="4908">
      <c r="F4908" t="n">
        <v>0.06478765030904049</v>
      </c>
      <c r="G4908" t="n">
        <v>0.0450472809627633</v>
      </c>
      <c r="H4908" t="n">
        <v>-0.002280264841173399</v>
      </c>
      <c r="J4908" t="n">
        <v>0.08177828206764078</v>
      </c>
      <c r="K4908" t="n">
        <v>0.03752869985943392</v>
      </c>
      <c r="L4908" t="n">
        <v>-0.001654633993207593</v>
      </c>
      <c r="M4908" t="n">
        <v>0.2150560149450199</v>
      </c>
      <c r="N4908" t="n">
        <v>0.0369481013881582</v>
      </c>
      <c r="O4908" t="n">
        <v>-0.003010107338813456</v>
      </c>
      <c r="P4908" t="n">
        <v>0.3491075519319794</v>
      </c>
      <c r="Q4908" t="n">
        <v>0.04007958253971198</v>
      </c>
      <c r="R4908" t="n">
        <v>-0.002551407246964475</v>
      </c>
    </row>
    <row r="4909">
      <c r="F4909" t="n">
        <v>0.06483591246558207</v>
      </c>
      <c r="G4909" t="n">
        <v>0.04505662105833924</v>
      </c>
      <c r="H4909" t="n">
        <v>-0.002278442087503396</v>
      </c>
      <c r="J4909" t="n">
        <v>0.0817161574388086</v>
      </c>
      <c r="K4909" t="n">
        <v>0.03753648105368219</v>
      </c>
      <c r="L4909" t="n">
        <v>-0.00165529604542054</v>
      </c>
      <c r="M4909" t="n">
        <v>0.2149898835155669</v>
      </c>
      <c r="N4909" t="n">
        <v>0.03695576220121816</v>
      </c>
      <c r="O4909" t="n">
        <v>-0.0030098062076271</v>
      </c>
      <c r="P4909" t="n">
        <v>0.3489453336022496</v>
      </c>
      <c r="Q4909" t="n">
        <v>0.04008789263354149</v>
      </c>
      <c r="R4909" t="n">
        <v>-0.002549877779137341</v>
      </c>
    </row>
    <row r="4910">
      <c r="F4910" t="n">
        <v>0.06489339064235508</v>
      </c>
      <c r="G4910" t="n">
        <v>0.04506596115391518</v>
      </c>
      <c r="H4910" t="n">
        <v>-0.002277758554877145</v>
      </c>
      <c r="J4910" t="n">
        <v>0.08173307589304547</v>
      </c>
      <c r="K4910" t="n">
        <v>0.03754426224793047</v>
      </c>
      <c r="L4910" t="n">
        <v>-0.00165529604542054</v>
      </c>
      <c r="M4910" t="n">
        <v>0.2151063001843228</v>
      </c>
      <c r="N4910" t="n">
        <v>0.03696342301427811</v>
      </c>
      <c r="O4910" t="n">
        <v>-0.003012516388304302</v>
      </c>
      <c r="P4910" t="n">
        <v>0.348962735737456</v>
      </c>
      <c r="Q4910" t="n">
        <v>0.040096202727371</v>
      </c>
      <c r="R4910" t="n">
        <v>-0.002548858133919252</v>
      </c>
    </row>
    <row r="4911">
      <c r="F4911" t="n">
        <v>0.0648863728764808</v>
      </c>
      <c r="G4911" t="n">
        <v>0.04507530124949113</v>
      </c>
      <c r="H4911" t="n">
        <v>-0.002279125620129647</v>
      </c>
      <c r="J4911" t="n">
        <v>0.08178951917183756</v>
      </c>
      <c r="K4911" t="n">
        <v>0.03755204344217875</v>
      </c>
      <c r="L4911" t="n">
        <v>-0.001656454636793197</v>
      </c>
      <c r="M4911" t="n">
        <v>0.214967139458317</v>
      </c>
      <c r="N4911" t="n">
        <v>0.03697108382733806</v>
      </c>
      <c r="O4911" t="n">
        <v>-0.003013720913049726</v>
      </c>
      <c r="P4911" t="n">
        <v>0.3486208535501224</v>
      </c>
      <c r="Q4911" t="n">
        <v>0.04010451282120051</v>
      </c>
      <c r="R4911" t="n">
        <v>-0.002550642513050908</v>
      </c>
    </row>
    <row r="4912">
      <c r="F4912" t="n">
        <v>0.06484249745089105</v>
      </c>
      <c r="G4912" t="n">
        <v>0.04508464134506706</v>
      </c>
      <c r="H4912" t="n">
        <v>-0.002278786917338656</v>
      </c>
      <c r="J4912" t="n">
        <v>0.08188549064314189</v>
      </c>
      <c r="K4912" t="n">
        <v>0.03755982463642702</v>
      </c>
      <c r="L4912" t="n">
        <v>-0.001653561826171383</v>
      </c>
      <c r="M4912" t="n">
        <v>0.2149740189569449</v>
      </c>
      <c r="N4912" t="n">
        <v>0.03697874464039801</v>
      </c>
      <c r="O4912" t="n">
        <v>-0.003010636637439326</v>
      </c>
      <c r="P4912" t="n">
        <v>0.3492370550815584</v>
      </c>
      <c r="Q4912" t="n">
        <v>0.04011282291503001</v>
      </c>
      <c r="R4912" t="n">
        <v>-0.002552230601801105</v>
      </c>
    </row>
    <row r="4913">
      <c r="F4913" t="n">
        <v>0.0649276230336622</v>
      </c>
      <c r="G4913" t="n">
        <v>0.04509398144064301</v>
      </c>
      <c r="H4913" t="n">
        <v>-0.00227924272030242</v>
      </c>
      <c r="J4913" t="n">
        <v>0.0817574787158223</v>
      </c>
      <c r="K4913" t="n">
        <v>0.0375676058306753</v>
      </c>
      <c r="L4913" t="n">
        <v>-0.001653231047650444</v>
      </c>
      <c r="M4913" t="n">
        <v>0.2152729977181921</v>
      </c>
      <c r="N4913" t="n">
        <v>0.03698640545345797</v>
      </c>
      <c r="O4913" t="n">
        <v>-0.003010034329419432</v>
      </c>
      <c r="P4913" t="n">
        <v>0.3490149179836587</v>
      </c>
      <c r="Q4913" t="n">
        <v>0.04012113300885951</v>
      </c>
      <c r="R4913" t="n">
        <v>-0.002549170679009457</v>
      </c>
    </row>
    <row r="4914">
      <c r="F4914" t="n">
        <v>0.06482845781228749</v>
      </c>
      <c r="G4914" t="n">
        <v>0.04510332153621895</v>
      </c>
      <c r="H4914" t="n">
        <v>-0.002281293833639358</v>
      </c>
      <c r="J4914" t="n">
        <v>0.08182710021192079</v>
      </c>
      <c r="K4914" t="n">
        <v>0.03757538702492357</v>
      </c>
      <c r="L4914" t="n">
        <v>-0.001654388772473729</v>
      </c>
      <c r="M4914" t="n">
        <v>0.2154624450418919</v>
      </c>
      <c r="N4914" t="n">
        <v>0.03699406626651792</v>
      </c>
      <c r="O4914" t="n">
        <v>-0.003013949331548742</v>
      </c>
      <c r="P4914" t="n">
        <v>0.3488526482168812</v>
      </c>
      <c r="Q4914" t="n">
        <v>0.04012944310268902</v>
      </c>
      <c r="R4914" t="n">
        <v>-0.002551210627537222</v>
      </c>
    </row>
    <row r="4915">
      <c r="F4915" t="n">
        <v>0.06493201675823998</v>
      </c>
      <c r="G4915" t="n">
        <v>0.04511266163179489</v>
      </c>
      <c r="H4915" t="n">
        <v>-0.002281410588648328</v>
      </c>
      <c r="J4915" t="n">
        <v>0.08179131255681545</v>
      </c>
      <c r="K4915" t="n">
        <v>0.03758316821917185</v>
      </c>
      <c r="L4915" t="n">
        <v>-0.001654884940255137</v>
      </c>
      <c r="M4915" t="n">
        <v>0.2149581296152712</v>
      </c>
      <c r="N4915" t="n">
        <v>0.03700172707957788</v>
      </c>
      <c r="O4915" t="n">
        <v>-0.003013347023528848</v>
      </c>
      <c r="P4915" t="n">
        <v>0.348690363996221</v>
      </c>
      <c r="Q4915" t="n">
        <v>0.04013775319651853</v>
      </c>
      <c r="R4915" t="n">
        <v>-0.002549170679009457</v>
      </c>
    </row>
    <row r="4916">
      <c r="F4916" t="n">
        <v>0.06486970735020103</v>
      </c>
      <c r="G4916" t="n">
        <v>0.04512200172737083</v>
      </c>
      <c r="H4916" t="n">
        <v>-0.002279586919113038</v>
      </c>
      <c r="J4916" t="n">
        <v>0.08186093669296772</v>
      </c>
      <c r="K4916" t="n">
        <v>0.03759094941342012</v>
      </c>
      <c r="L4916" t="n">
        <v>-0.001652655152711727</v>
      </c>
      <c r="M4916" t="n">
        <v>0.2152571173083405</v>
      </c>
      <c r="N4916" t="n">
        <v>0.03700938789263783</v>
      </c>
      <c r="O4916" t="n">
        <v>-0.003012068993758236</v>
      </c>
      <c r="P4916" t="n">
        <v>0.3494862851613516</v>
      </c>
      <c r="Q4916" t="n">
        <v>0.04014606329034803</v>
      </c>
      <c r="R4916" t="n">
        <v>-0.002551265024006931</v>
      </c>
    </row>
    <row r="4917">
      <c r="F4917" t="n">
        <v>0.06491797957723264</v>
      </c>
      <c r="G4917" t="n">
        <v>0.04513134182294677</v>
      </c>
      <c r="H4917" t="n">
        <v>-0.002278675084345393</v>
      </c>
      <c r="J4917" t="n">
        <v>0.08170655050066213</v>
      </c>
      <c r="K4917" t="n">
        <v>0.03759873060766841</v>
      </c>
      <c r="L4917" t="n">
        <v>-0.001652489887196456</v>
      </c>
      <c r="M4917" t="n">
        <v>0.2150814129250249</v>
      </c>
      <c r="N4917" t="n">
        <v>0.03701704870569778</v>
      </c>
      <c r="O4917" t="n">
        <v>-0.003010563109849748</v>
      </c>
      <c r="P4917" t="n">
        <v>0.3491443284027055</v>
      </c>
      <c r="Q4917" t="n">
        <v>0.04015437338417754</v>
      </c>
      <c r="R4917" t="n">
        <v>-0.002551520099494235</v>
      </c>
    </row>
    <row r="4918">
      <c r="F4918" t="n">
        <v>0.06480958853061711</v>
      </c>
      <c r="G4918" t="n">
        <v>0.0451406819185227</v>
      </c>
      <c r="H4918" t="n">
        <v>-0.002281410588648328</v>
      </c>
      <c r="J4918" t="n">
        <v>0.08171028582295196</v>
      </c>
      <c r="K4918" t="n">
        <v>0.03760651180191667</v>
      </c>
      <c r="L4918" t="n">
        <v>-0.001653812011318625</v>
      </c>
      <c r="M4918" t="n">
        <v>0.2154899574789044</v>
      </c>
      <c r="N4918" t="n">
        <v>0.03702470951875774</v>
      </c>
      <c r="O4918" t="n">
        <v>-0.003010864286631445</v>
      </c>
      <c r="P4918" t="n">
        <v>0.349341376692747</v>
      </c>
      <c r="Q4918" t="n">
        <v>0.04016268347800706</v>
      </c>
      <c r="R4918" t="n">
        <v>-0.002549734571083112</v>
      </c>
    </row>
    <row r="4919">
      <c r="F4919" t="n">
        <v>0.06495001969775799</v>
      </c>
      <c r="G4919" t="n">
        <v>0.04515002201409865</v>
      </c>
      <c r="H4919" t="n">
        <v>-0.002281410588648328</v>
      </c>
      <c r="J4919" t="n">
        <v>0.08171402022128717</v>
      </c>
      <c r="K4919" t="n">
        <v>0.03761429299616495</v>
      </c>
      <c r="L4919" t="n">
        <v>-0.001652489887196456</v>
      </c>
      <c r="M4919" t="n">
        <v>0.2155333466675728</v>
      </c>
      <c r="N4919" t="n">
        <v>0.03703237033181769</v>
      </c>
      <c r="O4919" t="n">
        <v>-0.003012370170539934</v>
      </c>
      <c r="P4919" t="n">
        <v>0.3487598100300512</v>
      </c>
      <c r="Q4919" t="n">
        <v>0.04017099357183656</v>
      </c>
      <c r="R4919" t="n">
        <v>-0.002552030250468841</v>
      </c>
    </row>
    <row r="4920">
      <c r="F4920" t="n">
        <v>0.06494300057300076</v>
      </c>
      <c r="G4920" t="n">
        <v>0.04515936210967459</v>
      </c>
      <c r="H4920" t="n">
        <v>-0.002281982508288905</v>
      </c>
      <c r="J4920" t="n">
        <v>0.08182318061185674</v>
      </c>
      <c r="K4920" t="n">
        <v>0.03762207419041323</v>
      </c>
      <c r="L4920" t="n">
        <v>-0.001650592472612882</v>
      </c>
      <c r="M4920" t="n">
        <v>0.215394147413471</v>
      </c>
      <c r="N4920" t="n">
        <v>0.03704003114487765</v>
      </c>
      <c r="O4920" t="n">
        <v>-0.003014103411347846</v>
      </c>
      <c r="P4920" t="n">
        <v>0.3488370571561532</v>
      </c>
      <c r="Q4920" t="n">
        <v>0.04017930366566607</v>
      </c>
      <c r="R4920" t="n">
        <v>-0.002551570668464671</v>
      </c>
    </row>
    <row r="4921">
      <c r="F4921" t="n">
        <v>0.06489911589328295</v>
      </c>
      <c r="G4921" t="n">
        <v>0.04516870220525054</v>
      </c>
      <c r="H4921" t="n">
        <v>-0.002281526476612588</v>
      </c>
      <c r="J4921" t="n">
        <v>0.08186645236312033</v>
      </c>
      <c r="K4921" t="n">
        <v>0.0376298553846615</v>
      </c>
      <c r="L4921" t="n">
        <v>-0.001651748465340075</v>
      </c>
      <c r="M4921" t="n">
        <v>0.2153279767568058</v>
      </c>
      <c r="N4921" t="n">
        <v>0.0370476919579376</v>
      </c>
      <c r="O4921" t="n">
        <v>-0.00301440461084933</v>
      </c>
      <c r="P4921" t="n">
        <v>0.3487945088849229</v>
      </c>
      <c r="Q4921" t="n">
        <v>0.04018761375949557</v>
      </c>
      <c r="R4921" t="n">
        <v>-0.002551315511397825</v>
      </c>
    </row>
    <row r="4922">
      <c r="F4922" t="n">
        <v>0.06487366197796499</v>
      </c>
      <c r="G4922" t="n">
        <v>0.04517804230082647</v>
      </c>
      <c r="H4922" t="n">
        <v>-0.002279702349907321</v>
      </c>
      <c r="J4922" t="n">
        <v>0.08188336720642246</v>
      </c>
      <c r="K4922" t="n">
        <v>0.03763763657890978</v>
      </c>
      <c r="L4922" t="n">
        <v>-0.001651087898067393</v>
      </c>
      <c r="M4922" t="n">
        <v>0.215334838816425</v>
      </c>
      <c r="N4922" t="n">
        <v>0.03705535277099756</v>
      </c>
      <c r="O4922" t="n">
        <v>-0.003011091416333009</v>
      </c>
      <c r="P4922" t="n">
        <v>0.3488118522705455</v>
      </c>
      <c r="Q4922" t="n">
        <v>0.04019592385332508</v>
      </c>
      <c r="R4922" t="n">
        <v>-0.002551570668464671</v>
      </c>
    </row>
    <row r="4923">
      <c r="F4923" t="n">
        <v>0.06494959054819321</v>
      </c>
      <c r="G4923" t="n">
        <v>0.04518738239640242</v>
      </c>
      <c r="H4923" t="n">
        <v>-0.002280386397421796</v>
      </c>
      <c r="J4923" t="n">
        <v>0.08176848702437013</v>
      </c>
      <c r="K4923" t="n">
        <v>0.03764541777315805</v>
      </c>
      <c r="L4923" t="n">
        <v>-0.001652243890794586</v>
      </c>
      <c r="M4923" t="n">
        <v>0.2153782181463932</v>
      </c>
      <c r="N4923" t="n">
        <v>0.03706301358405751</v>
      </c>
      <c r="O4923" t="n">
        <v>-0.003011693815335976</v>
      </c>
      <c r="P4923" t="n">
        <v>0.3487093898489371</v>
      </c>
      <c r="Q4923" t="n">
        <v>0.04020423394715458</v>
      </c>
      <c r="R4923" t="n">
        <v>-0.00255212779096751</v>
      </c>
    </row>
    <row r="4924">
      <c r="F4924" t="n">
        <v>0.0649057025034549</v>
      </c>
      <c r="G4924" t="n">
        <v>0.04519672249197836</v>
      </c>
      <c r="H4924" t="n">
        <v>-0.002280501126515136</v>
      </c>
      <c r="J4924" t="n">
        <v>0.08177221791904245</v>
      </c>
      <c r="K4924" t="n">
        <v>0.03765319896740633</v>
      </c>
      <c r="L4924" t="n">
        <v>-0.001651006787795029</v>
      </c>
      <c r="M4924" t="n">
        <v>0.2153485560611178</v>
      </c>
      <c r="N4924" t="n">
        <v>0.03707067439711746</v>
      </c>
      <c r="O4924" t="n">
        <v>-0.003012824136146757</v>
      </c>
      <c r="P4924" t="n">
        <v>0.3487866243328207</v>
      </c>
      <c r="Q4924" t="n">
        <v>0.04021254404098409</v>
      </c>
      <c r="R4924" t="n">
        <v>-0.002551106837755802</v>
      </c>
    </row>
    <row r="4925">
      <c r="F4925" t="n">
        <v>0.06493554944463012</v>
      </c>
      <c r="G4925" t="n">
        <v>0.0452060625875543</v>
      </c>
      <c r="H4925" t="n">
        <v>-0.002281869564034797</v>
      </c>
      <c r="J4925" t="n">
        <v>0.08176276765729477</v>
      </c>
      <c r="K4925" t="n">
        <v>0.0376609801616546</v>
      </c>
      <c r="L4925" t="n">
        <v>-0.001651501842304113</v>
      </c>
      <c r="M4925" t="n">
        <v>0.2150632437851951</v>
      </c>
      <c r="N4925" t="n">
        <v>0.03707833521017741</v>
      </c>
      <c r="O4925" t="n">
        <v>-0.0030137278026543</v>
      </c>
      <c r="P4925" t="n">
        <v>0.3494629018270214</v>
      </c>
      <c r="Q4925" t="n">
        <v>0.0402208541348136</v>
      </c>
      <c r="R4925" t="n">
        <v>-0.002553914459087999</v>
      </c>
    </row>
    <row r="4926">
      <c r="F4926" t="n">
        <v>0.06491931083074803</v>
      </c>
      <c r="G4926" t="n">
        <v>0.04521540268313023</v>
      </c>
      <c r="H4926" t="n">
        <v>-0.002282325709874684</v>
      </c>
      <c r="J4926" t="n">
        <v>0.08192466357335935</v>
      </c>
      <c r="K4926" t="n">
        <v>0.03766876135590289</v>
      </c>
      <c r="L4926" t="n">
        <v>-0.001649356606098082</v>
      </c>
      <c r="M4926" t="n">
        <v>0.2153257425253716</v>
      </c>
      <c r="N4926" t="n">
        <v>0.03708599602323737</v>
      </c>
      <c r="O4926" t="n">
        <v>-0.003014330246992662</v>
      </c>
      <c r="P4926" t="n">
        <v>0.3491807159774957</v>
      </c>
      <c r="Q4926" t="n">
        <v>0.04022916422864311</v>
      </c>
      <c r="R4926" t="n">
        <v>-0.002552638267573364</v>
      </c>
    </row>
    <row r="4927">
      <c r="F4927" t="n">
        <v>0.06483854819189724</v>
      </c>
      <c r="G4927" t="n">
        <v>0.04522474277870618</v>
      </c>
      <c r="H4927" t="n">
        <v>-0.00228141341819491</v>
      </c>
      <c r="J4927" t="n">
        <v>0.08177022407194685</v>
      </c>
      <c r="K4927" t="n">
        <v>0.03767654255015116</v>
      </c>
      <c r="L4927" t="n">
        <v>-0.001651171805964723</v>
      </c>
      <c r="M4927" t="n">
        <v>0.2150769363289872</v>
      </c>
      <c r="N4927" t="n">
        <v>0.03709365683629733</v>
      </c>
      <c r="O4927" t="n">
        <v>-0.003014631469161842</v>
      </c>
      <c r="P4927" t="n">
        <v>0.3492579557049811</v>
      </c>
      <c r="Q4927" t="n">
        <v>0.04023747432247262</v>
      </c>
      <c r="R4927" t="n">
        <v>-0.00255468017399678</v>
      </c>
    </row>
    <row r="4928">
      <c r="F4928" t="n">
        <v>0.0649144843316769</v>
      </c>
      <c r="G4928" t="n">
        <v>0.04523408287428212</v>
      </c>
      <c r="H4928" t="n">
        <v>-0.00228015871618717</v>
      </c>
      <c r="J4928" t="n">
        <v>0.08177395089013222</v>
      </c>
      <c r="K4928" t="n">
        <v>0.03768432374439943</v>
      </c>
      <c r="L4928" t="n">
        <v>-0.001649935071140636</v>
      </c>
      <c r="M4928" t="n">
        <v>0.2151933481309964</v>
      </c>
      <c r="N4928" t="n">
        <v>0.03710131764935728</v>
      </c>
      <c r="O4928" t="n">
        <v>-0.00301455656013846</v>
      </c>
      <c r="P4928" t="n">
        <v>0.3490356470867788</v>
      </c>
      <c r="Q4928" t="n">
        <v>0.04024578441630212</v>
      </c>
      <c r="R4928" t="n">
        <v>-0.002553191938715653</v>
      </c>
    </row>
    <row r="4929">
      <c r="F4929" t="n">
        <v>0.0649166797363106</v>
      </c>
      <c r="G4929" t="n">
        <v>0.04524342296985806</v>
      </c>
      <c r="H4929" t="n">
        <v>-0.002282668145489627</v>
      </c>
      <c r="J4929" t="n">
        <v>0.08188313055948189</v>
      </c>
      <c r="K4929" t="n">
        <v>0.03769210493864771</v>
      </c>
      <c r="L4929" t="n">
        <v>-0.001649770176570264</v>
      </c>
      <c r="M4929" t="n">
        <v>0.2155289037808218</v>
      </c>
      <c r="N4929" t="n">
        <v>0.03710897846241723</v>
      </c>
      <c r="O4929" t="n">
        <v>-0.003011544112291815</v>
      </c>
      <c r="P4929" t="n">
        <v>0.3492926108808669</v>
      </c>
      <c r="Q4929" t="n">
        <v>0.04025409451013163</v>
      </c>
      <c r="R4929" t="n">
        <v>-0.002555234492266625</v>
      </c>
    </row>
    <row r="4930">
      <c r="F4930" t="n">
        <v>0.0649649663598926</v>
      </c>
      <c r="G4930" t="n">
        <v>0.045252763065434</v>
      </c>
      <c r="H4930" t="n">
        <v>-0.002281983755679866</v>
      </c>
      <c r="J4930" t="n">
        <v>0.08175503755748779</v>
      </c>
      <c r="K4930" t="n">
        <v>0.03769988613289598</v>
      </c>
      <c r="L4930" t="n">
        <v>-0.00164845102000729</v>
      </c>
      <c r="M4930" t="n">
        <v>0.215389652835435</v>
      </c>
      <c r="N4930" t="n">
        <v>0.03711663927547718</v>
      </c>
      <c r="O4930" t="n">
        <v>-0.003011544112291815</v>
      </c>
      <c r="P4930" t="n">
        <v>0.3490103673222216</v>
      </c>
      <c r="Q4930" t="n">
        <v>0.04026240460396113</v>
      </c>
      <c r="R4930" t="n">
        <v>-0.002553191938715653</v>
      </c>
    </row>
    <row r="4931">
      <c r="F4931" t="n">
        <v>0.06491185202021713</v>
      </c>
      <c r="G4931" t="n">
        <v>0.04526210316100994</v>
      </c>
      <c r="H4931" t="n">
        <v>-0.002283352535299388</v>
      </c>
      <c r="J4931" t="n">
        <v>0.08181149072005715</v>
      </c>
      <c r="K4931" t="n">
        <v>0.03770766732714426</v>
      </c>
      <c r="L4931" t="n">
        <v>-0.001648121230866546</v>
      </c>
      <c r="M4931" t="n">
        <v>0.2153964942881943</v>
      </c>
      <c r="N4931" t="n">
        <v>0.03712430008853714</v>
      </c>
      <c r="O4931" t="n">
        <v>-0.003015159049707789</v>
      </c>
      <c r="P4931" t="n">
        <v>0.3495669089254374</v>
      </c>
      <c r="Q4931" t="n">
        <v>0.04027071469779064</v>
      </c>
      <c r="R4931" t="n">
        <v>-0.002555234492266625</v>
      </c>
    </row>
    <row r="4932">
      <c r="F4932" t="n">
        <v>0.06492326583516156</v>
      </c>
      <c r="G4932" t="n">
        <v>0.04527144325658589</v>
      </c>
      <c r="H4932" t="n">
        <v>-0.002283922556078136</v>
      </c>
      <c r="J4932" t="n">
        <v>0.08193386013383182</v>
      </c>
      <c r="K4932" t="n">
        <v>0.03771544852139254</v>
      </c>
      <c r="L4932" t="n">
        <v>-0.001648863604442604</v>
      </c>
      <c r="M4932" t="n">
        <v>0.2151111276693953</v>
      </c>
      <c r="N4932" t="n">
        <v>0.03713196090159709</v>
      </c>
      <c r="O4932" t="n">
        <v>-0.003013577280149595</v>
      </c>
      <c r="P4932" t="n">
        <v>0.3497639787630594</v>
      </c>
      <c r="Q4932" t="n">
        <v>0.04027902479162015</v>
      </c>
      <c r="R4932" t="n">
        <v>-0.002553741980328342</v>
      </c>
    </row>
    <row r="4933">
      <c r="F4933" t="n">
        <v>0.06485170991689401</v>
      </c>
      <c r="G4933" t="n">
        <v>0.04528078335216183</v>
      </c>
      <c r="H4933" t="n">
        <v>-0.002281184313429226</v>
      </c>
      <c r="J4933" t="n">
        <v>0.08184530392891938</v>
      </c>
      <c r="K4933" t="n">
        <v>0.03772322971564081</v>
      </c>
      <c r="L4933" t="n">
        <v>-0.001649193146484064</v>
      </c>
      <c r="M4933" t="n">
        <v>0.2151910118940701</v>
      </c>
      <c r="N4933" t="n">
        <v>0.03713962171465705</v>
      </c>
      <c r="O4933" t="n">
        <v>-0.003014481082193027</v>
      </c>
      <c r="P4933" t="n">
        <v>0.3495416274643662</v>
      </c>
      <c r="Q4933" t="n">
        <v>0.04028733488544965</v>
      </c>
      <c r="R4933" t="n">
        <v>-0.002555018979018375</v>
      </c>
    </row>
    <row r="4934">
      <c r="F4934" t="n">
        <v>0.06495531385507705</v>
      </c>
      <c r="G4934" t="n">
        <v>0.04529012344773777</v>
      </c>
      <c r="H4934" t="n">
        <v>-0.002282325247866272</v>
      </c>
      <c r="J4934" t="n">
        <v>0.08184902667430503</v>
      </c>
      <c r="K4934" t="n">
        <v>0.03773101090988908</v>
      </c>
      <c r="L4934" t="n">
        <v>-0.001647874978318226</v>
      </c>
      <c r="M4934" t="n">
        <v>0.2155631132844785</v>
      </c>
      <c r="N4934" t="n">
        <v>0.037147282527717</v>
      </c>
      <c r="O4934" t="n">
        <v>-0.003013276012801785</v>
      </c>
      <c r="P4934" t="n">
        <v>0.349079578520434</v>
      </c>
      <c r="Q4934" t="n">
        <v>0.04029564497927916</v>
      </c>
      <c r="R4934" t="n">
        <v>-0.002554508179542362</v>
      </c>
    </row>
    <row r="4935">
      <c r="F4935" t="n">
        <v>0.06494829046544456</v>
      </c>
      <c r="G4935" t="n">
        <v>0.0452994635433137</v>
      </c>
      <c r="H4935" t="n">
        <v>-0.002280727939654408</v>
      </c>
      <c r="J4935" t="n">
        <v>0.08190548431738622</v>
      </c>
      <c r="K4935" t="n">
        <v>0.03773879210413736</v>
      </c>
      <c r="L4935" t="n">
        <v>-0.001648863604442604</v>
      </c>
      <c r="M4935" t="n">
        <v>0.2154968927784537</v>
      </c>
      <c r="N4935" t="n">
        <v>0.03715494334077695</v>
      </c>
      <c r="O4935" t="n">
        <v>-0.003011392135653451</v>
      </c>
      <c r="P4935" t="n">
        <v>0.3497560096238546</v>
      </c>
      <c r="Q4935" t="n">
        <v>0.04030395507310867</v>
      </c>
      <c r="R4935" t="n">
        <v>-0.002555274378756382</v>
      </c>
    </row>
    <row r="4936">
      <c r="F4936" t="n">
        <v>0.06486751010628905</v>
      </c>
      <c r="G4936" t="n">
        <v>0.04530880363888965</v>
      </c>
      <c r="H4936" t="n">
        <v>-0.002283807179932249</v>
      </c>
      <c r="J4936" t="n">
        <v>0.08186965370900036</v>
      </c>
      <c r="K4936" t="n">
        <v>0.03774657329838564</v>
      </c>
      <c r="L4936" t="n">
        <v>-0.001646639860483338</v>
      </c>
      <c r="M4936" t="n">
        <v>0.2155402526215535</v>
      </c>
      <c r="N4936" t="n">
        <v>0.03716260415383691</v>
      </c>
      <c r="O4936" t="n">
        <v>-0.003012597295087429</v>
      </c>
      <c r="P4936" t="n">
        <v>0.3492939301236017</v>
      </c>
      <c r="Q4936" t="n">
        <v>0.04031226516693818</v>
      </c>
      <c r="R4936" t="n">
        <v>-0.002554543856654894</v>
      </c>
    </row>
    <row r="4937">
      <c r="F4937" t="n">
        <v>0.06495268189107803</v>
      </c>
      <c r="G4937" t="n">
        <v>0.04531814373446558</v>
      </c>
      <c r="H4937" t="n">
        <v>-0.002282665961073599</v>
      </c>
      <c r="J4937" t="n">
        <v>0.0818470046403844</v>
      </c>
      <c r="K4937" t="n">
        <v>0.03775435449263392</v>
      </c>
      <c r="L4937" t="n">
        <v>-0.001647957040653708</v>
      </c>
      <c r="M4937" t="n">
        <v>0.2154009658554102</v>
      </c>
      <c r="N4937" t="n">
        <v>0.03717026496689686</v>
      </c>
      <c r="O4937" t="n">
        <v>-0.003011392135653451</v>
      </c>
      <c r="P4937" t="n">
        <v>0.3494310702187838</v>
      </c>
      <c r="Q4937" t="n">
        <v>0.04032057526076768</v>
      </c>
      <c r="R4937" t="n">
        <v>-0.002553777416853918</v>
      </c>
    </row>
    <row r="4938">
      <c r="F4938" t="n">
        <v>0.06485345754635738</v>
      </c>
      <c r="G4938" t="n">
        <v>0.04532748383004153</v>
      </c>
      <c r="H4938" t="n">
        <v>-0.002283578936160519</v>
      </c>
      <c r="J4938" t="n">
        <v>0.08196938895104643</v>
      </c>
      <c r="K4938" t="n">
        <v>0.03776213568688219</v>
      </c>
      <c r="L4938" t="n">
        <v>-0.001646310565440746</v>
      </c>
      <c r="M4938" t="n">
        <v>0.2154808502670436</v>
      </c>
      <c r="N4938" t="n">
        <v>0.03717792577995681</v>
      </c>
      <c r="O4938" t="n">
        <v>-0.003014706324096891</v>
      </c>
      <c r="P4938" t="n">
        <v>0.349268578902576</v>
      </c>
      <c r="Q4938" t="n">
        <v>0.04032888535459719</v>
      </c>
      <c r="R4938" t="n">
        <v>-0.002555054816522212</v>
      </c>
    </row>
    <row r="4939">
      <c r="F4939" t="n">
        <v>0.06497551370511806</v>
      </c>
      <c r="G4939" t="n">
        <v>0.04533682392561747</v>
      </c>
      <c r="H4939" t="n">
        <v>-0.00228403542370398</v>
      </c>
      <c r="J4939" t="n">
        <v>0.08195992458366512</v>
      </c>
      <c r="K4939" t="n">
        <v>0.03776991688113046</v>
      </c>
      <c r="L4939" t="n">
        <v>-0.001647298450568523</v>
      </c>
      <c r="M4939" t="n">
        <v>0.2153780826127277</v>
      </c>
      <c r="N4939" t="n">
        <v>0.03718558659301677</v>
      </c>
      <c r="O4939" t="n">
        <v>-0.003015911483530869</v>
      </c>
      <c r="P4939" t="n">
        <v>0.3496454304546441</v>
      </c>
      <c r="Q4939" t="n">
        <v>0.0403371954484267</v>
      </c>
      <c r="R4939" t="n">
        <v>-0.002554543856654894</v>
      </c>
    </row>
    <row r="4940">
      <c r="F4940" t="n">
        <v>0.06492238715585744</v>
      </c>
      <c r="G4940" t="n">
        <v>0.04534616402119341</v>
      </c>
      <c r="H4940" t="n">
        <v>-0.002284375692237312</v>
      </c>
      <c r="J4940" t="n">
        <v>0.0819900159902834</v>
      </c>
      <c r="K4940" t="n">
        <v>0.03777769807537874</v>
      </c>
      <c r="L4940" t="n">
        <v>-0.001644911677845058</v>
      </c>
      <c r="M4940" t="n">
        <v>0.2153849021361762</v>
      </c>
      <c r="N4940" t="n">
        <v>0.03719324740607673</v>
      </c>
      <c r="O4940" t="n">
        <v>-0.003012821853604962</v>
      </c>
      <c r="P4940" t="n">
        <v>0.3491233439995945</v>
      </c>
      <c r="Q4940" t="n">
        <v>0.0403455055422562</v>
      </c>
      <c r="R4940" t="n">
        <v>-0.00255789782956069</v>
      </c>
    </row>
    <row r="4941">
      <c r="F4941" t="n">
        <v>0.06491536126897471</v>
      </c>
      <c r="G4941" t="n">
        <v>0.04535550411676935</v>
      </c>
      <c r="H4941" t="n">
        <v>-0.002281864385759737</v>
      </c>
      <c r="J4941" t="n">
        <v>0.08190143226679382</v>
      </c>
      <c r="K4941" t="n">
        <v>0.03778547926962702</v>
      </c>
      <c r="L4941" t="n">
        <v>-0.001646885966716246</v>
      </c>
      <c r="M4941" t="n">
        <v>0.2152455919152891</v>
      </c>
      <c r="N4941" t="n">
        <v>0.03720090821913668</v>
      </c>
      <c r="O4941" t="n">
        <v>-0.003014931039821108</v>
      </c>
      <c r="P4941" t="n">
        <v>0.3499197273114962</v>
      </c>
      <c r="Q4941" t="n">
        <v>0.04035381563608571</v>
      </c>
      <c r="R4941" t="n">
        <v>-0.00255738671000238</v>
      </c>
    </row>
    <row r="4942">
      <c r="F4942" t="n">
        <v>0.06497288109863894</v>
      </c>
      <c r="G4942" t="n">
        <v>0.0453648442123453</v>
      </c>
      <c r="H4942" t="n">
        <v>-0.002284603992826182</v>
      </c>
      <c r="J4942" t="n">
        <v>0.08179965585298556</v>
      </c>
      <c r="K4942" t="n">
        <v>0.03779326046387529</v>
      </c>
      <c r="L4942" t="n">
        <v>-0.001646392394498449</v>
      </c>
      <c r="M4942" t="n">
        <v>0.2156177296188964</v>
      </c>
      <c r="N4942" t="n">
        <v>0.03720856903219663</v>
      </c>
      <c r="O4942" t="n">
        <v>-0.003015533664454291</v>
      </c>
      <c r="P4942" t="n">
        <v>0.3498770787398027</v>
      </c>
      <c r="Q4942" t="n">
        <v>0.04036212572991522</v>
      </c>
      <c r="R4942" t="n">
        <v>-0.00255738671000238</v>
      </c>
    </row>
    <row r="4943">
      <c r="F4943" t="n">
        <v>0.06495663474719693</v>
      </c>
      <c r="G4943" t="n">
        <v>0.04537418430792123</v>
      </c>
      <c r="H4943" t="n">
        <v>-0.002284030096177159</v>
      </c>
      <c r="J4943" t="n">
        <v>0.08200117196276595</v>
      </c>
      <c r="K4943" t="n">
        <v>0.03780104165812357</v>
      </c>
      <c r="L4943" t="n">
        <v>-0.001646721442643647</v>
      </c>
      <c r="M4943" t="n">
        <v>0.2156976128405407</v>
      </c>
      <c r="N4943" t="n">
        <v>0.03721622984525658</v>
      </c>
      <c r="O4943" t="n">
        <v>-0.003012219228971778</v>
      </c>
      <c r="P4943" t="n">
        <v>0.3495946806987792</v>
      </c>
      <c r="Q4943" t="n">
        <v>0.04037043582374472</v>
      </c>
      <c r="R4943" t="n">
        <v>-0.002555342231769142</v>
      </c>
    </row>
    <row r="4944">
      <c r="F4944" t="n">
        <v>0.06494960882768014</v>
      </c>
      <c r="G4944" t="n">
        <v>0.04538352440349717</v>
      </c>
      <c r="H4944" t="n">
        <v>-0.002283116666824558</v>
      </c>
      <c r="J4944" t="n">
        <v>0.08191257764756955</v>
      </c>
      <c r="K4944" t="n">
        <v>0.03780882285237184</v>
      </c>
      <c r="L4944" t="n">
        <v>-0.001644664354361016</v>
      </c>
      <c r="M4944" t="n">
        <v>0.2156313608680407</v>
      </c>
      <c r="N4944" t="n">
        <v>0.03722389065831654</v>
      </c>
      <c r="O4944" t="n">
        <v>-0.003015456562843372</v>
      </c>
      <c r="P4944" t="n">
        <v>0.3499116335554476</v>
      </c>
      <c r="Q4944" t="n">
        <v>0.04037874591757423</v>
      </c>
      <c r="R4944" t="n">
        <v>-0.002558182203121356</v>
      </c>
    </row>
    <row r="4945">
      <c r="F4945" t="n">
        <v>0.06487803168477138</v>
      </c>
      <c r="G4945" t="n">
        <v>0.04539286449907311</v>
      </c>
      <c r="H4945" t="n">
        <v>-0.002284030096177159</v>
      </c>
      <c r="J4945" t="n">
        <v>0.08199541695041208</v>
      </c>
      <c r="K4945" t="n">
        <v>0.03781660404662012</v>
      </c>
      <c r="L4945" t="n">
        <v>-0.001645486357736846</v>
      </c>
      <c r="M4945" t="n">
        <v>0.2151632234049821</v>
      </c>
      <c r="N4945" t="n">
        <v>0.0372315514713765</v>
      </c>
      <c r="O4945" t="n">
        <v>-0.003013949889233477</v>
      </c>
      <c r="P4945" t="n">
        <v>0.3498090270104721</v>
      </c>
      <c r="Q4945" t="n">
        <v>0.04038705601140374</v>
      </c>
      <c r="R4945" t="n">
        <v>-0.002555881449665965</v>
      </c>
    </row>
    <row r="4946">
      <c r="F4946" t="n">
        <v>0.06495399916156927</v>
      </c>
      <c r="G4946" t="n">
        <v>0.04540220459464905</v>
      </c>
      <c r="H4946" t="n">
        <v>-0.002283801738839008</v>
      </c>
      <c r="J4946" t="n">
        <v>0.08192000324899422</v>
      </c>
      <c r="K4946" t="n">
        <v>0.0378243852408684</v>
      </c>
      <c r="L4946" t="n">
        <v>-0.001644828755036182</v>
      </c>
      <c r="M4946" t="n">
        <v>0.2151700244804585</v>
      </c>
      <c r="N4946" t="n">
        <v>0.03723921228443645</v>
      </c>
      <c r="O4946" t="n">
        <v>-0.00301605923228733</v>
      </c>
      <c r="P4946" t="n">
        <v>0.3497663501936259</v>
      </c>
      <c r="Q4946" t="n">
        <v>0.04039536610523325</v>
      </c>
      <c r="R4946" t="n">
        <v>-0.002557926563848534</v>
      </c>
    </row>
    <row r="4947">
      <c r="F4947" t="n">
        <v>0.06494697233775298</v>
      </c>
      <c r="G4947" t="n">
        <v>0.04541154469022499</v>
      </c>
      <c r="H4947" t="n">
        <v>-0.002285171882867909</v>
      </c>
      <c r="J4947" t="n">
        <v>0.08193690306824282</v>
      </c>
      <c r="K4947" t="n">
        <v>0.03783216643511667</v>
      </c>
      <c r="L4947" t="n">
        <v>-0.00164532195706168</v>
      </c>
      <c r="M4947" t="n">
        <v>0.2156883265827446</v>
      </c>
      <c r="N4947" t="n">
        <v>0.0372468730974964</v>
      </c>
      <c r="O4947" t="n">
        <v>-0.003012141880901604</v>
      </c>
      <c r="P4947" t="n">
        <v>0.3497836082812815</v>
      </c>
      <c r="Q4947" t="n">
        <v>0.04040367619906275</v>
      </c>
      <c r="R4947" t="n">
        <v>-0.002555625810393144</v>
      </c>
    </row>
    <row r="4948">
      <c r="F4948" t="n">
        <v>0.06492150067242983</v>
      </c>
      <c r="G4948" t="n">
        <v>0.04542088478580094</v>
      </c>
      <c r="H4948" t="n">
        <v>-0.002286424329083811</v>
      </c>
      <c r="J4948" t="n">
        <v>0.08186148119698806</v>
      </c>
      <c r="K4948" t="n">
        <v>0.03783994762936495</v>
      </c>
      <c r="L4948" t="n">
        <v>-0.001642116185932443</v>
      </c>
      <c r="M4948" t="n">
        <v>0.2154759128419835</v>
      </c>
      <c r="N4948" t="n">
        <v>0.03725453391055635</v>
      </c>
      <c r="O4948" t="n">
        <v>-0.003016282958977058</v>
      </c>
      <c r="P4948" t="n">
        <v>0.3496809740881053</v>
      </c>
      <c r="Q4948" t="n">
        <v>0.04041198629289226</v>
      </c>
      <c r="R4948" t="n">
        <v>-0.002558974158735408</v>
      </c>
    </row>
    <row r="4949">
      <c r="F4949" t="n">
        <v>0.06496980701966484</v>
      </c>
      <c r="G4949" t="n">
        <v>0.04543022488137688</v>
      </c>
      <c r="H4949" t="n">
        <v>-0.002283683360857137</v>
      </c>
      <c r="J4949" t="n">
        <v>0.08198389129485918</v>
      </c>
      <c r="K4949" t="n">
        <v>0.03784772882361322</v>
      </c>
      <c r="L4949" t="n">
        <v>-0.001644416068545794</v>
      </c>
      <c r="M4949" t="n">
        <v>0.2156288617650397</v>
      </c>
      <c r="N4949" t="n">
        <v>0.03726219472361631</v>
      </c>
      <c r="O4949" t="n">
        <v>-0.003015378887753466</v>
      </c>
      <c r="P4949" t="n">
        <v>0.3498181123322902</v>
      </c>
      <c r="Q4949" t="n">
        <v>0.04042029638672177</v>
      </c>
      <c r="R4949" t="n">
        <v>-0.002556161256192579</v>
      </c>
    </row>
    <row r="4950">
      <c r="F4950" t="n">
        <v>0.06493511182720432</v>
      </c>
      <c r="G4950" t="n">
        <v>0.04543956497695282</v>
      </c>
      <c r="H4950" t="n">
        <v>-0.002283226532819358</v>
      </c>
      <c r="J4950" t="n">
        <v>0.08186889564055146</v>
      </c>
      <c r="K4950" t="n">
        <v>0.0378555100178615</v>
      </c>
      <c r="L4950" t="n">
        <v>-0.001642444740591493</v>
      </c>
      <c r="M4950" t="n">
        <v>0.2154529719402942</v>
      </c>
      <c r="N4950" t="n">
        <v>0.03726985553667626</v>
      </c>
      <c r="O4950" t="n">
        <v>-0.003015981601902527</v>
      </c>
      <c r="P4950" t="n">
        <v>0.3497754107276094</v>
      </c>
      <c r="Q4950" t="n">
        <v>0.04042860648055127</v>
      </c>
      <c r="R4950" t="n">
        <v>-0.002558207003496454</v>
      </c>
    </row>
    <row r="4951">
      <c r="F4951" t="n">
        <v>0.06493730629722649</v>
      </c>
      <c r="G4951" t="n">
        <v>0.04544890507252877</v>
      </c>
      <c r="H4951" t="n">
        <v>-0.002285282258989363</v>
      </c>
      <c r="J4951" t="n">
        <v>0.08193855095590429</v>
      </c>
      <c r="K4951" t="n">
        <v>0.03786329121210977</v>
      </c>
      <c r="L4951" t="n">
        <v>-0.001643430404568644</v>
      </c>
      <c r="M4951" t="n">
        <v>0.2156059210644724</v>
      </c>
      <c r="N4951" t="n">
        <v>0.03727751634973622</v>
      </c>
      <c r="O4951" t="n">
        <v>-0.003015378887753466</v>
      </c>
      <c r="P4951" t="n">
        <v>0.3497327016341849</v>
      </c>
      <c r="Q4951" t="n">
        <v>0.04043691657438078</v>
      </c>
      <c r="R4951" t="n">
        <v>-0.002559741313974361</v>
      </c>
    </row>
    <row r="4952">
      <c r="F4952" t="n">
        <v>0.06499483921404481</v>
      </c>
      <c r="G4952" t="n">
        <v>0.04545824516810471</v>
      </c>
      <c r="H4952" t="n">
        <v>-0.002285848657241049</v>
      </c>
      <c r="J4952" t="n">
        <v>0.08198182850783832</v>
      </c>
      <c r="K4952" t="n">
        <v>0.03787107240635805</v>
      </c>
      <c r="L4952" t="n">
        <v>-0.001642853594328674</v>
      </c>
      <c r="M4952" t="n">
        <v>0.2156857946488431</v>
      </c>
      <c r="N4952" t="n">
        <v>0.03728517716279617</v>
      </c>
      <c r="O4952" t="n">
        <v>-0.003012286844357694</v>
      </c>
      <c r="P4952" t="n">
        <v>0.3492703279604471</v>
      </c>
      <c r="Q4952" t="n">
        <v>0.04044522666821029</v>
      </c>
      <c r="R4952" t="n">
        <v>-0.00255925096570291</v>
      </c>
    </row>
    <row r="4953">
      <c r="F4953" t="n">
        <v>0.06501548158102483</v>
      </c>
      <c r="G4953" t="n">
        <v>0.04546758526368064</v>
      </c>
      <c r="H4953" t="n">
        <v>-0.00228562018661064</v>
      </c>
      <c r="J4953" t="n">
        <v>0.08197234479358913</v>
      </c>
      <c r="K4953" t="n">
        <v>0.03787885360060633</v>
      </c>
      <c r="L4953" t="n">
        <v>-0.001643181902401082</v>
      </c>
      <c r="M4953" t="n">
        <v>0.2154002684033383</v>
      </c>
      <c r="N4953" t="n">
        <v>0.03729283797585613</v>
      </c>
      <c r="O4953" t="n">
        <v>-0.003016204776221291</v>
      </c>
      <c r="P4953" t="n">
        <v>0.350066930133323</v>
      </c>
      <c r="Q4953" t="n">
        <v>0.0404535367620398</v>
      </c>
      <c r="R4953" t="n">
        <v>-0.002556692993723197</v>
      </c>
    </row>
    <row r="4954">
      <c r="F4954" t="n">
        <v>0.06496233670927498</v>
      </c>
      <c r="G4954" t="n">
        <v>0.04547692535925658</v>
      </c>
      <c r="H4954" t="n">
        <v>-0.002285163245349823</v>
      </c>
      <c r="J4954" t="n">
        <v>0.08192328637710512</v>
      </c>
      <c r="K4954" t="n">
        <v>0.0378866347948546</v>
      </c>
      <c r="L4954" t="n">
        <v>-0.001640719591858024</v>
      </c>
      <c r="M4954" t="n">
        <v>0.2153705139612446</v>
      </c>
      <c r="N4954" t="n">
        <v>0.03730049878891608</v>
      </c>
      <c r="O4954" t="n">
        <v>-0.00301288960310594</v>
      </c>
      <c r="P4954" t="n">
        <v>0.3492448026848634</v>
      </c>
      <c r="Q4954" t="n">
        <v>0.0404618468558693</v>
      </c>
      <c r="R4954" t="n">
        <v>-0.002556948790921168</v>
      </c>
    </row>
    <row r="4955">
      <c r="F4955" t="n">
        <v>0.06495530786934151</v>
      </c>
      <c r="G4955" t="n">
        <v>0.04548626545483253</v>
      </c>
      <c r="H4955" t="n">
        <v>-0.002284706304089005</v>
      </c>
      <c r="J4955" t="n">
        <v>0.08192698958463014</v>
      </c>
      <c r="K4955" t="n">
        <v>0.03789441598910288</v>
      </c>
      <c r="L4955" t="n">
        <v>-0.001641212053966635</v>
      </c>
      <c r="M4955" t="n">
        <v>0.2153042145039817</v>
      </c>
      <c r="N4955" t="n">
        <v>0.03730815960197603</v>
      </c>
      <c r="O4955" t="n">
        <v>-0.003014999258724799</v>
      </c>
      <c r="P4955" t="n">
        <v>0.3498016151060015</v>
      </c>
      <c r="Q4955" t="n">
        <v>0.04047015694969881</v>
      </c>
      <c r="R4955" t="n">
        <v>-0.002559268012335464</v>
      </c>
    </row>
    <row r="4956">
      <c r="F4956" t="n">
        <v>0.06501284625918063</v>
      </c>
      <c r="G4956" t="n">
        <v>0.04549560555040846</v>
      </c>
      <c r="H4956" t="n">
        <v>-0.002285043193113837</v>
      </c>
      <c r="J4956" t="n">
        <v>0.0820362258593869</v>
      </c>
      <c r="K4956" t="n">
        <v>0.03790219718335115</v>
      </c>
      <c r="L4956" t="n">
        <v>-0.001640143926508334</v>
      </c>
      <c r="M4956" t="n">
        <v>0.2155302465565589</v>
      </c>
      <c r="N4956" t="n">
        <v>0.03731582041503598</v>
      </c>
      <c r="O4956" t="n">
        <v>-0.003016427419277109</v>
      </c>
      <c r="P4956" t="n">
        <v>0.3498787912663598</v>
      </c>
      <c r="Q4956" t="n">
        <v>0.04047846704352832</v>
      </c>
      <c r="R4956" t="n">
        <v>-0.002559523887961573</v>
      </c>
    </row>
    <row r="4957">
      <c r="F4957" t="n">
        <v>0.06501504224630783</v>
      </c>
      <c r="G4957" t="n">
        <v>0.04550494564598441</v>
      </c>
      <c r="H4957" t="n">
        <v>-0.002286642883318037</v>
      </c>
      <c r="J4957" t="n">
        <v>0.08190800896067145</v>
      </c>
      <c r="K4957" t="n">
        <v>0.03790997837759943</v>
      </c>
      <c r="L4957" t="n">
        <v>-0.001641456172874177</v>
      </c>
      <c r="M4957" t="n">
        <v>0.2157562844716585</v>
      </c>
      <c r="N4957" t="n">
        <v>0.03732348122809594</v>
      </c>
      <c r="O4957" t="n">
        <v>-0.003016427419277109</v>
      </c>
      <c r="P4957" t="n">
        <v>0.3495362494779619</v>
      </c>
      <c r="Q4957" t="n">
        <v>0.04048677713735782</v>
      </c>
      <c r="R4957" t="n">
        <v>-0.002561059141718222</v>
      </c>
    </row>
    <row r="4958">
      <c r="F4958" t="n">
        <v>0.06493421870634508</v>
      </c>
      <c r="G4958" t="n">
        <v>0.04551428574156035</v>
      </c>
      <c r="H4958" t="n">
        <v>-0.002286414356146008</v>
      </c>
      <c r="J4958" t="n">
        <v>0.08199086356961653</v>
      </c>
      <c r="K4958" t="n">
        <v>0.03791775957184771</v>
      </c>
      <c r="L4958" t="n">
        <v>-0.001641948265261369</v>
      </c>
      <c r="M4958" t="n">
        <v>0.2155072638156227</v>
      </c>
      <c r="N4958" t="n">
        <v>0.0373311420411559</v>
      </c>
      <c r="O4958" t="n">
        <v>-0.003016126017656478</v>
      </c>
      <c r="P4958" t="n">
        <v>0.3496134123896573</v>
      </c>
      <c r="Q4958" t="n">
        <v>0.04049508723118733</v>
      </c>
      <c r="R4958" t="n">
        <v>-0.002561315017344331</v>
      </c>
    </row>
    <row r="4959">
      <c r="F4959" t="n">
        <v>0.06497331116269445</v>
      </c>
      <c r="G4959" t="n">
        <v>0.04552362583713629</v>
      </c>
      <c r="H4959" t="n">
        <v>-0.002285728774629922</v>
      </c>
      <c r="J4959" t="n">
        <v>0.08195498594394023</v>
      </c>
      <c r="K4959" t="n">
        <v>0.03792554076609598</v>
      </c>
      <c r="L4959" t="n">
        <v>-0.001639815864916874</v>
      </c>
      <c r="M4959" t="n">
        <v>0.2158063928280285</v>
      </c>
      <c r="N4959" t="n">
        <v>0.03733880285421585</v>
      </c>
      <c r="O4959" t="n">
        <v>-0.003015523214415216</v>
      </c>
      <c r="P4959" t="n">
        <v>0.349990390004444</v>
      </c>
      <c r="Q4959" t="n">
        <v>0.04050339732501684</v>
      </c>
      <c r="R4959" t="n">
        <v>-0.002561315017344331</v>
      </c>
    </row>
    <row r="4960">
      <c r="F4960" t="n">
        <v>0.06501240537498434</v>
      </c>
      <c r="G4960" t="n">
        <v>0.04553296593271223</v>
      </c>
      <c r="H4960" t="n">
        <v>-0.002285607847045169</v>
      </c>
      <c r="J4960" t="n">
        <v>0.08191910516522986</v>
      </c>
      <c r="K4960" t="n">
        <v>0.03793332196034425</v>
      </c>
      <c r="L4960" t="n">
        <v>-0.001639239993932454</v>
      </c>
      <c r="M4960" t="n">
        <v>0.2154477245001133</v>
      </c>
      <c r="N4960" t="n">
        <v>0.03734646366727581</v>
      </c>
      <c r="O4960" t="n">
        <v>-0.003013032444058277</v>
      </c>
      <c r="P4960" t="n">
        <v>0.3502474546487541</v>
      </c>
      <c r="Q4960" t="n">
        <v>0.04051170741884634</v>
      </c>
      <c r="R4960" t="n">
        <v>-0.002561072679395462</v>
      </c>
    </row>
    <row r="4961">
      <c r="F4961" t="n">
        <v>0.06499615104340498</v>
      </c>
      <c r="G4961" t="n">
        <v>0.04554230602828818</v>
      </c>
      <c r="H4961" t="n">
        <v>-0.002286750765260513</v>
      </c>
      <c r="J4961" t="n">
        <v>0.08202835082929573</v>
      </c>
      <c r="K4961" t="n">
        <v>0.03794110315459253</v>
      </c>
      <c r="L4961" t="n">
        <v>-0.001640059531975616</v>
      </c>
      <c r="M4961" t="n">
        <v>0.2157103129990144</v>
      </c>
      <c r="N4961" t="n">
        <v>0.03735412448033576</v>
      </c>
      <c r="O4961" t="n">
        <v>-0.00301363529168614</v>
      </c>
      <c r="P4961" t="n">
        <v>0.349664998002637</v>
      </c>
      <c r="Q4961" t="n">
        <v>0.04052001751267584</v>
      </c>
      <c r="R4961" t="n">
        <v>-0.002558513142438241</v>
      </c>
    </row>
    <row r="4962">
      <c r="F4962" t="n">
        <v>0.06497067056652925</v>
      </c>
      <c r="G4962" t="n">
        <v>0.04555164612386411</v>
      </c>
      <c r="H4962" t="n">
        <v>-0.002287893683475857</v>
      </c>
      <c r="J4962" t="n">
        <v>0.08205843765826311</v>
      </c>
      <c r="K4962" t="n">
        <v>0.03794888434884081</v>
      </c>
      <c r="L4962" t="n">
        <v>-0.001639239993932454</v>
      </c>
      <c r="M4962" t="n">
        <v>0.2153150784289998</v>
      </c>
      <c r="N4962" t="n">
        <v>0.03736178529339571</v>
      </c>
      <c r="O4962" t="n">
        <v>-0.003014539563127934</v>
      </c>
      <c r="P4962" t="n">
        <v>0.349502280463728</v>
      </c>
      <c r="Q4962" t="n">
        <v>0.04052832760650536</v>
      </c>
      <c r="R4962" t="n">
        <v>-0.002559025049829685</v>
      </c>
    </row>
    <row r="4963">
      <c r="F4963" t="n">
        <v>0.06503744366496281</v>
      </c>
      <c r="G4963" t="n">
        <v>0.04556098621944005</v>
      </c>
      <c r="H4963" t="n">
        <v>-0.002286171788456015</v>
      </c>
      <c r="J4963" t="n">
        <v>0.08196977598180881</v>
      </c>
      <c r="K4963" t="n">
        <v>0.03795666554308909</v>
      </c>
      <c r="L4963" t="n">
        <v>-0.001639076086323822</v>
      </c>
      <c r="M4963" t="n">
        <v>0.2155776691539127</v>
      </c>
      <c r="N4963" t="n">
        <v>0.03736944610645567</v>
      </c>
      <c r="O4963" t="n">
        <v>-0.003015443834569728</v>
      </c>
      <c r="P4963" t="n">
        <v>0.3502390976227925</v>
      </c>
      <c r="Q4963" t="n">
        <v>0.04053663770033487</v>
      </c>
      <c r="R4963" t="n">
        <v>-0.002559536957221129</v>
      </c>
    </row>
    <row r="4964">
      <c r="F4964" t="n">
        <v>0.06494738279659787</v>
      </c>
      <c r="G4964" t="n">
        <v>0.04557032631501599</v>
      </c>
      <c r="H4964" t="n">
        <v>-0.002286400428498865</v>
      </c>
      <c r="J4964" t="n">
        <v>0.08193388703043412</v>
      </c>
      <c r="K4964" t="n">
        <v>0.03796444673733736</v>
      </c>
      <c r="L4964" t="n">
        <v>-0.001637844754376528</v>
      </c>
      <c r="M4964" t="n">
        <v>0.2153286023695581</v>
      </c>
      <c r="N4964" t="n">
        <v>0.03737710691951562</v>
      </c>
      <c r="O4964" t="n">
        <v>-0.003017172552575691</v>
      </c>
      <c r="P4964" t="n">
        <v>0.3498964621828998</v>
      </c>
      <c r="Q4964" t="n">
        <v>0.04054494779416437</v>
      </c>
      <c r="R4964" t="n">
        <v>-0.002561082145608144</v>
      </c>
    </row>
    <row r="4965">
      <c r="F4965" t="n">
        <v>0.06501415831586108</v>
      </c>
      <c r="G4965" t="n">
        <v>0.04557966641059193</v>
      </c>
      <c r="H4965" t="n">
        <v>-0.002285485868327465</v>
      </c>
      <c r="J4965" t="n">
        <v>0.08201675062569465</v>
      </c>
      <c r="K4965" t="n">
        <v>0.03797222793158563</v>
      </c>
      <c r="L4965" t="n">
        <v>-0.001637189616474777</v>
      </c>
      <c r="M4965" t="n">
        <v>0.2153353609368092</v>
      </c>
      <c r="N4965" t="n">
        <v>0.03738476773257558</v>
      </c>
      <c r="O4965" t="n">
        <v>-0.003015966768760095</v>
      </c>
      <c r="P4965" t="n">
        <v>0.3494938287119529</v>
      </c>
      <c r="Q4965" t="n">
        <v>0.04055325788799388</v>
      </c>
      <c r="R4965" t="n">
        <v>-0.002559545957177309</v>
      </c>
    </row>
    <row r="4966">
      <c r="F4966" t="n">
        <v>0.06495177085084641</v>
      </c>
      <c r="G4966" t="n">
        <v>0.04558900650616787</v>
      </c>
      <c r="H4966" t="n">
        <v>-0.002288686828927364</v>
      </c>
      <c r="J4966" t="n">
        <v>0.08204683592998711</v>
      </c>
      <c r="K4966" t="n">
        <v>0.03798000912583391</v>
      </c>
      <c r="L4966" t="n">
        <v>-0.001637189616474777</v>
      </c>
      <c r="M4966" t="n">
        <v>0.2158538008736378</v>
      </c>
      <c r="N4966" t="n">
        <v>0.03739242854563554</v>
      </c>
      <c r="O4966" t="n">
        <v>-0.003013555201128903</v>
      </c>
      <c r="P4966" t="n">
        <v>0.3502906689411689</v>
      </c>
      <c r="Q4966" t="n">
        <v>0.04056156798182339</v>
      </c>
      <c r="R4966" t="n">
        <v>-0.002561850239823562</v>
      </c>
    </row>
    <row r="4967">
      <c r="F4967" t="n">
        <v>0.06500009671865936</v>
      </c>
      <c r="G4967" t="n">
        <v>0.04559834660174382</v>
      </c>
      <c r="H4967" t="n">
        <v>-0.002288229548841664</v>
      </c>
      <c r="J4967" t="n">
        <v>0.08190537616795894</v>
      </c>
      <c r="K4967" t="n">
        <v>0.03798779032008219</v>
      </c>
      <c r="L4967" t="n">
        <v>-0.001637517185425652</v>
      </c>
      <c r="M4967" t="n">
        <v>0.2157874653509499</v>
      </c>
      <c r="N4967" t="n">
        <v>0.03740008935869549</v>
      </c>
      <c r="O4967" t="n">
        <v>-0.003015062430898398</v>
      </c>
      <c r="P4967" t="n">
        <v>0.3496481064158926</v>
      </c>
      <c r="Q4967" t="n">
        <v>0.04056987807565289</v>
      </c>
      <c r="R4967" t="n">
        <v>-0.002561082145608144</v>
      </c>
    </row>
    <row r="4968">
      <c r="F4968" t="n">
        <v>0.06493770575403601</v>
      </c>
      <c r="G4968" t="n">
        <v>0.04560768669731976</v>
      </c>
      <c r="H4968" t="n">
        <v>-0.002288335885144639</v>
      </c>
      <c r="J4968" t="n">
        <v>0.08192226157043132</v>
      </c>
      <c r="K4968" t="n">
        <v>0.03799557151433047</v>
      </c>
      <c r="L4968" t="n">
        <v>-0.001636613966740396</v>
      </c>
      <c r="M4968" t="n">
        <v>0.2153190728501702</v>
      </c>
      <c r="N4968" t="n">
        <v>0.03740775017175544</v>
      </c>
      <c r="O4968" t="n">
        <v>-0.003013474531936678</v>
      </c>
      <c r="P4968" t="n">
        <v>0.3503250295727044</v>
      </c>
      <c r="Q4968" t="n">
        <v>0.04057818816948239</v>
      </c>
      <c r="R4968" t="n">
        <v>-0.002561087526864071</v>
      </c>
    </row>
    <row r="4969">
      <c r="F4969" t="n">
        <v>0.06493989936240308</v>
      </c>
      <c r="G4969" t="n">
        <v>0.0456170267928957</v>
      </c>
      <c r="H4969" t="n">
        <v>-0.002286963706920487</v>
      </c>
      <c r="J4969" t="n">
        <v>0.08204471920744176</v>
      </c>
      <c r="K4969" t="n">
        <v>0.03800335270857874</v>
      </c>
      <c r="L4969" t="n">
        <v>-0.001637923257913788</v>
      </c>
      <c r="M4969" t="n">
        <v>0.215874084537159</v>
      </c>
      <c r="N4969" t="n">
        <v>0.03741541098481539</v>
      </c>
      <c r="O4969" t="n">
        <v>-0.003015283340179137</v>
      </c>
      <c r="P4969" t="n">
        <v>0.349802381669637</v>
      </c>
      <c r="Q4969" t="n">
        <v>0.04058649826331191</v>
      </c>
      <c r="R4969" t="n">
        <v>-0.002562624179380189</v>
      </c>
    </row>
    <row r="4970">
      <c r="F4970" t="n">
        <v>0.06504359025201947</v>
      </c>
      <c r="G4970" t="n">
        <v>0.04562636688847164</v>
      </c>
      <c r="H4970" t="n">
        <v>-0.002287649796032563</v>
      </c>
      <c r="J4970" t="n">
        <v>0.0820352133199871</v>
      </c>
      <c r="K4970" t="n">
        <v>0.03801113390282701</v>
      </c>
      <c r="L4970" t="n">
        <v>-0.001636450305343722</v>
      </c>
      <c r="M4970" t="n">
        <v>0.2153691197631043</v>
      </c>
      <c r="N4970" t="n">
        <v>0.03742307179787534</v>
      </c>
      <c r="O4970" t="n">
        <v>-0.003014077468017497</v>
      </c>
      <c r="P4970" t="n">
        <v>0.3502394100955725</v>
      </c>
      <c r="Q4970" t="n">
        <v>0.04059480835714141</v>
      </c>
      <c r="R4970" t="n">
        <v>-0.002562624179380189</v>
      </c>
    </row>
    <row r="4971">
      <c r="F4971" t="n">
        <v>0.06494428660164034</v>
      </c>
      <c r="G4971" t="n">
        <v>0.04563570698404758</v>
      </c>
      <c r="H4971" t="n">
        <v>-0.002289021974256716</v>
      </c>
      <c r="J4971" t="n">
        <v>0.08207849492488446</v>
      </c>
      <c r="K4971" t="n">
        <v>0.03801891509707529</v>
      </c>
      <c r="L4971" t="n">
        <v>-0.001637759596517114</v>
      </c>
      <c r="M4971" t="n">
        <v>0.2156317301814187</v>
      </c>
      <c r="N4971" t="n">
        <v>0.0374307326109353</v>
      </c>
      <c r="O4971" t="n">
        <v>-0.003015805203613634</v>
      </c>
      <c r="P4971" t="n">
        <v>0.3504365238101947</v>
      </c>
      <c r="Q4971" t="n">
        <v>0.04060311845097092</v>
      </c>
      <c r="R4971" t="n">
        <v>-0.002560319200606012</v>
      </c>
    </row>
    <row r="4972">
      <c r="F4972" t="n">
        <v>0.0649741626251463</v>
      </c>
      <c r="G4972" t="n">
        <v>0.04564504707962352</v>
      </c>
      <c r="H4972" t="n">
        <v>-0.002288670022285424</v>
      </c>
      <c r="J4972" t="n">
        <v>0.08205578950334162</v>
      </c>
      <c r="K4972" t="n">
        <v>0.03802669629132357</v>
      </c>
      <c r="L4972" t="n">
        <v>-0.001635874343812248</v>
      </c>
      <c r="M4972" t="n">
        <v>0.2157481362507494</v>
      </c>
      <c r="N4972" t="n">
        <v>0.03743839342399526</v>
      </c>
      <c r="O4972" t="n">
        <v>-0.003014297753246937</v>
      </c>
      <c r="P4972" t="n">
        <v>0.3499138191616223</v>
      </c>
      <c r="Q4972" t="n">
        <v>0.04061142854480043</v>
      </c>
      <c r="R4972" t="n">
        <v>-0.002563138295584641</v>
      </c>
    </row>
    <row r="4973">
      <c r="F4973" t="n">
        <v>0.06493944619216907</v>
      </c>
      <c r="G4973" t="n">
        <v>0.04565438717519946</v>
      </c>
      <c r="H4973" t="n">
        <v>-0.0022868400012781</v>
      </c>
      <c r="J4973" t="n">
        <v>0.08191429940944876</v>
      </c>
      <c r="K4973" t="n">
        <v>0.03803447748557184</v>
      </c>
      <c r="L4973" t="n">
        <v>-0.001634893113575032</v>
      </c>
      <c r="M4973" t="n">
        <v>0.2156817763188762</v>
      </c>
      <c r="N4973" t="n">
        <v>0.03744605423705521</v>
      </c>
      <c r="O4973" t="n">
        <v>-0.003013694773100259</v>
      </c>
      <c r="P4973" t="n">
        <v>0.3495710408970319</v>
      </c>
      <c r="Q4973" t="n">
        <v>0.04061973863862994</v>
      </c>
      <c r="R4973" t="n">
        <v>-0.002564163038531402</v>
      </c>
    </row>
    <row r="4974">
      <c r="F4974" t="n">
        <v>0.06505237445570905</v>
      </c>
      <c r="G4974" t="n">
        <v>0.0456637272707754</v>
      </c>
      <c r="H4974" t="n">
        <v>-0.002286382496026269</v>
      </c>
      <c r="J4974" t="n">
        <v>0.08197077623294945</v>
      </c>
      <c r="K4974" t="n">
        <v>0.03804225867982012</v>
      </c>
      <c r="L4974" t="n">
        <v>-0.001635710805439379</v>
      </c>
      <c r="M4974" t="n">
        <v>0.2154691945032606</v>
      </c>
      <c r="N4974" t="n">
        <v>0.03745371505011516</v>
      </c>
      <c r="O4974" t="n">
        <v>-0.003015202223466956</v>
      </c>
      <c r="P4974" t="n">
        <v>0.350128070189617</v>
      </c>
      <c r="Q4974" t="n">
        <v>0.04062804873245944</v>
      </c>
      <c r="R4974" t="n">
        <v>-0.002562369738374571</v>
      </c>
    </row>
    <row r="4975">
      <c r="F4975" t="n">
        <v>0.0650453424095162</v>
      </c>
      <c r="G4975" t="n">
        <v>0.04567306736635134</v>
      </c>
      <c r="H4975" t="n">
        <v>-0.002286382496026269</v>
      </c>
      <c r="J4975" t="n">
        <v>0.08200085753542814</v>
      </c>
      <c r="K4975" t="n">
        <v>0.03805003987406839</v>
      </c>
      <c r="L4975" t="n">
        <v>-0.001634566036829294</v>
      </c>
      <c r="M4975" t="n">
        <v>0.2153662670485417</v>
      </c>
      <c r="N4975" t="n">
        <v>0.03746137586317512</v>
      </c>
      <c r="O4975" t="n">
        <v>-0.003015202223466956</v>
      </c>
      <c r="P4975" t="n">
        <v>0.3498452589281721</v>
      </c>
      <c r="Q4975" t="n">
        <v>0.04063635882628894</v>
      </c>
      <c r="R4975" t="n">
        <v>-0.002563904866547501</v>
      </c>
    </row>
    <row r="4976">
      <c r="F4976" t="n">
        <v>0.06499216822832951</v>
      </c>
      <c r="G4976" t="n">
        <v>0.04568240746192729</v>
      </c>
      <c r="H4976" t="n">
        <v>-0.002289689740062569</v>
      </c>
      <c r="J4976" t="n">
        <v>0.08201774023981077</v>
      </c>
      <c r="K4976" t="n">
        <v>0.03805782106831666</v>
      </c>
      <c r="L4976" t="n">
        <v>-0.001634154045514474</v>
      </c>
      <c r="M4976" t="n">
        <v>0.2153730000220103</v>
      </c>
      <c r="N4976" t="n">
        <v>0.03746903667623507</v>
      </c>
      <c r="O4976" t="n">
        <v>-0.003017834134106032</v>
      </c>
      <c r="P4976" t="n">
        <v>0.3500423643892683</v>
      </c>
      <c r="Q4976" t="n">
        <v>0.04064466892011846</v>
      </c>
      <c r="R4976" t="n">
        <v>-0.002561342242992731</v>
      </c>
    </row>
    <row r="4977">
      <c r="F4977" t="n">
        <v>0.06505896271794112</v>
      </c>
      <c r="G4977" t="n">
        <v>0.04569174755750322</v>
      </c>
      <c r="H4977" t="n">
        <v>-0.002290376166486091</v>
      </c>
      <c r="J4977" t="n">
        <v>0.0819422262260885</v>
      </c>
      <c r="K4977" t="n">
        <v>0.03806560226256495</v>
      </c>
      <c r="L4977" t="n">
        <v>-0.001634644291728128</v>
      </c>
      <c r="M4977" t="n">
        <v>0.2154162869844842</v>
      </c>
      <c r="N4977" t="n">
        <v>0.03747669748929502</v>
      </c>
      <c r="O4977" t="n">
        <v>-0.003015120525632963</v>
      </c>
      <c r="P4977" t="n">
        <v>0.3496995305212429</v>
      </c>
      <c r="Q4977" t="n">
        <v>0.04065297901394796</v>
      </c>
      <c r="R4977" t="n">
        <v>-0.002561854767703685</v>
      </c>
    </row>
    <row r="4978">
      <c r="F4978" t="n">
        <v>0.0650611588297911</v>
      </c>
      <c r="G4978" t="n">
        <v>0.04570108765307917</v>
      </c>
      <c r="H4978" t="n">
        <v>-0.002288088078407684</v>
      </c>
      <c r="J4978" t="n">
        <v>0.08209110465631826</v>
      </c>
      <c r="K4978" t="n">
        <v>0.03807338345681322</v>
      </c>
      <c r="L4978" t="n">
        <v>-0.00163480770713268</v>
      </c>
      <c r="M4978" t="n">
        <v>0.2159348130485817</v>
      </c>
      <c r="N4978" t="n">
        <v>0.03748435830235498</v>
      </c>
      <c r="O4978" t="n">
        <v>-0.003016628085895779</v>
      </c>
      <c r="P4978" t="n">
        <v>0.3501366156728103</v>
      </c>
      <c r="Q4978" t="n">
        <v>0.04066128910777746</v>
      </c>
      <c r="R4978" t="n">
        <v>-0.002562623554770116</v>
      </c>
    </row>
    <row r="4979">
      <c r="F4979" t="n">
        <v>0.06501720995599744</v>
      </c>
      <c r="G4979" t="n">
        <v>0.04571042774865511</v>
      </c>
      <c r="H4979" t="n">
        <v>-0.002288545696023365</v>
      </c>
      <c r="J4979" t="n">
        <v>0.08204198666690156</v>
      </c>
      <c r="K4979" t="n">
        <v>0.0380811646510615</v>
      </c>
      <c r="L4979" t="n">
        <v>-0.001634644291728128</v>
      </c>
      <c r="M4979" t="n">
        <v>0.215575973357965</v>
      </c>
      <c r="N4979" t="n">
        <v>0.03749201911541494</v>
      </c>
      <c r="O4979" t="n">
        <v>-0.003014215989475273</v>
      </c>
      <c r="P4979" t="n">
        <v>0.3497937548701132</v>
      </c>
      <c r="Q4979" t="n">
        <v>0.04066959920160697</v>
      </c>
      <c r="R4979" t="n">
        <v>-0.002564673653613932</v>
      </c>
    </row>
    <row r="4980">
      <c r="F4980" t="n">
        <v>0.06494557124412817</v>
      </c>
      <c r="G4980" t="n">
        <v>0.04571976784423105</v>
      </c>
      <c r="H4980" t="n">
        <v>-0.002290251212289255</v>
      </c>
      <c r="J4980" t="n">
        <v>0.08204566722125277</v>
      </c>
      <c r="K4980" t="n">
        <v>0.03808894584530977</v>
      </c>
      <c r="L4980" t="n">
        <v>-0.001634394554911342</v>
      </c>
      <c r="M4980" t="n">
        <v>0.2156923754595471</v>
      </c>
      <c r="N4980" t="n">
        <v>0.03749967992847489</v>
      </c>
      <c r="O4980" t="n">
        <v>-0.003014736711616907</v>
      </c>
      <c r="P4980" t="n">
        <v>0.3499308621672943</v>
      </c>
      <c r="Q4980" t="n">
        <v>0.04067790929543649</v>
      </c>
      <c r="R4980" t="n">
        <v>-0.002563386073736877</v>
      </c>
    </row>
    <row r="4981">
      <c r="F4981" t="n">
        <v>0.06497545286132794</v>
      </c>
      <c r="G4981" t="n">
        <v>0.04572910793980699</v>
      </c>
      <c r="H4981" t="n">
        <v>-0.002289106887710315</v>
      </c>
      <c r="J4981" t="n">
        <v>0.08210215073448672</v>
      </c>
      <c r="K4981" t="n">
        <v>0.03809672703955805</v>
      </c>
      <c r="L4981" t="n">
        <v>-0.001632271752512117</v>
      </c>
      <c r="M4981" t="n">
        <v>0.2154066309666073</v>
      </c>
      <c r="N4981" t="n">
        <v>0.03750734074153484</v>
      </c>
      <c r="O4981" t="n">
        <v>-0.003018053585374437</v>
      </c>
      <c r="P4981" t="n">
        <v>0.3499479706643107</v>
      </c>
      <c r="Q4981" t="n">
        <v>0.04068621938926599</v>
      </c>
      <c r="R4981" t="n">
        <v>-0.002565180443988492</v>
      </c>
    </row>
    <row r="4982">
      <c r="F4982" t="n">
        <v>0.06498687649428284</v>
      </c>
      <c r="G4982" t="n">
        <v>0.04573844803538293</v>
      </c>
      <c r="H4982" t="n">
        <v>-0.002289793482457679</v>
      </c>
      <c r="J4982" t="n">
        <v>0.08197381746078901</v>
      </c>
      <c r="K4982" t="n">
        <v>0.03810450823380632</v>
      </c>
      <c r="L4982" t="n">
        <v>-0.001632108460019869</v>
      </c>
      <c r="M4982" t="n">
        <v>0.2159617445972063</v>
      </c>
      <c r="N4982" t="n">
        <v>0.03751500155459479</v>
      </c>
      <c r="O4982" t="n">
        <v>-0.003015641313550779</v>
      </c>
      <c r="P4982" t="n">
        <v>0.3500250776179513</v>
      </c>
      <c r="Q4982" t="n">
        <v>0.0406945294830955</v>
      </c>
      <c r="R4982" t="n">
        <v>-0.002565180443988492</v>
      </c>
    </row>
    <row r="4983">
      <c r="F4983" t="n">
        <v>0.06501676033725948</v>
      </c>
      <c r="G4983" t="n">
        <v>0.04574778813095887</v>
      </c>
      <c r="H4983" t="n">
        <v>-0.002289106887710315</v>
      </c>
      <c r="J4983" t="n">
        <v>0.08199069470224658</v>
      </c>
      <c r="K4983" t="n">
        <v>0.0381122894280546</v>
      </c>
      <c r="L4983" t="n">
        <v>-0.00163455784740359</v>
      </c>
      <c r="M4983" t="n">
        <v>0.2154931880971046</v>
      </c>
      <c r="N4983" t="n">
        <v>0.03752266236765475</v>
      </c>
      <c r="O4983" t="n">
        <v>-0.003016545915484651</v>
      </c>
      <c r="P4983" t="n">
        <v>0.3499821755045583</v>
      </c>
      <c r="Q4983" t="n">
        <v>0.04070283957692501</v>
      </c>
      <c r="R4983" t="n">
        <v>-0.002565436782595866</v>
      </c>
    </row>
    <row r="4984">
      <c r="F4984" t="n">
        <v>0.06497280473756137</v>
      </c>
      <c r="G4984" t="n">
        <v>0.04575712822653481</v>
      </c>
      <c r="H4984" t="n">
        <v>-0.002288522727924525</v>
      </c>
      <c r="J4984" t="n">
        <v>0.08196796550790193</v>
      </c>
      <c r="K4984" t="n">
        <v>0.03812007062230287</v>
      </c>
      <c r="L4984" t="n">
        <v>-0.001631859534508248</v>
      </c>
      <c r="M4984" t="n">
        <v>0.2159751967942654</v>
      </c>
      <c r="N4984" t="n">
        <v>0.0375303231807147</v>
      </c>
      <c r="O4984" t="n">
        <v>-0.003016161605668449</v>
      </c>
      <c r="P4984" t="n">
        <v>0.3504793192692647</v>
      </c>
      <c r="Q4984" t="n">
        <v>0.04071114967075451</v>
      </c>
      <c r="R4984" t="n">
        <v>-0.002565939808502449</v>
      </c>
    </row>
    <row r="4985">
      <c r="F4985" t="n">
        <v>0.0650396107581741</v>
      </c>
      <c r="G4985" t="n">
        <v>0.04576646832211075</v>
      </c>
      <c r="H4985" t="n">
        <v>-0.002290583016466219</v>
      </c>
      <c r="J4985" t="n">
        <v>0.08202444857368336</v>
      </c>
      <c r="K4985" t="n">
        <v>0.03812785181655115</v>
      </c>
      <c r="L4985" t="n">
        <v>-0.001633001721963659</v>
      </c>
      <c r="M4985" t="n">
        <v>0.2155431799364257</v>
      </c>
      <c r="N4985" t="n">
        <v>0.03753798399377466</v>
      </c>
      <c r="O4985" t="n">
        <v>-0.003018272496614227</v>
      </c>
      <c r="P4985" t="n">
        <v>0.3501963870488095</v>
      </c>
      <c r="Q4985" t="n">
        <v>0.04071945976458401</v>
      </c>
      <c r="R4985" t="n">
        <v>-0.002563632078086089</v>
      </c>
    </row>
    <row r="4986">
      <c r="F4986" t="n">
        <v>0.06498642290240972</v>
      </c>
      <c r="G4986" t="n">
        <v>0.0457758084176867</v>
      </c>
      <c r="H4986" t="n">
        <v>-0.002290125174568064</v>
      </c>
      <c r="J4986" t="n">
        <v>0.08206773082712608</v>
      </c>
      <c r="K4986" t="n">
        <v>0.03813563301079943</v>
      </c>
      <c r="L4986" t="n">
        <v>-0.001633164891600146</v>
      </c>
      <c r="M4986" t="n">
        <v>0.2156230169283204</v>
      </c>
      <c r="N4986" t="n">
        <v>0.03754564480683461</v>
      </c>
      <c r="O4986" t="n">
        <v>-0.003016161605668449</v>
      </c>
      <c r="P4986" t="n">
        <v>0.3502134804133992</v>
      </c>
      <c r="Q4986" t="n">
        <v>0.04072776985841352</v>
      </c>
      <c r="R4986" t="n">
        <v>-0.002564657736048916</v>
      </c>
    </row>
    <row r="4987">
      <c r="F4987" t="n">
        <v>0.06503477074079811</v>
      </c>
      <c r="G4987" t="n">
        <v>0.04578514851326263</v>
      </c>
      <c r="H4987" t="n">
        <v>-0.002288980569822679</v>
      </c>
      <c r="J4987" t="n">
        <v>0.08209781116501365</v>
      </c>
      <c r="K4987" t="n">
        <v>0.0381434142050477</v>
      </c>
      <c r="L4987" t="n">
        <v>-0.00163234904341771</v>
      </c>
      <c r="M4987" t="n">
        <v>0.2158856692112132</v>
      </c>
      <c r="N4987" t="n">
        <v>0.03755330561989456</v>
      </c>
      <c r="O4987" t="n">
        <v>-0.003017284555913718</v>
      </c>
      <c r="P4987" t="n">
        <v>0.3506506471071037</v>
      </c>
      <c r="Q4987" t="n">
        <v>0.04073607995224303</v>
      </c>
      <c r="R4987" t="n">
        <v>-0.002566951958058444</v>
      </c>
    </row>
    <row r="4988">
      <c r="F4988" t="n">
        <v>0.06506465884348284</v>
      </c>
      <c r="G4988" t="n">
        <v>0.04579448860883858</v>
      </c>
      <c r="H4988" t="n">
        <v>-0.002289540093382446</v>
      </c>
      <c r="J4988" t="n">
        <v>0.08215429912485482</v>
      </c>
      <c r="K4988" t="n">
        <v>0.03815119539929598</v>
      </c>
      <c r="L4988" t="n">
        <v>-0.001629816190613456</v>
      </c>
      <c r="M4988" t="n">
        <v>0.2155998739728475</v>
      </c>
      <c r="N4988" t="n">
        <v>0.03756096643295452</v>
      </c>
      <c r="O4988" t="n">
        <v>-0.00301698297824696</v>
      </c>
      <c r="P4988" t="n">
        <v>0.3502476549795615</v>
      </c>
      <c r="Q4988" t="n">
        <v>0.04074439004607253</v>
      </c>
      <c r="R4988" t="n">
        <v>-0.002566182488047036</v>
      </c>
    </row>
    <row r="4989">
      <c r="F4989" t="n">
        <v>0.06507608589444225</v>
      </c>
      <c r="G4989" t="n">
        <v>0.04580382870441452</v>
      </c>
      <c r="H4989" t="n">
        <v>-0.002290684977917591</v>
      </c>
      <c r="J4989" t="n">
        <v>0.0819995264596959</v>
      </c>
      <c r="K4989" t="n">
        <v>0.03815897659354425</v>
      </c>
      <c r="L4989" t="n">
        <v>-0.001630142284289049</v>
      </c>
      <c r="M4989" t="n">
        <v>0.2159722234047763</v>
      </c>
      <c r="N4989" t="n">
        <v>0.03756862724601447</v>
      </c>
      <c r="O4989" t="n">
        <v>-0.00301547508991317</v>
      </c>
      <c r="P4989" t="n">
        <v>0.3499646638267702</v>
      </c>
      <c r="Q4989" t="n">
        <v>0.04075270013990204</v>
      </c>
      <c r="R4989" t="n">
        <v>-0.002567208448062247</v>
      </c>
    </row>
    <row r="4990">
      <c r="F4990" t="n">
        <v>0.06510597623247444</v>
      </c>
      <c r="G4990" t="n">
        <v>0.04581316879999046</v>
      </c>
      <c r="H4990" t="n">
        <v>-0.002292058839359764</v>
      </c>
      <c r="J4990" t="n">
        <v>0.08197678685338165</v>
      </c>
      <c r="K4990" t="n">
        <v>0.03816675778779253</v>
      </c>
      <c r="L4990" t="n">
        <v>-0.001631772752667014</v>
      </c>
      <c r="M4990" t="n">
        <v>0.2157595442307733</v>
      </c>
      <c r="N4990" t="n">
        <v>0.03757628805907443</v>
      </c>
      <c r="O4990" t="n">
        <v>-0.003016681400580202</v>
      </c>
      <c r="P4990" t="n">
        <v>0.3499217162573043</v>
      </c>
      <c r="Q4990" t="n">
        <v>0.04076101023373156</v>
      </c>
      <c r="R4990" t="n">
        <v>-0.002566182488047036</v>
      </c>
    </row>
    <row r="4991">
      <c r="F4991" t="n">
        <v>0.06498816177796504</v>
      </c>
      <c r="G4991" t="n">
        <v>0.0458225088955664</v>
      </c>
      <c r="H4991" t="n">
        <v>-0.002289869824056709</v>
      </c>
      <c r="J4991" t="n">
        <v>0.08215211455510639</v>
      </c>
      <c r="K4991" t="n">
        <v>0.0381745389820408</v>
      </c>
      <c r="L4991" t="n">
        <v>-0.001630468377964642</v>
      </c>
      <c r="M4991" t="n">
        <v>0.2156199860659391</v>
      </c>
      <c r="N4991" t="n">
        <v>0.03758394887213438</v>
      </c>
      <c r="O4991" t="n">
        <v>-0.003017586133580476</v>
      </c>
      <c r="P4991" t="n">
        <v>0.349938779105291</v>
      </c>
      <c r="Q4991" t="n">
        <v>0.04076932032756106</v>
      </c>
      <c r="R4991" t="n">
        <v>-0.002564900038028022</v>
      </c>
    </row>
    <row r="4992">
      <c r="F4992" t="n">
        <v>0.06501805128164961</v>
      </c>
      <c r="G4992" t="n">
        <v>0.04583184899114234</v>
      </c>
      <c r="H4992" t="n">
        <v>-0.002292160151946343</v>
      </c>
      <c r="J4992" t="n">
        <v>0.08214258064990658</v>
      </c>
      <c r="K4992" t="n">
        <v>0.03818232017628908</v>
      </c>
      <c r="L4992" t="n">
        <v>-0.001629566815231374</v>
      </c>
      <c r="M4992" t="n">
        <v>0.2155169866097657</v>
      </c>
      <c r="N4992" t="n">
        <v>0.03759160968519434</v>
      </c>
      <c r="O4992" t="n">
        <v>-0.003016295898590022</v>
      </c>
      <c r="P4992" t="n">
        <v>0.3505560338159005</v>
      </c>
      <c r="Q4992" t="n">
        <v>0.04077763042139056</v>
      </c>
      <c r="R4992" t="n">
        <v>-0.002564368624159524</v>
      </c>
    </row>
    <row r="4993">
      <c r="F4993" t="n">
        <v>0.06509410248530795</v>
      </c>
      <c r="G4993" t="n">
        <v>0.04584118908671828</v>
      </c>
      <c r="H4993" t="n">
        <v>-0.002290785955212563</v>
      </c>
      <c r="J4993" t="n">
        <v>0.08198778587533943</v>
      </c>
      <c r="K4993" t="n">
        <v>0.03819010137053735</v>
      </c>
      <c r="L4993" t="n">
        <v>-0.001629892663424782</v>
      </c>
      <c r="M4993" t="n">
        <v>0.2155236818648165</v>
      </c>
      <c r="N4993" t="n">
        <v>0.03759927049825429</v>
      </c>
      <c r="O4993" t="n">
        <v>-0.003019010293459265</v>
      </c>
      <c r="P4993" t="n">
        <v>0.3508131908089263</v>
      </c>
      <c r="Q4993" t="n">
        <v>0.04078594051522007</v>
      </c>
      <c r="R4993" t="n">
        <v>-0.00256821710133435</v>
      </c>
    </row>
    <row r="4994">
      <c r="F4994" t="n">
        <v>0.06507783430825095</v>
      </c>
      <c r="G4994" t="n">
        <v>0.04585052918229422</v>
      </c>
      <c r="H4994" t="n">
        <v>-0.00229193111915738</v>
      </c>
      <c r="J4994" t="n">
        <v>0.08207068482201162</v>
      </c>
      <c r="K4994" t="n">
        <v>0.03819788256478563</v>
      </c>
      <c r="L4994" t="n">
        <v>-0.001628915118844559</v>
      </c>
      <c r="M4994" t="n">
        <v>0.215676645524293</v>
      </c>
      <c r="N4994" t="n">
        <v>0.03760693131131424</v>
      </c>
      <c r="O4994" t="n">
        <v>-0.003017502296309686</v>
      </c>
      <c r="P4994" t="n">
        <v>0.3502900583435734</v>
      </c>
      <c r="Q4994" t="n">
        <v>0.04079425060904958</v>
      </c>
      <c r="R4994" t="n">
        <v>-0.002566421145319431</v>
      </c>
    </row>
    <row r="4995">
      <c r="F4995" t="n">
        <v>0.06508926281050575</v>
      </c>
      <c r="G4995" t="n">
        <v>0.04585986927787017</v>
      </c>
      <c r="H4995" t="n">
        <v>-0.002290556922423599</v>
      </c>
      <c r="J4995" t="n">
        <v>0.08199511385270676</v>
      </c>
      <c r="K4995" t="n">
        <v>0.03820566375903391</v>
      </c>
      <c r="L4995" t="n">
        <v>-0.001628752194747855</v>
      </c>
      <c r="M4995" t="n">
        <v>0.2160124539547086</v>
      </c>
      <c r="N4995" t="n">
        <v>0.03761459212437419</v>
      </c>
      <c r="O4995" t="n">
        <v>-0.003019010293459265</v>
      </c>
      <c r="P4995" t="n">
        <v>0.3499469652482053</v>
      </c>
      <c r="Q4995" t="n">
        <v>0.04080256070287908</v>
      </c>
      <c r="R4995" t="n">
        <v>-0.002567447405899385</v>
      </c>
    </row>
    <row r="4996">
      <c r="F4996" t="n">
        <v>0.06498989901054139</v>
      </c>
      <c r="G4996" t="n">
        <v>0.0458692093734461</v>
      </c>
      <c r="H4996" t="n">
        <v>-0.002291573207792584</v>
      </c>
      <c r="J4996" t="n">
        <v>0.08215725420013338</v>
      </c>
      <c r="K4996" t="n">
        <v>0.03821344495328218</v>
      </c>
      <c r="L4996" t="n">
        <v>-0.001627362931714999</v>
      </c>
      <c r="M4996" t="n">
        <v>0.2155803231123091</v>
      </c>
      <c r="N4996" t="n">
        <v>0.03762225293743415</v>
      </c>
      <c r="O4996" t="n">
        <v>-0.003019227598854117</v>
      </c>
      <c r="P4996" t="n">
        <v>0.3500240325331343</v>
      </c>
      <c r="Q4996" t="n">
        <v>0.04081087079670859</v>
      </c>
      <c r="R4996" t="n">
        <v>-0.002568195605290996</v>
      </c>
    </row>
    <row r="4997">
      <c r="F4997" t="n">
        <v>0.06499209285727095</v>
      </c>
      <c r="G4997" t="n">
        <v>0.04587854946902205</v>
      </c>
      <c r="H4997" t="n">
        <v>-0.002290198676227378</v>
      </c>
      <c r="J4997" t="n">
        <v>0.08217412707881087</v>
      </c>
      <c r="K4997" t="n">
        <v>0.03822122614753046</v>
      </c>
      <c r="L4997" t="n">
        <v>-0.001627688534542473</v>
      </c>
      <c r="M4997" t="n">
        <v>0.2158064280555878</v>
      </c>
      <c r="N4997" t="n">
        <v>0.03762991375049411</v>
      </c>
      <c r="O4997" t="n">
        <v>-0.00301892597771537</v>
      </c>
      <c r="P4997" t="n">
        <v>0.3507614084739126</v>
      </c>
      <c r="Q4997" t="n">
        <v>0.0408191808905381</v>
      </c>
      <c r="R4997" t="n">
        <v>-0.002567169045640635</v>
      </c>
    </row>
    <row r="4998">
      <c r="F4998" t="n">
        <v>0.06504045257730606</v>
      </c>
      <c r="G4998" t="n">
        <v>0.04588788956459799</v>
      </c>
      <c r="H4998" t="n">
        <v>-0.002289969587633177</v>
      </c>
      <c r="J4998" t="n">
        <v>0.08212496367968521</v>
      </c>
      <c r="K4998" t="n">
        <v>0.03822900734177873</v>
      </c>
      <c r="L4998" t="n">
        <v>-0.001627200130301262</v>
      </c>
      <c r="M4998" t="n">
        <v>0.2159959684303177</v>
      </c>
      <c r="N4998" t="n">
        <v>0.03763757456355406</v>
      </c>
      <c r="O4998" t="n">
        <v>-0.003014703281772917</v>
      </c>
      <c r="P4998" t="n">
        <v>0.3501781651633117</v>
      </c>
      <c r="Q4998" t="n">
        <v>0.04082749098436761</v>
      </c>
      <c r="R4998" t="n">
        <v>-0.002567938965378406</v>
      </c>
    </row>
    <row r="4999">
      <c r="F4999" t="n">
        <v>0.06501494740752711</v>
      </c>
      <c r="G4999" t="n">
        <v>0.04589722966017393</v>
      </c>
      <c r="H4999" t="n">
        <v>-0.002289740499038976</v>
      </c>
      <c r="J4999" t="n">
        <v>0.08212862672664185</v>
      </c>
      <c r="K4999" t="n">
        <v>0.03823678853602702</v>
      </c>
      <c r="L4999" t="n">
        <v>-0.001629642151507317</v>
      </c>
      <c r="M4999" t="n">
        <v>0.2158198031465214</v>
      </c>
      <c r="N4999" t="n">
        <v>0.03764523537661401</v>
      </c>
      <c r="O4999" t="n">
        <v>-0.003018624356576623</v>
      </c>
      <c r="P4999" t="n">
        <v>0.3506154196626006</v>
      </c>
      <c r="Q4999" t="n">
        <v>0.04083580107819711</v>
      </c>
      <c r="R4999" t="n">
        <v>-0.002567425685553225</v>
      </c>
    </row>
    <row r="5000">
      <c r="F5000" t="n">
        <v>0.06511871146592285</v>
      </c>
      <c r="G5000" t="n">
        <v>0.04590656975574987</v>
      </c>
      <c r="H5000" t="n">
        <v>-0.002293276375194747</v>
      </c>
      <c r="J5000" t="n">
        <v>0.08205304115630606</v>
      </c>
      <c r="K5000" t="n">
        <v>0.03824456973027529</v>
      </c>
      <c r="L5000" t="n">
        <v>-0.001625974500291678</v>
      </c>
      <c r="M5000" t="n">
        <v>0.2160824890538628</v>
      </c>
      <c r="N5000" t="n">
        <v>0.03765289618967396</v>
      </c>
      <c r="O5000" t="n">
        <v>-0.003019444359187283</v>
      </c>
      <c r="P5000" t="n">
        <v>0.3506924945737709</v>
      </c>
      <c r="Q5000" t="n">
        <v>0.04084411117202662</v>
      </c>
      <c r="R5000" t="n">
        <v>-0.002566886335044311</v>
      </c>
    </row>
    <row r="5001">
      <c r="F5001" t="n">
        <v>0.06513014210223195</v>
      </c>
      <c r="G5001" t="n">
        <v>0.04591590985132581</v>
      </c>
      <c r="H5001" t="n">
        <v>-0.002291214076296191</v>
      </c>
      <c r="J5001" t="n">
        <v>0.08209632505611476</v>
      </c>
      <c r="K5001" t="n">
        <v>0.03825235092452356</v>
      </c>
      <c r="L5001" t="n">
        <v>-0.00162776396697534</v>
      </c>
      <c r="M5001" t="n">
        <v>0.2160160309543028</v>
      </c>
      <c r="N5001" t="n">
        <v>0.03766055700273392</v>
      </c>
      <c r="O5001" t="n">
        <v>-0.003017031216842279</v>
      </c>
      <c r="P5001" t="n">
        <v>0.3507095338976873</v>
      </c>
      <c r="Q5001" t="n">
        <v>0.04085242126585613</v>
      </c>
      <c r="R5001" t="n">
        <v>-0.002566372906434441</v>
      </c>
    </row>
    <row r="5002">
      <c r="F5002" t="n">
        <v>0.06499382844841708</v>
      </c>
      <c r="G5002" t="n">
        <v>0.04592524994690175</v>
      </c>
      <c r="H5002" t="n">
        <v>-0.002291672364940314</v>
      </c>
      <c r="J5002" t="n">
        <v>0.08212640153067662</v>
      </c>
      <c r="K5002" t="n">
        <v>0.03826013211877183</v>
      </c>
      <c r="L5002" t="n">
        <v>-0.001627926645764764</v>
      </c>
      <c r="M5002" t="n">
        <v>0.2160227139567782</v>
      </c>
      <c r="N5002" t="n">
        <v>0.03766821781579387</v>
      </c>
      <c r="O5002" t="n">
        <v>-0.003016729574049153</v>
      </c>
      <c r="P5002" t="n">
        <v>0.3509667156999209</v>
      </c>
      <c r="Q5002" t="n">
        <v>0.04086073135968563</v>
      </c>
      <c r="R5002" t="n">
        <v>-0.002569196763788725</v>
      </c>
    </row>
    <row r="5003">
      <c r="F5003" t="n">
        <v>0.06509759917775801</v>
      </c>
      <c r="G5003" t="n">
        <v>0.04593459004247769</v>
      </c>
      <c r="H5003" t="n">
        <v>-0.002290526643330005</v>
      </c>
      <c r="J5003" t="n">
        <v>0.08219610565489736</v>
      </c>
      <c r="K5003" t="n">
        <v>0.03826791331302011</v>
      </c>
      <c r="L5003" t="n">
        <v>-0.00162556224292273</v>
      </c>
      <c r="M5003" t="n">
        <v>0.2158099526241837</v>
      </c>
      <c r="N5003" t="n">
        <v>0.03767587862885383</v>
      </c>
      <c r="O5003" t="n">
        <v>-0.003017031216842279</v>
      </c>
      <c r="P5003" t="n">
        <v>0.3503833703386752</v>
      </c>
      <c r="Q5003" t="n">
        <v>0.04086904145351514</v>
      </c>
      <c r="R5003" t="n">
        <v>-0.002566116192129507</v>
      </c>
    </row>
    <row r="5004">
      <c r="F5004" t="n">
        <v>0.06500745055267754</v>
      </c>
      <c r="G5004" t="n">
        <v>0.04594393013805363</v>
      </c>
      <c r="H5004" t="n">
        <v>-0.002290853718802859</v>
      </c>
      <c r="J5004" t="n">
        <v>0.08212050899292035</v>
      </c>
      <c r="K5004" t="n">
        <v>0.03827569450726839</v>
      </c>
      <c r="L5004" t="n">
        <v>-0.001627187805165653</v>
      </c>
      <c r="M5004" t="n">
        <v>0.2160726475543439</v>
      </c>
      <c r="N5004" t="n">
        <v>0.03768353944191378</v>
      </c>
      <c r="O5004" t="n">
        <v>-0.003015437271712986</v>
      </c>
      <c r="P5004" t="n">
        <v>0.3505204673445009</v>
      </c>
      <c r="Q5004" t="n">
        <v>0.04087735154734465</v>
      </c>
      <c r="R5004" t="n">
        <v>-0.002566599261887896</v>
      </c>
    </row>
    <row r="5005">
      <c r="F5005" t="n">
        <v>0.06502811403867917</v>
      </c>
      <c r="G5005" t="n">
        <v>0.04595327023362957</v>
      </c>
      <c r="H5005" t="n">
        <v>-0.002292458118605922</v>
      </c>
      <c r="J5005" t="n">
        <v>0.0821109558723153</v>
      </c>
      <c r="K5005" t="n">
        <v>0.03828347570151667</v>
      </c>
      <c r="L5005" t="n">
        <v>-0.001625237130474146</v>
      </c>
      <c r="M5005" t="n">
        <v>0.2158232993651653</v>
      </c>
      <c r="N5005" t="n">
        <v>0.03769120025497373</v>
      </c>
      <c r="O5005" t="n">
        <v>-0.003017548922463485</v>
      </c>
      <c r="P5005" t="n">
        <v>0.3509577757954373</v>
      </c>
      <c r="Q5005" t="n">
        <v>0.04088566164117415</v>
      </c>
      <c r="R5005" t="n">
        <v>-0.002569937510052432</v>
      </c>
    </row>
    <row r="5006">
      <c r="F5006" t="n">
        <v>0.06504877843414614</v>
      </c>
      <c r="G5006" t="n">
        <v>0.04596261032920551</v>
      </c>
      <c r="H5006" t="n">
        <v>-0.002292916518549654</v>
      </c>
      <c r="J5006" t="n">
        <v>0.08216745177702385</v>
      </c>
      <c r="K5006" t="n">
        <v>0.03829125689576494</v>
      </c>
      <c r="L5006" t="n">
        <v>-0.001625074574249853</v>
      </c>
      <c r="M5006" t="n">
        <v>0.2157202423164468</v>
      </c>
      <c r="N5006" t="n">
        <v>0.03769886106803369</v>
      </c>
      <c r="O5006" t="n">
        <v>-0.003016040600498844</v>
      </c>
      <c r="P5006" t="n">
        <v>0.3507346261475782</v>
      </c>
      <c r="Q5006" t="n">
        <v>0.04089397173500366</v>
      </c>
      <c r="R5006" t="n">
        <v>-0.002566856050208245</v>
      </c>
    </row>
    <row r="5007">
      <c r="F5007" t="n">
        <v>0.06509714917430884</v>
      </c>
      <c r="G5007" t="n">
        <v>0.04597195042478146</v>
      </c>
      <c r="H5007" t="n">
        <v>-0.002291312118746591</v>
      </c>
      <c r="J5007" t="n">
        <v>0.08221073915508896</v>
      </c>
      <c r="K5007" t="n">
        <v>0.03829903809001321</v>
      </c>
      <c r="L5007" t="n">
        <v>-0.00162702524894136</v>
      </c>
      <c r="M5007" t="n">
        <v>0.2156903317162332</v>
      </c>
      <c r="N5007" t="n">
        <v>0.03770652188109364</v>
      </c>
      <c r="O5007" t="n">
        <v>-0.003016945593677629</v>
      </c>
      <c r="P5007" t="n">
        <v>0.3505715039727869</v>
      </c>
      <c r="Q5007" t="n">
        <v>0.04090228182883317</v>
      </c>
      <c r="R5007" t="n">
        <v>-0.002568619571590078</v>
      </c>
    </row>
    <row r="5008">
      <c r="F5008" t="n">
        <v>0.06510858068494474</v>
      </c>
      <c r="G5008" t="n">
        <v>0.0459812905203574</v>
      </c>
      <c r="H5008" t="n">
        <v>-0.002294389473688011</v>
      </c>
      <c r="J5008" t="n">
        <v>0.08224081690922462</v>
      </c>
      <c r="K5008" t="n">
        <v>0.0383068192842615</v>
      </c>
      <c r="L5008" t="n">
        <v>-0.00162482448985657</v>
      </c>
      <c r="M5008" t="n">
        <v>0.2159530336547042</v>
      </c>
      <c r="N5008" t="n">
        <v>0.03771418269415359</v>
      </c>
      <c r="O5008" t="n">
        <v>-0.003019272867813381</v>
      </c>
      <c r="P5008" t="n">
        <v>0.3506485549000826</v>
      </c>
      <c r="Q5008" t="n">
        <v>0.04091059192266268</v>
      </c>
      <c r="R5008" t="n">
        <v>-0.002570160743333032</v>
      </c>
    </row>
    <row r="5009">
      <c r="F5009" t="n">
        <v>0.0650091856618025</v>
      </c>
      <c r="G5009" t="n">
        <v>0.04599063061593334</v>
      </c>
      <c r="H5009" t="n">
        <v>-0.002292555429344535</v>
      </c>
      <c r="J5009" t="n">
        <v>0.08213878281839961</v>
      </c>
      <c r="K5009" t="n">
        <v>0.03831460047850977</v>
      </c>
      <c r="L5009" t="n">
        <v>-0.00162384988754335</v>
      </c>
      <c r="M5009" t="n">
        <v>0.2160328542679999</v>
      </c>
      <c r="N5009" t="n">
        <v>0.03772184350721355</v>
      </c>
      <c r="O5009" t="n">
        <v>-0.003015954322495041</v>
      </c>
      <c r="P5009" t="n">
        <v>0.3507256051642972</v>
      </c>
      <c r="Q5009" t="n">
        <v>0.04091890201649218</v>
      </c>
      <c r="R5009" t="n">
        <v>-0.002567848985718601</v>
      </c>
    </row>
    <row r="5010">
      <c r="F5010" t="n">
        <v>0.06514991673124595</v>
      </c>
      <c r="G5010" t="n">
        <v>0.04599997071150928</v>
      </c>
      <c r="H5010" t="n">
        <v>-0.002291638407172798</v>
      </c>
      <c r="J5010" t="n">
        <v>0.0822481275582415</v>
      </c>
      <c r="K5010" t="n">
        <v>0.03832238167275805</v>
      </c>
      <c r="L5010" t="n">
        <v>-0.00162482448985657</v>
      </c>
      <c r="M5010" t="n">
        <v>0.2159663619094174</v>
      </c>
      <c r="N5010" t="n">
        <v>0.03772950432027351</v>
      </c>
      <c r="O5010" t="n">
        <v>-0.003017161066247165</v>
      </c>
      <c r="P5010" t="n">
        <v>0.3507426045234838</v>
      </c>
      <c r="Q5010" t="n">
        <v>0.04092721211032169</v>
      </c>
      <c r="R5010" t="n">
        <v>-0.002569133295504396</v>
      </c>
    </row>
    <row r="5011">
      <c r="F5011" t="n">
        <v>0.06504128180304522</v>
      </c>
      <c r="G5011" t="n">
        <v>0.04600931080708522</v>
      </c>
      <c r="H5011" t="n">
        <v>-0.002293339656902617</v>
      </c>
      <c r="J5011" t="n">
        <v>0.08218572163279246</v>
      </c>
      <c r="K5011" t="n">
        <v>0.03833016286700632</v>
      </c>
      <c r="L5011" t="n">
        <v>-0.00162482448985657</v>
      </c>
      <c r="M5011" t="n">
        <v>0.2157169695764444</v>
      </c>
      <c r="N5011" t="n">
        <v>0.03773716513333346</v>
      </c>
      <c r="O5011" t="n">
        <v>-0.003015350950618979</v>
      </c>
      <c r="P5011" t="n">
        <v>0.3503992881834703</v>
      </c>
      <c r="Q5011" t="n">
        <v>0.0409355222041512</v>
      </c>
      <c r="R5011" t="n">
        <v>-0.002568362709632919</v>
      </c>
    </row>
    <row r="5012">
      <c r="F5012" t="n">
        <v>0.06513583897485734</v>
      </c>
      <c r="G5012" t="n">
        <v>0.04601865090266116</v>
      </c>
      <c r="H5012" t="n">
        <v>-0.002293339656902617</v>
      </c>
      <c r="J5012" t="n">
        <v>0.08208367411836136</v>
      </c>
      <c r="K5012" t="n">
        <v>0.03833794406125459</v>
      </c>
      <c r="L5012" t="n">
        <v>-0.001622625803027645</v>
      </c>
      <c r="M5012" t="n">
        <v>0.2157236234275043</v>
      </c>
      <c r="N5012" t="n">
        <v>0.03774482594639341</v>
      </c>
      <c r="O5012" t="n">
        <v>-0.003016470868229174</v>
      </c>
      <c r="P5012" t="n">
        <v>0.3506564837742959</v>
      </c>
      <c r="Q5012" t="n">
        <v>0.0409438322979807</v>
      </c>
      <c r="R5012" t="n">
        <v>-0.002571921489053504</v>
      </c>
    </row>
    <row r="5013">
      <c r="F5013" t="n">
        <v>0.06515650887788194</v>
      </c>
      <c r="G5013" t="n">
        <v>0.0460279909982371</v>
      </c>
      <c r="H5013" t="n">
        <v>-0.002294944834144724</v>
      </c>
      <c r="J5013" t="n">
        <v>0.08217981025966971</v>
      </c>
      <c r="K5013" t="n">
        <v>0.03834572525550287</v>
      </c>
      <c r="L5013" t="n">
        <v>-0.001623924293217124</v>
      </c>
      <c r="M5013" t="n">
        <v>0.2157302750339832</v>
      </c>
      <c r="N5013" t="n">
        <v>0.03775248675945336</v>
      </c>
      <c r="O5013" t="n">
        <v>-0.003020091357368877</v>
      </c>
      <c r="P5013" t="n">
        <v>0.3507335228800893</v>
      </c>
      <c r="Q5013" t="n">
        <v>0.04095214239181021</v>
      </c>
      <c r="R5013" t="n">
        <v>-0.002571407618626121</v>
      </c>
    </row>
    <row r="5014">
      <c r="F5014" t="n">
        <v>0.06515870633299711</v>
      </c>
      <c r="G5014" t="n">
        <v>0.04603733109381305</v>
      </c>
      <c r="H5014" t="n">
        <v>-0.002295174145179311</v>
      </c>
      <c r="J5014" t="n">
        <v>0.08207775465146165</v>
      </c>
      <c r="K5014" t="n">
        <v>0.03835350644975115</v>
      </c>
      <c r="L5014" t="n">
        <v>-0.001624735849585549</v>
      </c>
      <c r="M5014" t="n">
        <v>0.2156271813704652</v>
      </c>
      <c r="N5014" t="n">
        <v>0.03776014757251332</v>
      </c>
      <c r="O5014" t="n">
        <v>-0.003018582820227334</v>
      </c>
      <c r="P5014" t="n">
        <v>0.3502700480170118</v>
      </c>
      <c r="Q5014" t="n">
        <v>0.04096045248563972</v>
      </c>
      <c r="R5014" t="n">
        <v>-0.00256806746084813</v>
      </c>
    </row>
    <row r="5015">
      <c r="F5015" t="n">
        <v>0.0651609038256856</v>
      </c>
      <c r="G5015" t="n">
        <v>0.04604667118938898</v>
      </c>
      <c r="H5015" t="n">
        <v>-0.002295174145179311</v>
      </c>
      <c r="J5015" t="n">
        <v>0.08206818623980615</v>
      </c>
      <c r="K5015" t="n">
        <v>0.03836128764399942</v>
      </c>
      <c r="L5015" t="n">
        <v>-0.0016231127368487</v>
      </c>
      <c r="M5015" t="n">
        <v>0.2161825515970653</v>
      </c>
      <c r="N5015" t="n">
        <v>0.03776780838557327</v>
      </c>
      <c r="O5015" t="n">
        <v>-0.003015867453372557</v>
      </c>
      <c r="P5015" t="n">
        <v>0.3508275403525251</v>
      </c>
      <c r="Q5015" t="n">
        <v>0.04096876257946922</v>
      </c>
      <c r="R5015" t="n">
        <v>-0.002571921489053504</v>
      </c>
    </row>
    <row r="5016">
      <c r="F5016" t="n">
        <v>0.06502454454887374</v>
      </c>
      <c r="G5016" t="n">
        <v>0.04605601128496493</v>
      </c>
      <c r="H5016" t="n">
        <v>-0.00229527002655842</v>
      </c>
      <c r="J5016" t="n">
        <v>0.0821511126823531</v>
      </c>
      <c r="K5016" t="n">
        <v>0.0383690688382477</v>
      </c>
      <c r="L5016" t="n">
        <v>-0.001621564514868634</v>
      </c>
      <c r="M5016" t="n">
        <v>0.2160794574339758</v>
      </c>
      <c r="N5016" t="n">
        <v>0.03777546919863323</v>
      </c>
      <c r="O5016" t="n">
        <v>-0.003016383449780227</v>
      </c>
      <c r="P5016" t="n">
        <v>0.3505442131855419</v>
      </c>
      <c r="Q5016" t="n">
        <v>0.04097707267329873</v>
      </c>
      <c r="R5016" t="n">
        <v>-0.002569052850382105</v>
      </c>
    </row>
    <row r="5017">
      <c r="F5017" t="n">
        <v>0.06516529892647471</v>
      </c>
      <c r="G5017" t="n">
        <v>0.04606535138054087</v>
      </c>
      <c r="H5017" t="n">
        <v>-0.002295728759450707</v>
      </c>
      <c r="J5017" t="n">
        <v>0.08227368501538911</v>
      </c>
      <c r="K5017" t="n">
        <v>0.03837685003249597</v>
      </c>
      <c r="L5017" t="n">
        <v>-0.001622375459314957</v>
      </c>
      <c r="M5017" t="n">
        <v>0.2161592720517837</v>
      </c>
      <c r="N5017" t="n">
        <v>0.03778313001169318</v>
      </c>
      <c r="O5017" t="n">
        <v>-0.003017892094098412</v>
      </c>
      <c r="P5017" t="n">
        <v>0.3505011134833357</v>
      </c>
      <c r="Q5017" t="n">
        <v>0.04098538276712824</v>
      </c>
      <c r="R5017" t="n">
        <v>-0.002569566866558652</v>
      </c>
    </row>
    <row r="5018">
      <c r="F5018" t="n">
        <v>0.06513978385713554</v>
      </c>
      <c r="G5018" t="n">
        <v>0.04607469147611681</v>
      </c>
      <c r="H5018" t="n">
        <v>-0.002293664461435415</v>
      </c>
      <c r="J5018" t="n">
        <v>0.08217161614204481</v>
      </c>
      <c r="K5018" t="n">
        <v>0.03838463122674425</v>
      </c>
      <c r="L5018" t="n">
        <v>-0.001623024214872016</v>
      </c>
      <c r="M5018" t="n">
        <v>0.2156903320820975</v>
      </c>
      <c r="N5018" t="n">
        <v>0.03779079082475314</v>
      </c>
      <c r="O5018" t="n">
        <v>-0.003016685178643864</v>
      </c>
      <c r="P5018" t="n">
        <v>0.3509385168828089</v>
      </c>
      <c r="Q5018" t="n">
        <v>0.04099369286095775</v>
      </c>
      <c r="R5018" t="n">
        <v>-0.002571879939353114</v>
      </c>
    </row>
    <row r="5019">
      <c r="F5019" t="n">
        <v>0.06504036527766349</v>
      </c>
      <c r="G5019" t="n">
        <v>0.04608403157169275</v>
      </c>
      <c r="H5019" t="n">
        <v>-0.002293529503918657</v>
      </c>
      <c r="J5019" t="n">
        <v>0.08228097862014873</v>
      </c>
      <c r="K5019" t="n">
        <v>0.03839241242099253</v>
      </c>
      <c r="L5019" t="n">
        <v>-0.00162107794820084</v>
      </c>
      <c r="M5019" t="n">
        <v>0.2157335532344881</v>
      </c>
      <c r="N5019" t="n">
        <v>0.03779845163781309</v>
      </c>
      <c r="O5019" t="n">
        <v>-0.003017892094098412</v>
      </c>
      <c r="P5019" t="n">
        <v>0.3512558089254076</v>
      </c>
      <c r="Q5019" t="n">
        <v>0.04100200295478725</v>
      </c>
      <c r="R5019" t="n">
        <v>-0.002570337890823473</v>
      </c>
    </row>
    <row r="5020">
      <c r="F5020" t="n">
        <v>0.06503332189593075</v>
      </c>
      <c r="G5020" t="n">
        <v>0.04609337166726869</v>
      </c>
      <c r="H5020" t="n">
        <v>-0.002293300082141732</v>
      </c>
      <c r="J5020" t="n">
        <v>0.08208639529313065</v>
      </c>
      <c r="K5020" t="n">
        <v>0.0384001936152408</v>
      </c>
      <c r="L5020" t="n">
        <v>-0.001621151861071975</v>
      </c>
      <c r="M5020" t="n">
        <v>0.2161426234172123</v>
      </c>
      <c r="N5020" t="n">
        <v>0.03780611245087304</v>
      </c>
      <c r="O5020" t="n">
        <v>-0.003016898938433853</v>
      </c>
      <c r="P5020" t="n">
        <v>0.350491904061959</v>
      </c>
      <c r="Q5020" t="n">
        <v>0.04101031304861676</v>
      </c>
      <c r="R5020" t="n">
        <v>-0.00257003455057425</v>
      </c>
    </row>
    <row r="5021">
      <c r="F5021" t="n">
        <v>0.06510942208083925</v>
      </c>
      <c r="G5021" t="n">
        <v>0.04610271176284463</v>
      </c>
      <c r="H5021" t="n">
        <v>-0.002293300082141732</v>
      </c>
      <c r="J5021" t="n">
        <v>0.08223540598740046</v>
      </c>
      <c r="K5021" t="n">
        <v>0.03840797480948908</v>
      </c>
      <c r="L5021" t="n">
        <v>-0.001619855328542877</v>
      </c>
      <c r="M5021" t="n">
        <v>0.2158199927997187</v>
      </c>
      <c r="N5021" t="n">
        <v>0.037813773263933</v>
      </c>
      <c r="O5021" t="n">
        <v>-0.003019614690628882</v>
      </c>
      <c r="P5021" t="n">
        <v>0.3507491224549925</v>
      </c>
      <c r="Q5021" t="n">
        <v>0.04101862314244627</v>
      </c>
      <c r="R5021" t="n">
        <v>-0.002571577034049637</v>
      </c>
    </row>
    <row r="5022">
      <c r="F5022" t="n">
        <v>0.06514857206968816</v>
      </c>
      <c r="G5022" t="n">
        <v>0.04611205185842057</v>
      </c>
      <c r="H5022" t="n">
        <v>-0.002293300082141732</v>
      </c>
      <c r="J5022" t="n">
        <v>0.08209367228739127</v>
      </c>
      <c r="K5022" t="n">
        <v>0.03841575600373735</v>
      </c>
      <c r="L5022" t="n">
        <v>-0.001621151861071975</v>
      </c>
      <c r="M5022" t="n">
        <v>0.2157168659277456</v>
      </c>
      <c r="N5022" t="n">
        <v>0.03782143407699295</v>
      </c>
      <c r="O5022" t="n">
        <v>-0.003016898938433853</v>
      </c>
      <c r="P5022" t="n">
        <v>0.3505858561397076</v>
      </c>
      <c r="Q5022" t="n">
        <v>0.04102693323627577</v>
      </c>
      <c r="R5022" t="n">
        <v>-0.002572091195208099</v>
      </c>
    </row>
    <row r="5023">
      <c r="F5023" t="n">
        <v>0.06505838265486619</v>
      </c>
      <c r="G5023" t="n">
        <v>0.04612139195399651</v>
      </c>
      <c r="H5023" t="n">
        <v>-0.002295823721687906</v>
      </c>
      <c r="J5023" t="n">
        <v>0.08209730936353359</v>
      </c>
      <c r="K5023" t="n">
        <v>0.03842353719798563</v>
      </c>
      <c r="L5023" t="n">
        <v>-0.001621151861071975</v>
      </c>
      <c r="M5023" t="n">
        <v>0.2158332547427758</v>
      </c>
      <c r="N5023" t="n">
        <v>0.03782909489005291</v>
      </c>
      <c r="O5023" t="n">
        <v>-0.003018017461062701</v>
      </c>
      <c r="P5023" t="n">
        <v>0.3513236599989703</v>
      </c>
      <c r="Q5023" t="n">
        <v>0.04103524333010528</v>
      </c>
      <c r="R5023" t="n">
        <v>-0.00257234827578733</v>
      </c>
    </row>
    <row r="5024">
      <c r="F5024" t="n">
        <v>0.06505133878470579</v>
      </c>
      <c r="G5024" t="n">
        <v>0.04613073204957245</v>
      </c>
      <c r="H5024" t="n">
        <v>-0.002294999739539073</v>
      </c>
      <c r="J5024" t="n">
        <v>0.08225954592685776</v>
      </c>
      <c r="K5024" t="n">
        <v>0.0384313183922339</v>
      </c>
      <c r="L5024" t="n">
        <v>-0.001618633326781961</v>
      </c>
      <c r="M5024" t="n">
        <v>0.2162423464722291</v>
      </c>
      <c r="N5024" t="n">
        <v>0.03783675570311287</v>
      </c>
      <c r="O5024" t="n">
        <v>-0.003017413917924803</v>
      </c>
      <c r="P5024" t="n">
        <v>0.3510402426538229</v>
      </c>
      <c r="Q5024" t="n">
        <v>0.04104355342393479</v>
      </c>
      <c r="R5024" t="n">
        <v>-0.002570498238173284</v>
      </c>
    </row>
    <row r="5025">
      <c r="F5025" t="n">
        <v>0.06504429451964966</v>
      </c>
      <c r="G5025" t="n">
        <v>0.04614007214514839</v>
      </c>
      <c r="H5025" t="n">
        <v>-0.00229614712467033</v>
      </c>
      <c r="J5025" t="n">
        <v>0.08227640253852235</v>
      </c>
      <c r="K5025" t="n">
        <v>0.03843909958648218</v>
      </c>
      <c r="L5025" t="n">
        <v>-0.001619281104001283</v>
      </c>
      <c r="M5025" t="n">
        <v>0.2159196843481775</v>
      </c>
      <c r="N5025" t="n">
        <v>0.03784441651617282</v>
      </c>
      <c r="O5025" t="n">
        <v>-0.003017112146355853</v>
      </c>
      <c r="P5025" t="n">
        <v>0.3505165015837486</v>
      </c>
      <c r="Q5025" t="n">
        <v>0.0410518635177643</v>
      </c>
      <c r="R5025" t="n">
        <v>-0.002572555459652414</v>
      </c>
    </row>
    <row r="5026">
      <c r="F5026" t="n">
        <v>0.06508344644074138</v>
      </c>
      <c r="G5026" t="n">
        <v>0.04614941224072434</v>
      </c>
      <c r="H5026" t="n">
        <v>-0.002294999739539073</v>
      </c>
      <c r="J5026" t="n">
        <v>0.08230647635838757</v>
      </c>
      <c r="K5026" t="n">
        <v>0.03844688078073046</v>
      </c>
      <c r="L5026" t="n">
        <v>-0.001619766936915775</v>
      </c>
      <c r="M5026" t="n">
        <v>0.2159994867524482</v>
      </c>
      <c r="N5026" t="n">
        <v>0.03785207732923277</v>
      </c>
      <c r="O5026" t="n">
        <v>-0.00301892277576955</v>
      </c>
      <c r="P5026" t="n">
        <v>0.3505334223328253</v>
      </c>
      <c r="Q5026" t="n">
        <v>0.0410601736115938</v>
      </c>
      <c r="R5026" t="n">
        <v>-0.00257178400159774</v>
      </c>
    </row>
    <row r="5027">
      <c r="F5027" t="n">
        <v>0.06516879784233978</v>
      </c>
      <c r="G5027" t="n">
        <v>0.04615875233630027</v>
      </c>
      <c r="H5027" t="n">
        <v>-0.00229614712467033</v>
      </c>
      <c r="J5027" t="n">
        <v>0.08228367950789466</v>
      </c>
      <c r="K5027" t="n">
        <v>0.03845466197497873</v>
      </c>
      <c r="L5027" t="n">
        <v>-0.001618633326781961</v>
      </c>
      <c r="M5027" t="n">
        <v>0.2158963413965059</v>
      </c>
      <c r="N5027" t="n">
        <v>0.03785973814229273</v>
      </c>
      <c r="O5027" t="n">
        <v>-0.003016508603217955</v>
      </c>
      <c r="P5027" t="n">
        <v>0.3506704971462909</v>
      </c>
      <c r="Q5027" t="n">
        <v>0.04106848370542331</v>
      </c>
      <c r="R5027" t="n">
        <v>-0.002572758484611106</v>
      </c>
    </row>
    <row r="5028">
      <c r="F5028" t="n">
        <v>0.06514327617983395</v>
      </c>
      <c r="G5028" t="n">
        <v>0.04616809243187622</v>
      </c>
      <c r="H5028" t="n">
        <v>-0.002294174273461112</v>
      </c>
      <c r="J5028" t="n">
        <v>0.08215513499674058</v>
      </c>
      <c r="K5028" t="n">
        <v>0.03846244316922701</v>
      </c>
      <c r="L5028" t="n">
        <v>-0.0016183828808289</v>
      </c>
      <c r="M5028" t="n">
        <v>0.216085912199467</v>
      </c>
      <c r="N5028" t="n">
        <v>0.03786739895535268</v>
      </c>
      <c r="O5028" t="n">
        <v>-0.003017626594005265</v>
      </c>
      <c r="P5028" t="n">
        <v>0.3509277361754035</v>
      </c>
      <c r="Q5028" t="n">
        <v>0.04107679379925282</v>
      </c>
      <c r="R5028" t="n">
        <v>-0.002574816279839748</v>
      </c>
    </row>
    <row r="5029">
      <c r="F5029" t="n">
        <v>0.06517319309576461</v>
      </c>
      <c r="G5029" t="n">
        <v>0.04617743252745216</v>
      </c>
      <c r="H5029" t="n">
        <v>-0.002295092402234883</v>
      </c>
      <c r="J5029" t="n">
        <v>0.08227773415776994</v>
      </c>
      <c r="K5029" t="n">
        <v>0.03847022436347528</v>
      </c>
      <c r="L5029" t="n">
        <v>-0.001618706525040645</v>
      </c>
      <c r="M5029" t="n">
        <v>0.215799804931469</v>
      </c>
      <c r="N5029" t="n">
        <v>0.03787505976841263</v>
      </c>
      <c r="O5029" t="n">
        <v>-0.003020342729553424</v>
      </c>
      <c r="P5029" t="n">
        <v>0.3508244899745578</v>
      </c>
      <c r="Q5029" t="n">
        <v>0.04108510389308232</v>
      </c>
      <c r="R5029" t="n">
        <v>-0.002573530157821847</v>
      </c>
    </row>
    <row r="5030">
      <c r="F5030" t="n">
        <v>0.06511994962707898</v>
      </c>
      <c r="G5030" t="n">
        <v>0.0461867726230281</v>
      </c>
      <c r="H5030" t="n">
        <v>-0.002296699127588983</v>
      </c>
      <c r="J5030" t="n">
        <v>0.08225493118714773</v>
      </c>
      <c r="K5030" t="n">
        <v>0.03847800555772356</v>
      </c>
      <c r="L5030" t="n">
        <v>-0.001618868347146517</v>
      </c>
      <c r="M5030" t="n">
        <v>0.2158064177963266</v>
      </c>
      <c r="N5030" t="n">
        <v>0.03788272058147259</v>
      </c>
      <c r="O5030" t="n">
        <v>-0.003017023008327896</v>
      </c>
      <c r="P5030" t="n">
        <v>0.3514422426204529</v>
      </c>
      <c r="Q5030" t="n">
        <v>0.04109341398691183</v>
      </c>
      <c r="R5030" t="n">
        <v>-0.002570957913786043</v>
      </c>
    </row>
    <row r="5031">
      <c r="F5031" t="n">
        <v>0.06512214605568276</v>
      </c>
      <c r="G5031" t="n">
        <v>0.04619611271860404</v>
      </c>
      <c r="H5031" t="n">
        <v>-0.00229646959539554</v>
      </c>
      <c r="J5031" t="n">
        <v>0.08227178355408206</v>
      </c>
      <c r="K5031" t="n">
        <v>0.03848578675197184</v>
      </c>
      <c r="L5031" t="n">
        <v>-0.001618221058723028</v>
      </c>
      <c r="M5031" t="n">
        <v>0.2161789512312404</v>
      </c>
      <c r="N5031" t="n">
        <v>0.03789038139453254</v>
      </c>
      <c r="O5031" t="n">
        <v>-0.003019437351037371</v>
      </c>
      <c r="P5031" t="n">
        <v>0.3509183942249662</v>
      </c>
      <c r="Q5031" t="n">
        <v>0.04110172408074134</v>
      </c>
      <c r="R5031" t="n">
        <v>-0.002573272933418266</v>
      </c>
    </row>
    <row r="5032">
      <c r="F5032" t="n">
        <v>0.06518902696865772</v>
      </c>
      <c r="G5032" t="n">
        <v>0.04620545281417998</v>
      </c>
      <c r="H5032" t="n">
        <v>-0.002295643190920866</v>
      </c>
      <c r="J5032" t="n">
        <v>0.08228863569670798</v>
      </c>
      <c r="K5032" t="n">
        <v>0.03849356794622011</v>
      </c>
      <c r="L5032" t="n">
        <v>-0.001616191198053568</v>
      </c>
      <c r="M5032" t="n">
        <v>0.2158928227040448</v>
      </c>
      <c r="N5032" t="n">
        <v>0.0378980422075925</v>
      </c>
      <c r="O5032" t="n">
        <v>-0.003019951414046528</v>
      </c>
      <c r="P5032" t="n">
        <v>0.3508151239777149</v>
      </c>
      <c r="Q5032" t="n">
        <v>0.04111003417457084</v>
      </c>
      <c r="R5032" t="n">
        <v>-0.002573471927718512</v>
      </c>
    </row>
    <row r="5033">
      <c r="F5033" t="n">
        <v>0.06510805735401698</v>
      </c>
      <c r="G5033" t="n">
        <v>0.04621479290975592</v>
      </c>
      <c r="H5033" t="n">
        <v>-0.002297479889143425</v>
      </c>
      <c r="J5033" t="n">
        <v>0.08230548761451471</v>
      </c>
      <c r="K5033" t="n">
        <v>0.03850134914046838</v>
      </c>
      <c r="L5033" t="n">
        <v>-0.001616676297962938</v>
      </c>
      <c r="M5033" t="n">
        <v>0.2160092109935573</v>
      </c>
      <c r="N5033" t="n">
        <v>0.03790570302065245</v>
      </c>
      <c r="O5033" t="n">
        <v>-0.003019649599993555</v>
      </c>
      <c r="P5033" t="n">
        <v>0.3505916644778089</v>
      </c>
      <c r="Q5033" t="n">
        <v>0.04111834426840035</v>
      </c>
      <c r="R5033" t="n">
        <v>-0.002572700040517636</v>
      </c>
    </row>
    <row r="5034">
      <c r="F5034" t="n">
        <v>0.06506404812808553</v>
      </c>
      <c r="G5034" t="n">
        <v>0.04622413300533186</v>
      </c>
      <c r="H5034" t="n">
        <v>-0.002297250301865605</v>
      </c>
      <c r="J5034" t="n">
        <v>0.08232233930699152</v>
      </c>
      <c r="K5034" t="n">
        <v>0.03850913033471666</v>
      </c>
      <c r="L5034" t="n">
        <v>-0.001616837997932729</v>
      </c>
      <c r="M5034" t="n">
        <v>0.2161987895384206</v>
      </c>
      <c r="N5034" t="n">
        <v>0.0379133638337124</v>
      </c>
      <c r="O5034" t="n">
        <v>-0.003019649599993555</v>
      </c>
      <c r="P5034" t="n">
        <v>0.3512094599991346</v>
      </c>
      <c r="Q5034" t="n">
        <v>0.04112665436222986</v>
      </c>
      <c r="R5034" t="n">
        <v>-0.002573214631984887</v>
      </c>
    </row>
    <row r="5035">
      <c r="F5035" t="n">
        <v>0.06514941485152045</v>
      </c>
      <c r="G5035" t="n">
        <v>0.04623347310090781</v>
      </c>
      <c r="H5035" t="n">
        <v>-0.002296791127309965</v>
      </c>
      <c r="J5035" t="n">
        <v>0.08232597007524851</v>
      </c>
      <c r="K5035" t="n">
        <v>0.03851691152896494</v>
      </c>
      <c r="L5035" t="n">
        <v>-0.001618454997630631</v>
      </c>
      <c r="M5035" t="n">
        <v>0.2161322079893017</v>
      </c>
      <c r="N5035" t="n">
        <v>0.03792102464677236</v>
      </c>
      <c r="O5035" t="n">
        <v>-0.003018744157834637</v>
      </c>
      <c r="P5035" t="n">
        <v>0.3514667296951751</v>
      </c>
      <c r="Q5035" t="n">
        <v>0.04113496445605937</v>
      </c>
      <c r="R5035" t="n">
        <v>-0.002573214631984887</v>
      </c>
    </row>
    <row r="5036">
      <c r="F5036" t="n">
        <v>0.06506843836213472</v>
      </c>
      <c r="G5036" t="n">
        <v>0.04624281319648374</v>
      </c>
      <c r="H5036" t="n">
        <v>-0.002298719209813668</v>
      </c>
      <c r="J5036" t="n">
        <v>0.08219738928150065</v>
      </c>
      <c r="K5036" t="n">
        <v>0.03852469272321322</v>
      </c>
      <c r="L5036" t="n">
        <v>-0.001616263704814138</v>
      </c>
      <c r="M5036" t="n">
        <v>0.2161022171481831</v>
      </c>
      <c r="N5036" t="n">
        <v>0.03792868545983231</v>
      </c>
      <c r="O5036" t="n">
        <v>-0.003021068633809656</v>
      </c>
      <c r="P5036" t="n">
        <v>0.3515437259920295</v>
      </c>
      <c r="Q5036" t="n">
        <v>0.04114327454988887</v>
      </c>
      <c r="R5036" t="n">
        <v>-0.002575468300234293</v>
      </c>
    </row>
    <row r="5037">
      <c r="F5037" t="n">
        <v>0.0651538091427819</v>
      </c>
      <c r="G5037" t="n">
        <v>0.04625215329205969</v>
      </c>
      <c r="H5037" t="n">
        <v>-0.002297570998420155</v>
      </c>
      <c r="J5037" t="n">
        <v>0.08226712163857762</v>
      </c>
      <c r="K5037" t="n">
        <v>0.03853247391746149</v>
      </c>
      <c r="L5037" t="n">
        <v>-0.001616910016402587</v>
      </c>
      <c r="M5037" t="n">
        <v>0.2159990302664687</v>
      </c>
      <c r="N5037" t="n">
        <v>0.03793634627289227</v>
      </c>
      <c r="O5037" t="n">
        <v>-0.003017446611269371</v>
      </c>
      <c r="P5037" t="n">
        <v>0.3515005296565611</v>
      </c>
      <c r="Q5037" t="n">
        <v>0.04115158464371838</v>
      </c>
      <c r="R5037" t="n">
        <v>-0.002575983033580997</v>
      </c>
    </row>
    <row r="5038">
      <c r="F5038" t="n">
        <v>0.06510055465946338</v>
      </c>
      <c r="G5038" t="n">
        <v>0.04626149338763563</v>
      </c>
      <c r="H5038" t="n">
        <v>-0.00229619314474794</v>
      </c>
      <c r="J5038" t="n">
        <v>0.08215175166431</v>
      </c>
      <c r="K5038" t="n">
        <v>0.03854025511170976</v>
      </c>
      <c r="L5038" t="n">
        <v>-0.001617071594299699</v>
      </c>
      <c r="M5038" t="n">
        <v>0.2160788217088503</v>
      </c>
      <c r="N5038" t="n">
        <v>0.03794400708595222</v>
      </c>
      <c r="O5038" t="n">
        <v>-0.003017144776057681</v>
      </c>
      <c r="P5038" t="n">
        <v>0.3513972282144331</v>
      </c>
      <c r="Q5038" t="n">
        <v>0.04115989473754789</v>
      </c>
      <c r="R5038" t="n">
        <v>-0.002575468300234293</v>
      </c>
    </row>
    <row r="5039">
      <c r="F5039" t="n">
        <v>0.06508426627814912</v>
      </c>
      <c r="G5039" t="n">
        <v>0.04627083348321157</v>
      </c>
      <c r="H5039" t="n">
        <v>-0.002296742256919524</v>
      </c>
      <c r="J5039" t="n">
        <v>0.082208262145102</v>
      </c>
      <c r="K5039" t="n">
        <v>0.03854803630595804</v>
      </c>
      <c r="L5039" t="n">
        <v>-0.001615455815328576</v>
      </c>
      <c r="M5039" t="n">
        <v>0.2160854184319413</v>
      </c>
      <c r="N5039" t="n">
        <v>0.03795166789901217</v>
      </c>
      <c r="O5039" t="n">
        <v>-0.003019257622539513</v>
      </c>
      <c r="P5039" t="n">
        <v>0.351233816604114</v>
      </c>
      <c r="Q5039" t="n">
        <v>0.04116820483137739</v>
      </c>
      <c r="R5039" t="n">
        <v>-0.002576431708647378</v>
      </c>
    </row>
    <row r="5040">
      <c r="F5040" t="n">
        <v>0.0651326738070879</v>
      </c>
      <c r="G5040" t="n">
        <v>0.0462801735787875</v>
      </c>
      <c r="H5040" t="n">
        <v>-0.002299268926069051</v>
      </c>
      <c r="J5040" t="n">
        <v>0.08225155206215477</v>
      </c>
      <c r="K5040" t="n">
        <v>0.03855581750020632</v>
      </c>
      <c r="L5040" t="n">
        <v>-0.001614720339550453</v>
      </c>
      <c r="M5040" t="n">
        <v>0.2157992271484483</v>
      </c>
      <c r="N5040" t="n">
        <v>0.03795932871207213</v>
      </c>
      <c r="O5040" t="n">
        <v>-0.003018261290812954</v>
      </c>
      <c r="P5040" t="n">
        <v>0.351010289766516</v>
      </c>
      <c r="Q5040" t="n">
        <v>0.04117651492520689</v>
      </c>
      <c r="R5040" t="n">
        <v>-0.002576174271426291</v>
      </c>
    </row>
    <row r="5041">
      <c r="F5041" t="n">
        <v>0.06515335575664977</v>
      </c>
      <c r="G5041" t="n">
        <v>0.04628951367436345</v>
      </c>
      <c r="H5041" t="n">
        <v>-0.002296512559724113</v>
      </c>
      <c r="J5041" t="n">
        <v>0.08225517458179467</v>
      </c>
      <c r="K5041" t="n">
        <v>0.0385635986944546</v>
      </c>
      <c r="L5041" t="n">
        <v>-0.001615527618992284</v>
      </c>
      <c r="M5041" t="n">
        <v>0.21602540742099</v>
      </c>
      <c r="N5041" t="n">
        <v>0.03796698952513208</v>
      </c>
      <c r="O5041" t="n">
        <v>-0.003021581710274794</v>
      </c>
      <c r="P5041" t="n">
        <v>0.3513877725168411</v>
      </c>
      <c r="Q5041" t="n">
        <v>0.04118482501903641</v>
      </c>
      <c r="R5041" t="n">
        <v>-0.002575401959763027</v>
      </c>
    </row>
    <row r="5042">
      <c r="F5042" t="n">
        <v>0.06521100996033447</v>
      </c>
      <c r="G5042" t="n">
        <v>0.04629885376993939</v>
      </c>
      <c r="H5042" t="n">
        <v>-0.002297661045701171</v>
      </c>
      <c r="J5042" t="n">
        <v>0.0822323496791484</v>
      </c>
      <c r="K5042" t="n">
        <v>0.03857137988870287</v>
      </c>
      <c r="L5042" t="n">
        <v>-0.001614558883662087</v>
      </c>
      <c r="M5042" t="n">
        <v>0.2160319961320621</v>
      </c>
      <c r="N5042" t="n">
        <v>0.03797465033819204</v>
      </c>
      <c r="O5042" t="n">
        <v>-0.003020977997645368</v>
      </c>
      <c r="P5042" t="n">
        <v>0.3515849582225661</v>
      </c>
      <c r="Q5042" t="n">
        <v>0.04119313511286591</v>
      </c>
      <c r="R5042" t="n">
        <v>-0.002573342461994324</v>
      </c>
    </row>
    <row r="5043">
      <c r="F5043" t="n">
        <v>0.06511153501293104</v>
      </c>
      <c r="G5043" t="n">
        <v>0.04630819386551533</v>
      </c>
      <c r="H5043" t="n">
        <v>-0.002295823468137879</v>
      </c>
      <c r="J5043" t="n">
        <v>0.08218307518205588</v>
      </c>
      <c r="K5043" t="n">
        <v>0.03857916108295114</v>
      </c>
      <c r="L5043" t="n">
        <v>-0.001613751604220256</v>
      </c>
      <c r="M5043" t="n">
        <v>0.2159287820184029</v>
      </c>
      <c r="N5043" t="n">
        <v>0.03798231115125199</v>
      </c>
      <c r="O5043" t="n">
        <v>-0.003018261290812954</v>
      </c>
      <c r="P5043" t="n">
        <v>0.3508805586512106</v>
      </c>
      <c r="Q5043" t="n">
        <v>0.04120144520669542</v>
      </c>
      <c r="R5043" t="n">
        <v>-0.002575401959763027</v>
      </c>
    </row>
    <row r="5044">
      <c r="F5044" t="n">
        <v>0.06516919086768705</v>
      </c>
      <c r="G5044" t="n">
        <v>0.04631753396109127</v>
      </c>
      <c r="H5044" t="n">
        <v>-0.002299817792938976</v>
      </c>
      <c r="J5044" t="n">
        <v>0.08227926038456064</v>
      </c>
      <c r="K5044" t="n">
        <v>0.03858694227719942</v>
      </c>
      <c r="L5044" t="n">
        <v>-0.001614952780239388</v>
      </c>
      <c r="M5044" t="n">
        <v>0.2159353642948917</v>
      </c>
      <c r="N5044" t="n">
        <v>0.03798997196431194</v>
      </c>
      <c r="O5044" t="n">
        <v>-0.003017867987069082</v>
      </c>
      <c r="P5044" t="n">
        <v>0.3508373000556676</v>
      </c>
      <c r="Q5044" t="n">
        <v>0.04120975530052493</v>
      </c>
      <c r="R5044" t="n">
        <v>-0.002574558736840515</v>
      </c>
    </row>
    <row r="5045">
      <c r="F5045" t="n">
        <v>0.06518063197145185</v>
      </c>
      <c r="G5045" t="n">
        <v>0.04632687405666722</v>
      </c>
      <c r="H5045" t="n">
        <v>-0.002298439280775376</v>
      </c>
      <c r="J5045" t="n">
        <v>0.0823357767378413</v>
      </c>
      <c r="K5045" t="n">
        <v>0.0385947234714477</v>
      </c>
      <c r="L5045" t="n">
        <v>-0.001614146110518989</v>
      </c>
      <c r="M5045" t="n">
        <v>0.2160151473725334</v>
      </c>
      <c r="N5045" t="n">
        <v>0.0379976327773719</v>
      </c>
      <c r="O5045" t="n">
        <v>-0.003021188638050152</v>
      </c>
      <c r="P5045" t="n">
        <v>0.3514552380557586</v>
      </c>
      <c r="Q5045" t="n">
        <v>0.04121806539435444</v>
      </c>
      <c r="R5045" t="n">
        <v>-0.002577133810592105</v>
      </c>
    </row>
    <row r="5046">
      <c r="F5046" t="n">
        <v>0.06522904840751181</v>
      </c>
      <c r="G5046" t="n">
        <v>0.04633621415224315</v>
      </c>
      <c r="H5046" t="n">
        <v>-0.002296601264557243</v>
      </c>
      <c r="J5046" t="n">
        <v>0.0821939247961115</v>
      </c>
      <c r="K5046" t="n">
        <v>0.03860250466569597</v>
      </c>
      <c r="L5046" t="n">
        <v>-0.001614468778407149</v>
      </c>
      <c r="M5046" t="n">
        <v>0.2159119199907618</v>
      </c>
      <c r="N5046" t="n">
        <v>0.03800529359043185</v>
      </c>
      <c r="O5046" t="n">
        <v>-0.003019679251240575</v>
      </c>
      <c r="P5046" t="n">
        <v>0.351712538817846</v>
      </c>
      <c r="Q5046" t="n">
        <v>0.04122637548818394</v>
      </c>
      <c r="R5046" t="n">
        <v>-0.002575331258965992</v>
      </c>
    </row>
    <row r="5047">
      <c r="F5047" t="n">
        <v>0.06522200352959384</v>
      </c>
      <c r="G5047" t="n">
        <v>0.0463455542478191</v>
      </c>
      <c r="H5047" t="n">
        <v>-0.002296371512529977</v>
      </c>
      <c r="J5047" t="n">
        <v>0.08227688969238052</v>
      </c>
      <c r="K5047" t="n">
        <v>0.03861028585994425</v>
      </c>
      <c r="L5047" t="n">
        <v>-0.001614468778407149</v>
      </c>
      <c r="M5047" t="n">
        <v>0.2160283034171443</v>
      </c>
      <c r="N5047" t="n">
        <v>0.0380129544034918</v>
      </c>
      <c r="O5047" t="n">
        <v>-0.003019075496516744</v>
      </c>
      <c r="P5047" t="n">
        <v>0.3513086078790175</v>
      </c>
      <c r="Q5047" t="n">
        <v>0.04123468558201344</v>
      </c>
      <c r="R5047" t="n">
        <v>-0.002576361288466628</v>
      </c>
    </row>
    <row r="5048">
      <c r="F5048" t="n">
        <v>0.06513176093998599</v>
      </c>
      <c r="G5048" t="n">
        <v>0.04635489434339504</v>
      </c>
      <c r="H5048" t="n">
        <v>-0.002297608122336328</v>
      </c>
      <c r="J5048" t="n">
        <v>0.08222760391893839</v>
      </c>
      <c r="K5048" t="n">
        <v>0.03861806705419252</v>
      </c>
      <c r="L5048" t="n">
        <v>-0.001612120647810524</v>
      </c>
      <c r="M5048" t="n">
        <v>0.2161080850739511</v>
      </c>
      <c r="N5048" t="n">
        <v>0.03802061521655176</v>
      </c>
      <c r="O5048" t="n">
        <v>-0.003020493023508263</v>
      </c>
      <c r="P5048" t="n">
        <v>0.3514456798834944</v>
      </c>
      <c r="Q5048" t="n">
        <v>0.04124299567584296</v>
      </c>
      <c r="R5048" t="n">
        <v>-0.002575256184655544</v>
      </c>
    </row>
    <row r="5049">
      <c r="F5049" t="n">
        <v>0.06521715700332337</v>
      </c>
      <c r="G5049" t="n">
        <v>0.04636423443897097</v>
      </c>
      <c r="H5049" t="n">
        <v>-0.002298986962977857</v>
      </c>
      <c r="J5049" t="n">
        <v>0.08231057196913087</v>
      </c>
      <c r="K5049" t="n">
        <v>0.0386258482484408</v>
      </c>
      <c r="L5049" t="n">
        <v>-0.001612926708134429</v>
      </c>
      <c r="M5049" t="n">
        <v>0.2163708878582814</v>
      </c>
      <c r="N5049" t="n">
        <v>0.03802827602961172</v>
      </c>
      <c r="O5049" t="n">
        <v>-0.003019285430095566</v>
      </c>
      <c r="P5049" t="n">
        <v>0.3511619411849778</v>
      </c>
      <c r="Q5049" t="n">
        <v>0.04125130576967246</v>
      </c>
      <c r="R5049" t="n">
        <v>-0.002578347110262252</v>
      </c>
    </row>
    <row r="5050">
      <c r="F5050" t="n">
        <v>0.06510842074675613</v>
      </c>
      <c r="G5050" t="n">
        <v>0.04637357453454691</v>
      </c>
      <c r="H5050" t="n">
        <v>-0.002298527349430681</v>
      </c>
      <c r="J5050" t="n">
        <v>0.08222160373465605</v>
      </c>
      <c r="K5050" t="n">
        <v>0.03863362944268908</v>
      </c>
      <c r="L5050" t="n">
        <v>-0.001612120647810524</v>
      </c>
      <c r="M5050" t="n">
        <v>0.2160846255830883</v>
      </c>
      <c r="N5050" t="n">
        <v>0.03803593684267167</v>
      </c>
      <c r="O5050" t="n">
        <v>-0.003021398718567785</v>
      </c>
      <c r="P5050" t="n">
        <v>0.3508781815777889</v>
      </c>
      <c r="Q5050" t="n">
        <v>0.04125961586350196</v>
      </c>
      <c r="R5050" t="n">
        <v>-0.00257705922459279</v>
      </c>
    </row>
    <row r="5051">
      <c r="F5051" t="n">
        <v>0.06520306503560075</v>
      </c>
      <c r="G5051" t="n">
        <v>0.04638291463012286</v>
      </c>
      <c r="H5051" t="n">
        <v>-0.002299216769751446</v>
      </c>
      <c r="J5051" t="n">
        <v>0.0823045738511383</v>
      </c>
      <c r="K5051" t="n">
        <v>0.03864141063693735</v>
      </c>
      <c r="L5051" t="n">
        <v>-0.001612765496069648</v>
      </c>
      <c r="M5051" t="n">
        <v>0.2162010106190317</v>
      </c>
      <c r="N5051" t="n">
        <v>0.03804359765573162</v>
      </c>
      <c r="O5051" t="n">
        <v>-0.003020794921861437</v>
      </c>
      <c r="P5051" t="n">
        <v>0.3517366727013335</v>
      </c>
      <c r="Q5051" t="n">
        <v>0.04126792595733147</v>
      </c>
      <c r="R5051" t="n">
        <v>-0.002575513761789436</v>
      </c>
    </row>
    <row r="5052">
      <c r="F5052" t="n">
        <v>0.06514979335176802</v>
      </c>
      <c r="G5052" t="n">
        <v>0.0463922547256988</v>
      </c>
      <c r="H5052" t="n">
        <v>-0.002297924752668169</v>
      </c>
      <c r="J5052" t="n">
        <v>0.08220237143909369</v>
      </c>
      <c r="K5052" t="n">
        <v>0.03864919183118563</v>
      </c>
      <c r="L5052" t="n">
        <v>-0.00161170796123109</v>
      </c>
      <c r="M5052" t="n">
        <v>0.215914730098992</v>
      </c>
      <c r="N5052" t="n">
        <v>0.03805125846879157</v>
      </c>
      <c r="O5052" t="n">
        <v>-0.003022212076530467</v>
      </c>
      <c r="P5052" t="n">
        <v>0.3518136307060885</v>
      </c>
      <c r="Q5052" t="n">
        <v>0.04127623605116099</v>
      </c>
      <c r="R5052" t="n">
        <v>-0.002577237895629037</v>
      </c>
    </row>
    <row r="5053">
      <c r="F5053" t="n">
        <v>0.0651150095875099</v>
      </c>
      <c r="G5053" t="n">
        <v>0.04640159482127474</v>
      </c>
      <c r="H5053" t="n">
        <v>-0.002299993505571441</v>
      </c>
      <c r="J5053" t="n">
        <v>0.08239116095085654</v>
      </c>
      <c r="K5053" t="n">
        <v>0.0386569730254339</v>
      </c>
      <c r="L5053" t="n">
        <v>-0.001612352322235081</v>
      </c>
      <c r="M5053" t="n">
        <v>0.2159212910261674</v>
      </c>
      <c r="N5053" t="n">
        <v>0.03805891928185152</v>
      </c>
      <c r="O5053" t="n">
        <v>-0.003018890964358456</v>
      </c>
      <c r="P5053" t="n">
        <v>0.3517102192219602</v>
      </c>
      <c r="Q5053" t="n">
        <v>0.04128454614499049</v>
      </c>
      <c r="R5053" t="n">
        <v>-0.002576980249133423</v>
      </c>
    </row>
    <row r="5054">
      <c r="F5054" t="n">
        <v>0.06523739705606466</v>
      </c>
      <c r="G5054" t="n">
        <v>0.04641093491685069</v>
      </c>
      <c r="H5054" t="n">
        <v>-0.002297465029800775</v>
      </c>
      <c r="J5054" t="n">
        <v>0.08224927030093417</v>
      </c>
      <c r="K5054" t="n">
        <v>0.03866475421968218</v>
      </c>
      <c r="L5054" t="n">
        <v>-0.001610097058721114</v>
      </c>
      <c r="M5054" t="n">
        <v>0.2161474942977038</v>
      </c>
      <c r="N5054" t="n">
        <v>0.03806658009491148</v>
      </c>
      <c r="O5054" t="n">
        <v>-0.003020702480088644</v>
      </c>
      <c r="P5054" t="n">
        <v>0.3511859246955122</v>
      </c>
      <c r="Q5054" t="n">
        <v>0.04129285623881999</v>
      </c>
      <c r="R5054" t="n">
        <v>-0.002578010835115879</v>
      </c>
    </row>
    <row r="5055">
      <c r="F5055" t="n">
        <v>0.06514713952362247</v>
      </c>
      <c r="G5055" t="n">
        <v>0.04642027501242662</v>
      </c>
      <c r="H5055" t="n">
        <v>-0.002298844198402957</v>
      </c>
      <c r="J5055" t="n">
        <v>0.08221319422359456</v>
      </c>
      <c r="K5055" t="n">
        <v>0.03867253541393045</v>
      </c>
      <c r="L5055" t="n">
        <v>-0.001612352322235081</v>
      </c>
      <c r="M5055" t="n">
        <v>0.2164103113012248</v>
      </c>
      <c r="N5055" t="n">
        <v>0.03807424090797144</v>
      </c>
      <c r="O5055" t="n">
        <v>-0.003021608237953738</v>
      </c>
      <c r="P5055" t="n">
        <v>0.3516837426899562</v>
      </c>
      <c r="Q5055" t="n">
        <v>0.04130116633264951</v>
      </c>
      <c r="R5055" t="n">
        <v>-0.002578010835115879</v>
      </c>
    </row>
    <row r="5056">
      <c r="F5056" t="n">
        <v>0.06511235309609403</v>
      </c>
      <c r="G5056" t="n">
        <v>0.04642961510800257</v>
      </c>
      <c r="H5056" t="n">
        <v>-0.002301459229195445</v>
      </c>
      <c r="J5056" t="n">
        <v>0.08229616967387661</v>
      </c>
      <c r="K5056" t="n">
        <v>0.03868031660817873</v>
      </c>
      <c r="L5056" t="n">
        <v>-0.001609524064070281</v>
      </c>
      <c r="M5056" t="n">
        <v>0.2160141779489878</v>
      </c>
      <c r="N5056" t="n">
        <v>0.03808190172103139</v>
      </c>
      <c r="O5056" t="n">
        <v>-0.00301819391295513</v>
      </c>
      <c r="P5056" t="n">
        <v>0.3514600478974164</v>
      </c>
      <c r="Q5056" t="n">
        <v>0.04130947642647901</v>
      </c>
      <c r="R5056" t="n">
        <v>-0.002578185448348063</v>
      </c>
    </row>
    <row r="5057">
      <c r="F5057" t="n">
        <v>0.06512379560390899</v>
      </c>
      <c r="G5057" t="n">
        <v>0.04643895520357851</v>
      </c>
      <c r="H5057" t="n">
        <v>-0.002298930153119406</v>
      </c>
      <c r="J5057" t="n">
        <v>0.08232623387776818</v>
      </c>
      <c r="K5057" t="n">
        <v>0.038688097802427</v>
      </c>
      <c r="L5057" t="n">
        <v>-0.001610650843593082</v>
      </c>
      <c r="M5057" t="n">
        <v>0.2163868252470143</v>
      </c>
      <c r="N5057" t="n">
        <v>0.03808956253409134</v>
      </c>
      <c r="O5057" t="n">
        <v>-0.003021213314628754</v>
      </c>
      <c r="P5057" t="n">
        <v>0.3511160762885301</v>
      </c>
      <c r="Q5057" t="n">
        <v>0.04131778652030851</v>
      </c>
      <c r="R5057" t="n">
        <v>-0.002577412301972109</v>
      </c>
    </row>
    <row r="5058">
      <c r="F5058" t="n">
        <v>0.0651444849629145</v>
      </c>
      <c r="G5058" t="n">
        <v>0.04644829529915444</v>
      </c>
      <c r="H5058" t="n">
        <v>-0.002300539565167794</v>
      </c>
      <c r="J5058" t="n">
        <v>0.08232984053732835</v>
      </c>
      <c r="K5058" t="n">
        <v>0.03869587899667528</v>
      </c>
      <c r="L5058" t="n">
        <v>-0.001609363095567024</v>
      </c>
      <c r="M5058" t="n">
        <v>0.2160638924734031</v>
      </c>
      <c r="N5058" t="n">
        <v>0.0380972233471513</v>
      </c>
      <c r="O5058" t="n">
        <v>-0.003021817194963479</v>
      </c>
      <c r="P5058" t="n">
        <v>0.3512531310519091</v>
      </c>
      <c r="Q5058" t="n">
        <v>0.04132609661413802</v>
      </c>
      <c r="R5058" t="n">
        <v>-0.002575866009220201</v>
      </c>
    </row>
    <row r="5059">
      <c r="F5059" t="n">
        <v>0.06514668213800287</v>
      </c>
      <c r="G5059" t="n">
        <v>0.04645763539473038</v>
      </c>
      <c r="H5059" t="n">
        <v>-0.002299934896049977</v>
      </c>
      <c r="J5059" t="n">
        <v>0.0822937581131734</v>
      </c>
      <c r="K5059" t="n">
        <v>0.03870366019092356</v>
      </c>
      <c r="L5059" t="n">
        <v>-0.001610006969580053</v>
      </c>
      <c r="M5059" t="n">
        <v>0.2160338313281658</v>
      </c>
      <c r="N5059" t="n">
        <v>0.03810488416021125</v>
      </c>
      <c r="O5059" t="n">
        <v>-0.003021119705382349</v>
      </c>
      <c r="P5059" t="n">
        <v>0.3510293904202656</v>
      </c>
      <c r="Q5059" t="n">
        <v>0.04133440670796753</v>
      </c>
      <c r="R5059" t="n">
        <v>-0.00257706686123916</v>
      </c>
    </row>
    <row r="5060">
      <c r="F5060" t="n">
        <v>0.06520436008964814</v>
      </c>
      <c r="G5060" t="n">
        <v>0.04646697549030633</v>
      </c>
      <c r="H5060" t="n">
        <v>-0.002298555073094643</v>
      </c>
      <c r="J5060" t="n">
        <v>0.08223121309795657</v>
      </c>
      <c r="K5060" t="n">
        <v>0.03871144138517183</v>
      </c>
      <c r="L5060" t="n">
        <v>-0.001609272454991486</v>
      </c>
      <c r="M5060" t="n">
        <v>0.2162600461729204</v>
      </c>
      <c r="N5060" t="n">
        <v>0.0381125449732712</v>
      </c>
      <c r="O5060" t="n">
        <v>-0.003018704017462003</v>
      </c>
      <c r="P5060" t="n">
        <v>0.3512265750683669</v>
      </c>
      <c r="Q5060" t="n">
        <v>0.04134271680179704</v>
      </c>
      <c r="R5060" t="n">
        <v>-0.00257758242928182</v>
      </c>
    </row>
    <row r="5061">
      <c r="F5061" t="n">
        <v>0.06520655871961689</v>
      </c>
      <c r="G5061" t="n">
        <v>0.04647631558588226</v>
      </c>
      <c r="H5061" t="n">
        <v>-0.0023008547780202</v>
      </c>
      <c r="J5061" t="n">
        <v>0.0823935751632147</v>
      </c>
      <c r="K5061" t="n">
        <v>0.03871922257942011</v>
      </c>
      <c r="L5061" t="n">
        <v>-0.00160895076134731</v>
      </c>
      <c r="M5061" t="n">
        <v>0.2163032065791581</v>
      </c>
      <c r="N5061" t="n">
        <v>0.03812020578633116</v>
      </c>
      <c r="O5061" t="n">
        <v>-0.00301930793944209</v>
      </c>
      <c r="P5061" t="n">
        <v>0.3512433566196997</v>
      </c>
      <c r="Q5061" t="n">
        <v>0.04135102689562654</v>
      </c>
      <c r="R5061" t="n">
        <v>-0.00257732464526049</v>
      </c>
    </row>
    <row r="5062">
      <c r="F5062" t="n">
        <v>0.06520875741875048</v>
      </c>
      <c r="G5062" t="n">
        <v>0.04648565568145821</v>
      </c>
      <c r="H5062" t="n">
        <v>-0.002298555073094643</v>
      </c>
      <c r="J5062" t="n">
        <v>0.0822384139575089</v>
      </c>
      <c r="K5062" t="n">
        <v>0.03872700377366838</v>
      </c>
      <c r="L5062" t="n">
        <v>-0.001607985680414781</v>
      </c>
      <c r="M5062" t="n">
        <v>0.2162731407350786</v>
      </c>
      <c r="N5062" t="n">
        <v>0.03812786659939112</v>
      </c>
      <c r="O5062" t="n">
        <v>-0.003021723627362435</v>
      </c>
      <c r="P5062" t="n">
        <v>0.3513202721315439</v>
      </c>
      <c r="Q5062" t="n">
        <v>0.04135933698945606</v>
      </c>
      <c r="R5062" t="n">
        <v>-0.002578613565367141</v>
      </c>
    </row>
    <row r="5063">
      <c r="F5063" t="n">
        <v>0.06517396641115183</v>
      </c>
      <c r="G5063" t="n">
        <v>0.04649499577703415</v>
      </c>
      <c r="H5063" t="n">
        <v>-0.0023008547780202</v>
      </c>
      <c r="J5063" t="n">
        <v>0.08238755193651058</v>
      </c>
      <c r="K5063" t="n">
        <v>0.03873478496791666</v>
      </c>
      <c r="L5063" t="n">
        <v>-0.001608146527236869</v>
      </c>
      <c r="M5063" t="n">
        <v>0.2164993646239778</v>
      </c>
      <c r="N5063" t="n">
        <v>0.03813552741245107</v>
      </c>
      <c r="O5063" t="n">
        <v>-0.003019609900432133</v>
      </c>
      <c r="P5063" t="n">
        <v>0.3517580252300094</v>
      </c>
      <c r="Q5063" t="n">
        <v>0.04136764708328556</v>
      </c>
      <c r="R5063" t="n">
        <v>-0.00257706686123916</v>
      </c>
    </row>
    <row r="5064">
      <c r="F5064" t="n">
        <v>0.06512992605175658</v>
      </c>
      <c r="G5064" t="n">
        <v>0.04650433587261009</v>
      </c>
      <c r="H5064" t="n">
        <v>-0.00229955882479547</v>
      </c>
      <c r="J5064" t="n">
        <v>0.08225884216807634</v>
      </c>
      <c r="K5064" t="n">
        <v>0.03874256616216493</v>
      </c>
      <c r="L5064" t="n">
        <v>-0.001608698607048996</v>
      </c>
      <c r="M5064" t="n">
        <v>0.2161397705070038</v>
      </c>
      <c r="N5064" t="n">
        <v>0.03814318822551102</v>
      </c>
      <c r="O5064" t="n">
        <v>-0.003020421526338508</v>
      </c>
      <c r="P5064" t="n">
        <v>0.3511132526012988</v>
      </c>
      <c r="Q5064" t="n">
        <v>0.04137595717711506</v>
      </c>
      <c r="R5064" t="n">
        <v>-0.002577748263231368</v>
      </c>
    </row>
    <row r="5065">
      <c r="F5065" t="n">
        <v>0.06518761028664163</v>
      </c>
      <c r="G5065" t="n">
        <v>0.04651367596818603</v>
      </c>
      <c r="H5065" t="n">
        <v>-0.002300938974135149</v>
      </c>
      <c r="J5065" t="n">
        <v>0.0823550603657429</v>
      </c>
      <c r="K5065" t="n">
        <v>0.03875034735641321</v>
      </c>
      <c r="L5065" t="n">
        <v>-0.001607412805384855</v>
      </c>
      <c r="M5065" t="n">
        <v>0.2159998488798581</v>
      </c>
      <c r="N5065" t="n">
        <v>0.03815084903857097</v>
      </c>
      <c r="O5065" t="n">
        <v>-0.003022233416876204</v>
      </c>
      <c r="P5065" t="n">
        <v>0.3511300127978001</v>
      </c>
      <c r="Q5065" t="n">
        <v>0.04138426727094457</v>
      </c>
      <c r="R5065" t="n">
        <v>-0.002579553228505211</v>
      </c>
    </row>
    <row r="5066">
      <c r="F5066" t="n">
        <v>0.06514356809197017</v>
      </c>
      <c r="G5066" t="n">
        <v>0.04652301606376198</v>
      </c>
      <c r="H5066" t="n">
        <v>-0.002299788849685417</v>
      </c>
      <c r="J5066" t="n">
        <v>0.0822792679905288</v>
      </c>
      <c r="K5066" t="n">
        <v>0.03875812855066148</v>
      </c>
      <c r="L5066" t="n">
        <v>-0.001608377156632961</v>
      </c>
      <c r="M5066" t="n">
        <v>0.2160796115121234</v>
      </c>
      <c r="N5066" t="n">
        <v>0.03815850985163093</v>
      </c>
      <c r="O5066" t="n">
        <v>-0.003021327471607356</v>
      </c>
      <c r="P5066" t="n">
        <v>0.3518685059047232</v>
      </c>
      <c r="Q5066" t="n">
        <v>0.04139257736477408</v>
      </c>
      <c r="R5066" t="n">
        <v>-0.002581100341597078</v>
      </c>
    </row>
    <row r="5067">
      <c r="F5067" t="n">
        <v>0.06516426203521566</v>
      </c>
      <c r="G5067" t="n">
        <v>0.04653235615933791</v>
      </c>
      <c r="H5067" t="n">
        <v>-0.002302632617639968</v>
      </c>
      <c r="J5067" t="n">
        <v>0.08236225741364418</v>
      </c>
      <c r="K5067" t="n">
        <v>0.03876590974490976</v>
      </c>
      <c r="L5067" t="n">
        <v>-0.001607412805384855</v>
      </c>
      <c r="M5067" t="n">
        <v>0.216195990478127</v>
      </c>
      <c r="N5067" t="n">
        <v>0.03816617066469088</v>
      </c>
      <c r="O5067" t="n">
        <v>-0.003022837380388769</v>
      </c>
      <c r="P5067" t="n">
        <v>0.3514041066493505</v>
      </c>
      <c r="Q5067" t="n">
        <v>0.04140088745860358</v>
      </c>
      <c r="R5067" t="n">
        <v>-0.002578006115413345</v>
      </c>
    </row>
    <row r="5068">
      <c r="F5068" t="n">
        <v>0.06526819381965235</v>
      </c>
      <c r="G5068" t="n">
        <v>0.04654169625491385</v>
      </c>
      <c r="H5068" t="n">
        <v>-0.002299871667259105</v>
      </c>
      <c r="J5068" t="n">
        <v>0.0823658545002401</v>
      </c>
      <c r="K5068" t="n">
        <v>0.03877369093915804</v>
      </c>
      <c r="L5068" t="n">
        <v>-0.001607642652354866</v>
      </c>
      <c r="M5068" t="n">
        <v>0.2160560550122925</v>
      </c>
      <c r="N5068" t="n">
        <v>0.03817383147775084</v>
      </c>
      <c r="O5068" t="n">
        <v>-0.003021232669426302</v>
      </c>
      <c r="P5068" t="n">
        <v>0.3513607132040176</v>
      </c>
      <c r="Q5068" t="n">
        <v>0.04140919755243309</v>
      </c>
      <c r="R5068" t="n">
        <v>-0.002580488988896539</v>
      </c>
    </row>
    <row r="5069">
      <c r="F5069" t="n">
        <v>0.06514091143856138</v>
      </c>
      <c r="G5069" t="n">
        <v>0.04655103635048979</v>
      </c>
      <c r="H5069" t="n">
        <v>-0.002300331825655915</v>
      </c>
      <c r="J5069" t="n">
        <v>0.0822768198021067</v>
      </c>
      <c r="K5069" t="n">
        <v>0.03878147213340631</v>
      </c>
      <c r="L5069" t="n">
        <v>-0.00160700023770857</v>
      </c>
      <c r="M5069" t="n">
        <v>0.216172432810212</v>
      </c>
      <c r="N5069" t="n">
        <v>0.03818149229081079</v>
      </c>
      <c r="O5069" t="n">
        <v>-0.003021534671892258</v>
      </c>
      <c r="P5069" t="n">
        <v>0.3513173123247156</v>
      </c>
      <c r="Q5069" t="n">
        <v>0.0414175076462626</v>
      </c>
      <c r="R5069" t="n">
        <v>-0.002580746908835459</v>
      </c>
    </row>
    <row r="5070">
      <c r="F5070" t="n">
        <v>0.06523559856533476</v>
      </c>
      <c r="G5070" t="n">
        <v>0.04656037644606574</v>
      </c>
      <c r="H5070" t="n">
        <v>-0.002301022063251131</v>
      </c>
      <c r="J5070" t="n">
        <v>0.08243921247049112</v>
      </c>
      <c r="K5070" t="n">
        <v>0.03878925332765459</v>
      </c>
      <c r="L5070" t="n">
        <v>-0.001607160841370144</v>
      </c>
      <c r="M5070" t="n">
        <v>0.2165451375792545</v>
      </c>
      <c r="N5070" t="n">
        <v>0.03818915310387074</v>
      </c>
      <c r="O5070" t="n">
        <v>-0.003021534671892258</v>
      </c>
      <c r="P5070" t="n">
        <v>0.351334055463279</v>
      </c>
      <c r="Q5070" t="n">
        <v>0.04142581774009211</v>
      </c>
      <c r="R5070" t="n">
        <v>-0.002579457309140859</v>
      </c>
    </row>
    <row r="5071">
      <c r="F5071" t="n">
        <v>0.06518230292078553</v>
      </c>
      <c r="G5071" t="n">
        <v>0.04656971654164168</v>
      </c>
      <c r="H5071" t="n">
        <v>-0.002300791984052726</v>
      </c>
      <c r="J5071" t="n">
        <v>0.08232370523233075</v>
      </c>
      <c r="K5071" t="n">
        <v>0.03879703452190286</v>
      </c>
      <c r="L5071" t="n">
        <v>-0.001607160841370144</v>
      </c>
      <c r="M5071" t="n">
        <v>0.2162953378601667</v>
      </c>
      <c r="N5071" t="n">
        <v>0.0381968139169307</v>
      </c>
      <c r="O5071" t="n">
        <v>-0.003018514647232696</v>
      </c>
      <c r="P5071" t="n">
        <v>0.3515312538945637</v>
      </c>
      <c r="Q5071" t="n">
        <v>0.04143412783392161</v>
      </c>
      <c r="R5071" t="n">
        <v>-0.002580746908835459</v>
      </c>
    </row>
    <row r="5072">
      <c r="F5072" t="n">
        <v>0.0652584966298359</v>
      </c>
      <c r="G5072" t="n">
        <v>0.04657905663721762</v>
      </c>
      <c r="H5072" t="n">
        <v>-0.002302024572774166</v>
      </c>
      <c r="J5072" t="n">
        <v>0.08240670136521396</v>
      </c>
      <c r="K5072" t="n">
        <v>0.03880481571615114</v>
      </c>
      <c r="L5072" t="n">
        <v>-0.001606266172495689</v>
      </c>
      <c r="M5072" t="n">
        <v>0.2162652419960431</v>
      </c>
      <c r="N5072" t="n">
        <v>0.03820447472999065</v>
      </c>
      <c r="O5072" t="n">
        <v>-0.003022647374349715</v>
      </c>
      <c r="P5072" t="n">
        <v>0.3516683034866362</v>
      </c>
      <c r="Q5072" t="n">
        <v>0.04144243792775112</v>
      </c>
      <c r="R5072" t="n">
        <v>-0.002580904854005031</v>
      </c>
    </row>
    <row r="5073">
      <c r="F5073" t="n">
        <v>0.06516820036945403</v>
      </c>
      <c r="G5073" t="n">
        <v>0.04658839673279356</v>
      </c>
      <c r="H5073" t="n">
        <v>-0.002303175239860427</v>
      </c>
      <c r="J5073" t="n">
        <v>0.08239705996287842</v>
      </c>
      <c r="K5073" t="n">
        <v>0.03881259691039942</v>
      </c>
      <c r="L5073" t="n">
        <v>-0.001606105690312405</v>
      </c>
      <c r="M5073" t="n">
        <v>0.2162717624651607</v>
      </c>
      <c r="N5073" t="n">
        <v>0.03821213554305061</v>
      </c>
      <c r="O5073" t="n">
        <v>-0.003023251420587594</v>
      </c>
      <c r="P5073" t="n">
        <v>0.351805355687655</v>
      </c>
      <c r="Q5073" t="n">
        <v>0.04145074802158063</v>
      </c>
      <c r="R5073" t="n">
        <v>-0.002579872904843093</v>
      </c>
    </row>
    <row r="5074">
      <c r="F5074" t="n">
        <v>0.06527214689725253</v>
      </c>
      <c r="G5074" t="n">
        <v>0.0465977368283695</v>
      </c>
      <c r="H5074" t="n">
        <v>-0.002303405373277679</v>
      </c>
      <c r="J5074" t="n">
        <v>0.08242712119640518</v>
      </c>
      <c r="K5074" t="n">
        <v>0.03882037810464769</v>
      </c>
      <c r="L5074" t="n">
        <v>-0.001605463761579266</v>
      </c>
      <c r="M5074" t="n">
        <v>0.2163881422317195</v>
      </c>
      <c r="N5074" t="n">
        <v>0.03821979635611056</v>
      </c>
      <c r="O5074" t="n">
        <v>-0.003020231189398196</v>
      </c>
      <c r="P5074" t="n">
        <v>0.352183043079443</v>
      </c>
      <c r="Q5074" t="n">
        <v>0.04145905811541013</v>
      </c>
      <c r="R5074" t="n">
        <v>-0.002581678815876483</v>
      </c>
    </row>
    <row r="5075">
      <c r="F5075" t="n">
        <v>0.06524659718971296</v>
      </c>
      <c r="G5075" t="n">
        <v>0.04660707692394545</v>
      </c>
      <c r="H5075" t="n">
        <v>-0.002303175239860427</v>
      </c>
      <c r="J5075" t="n">
        <v>0.08232483160379893</v>
      </c>
      <c r="K5075" t="n">
        <v>0.03882815929889596</v>
      </c>
      <c r="L5075" t="n">
        <v>-0.001606266172495689</v>
      </c>
      <c r="M5075" t="n">
        <v>0.2161016909832627</v>
      </c>
      <c r="N5075" t="n">
        <v>0.03822745716917052</v>
      </c>
      <c r="O5075" t="n">
        <v>-0.003019627143160317</v>
      </c>
      <c r="P5075" t="n">
        <v>0.3514177098969463</v>
      </c>
      <c r="Q5075" t="n">
        <v>0.04146736820923964</v>
      </c>
      <c r="R5075" t="n">
        <v>-0.002581936803166967</v>
      </c>
    </row>
    <row r="5076">
      <c r="F5076" t="n">
        <v>0.06523954684560151</v>
      </c>
      <c r="G5076" t="n">
        <v>0.04661641701952138</v>
      </c>
      <c r="H5076" t="n">
        <v>-0.002302105645622909</v>
      </c>
      <c r="J5076" t="n">
        <v>0.08246077411181059</v>
      </c>
      <c r="K5076" t="n">
        <v>0.03883594049314424</v>
      </c>
      <c r="L5076" t="n">
        <v>-0.001604569901418119</v>
      </c>
      <c r="M5076" t="n">
        <v>0.2162546887810157</v>
      </c>
      <c r="N5076" t="n">
        <v>0.03823511798223047</v>
      </c>
      <c r="O5076" t="n">
        <v>-0.003021041238519785</v>
      </c>
      <c r="P5076" t="n">
        <v>0.351675074494446</v>
      </c>
      <c r="Q5076" t="n">
        <v>0.04147567830306915</v>
      </c>
      <c r="R5076" t="n">
        <v>-0.002579768187261805</v>
      </c>
    </row>
    <row r="5077">
      <c r="F5077" t="n">
        <v>0.06526949822880004</v>
      </c>
      <c r="G5077" t="n">
        <v>0.04662575711509732</v>
      </c>
      <c r="H5077" t="n">
        <v>-0.002301645270531294</v>
      </c>
      <c r="J5077" t="n">
        <v>0.08237171342283327</v>
      </c>
      <c r="K5077" t="n">
        <v>0.03884372168739252</v>
      </c>
      <c r="L5077" t="n">
        <v>-0.001603447376002376</v>
      </c>
      <c r="M5077" t="n">
        <v>0.2165908018638207</v>
      </c>
      <c r="N5077" t="n">
        <v>0.03824277879529042</v>
      </c>
      <c r="O5077" t="n">
        <v>-0.00302255145709533</v>
      </c>
      <c r="P5077" t="n">
        <v>0.3517519588921462</v>
      </c>
      <c r="Q5077" t="n">
        <v>0.04148398839689865</v>
      </c>
      <c r="R5077" t="n">
        <v>-0.002580026241496802</v>
      </c>
    </row>
    <row r="5078">
      <c r="F5078" t="n">
        <v>0.06528094952761498</v>
      </c>
      <c r="G5078" t="n">
        <v>0.04663509721067326</v>
      </c>
      <c r="H5078" t="n">
        <v>-0.002302566020714525</v>
      </c>
      <c r="J5078" t="n">
        <v>0.08248118984781196</v>
      </c>
      <c r="K5078" t="n">
        <v>0.0388515028816408</v>
      </c>
      <c r="L5078" t="n">
        <v>-0.001604890622965474</v>
      </c>
      <c r="M5078" t="n">
        <v>0.2165240702550629</v>
      </c>
      <c r="N5078" t="n">
        <v>0.03825043960835037</v>
      </c>
      <c r="O5078" t="n">
        <v>-0.003020739194804676</v>
      </c>
      <c r="P5078" t="n">
        <v>0.3520093370496664</v>
      </c>
      <c r="Q5078" t="n">
        <v>0.04149229849072816</v>
      </c>
      <c r="R5078" t="n">
        <v>-0.002579252078791812</v>
      </c>
    </row>
    <row r="5079">
      <c r="F5079" t="n">
        <v>0.06523689557625106</v>
      </c>
      <c r="G5079" t="n">
        <v>0.04664443730624921</v>
      </c>
      <c r="H5079" t="n">
        <v>-0.002302335833168717</v>
      </c>
      <c r="J5079" t="n">
        <v>0.0823656494448604</v>
      </c>
      <c r="K5079" t="n">
        <v>0.03885928407588907</v>
      </c>
      <c r="L5079" t="n">
        <v>-0.001604569901418119</v>
      </c>
      <c r="M5079" t="n">
        <v>0.2162009675163569</v>
      </c>
      <c r="N5079" t="n">
        <v>0.03825810042141033</v>
      </c>
      <c r="O5079" t="n">
        <v>-0.00302255145709533</v>
      </c>
      <c r="P5079" t="n">
        <v>0.3519057254521719</v>
      </c>
      <c r="Q5079" t="n">
        <v>0.04150060858455767</v>
      </c>
      <c r="R5079" t="n">
        <v>-0.002583122892316761</v>
      </c>
    </row>
    <row r="5080">
      <c r="F5080" t="n">
        <v>0.06518358832532409</v>
      </c>
      <c r="G5080" t="n">
        <v>0.04665377740182514</v>
      </c>
      <c r="H5080" t="n">
        <v>-0.002303797283419896</v>
      </c>
      <c r="J5080" t="n">
        <v>0.08239570778555678</v>
      </c>
      <c r="K5080" t="n">
        <v>0.03886706527013734</v>
      </c>
      <c r="L5080" t="n">
        <v>-0.001603355769406802</v>
      </c>
      <c r="M5080" t="n">
        <v>0.2162807193627305</v>
      </c>
      <c r="N5080" t="n">
        <v>0.03826576123447029</v>
      </c>
      <c r="O5080" t="n">
        <v>-0.003020944607647391</v>
      </c>
      <c r="P5080" t="n">
        <v>0.3521029439646458</v>
      </c>
      <c r="Q5080" t="n">
        <v>0.04150891867838718</v>
      </c>
      <c r="R5080" t="n">
        <v>-0.002582756432463777</v>
      </c>
    </row>
    <row r="5081">
      <c r="F5081" t="n">
        <v>0.06523204393497947</v>
      </c>
      <c r="G5081" t="n">
        <v>0.04666311749740109</v>
      </c>
      <c r="H5081" t="n">
        <v>-0.002303336800253112</v>
      </c>
      <c r="J5081" t="n">
        <v>0.08247871572569855</v>
      </c>
      <c r="K5081" t="n">
        <v>0.03887484646438562</v>
      </c>
      <c r="L5081" t="n">
        <v>-0.001603355769406802</v>
      </c>
      <c r="M5081" t="n">
        <v>0.2165435968976503</v>
      </c>
      <c r="N5081" t="n">
        <v>0.03827342204753024</v>
      </c>
      <c r="O5081" t="n">
        <v>-0.003022756993173427</v>
      </c>
      <c r="P5081" t="n">
        <v>0.3519391493270525</v>
      </c>
      <c r="Q5081" t="n">
        <v>0.04151722877221668</v>
      </c>
      <c r="R5081" t="n">
        <v>-0.002583272674005345</v>
      </c>
    </row>
    <row r="5082">
      <c r="F5082" t="n">
        <v>0.06518798561104985</v>
      </c>
      <c r="G5082" t="n">
        <v>0.04667245759297703</v>
      </c>
      <c r="H5082" t="n">
        <v>-0.002304027525003288</v>
      </c>
      <c r="J5082" t="n">
        <v>0.08241611296350433</v>
      </c>
      <c r="K5082" t="n">
        <v>0.0388826276586339</v>
      </c>
      <c r="L5082" t="n">
        <v>-0.001603035290540241</v>
      </c>
      <c r="M5082" t="n">
        <v>0.2165867270639389</v>
      </c>
      <c r="N5082" t="n">
        <v>0.0382810828605902</v>
      </c>
      <c r="O5082" t="n">
        <v>-0.003019132222121355</v>
      </c>
      <c r="P5082" t="n">
        <v>0.3523168842305118</v>
      </c>
      <c r="Q5082" t="n">
        <v>0.04152553886604619</v>
      </c>
      <c r="R5082" t="n">
        <v>-0.00258094958706829</v>
      </c>
    </row>
    <row r="5083">
      <c r="F5083" t="n">
        <v>0.06527345095184883</v>
      </c>
      <c r="G5083" t="n">
        <v>0.04668179768855297</v>
      </c>
      <c r="H5083" t="n">
        <v>-0.002303106558669721</v>
      </c>
      <c r="J5083" t="n">
        <v>0.08241969564834999</v>
      </c>
      <c r="K5083" t="n">
        <v>0.03889040885288218</v>
      </c>
      <c r="L5083" t="n">
        <v>-0.001602554572240399</v>
      </c>
      <c r="M5083" t="n">
        <v>0.2166298563184138</v>
      </c>
      <c r="N5083" t="n">
        <v>0.03828874367365015</v>
      </c>
      <c r="O5083" t="n">
        <v>-0.003022756993173427</v>
      </c>
      <c r="P5083" t="n">
        <v>0.3520929032131412</v>
      </c>
      <c r="Q5083" t="n">
        <v>0.0415338489598757</v>
      </c>
      <c r="R5083" t="n">
        <v>-0.002583014553234561</v>
      </c>
    </row>
    <row r="5084">
      <c r="F5084" t="n">
        <v>0.06527565178268757</v>
      </c>
      <c r="G5084" t="n">
        <v>0.04669113778412891</v>
      </c>
      <c r="H5084" t="n">
        <v>-0.002301803815605854</v>
      </c>
      <c r="J5084" t="n">
        <v>0.0824365157275042</v>
      </c>
      <c r="K5084" t="n">
        <v>0.03889819004713044</v>
      </c>
      <c r="L5084" t="n">
        <v>-0.001601661980705399</v>
      </c>
      <c r="M5084" t="n">
        <v>0.2165264766258953</v>
      </c>
      <c r="N5084" t="n">
        <v>0.0382964044867101</v>
      </c>
      <c r="O5084" t="n">
        <v>-0.00302386821243018</v>
      </c>
      <c r="P5084" t="n">
        <v>0.3522299538824374</v>
      </c>
      <c r="Q5084" t="n">
        <v>0.0415421590537052</v>
      </c>
      <c r="R5084" t="n">
        <v>-0.002582901709310648</v>
      </c>
    </row>
    <row r="5085">
      <c r="F5085" t="n">
        <v>0.06527785269817873</v>
      </c>
      <c r="G5085" t="n">
        <v>0.04670047787970485</v>
      </c>
      <c r="H5085" t="n">
        <v>-0.002303876475369781</v>
      </c>
      <c r="J5085" t="n">
        <v>0.08238714198945381</v>
      </c>
      <c r="K5085" t="n">
        <v>0.03890597124137872</v>
      </c>
      <c r="L5085" t="n">
        <v>-0.001601181626217534</v>
      </c>
      <c r="M5085" t="n">
        <v>0.2163132078530924</v>
      </c>
      <c r="N5085" t="n">
        <v>0.03830406529977006</v>
      </c>
      <c r="O5085" t="n">
        <v>-0.003023264042957167</v>
      </c>
      <c r="P5085" t="n">
        <v>0.3522466540857586</v>
      </c>
      <c r="Q5085" t="n">
        <v>0.04155046914753471</v>
      </c>
      <c r="R5085" t="n">
        <v>-0.002583159896206821</v>
      </c>
    </row>
    <row r="5086">
      <c r="F5086" t="n">
        <v>0.06521528618940242</v>
      </c>
      <c r="G5086" t="n">
        <v>0.04670981797528079</v>
      </c>
      <c r="H5086" t="n">
        <v>-0.002301803815605854</v>
      </c>
      <c r="J5086" t="n">
        <v>0.08236424257009732</v>
      </c>
      <c r="K5086" t="n">
        <v>0.038913752435627</v>
      </c>
      <c r="L5086" t="n">
        <v>-0.001601021508054912</v>
      </c>
      <c r="M5086" t="n">
        <v>0.2166127253811705</v>
      </c>
      <c r="N5086" t="n">
        <v>0.03831172611283001</v>
      </c>
      <c r="O5086" t="n">
        <v>-0.003021753619274635</v>
      </c>
      <c r="P5086" t="n">
        <v>0.3518421028482926</v>
      </c>
      <c r="Q5086" t="n">
        <v>0.04155877924136422</v>
      </c>
      <c r="R5086" t="n">
        <v>-0.002581094401037441</v>
      </c>
    </row>
    <row r="5087">
      <c r="F5087" t="n">
        <v>0.06522673845772689</v>
      </c>
      <c r="G5087" t="n">
        <v>0.04671915807085673</v>
      </c>
      <c r="H5087" t="n">
        <v>-0.002305336624342071</v>
      </c>
      <c r="J5087" t="n">
        <v>0.08246049562595507</v>
      </c>
      <c r="K5087" t="n">
        <v>0.03892153362987528</v>
      </c>
      <c r="L5087" t="n">
        <v>-0.001600929604058886</v>
      </c>
      <c r="M5087" t="n">
        <v>0.2165093325680333</v>
      </c>
      <c r="N5087" t="n">
        <v>0.03831938692588997</v>
      </c>
      <c r="O5087" t="n">
        <v>-0.003020545280328609</v>
      </c>
      <c r="P5087" t="n">
        <v>0.3524004019321094</v>
      </c>
      <c r="Q5087" t="n">
        <v>0.04156708933519373</v>
      </c>
      <c r="R5087" t="n">
        <v>-0.002583159896206821</v>
      </c>
    </row>
    <row r="5088">
      <c r="F5088" t="n">
        <v>0.06530296184195922</v>
      </c>
      <c r="G5088" t="n">
        <v>0.04672849816643267</v>
      </c>
      <c r="H5088" t="n">
        <v>-0.002302572431746937</v>
      </c>
      <c r="J5088" t="n">
        <v>0.08234491612654719</v>
      </c>
      <c r="K5088" t="n">
        <v>0.03892931482412355</v>
      </c>
      <c r="L5088" t="n">
        <v>-0.001599969622285515</v>
      </c>
      <c r="M5088" t="n">
        <v>0.2166257112812949</v>
      </c>
      <c r="N5088" t="n">
        <v>0.03832704773894992</v>
      </c>
      <c r="O5088" t="n">
        <v>-0.003021051614862222</v>
      </c>
      <c r="P5088" t="n">
        <v>0.3519958224941068</v>
      </c>
      <c r="Q5088" t="n">
        <v>0.04157539942902323</v>
      </c>
      <c r="R5088" t="n">
        <v>-0.002582526094893478</v>
      </c>
    </row>
    <row r="5089">
      <c r="F5089" t="n">
        <v>0.06528665722012281</v>
      </c>
      <c r="G5089" t="n">
        <v>0.04673783826200861</v>
      </c>
      <c r="H5089" t="n">
        <v>-0.002303493829278648</v>
      </c>
      <c r="J5089" t="n">
        <v>0.08252061241984059</v>
      </c>
      <c r="K5089" t="n">
        <v>0.03893709601837183</v>
      </c>
      <c r="L5089" t="n">
        <v>-0.001599489631398829</v>
      </c>
      <c r="M5089" t="n">
        <v>0.2165589404127861</v>
      </c>
      <c r="N5089" t="n">
        <v>0.03833470855200988</v>
      </c>
      <c r="O5089" t="n">
        <v>-0.003021051614862222</v>
      </c>
      <c r="P5089" t="n">
        <v>0.3517115820116331</v>
      </c>
      <c r="Q5089" t="n">
        <v>0.04158370952285274</v>
      </c>
      <c r="R5089" t="n">
        <v>-0.0025820095896745</v>
      </c>
    </row>
    <row r="5090">
      <c r="F5090" t="n">
        <v>0.0651870713743441</v>
      </c>
      <c r="G5090" t="n">
        <v>0.04674717835758455</v>
      </c>
      <c r="H5090" t="n">
        <v>-0.00230326347989572</v>
      </c>
      <c r="J5090" t="n">
        <v>0.08241826649063068</v>
      </c>
      <c r="K5090" t="n">
        <v>0.0389448772126201</v>
      </c>
      <c r="L5090" t="n">
        <v>-0.001600289616209972</v>
      </c>
      <c r="M5090" t="n">
        <v>0.2165654265458032</v>
      </c>
      <c r="N5090" t="n">
        <v>0.03834236936506983</v>
      </c>
      <c r="O5090" t="n">
        <v>-0.003020749509700736</v>
      </c>
      <c r="P5090" t="n">
        <v>0.3518486148001482</v>
      </c>
      <c r="Q5090" t="n">
        <v>0.04159201961668225</v>
      </c>
      <c r="R5090" t="n">
        <v>-0.002584075610550414</v>
      </c>
    </row>
    <row r="5091">
      <c r="F5091" t="n">
        <v>0.06532807441186586</v>
      </c>
      <c r="G5091" t="n">
        <v>0.0467565184531605</v>
      </c>
      <c r="H5091" t="n">
        <v>-0.002305797323107926</v>
      </c>
      <c r="J5091" t="n">
        <v>0.08254100849891262</v>
      </c>
      <c r="K5091" t="n">
        <v>0.03895265840686838</v>
      </c>
      <c r="L5091" t="n">
        <v>-0.001600929604058886</v>
      </c>
      <c r="M5091" t="n">
        <v>0.2162055949822575</v>
      </c>
      <c r="N5091" t="n">
        <v>0.03835003017812978</v>
      </c>
      <c r="O5091" t="n">
        <v>-0.003023468456154112</v>
      </c>
      <c r="P5091" t="n">
        <v>0.3518652771068654</v>
      </c>
      <c r="Q5091" t="n">
        <v>0.04160032971051175</v>
      </c>
      <c r="R5091" t="n">
        <v>-0.002585762269698272</v>
      </c>
    </row>
    <row r="5092">
      <c r="F5092" t="n">
        <v>0.06527475389067317</v>
      </c>
      <c r="G5092" t="n">
        <v>0.04676585854873644</v>
      </c>
      <c r="H5092" t="n">
        <v>-0.00230287941948319</v>
      </c>
      <c r="J5092" t="n">
        <v>0.08245189649841171</v>
      </c>
      <c r="K5092" t="n">
        <v>0.03896043960111666</v>
      </c>
      <c r="L5092" t="n">
        <v>-0.001600037332950305</v>
      </c>
      <c r="M5092" t="n">
        <v>0.216285334618093</v>
      </c>
      <c r="N5092" t="n">
        <v>0.03835769099118973</v>
      </c>
      <c r="O5092" t="n">
        <v>-0.003022463793657452</v>
      </c>
      <c r="P5092" t="n">
        <v>0.3515809943534325</v>
      </c>
      <c r="Q5092" t="n">
        <v>0.04160863980434126</v>
      </c>
      <c r="R5092" t="n">
        <v>-0.002582662454789543</v>
      </c>
    </row>
    <row r="5093">
      <c r="F5093" t="n">
        <v>0.06521217677780347</v>
      </c>
      <c r="G5093" t="n">
        <v>0.04677519864431238</v>
      </c>
      <c r="H5093" t="n">
        <v>-0.00230334022577023</v>
      </c>
      <c r="J5093" t="n">
        <v>0.08237602010698968</v>
      </c>
      <c r="K5093" t="n">
        <v>0.03896822079536493</v>
      </c>
      <c r="L5093" t="n">
        <v>-0.001600197208782935</v>
      </c>
      <c r="M5093" t="n">
        <v>0.2165848717052863</v>
      </c>
      <c r="N5093" t="n">
        <v>0.03836535180424969</v>
      </c>
      <c r="O5093" t="n">
        <v>-0.003024276546832376</v>
      </c>
      <c r="P5093" t="n">
        <v>0.351718019865626</v>
      </c>
      <c r="Q5093" t="n">
        <v>0.04161694989817077</v>
      </c>
      <c r="R5093" t="n">
        <v>-0.002582145818971422</v>
      </c>
    </row>
    <row r="5094">
      <c r="F5094" t="n">
        <v>0.06521437650509226</v>
      </c>
      <c r="G5094" t="n">
        <v>0.04678453873988832</v>
      </c>
      <c r="H5094" t="n">
        <v>-0.002304492241487831</v>
      </c>
      <c r="J5094" t="n">
        <v>0.08255173516628155</v>
      </c>
      <c r="K5094" t="n">
        <v>0.03897600198961321</v>
      </c>
      <c r="L5094" t="n">
        <v>-0.00159795894712613</v>
      </c>
      <c r="M5094" t="n">
        <v>0.2163349145734185</v>
      </c>
      <c r="N5094" t="n">
        <v>0.03837301261730965</v>
      </c>
      <c r="O5094" t="n">
        <v>-0.003021859542599144</v>
      </c>
      <c r="P5094" t="n">
        <v>0.3521560055663785</v>
      </c>
      <c r="Q5094" t="n">
        <v>0.04162525999200027</v>
      </c>
      <c r="R5094" t="n">
        <v>-0.002585245633880151</v>
      </c>
    </row>
    <row r="5095">
      <c r="F5095" t="n">
        <v>0.06533688458289449</v>
      </c>
      <c r="G5095" t="n">
        <v>0.04679387883546426</v>
      </c>
      <c r="H5095" t="n">
        <v>-0.002305644257205431</v>
      </c>
      <c r="J5095" t="n">
        <v>0.08248909734926237</v>
      </c>
      <c r="K5095" t="n">
        <v>0.03898378318386148</v>
      </c>
      <c r="L5095" t="n">
        <v>-0.001599078077954532</v>
      </c>
      <c r="M5095" t="n">
        <v>0.216158214454877</v>
      </c>
      <c r="N5095" t="n">
        <v>0.0383806734303696</v>
      </c>
      <c r="O5095" t="n">
        <v>-0.003023271268893735</v>
      </c>
      <c r="P5095" t="n">
        <v>0.3525338172905205</v>
      </c>
      <c r="Q5095" t="n">
        <v>0.04163357008582978</v>
      </c>
      <c r="R5095" t="n">
        <v>-0.002584470680152968</v>
      </c>
    </row>
    <row r="5096">
      <c r="F5096" t="n">
        <v>0.06526504974191177</v>
      </c>
      <c r="G5096" t="n">
        <v>0.0468032189310402</v>
      </c>
      <c r="H5096" t="n">
        <v>-0.00230687267232587</v>
      </c>
      <c r="J5096" t="n">
        <v>0.08251915351634599</v>
      </c>
      <c r="K5096" t="n">
        <v>0.03899156437810976</v>
      </c>
      <c r="L5096" t="n">
        <v>-0.001598186762604429</v>
      </c>
      <c r="M5096" t="n">
        <v>0.216384488303986</v>
      </c>
      <c r="N5096" t="n">
        <v>0.03838833424342955</v>
      </c>
      <c r="O5096" t="n">
        <v>-0.003022364831375578</v>
      </c>
      <c r="P5096" t="n">
        <v>0.3516475529820392</v>
      </c>
      <c r="Q5096" t="n">
        <v>0.04164188017965929</v>
      </c>
      <c r="R5096" t="n">
        <v>-0.002584603080514186</v>
      </c>
    </row>
    <row r="5097">
      <c r="F5097" t="n">
        <v>0.06524874100223954</v>
      </c>
      <c r="G5097" t="n">
        <v>0.04681255902661614</v>
      </c>
      <c r="H5097" t="n">
        <v>-0.002303415820169538</v>
      </c>
      <c r="J5097" t="n">
        <v>0.08240353712019548</v>
      </c>
      <c r="K5097" t="n">
        <v>0.03899934557235803</v>
      </c>
      <c r="L5097" t="n">
        <v>-0.001597547743507026</v>
      </c>
      <c r="M5097" t="n">
        <v>0.2163543196874766</v>
      </c>
      <c r="N5097" t="n">
        <v>0.03839599505648951</v>
      </c>
      <c r="O5097" t="n">
        <v>-0.003022666977214964</v>
      </c>
      <c r="P5097" t="n">
        <v>0.3525671301568493</v>
      </c>
      <c r="Q5097" t="n">
        <v>0.0416501902734888</v>
      </c>
      <c r="R5097" t="n">
        <v>-0.00258563661168704</v>
      </c>
    </row>
    <row r="5098">
      <c r="F5098" t="n">
        <v>0.06532498289239766</v>
      </c>
      <c r="G5098" t="n">
        <v>0.04682189912219208</v>
      </c>
      <c r="H5098" t="n">
        <v>-0.002306642215515448</v>
      </c>
      <c r="J5098" t="n">
        <v>0.08236737349185895</v>
      </c>
      <c r="K5098" t="n">
        <v>0.03900712676660631</v>
      </c>
      <c r="L5098" t="n">
        <v>-0.00159850627215313</v>
      </c>
      <c r="M5098" t="n">
        <v>0.2165073279679486</v>
      </c>
      <c r="N5098" t="n">
        <v>0.03840365586954946</v>
      </c>
      <c r="O5098" t="n">
        <v>-0.003023271268893735</v>
      </c>
      <c r="P5098" t="n">
        <v>0.3518614022836012</v>
      </c>
      <c r="Q5098" t="n">
        <v>0.0416585003673183</v>
      </c>
      <c r="R5098" t="n">
        <v>-0.002582794400961692</v>
      </c>
    </row>
    <row r="5099">
      <c r="F5099" t="n">
        <v>0.0653364408655959</v>
      </c>
      <c r="G5099" t="n">
        <v>0.04683123921776802</v>
      </c>
      <c r="H5099" t="n">
        <v>-0.002304337647411226</v>
      </c>
      <c r="J5099" t="n">
        <v>0.08246364391546486</v>
      </c>
      <c r="K5099" t="n">
        <v>0.03901490796085458</v>
      </c>
      <c r="L5099" t="n">
        <v>-0.00159850627215313</v>
      </c>
      <c r="M5099" t="n">
        <v>0.2162206985220045</v>
      </c>
      <c r="N5099" t="n">
        <v>0.03841131668260941</v>
      </c>
      <c r="O5099" t="n">
        <v>-0.003021156248018035</v>
      </c>
      <c r="P5099" t="n">
        <v>0.3517576288284271</v>
      </c>
      <c r="Q5099" t="n">
        <v>0.04166681046114781</v>
      </c>
      <c r="R5099" t="n">
        <v>-0.002584861463307399</v>
      </c>
    </row>
    <row r="5100">
      <c r="F5100" t="n">
        <v>0.0652831103007484</v>
      </c>
      <c r="G5100" t="n">
        <v>0.04684057931334397</v>
      </c>
      <c r="H5100" t="n">
        <v>-0.002305564850309872</v>
      </c>
      <c r="J5100" t="n">
        <v>0.0825599183656361</v>
      </c>
      <c r="K5100" t="n">
        <v>0.03902268915510286</v>
      </c>
      <c r="L5100" t="n">
        <v>-0.001596178245429061</v>
      </c>
      <c r="M5100" t="n">
        <v>0.2164469797260392</v>
      </c>
      <c r="N5100" t="n">
        <v>0.03841897749566937</v>
      </c>
      <c r="O5100" t="n">
        <v>-0.003021963086660498</v>
      </c>
      <c r="P5100" t="n">
        <v>0.3524364641981788</v>
      </c>
      <c r="Q5100" t="n">
        <v>0.04167512055497732</v>
      </c>
      <c r="R5100" t="n">
        <v>-0.002583438813699056</v>
      </c>
    </row>
    <row r="5101">
      <c r="F5101" t="n">
        <v>0.06521126558617552</v>
      </c>
      <c r="G5101" t="n">
        <v>0.04684991940891991</v>
      </c>
      <c r="H5101" t="n">
        <v>-0.0023044122983951</v>
      </c>
      <c r="J5101" t="n">
        <v>0.08247077483974412</v>
      </c>
      <c r="K5101" t="n">
        <v>0.03903047034935114</v>
      </c>
      <c r="L5101" t="n">
        <v>-0.001597774583308278</v>
      </c>
      <c r="M5101" t="n">
        <v>0.2161969722684292</v>
      </c>
      <c r="N5101" t="n">
        <v>0.03842663830872932</v>
      </c>
      <c r="O5101" t="n">
        <v>-0.003022265252752554</v>
      </c>
      <c r="P5101" t="n">
        <v>0.3523326908631987</v>
      </c>
      <c r="Q5101" t="n">
        <v>0.04168343064880682</v>
      </c>
      <c r="R5101" t="n">
        <v>-0.002586023286301796</v>
      </c>
    </row>
    <row r="5102">
      <c r="F5102" t="n">
        <v>0.0652134656224411</v>
      </c>
      <c r="G5102" t="n">
        <v>0.04685925950449585</v>
      </c>
      <c r="H5102" t="n">
        <v>-0.002305795360692827</v>
      </c>
      <c r="J5102" t="n">
        <v>0.08238162535866884</v>
      </c>
      <c r="K5102" t="n">
        <v>0.03903825154359941</v>
      </c>
      <c r="L5102" t="n">
        <v>-0.001595539710277374</v>
      </c>
      <c r="M5102" t="n">
        <v>0.2165698108231233</v>
      </c>
      <c r="N5102" t="n">
        <v>0.03843429912178928</v>
      </c>
      <c r="O5102" t="n">
        <v>-0.003023171751028725</v>
      </c>
      <c r="P5102" t="n">
        <v>0.351988087465314</v>
      </c>
      <c r="Q5102" t="n">
        <v>0.04169174074263633</v>
      </c>
      <c r="R5102" t="n">
        <v>-0.002584472602740152</v>
      </c>
    </row>
    <row r="5103">
      <c r="F5103" t="n">
        <v>0.06524343448195641</v>
      </c>
      <c r="G5103" t="n">
        <v>0.04686859960007179</v>
      </c>
      <c r="H5103" t="n">
        <v>-0.002305103829543963</v>
      </c>
      <c r="J5103" t="n">
        <v>0.08242492133583111</v>
      </c>
      <c r="K5103" t="n">
        <v>0.03904603273784769</v>
      </c>
      <c r="L5103" t="n">
        <v>-0.001597136048156591</v>
      </c>
      <c r="M5103" t="n">
        <v>0.2167228242432686</v>
      </c>
      <c r="N5103" t="n">
        <v>0.03844195993484923</v>
      </c>
      <c r="O5103" t="n">
        <v>-0.003021963086660498</v>
      </c>
      <c r="P5103" t="n">
        <v>0.3526067638817365</v>
      </c>
      <c r="Q5103" t="n">
        <v>0.04170005083646584</v>
      </c>
      <c r="R5103" t="n">
        <v>-0.002583955708219604</v>
      </c>
    </row>
    <row r="5104">
      <c r="F5104" t="n">
        <v>0.0653104306089223</v>
      </c>
      <c r="G5104" t="n">
        <v>0.04687793969564773</v>
      </c>
      <c r="H5104" t="n">
        <v>-0.002305177476649602</v>
      </c>
      <c r="J5104" t="n">
        <v>0.0825212004733482</v>
      </c>
      <c r="K5104" t="n">
        <v>0.03905381393209597</v>
      </c>
      <c r="L5104" t="n">
        <v>-0.001594809712949619</v>
      </c>
      <c r="M5104" t="n">
        <v>0.2164728011507733</v>
      </c>
      <c r="N5104" t="n">
        <v>0.03844962074790918</v>
      </c>
      <c r="O5104" t="n">
        <v>-0.003023071615578532</v>
      </c>
      <c r="P5104" t="n">
        <v>0.3524427634508581</v>
      </c>
      <c r="Q5104" t="n">
        <v>0.04170836093029534</v>
      </c>
      <c r="R5104" t="n">
        <v>-0.002587439687467633</v>
      </c>
    </row>
    <row r="5105">
      <c r="F5105" t="n">
        <v>0.06535891655097031</v>
      </c>
      <c r="G5105" t="n">
        <v>0.04688727979122367</v>
      </c>
      <c r="H5105" t="n">
        <v>-0.002307713679114409</v>
      </c>
      <c r="J5105" t="n">
        <v>0.08248502509586282</v>
      </c>
      <c r="K5105" t="n">
        <v>0.03906159512634424</v>
      </c>
      <c r="L5105" t="n">
        <v>-0.001595447764445098</v>
      </c>
      <c r="M5105" t="n">
        <v>0.2167723757847512</v>
      </c>
      <c r="N5105" t="n">
        <v>0.03845728156096914</v>
      </c>
      <c r="O5105" t="n">
        <v>-0.003023978174439661</v>
      </c>
      <c r="P5105" t="n">
        <v>0.3521583293320725</v>
      </c>
      <c r="Q5105" t="n">
        <v>0.04171667102412485</v>
      </c>
      <c r="R5105" t="n">
        <v>-0.002587181176159064</v>
      </c>
    </row>
    <row r="5106">
      <c r="F5106" t="n">
        <v>0.06532409266967656</v>
      </c>
      <c r="G5106" t="n">
        <v>0.04689661988679961</v>
      </c>
      <c r="H5106" t="n">
        <v>-0.002306330295951787</v>
      </c>
      <c r="J5106" t="n">
        <v>0.08246209282491986</v>
      </c>
      <c r="K5106" t="n">
        <v>0.03906937632059251</v>
      </c>
      <c r="L5106" t="n">
        <v>-0.001595607277318968</v>
      </c>
      <c r="M5106" t="n">
        <v>0.2167788286017672</v>
      </c>
      <c r="N5106" t="n">
        <v>0.03846494237402909</v>
      </c>
      <c r="O5106" t="n">
        <v>-0.003020351938995145</v>
      </c>
      <c r="P5106" t="n">
        <v>0.3524157777606073</v>
      </c>
      <c r="Q5106" t="n">
        <v>0.04172498111795436</v>
      </c>
      <c r="R5106" t="n">
        <v>-0.002586147130924788</v>
      </c>
    </row>
    <row r="5107">
      <c r="F5107" t="n">
        <v>0.06533555274052125</v>
      </c>
      <c r="G5107" t="n">
        <v>0.04690595998237555</v>
      </c>
      <c r="H5107" t="n">
        <v>-0.002307021987533098</v>
      </c>
      <c r="J5107" t="n">
        <v>0.08257162381486895</v>
      </c>
      <c r="K5107" t="n">
        <v>0.03907715751484079</v>
      </c>
      <c r="L5107" t="n">
        <v>-0.001595766790192838</v>
      </c>
      <c r="M5107" t="n">
        <v>0.2167486373332914</v>
      </c>
      <c r="N5107" t="n">
        <v>0.03847260318708905</v>
      </c>
      <c r="O5107" t="n">
        <v>-0.003023675988152618</v>
      </c>
      <c r="P5107" t="n">
        <v>0.352311956577775</v>
      </c>
      <c r="Q5107" t="n">
        <v>0.04173329121178387</v>
      </c>
      <c r="R5107" t="n">
        <v>-0.002587698198776202</v>
      </c>
    </row>
    <row r="5108">
      <c r="F5108" t="n">
        <v>0.06526369726517853</v>
      </c>
      <c r="G5108" t="n">
        <v>0.04691530007795149</v>
      </c>
      <c r="H5108" t="n">
        <v>-0.002307094890872689</v>
      </c>
      <c r="J5108" t="n">
        <v>0.08241622111218321</v>
      </c>
      <c r="K5108" t="n">
        <v>0.03908493870908906</v>
      </c>
      <c r="L5108" t="n">
        <v>-0.00159535485552087</v>
      </c>
      <c r="M5108" t="n">
        <v>0.2166451575170059</v>
      </c>
      <c r="N5108" t="n">
        <v>0.038480264000149</v>
      </c>
      <c r="O5108" t="n">
        <v>-0.003020855416502764</v>
      </c>
      <c r="P5108" t="n">
        <v>0.352629628194281</v>
      </c>
      <c r="Q5108" t="n">
        <v>0.04174160130561337</v>
      </c>
      <c r="R5108" t="n">
        <v>-0.002588335113615909</v>
      </c>
    </row>
    <row r="5109">
      <c r="F5109" t="n">
        <v>0.06522886862029981</v>
      </c>
      <c r="G5109" t="n">
        <v>0.04692464017352743</v>
      </c>
      <c r="H5109" t="n">
        <v>-0.002305019335692976</v>
      </c>
      <c r="J5109" t="n">
        <v>0.08255224898949524</v>
      </c>
      <c r="K5109" t="n">
        <v>0.03909271990333735</v>
      </c>
      <c r="L5109" t="n">
        <v>-0.001594876679422702</v>
      </c>
      <c r="M5109" t="n">
        <v>0.2166882443354797</v>
      </c>
      <c r="N5109" t="n">
        <v>0.03848792481320895</v>
      </c>
      <c r="O5109" t="n">
        <v>-0.003022668655048084</v>
      </c>
      <c r="P5109" t="n">
        <v>0.352706446499944</v>
      </c>
      <c r="Q5109" t="n">
        <v>0.04174991139944288</v>
      </c>
      <c r="R5109" t="n">
        <v>-0.002585490789315232</v>
      </c>
    </row>
    <row r="5110">
      <c r="F5110" t="n">
        <v>0.06531438949867022</v>
      </c>
      <c r="G5110" t="n">
        <v>0.04693398026910338</v>
      </c>
      <c r="H5110" t="n">
        <v>-0.00230755612535707</v>
      </c>
      <c r="J5110" t="n">
        <v>0.08242333036903622</v>
      </c>
      <c r="K5110" t="n">
        <v>0.03910050109758562</v>
      </c>
      <c r="L5110" t="n">
        <v>-0.001593760935193644</v>
      </c>
      <c r="M5110" t="n">
        <v>0.2167313302444191</v>
      </c>
      <c r="N5110" t="n">
        <v>0.03849558562626891</v>
      </c>
      <c r="O5110" t="n">
        <v>-0.003022970861472303</v>
      </c>
      <c r="P5110" t="n">
        <v>0.3524821734785661</v>
      </c>
      <c r="Q5110" t="n">
        <v>0.04175822149327239</v>
      </c>
      <c r="R5110" t="n">
        <v>-0.002587042238933783</v>
      </c>
    </row>
    <row r="5111">
      <c r="F5111" t="n">
        <v>0.06523327037899182</v>
      </c>
      <c r="G5111" t="n">
        <v>0.04694332036467932</v>
      </c>
      <c r="H5111" t="n">
        <v>-0.002305019335692976</v>
      </c>
      <c r="J5111" t="n">
        <v>0.08241363555902174</v>
      </c>
      <c r="K5111" t="n">
        <v>0.03910828229183389</v>
      </c>
      <c r="L5111" t="n">
        <v>-0.00159535485552087</v>
      </c>
      <c r="M5111" t="n">
        <v>0.2162613927825476</v>
      </c>
      <c r="N5111" t="n">
        <v>0.03850324643932886</v>
      </c>
      <c r="O5111" t="n">
        <v>-0.003024179687169183</v>
      </c>
      <c r="P5111" t="n">
        <v>0.3526794214539537</v>
      </c>
      <c r="Q5111" t="n">
        <v>0.04176653158710189</v>
      </c>
      <c r="R5111" t="n">
        <v>-0.00258767461240046</v>
      </c>
    </row>
    <row r="5112">
      <c r="F5112" t="n">
        <v>0.06532805364960195</v>
      </c>
      <c r="G5112" t="n">
        <v>0.04695266046025526</v>
      </c>
      <c r="H5112" t="n">
        <v>-0.002306705275347061</v>
      </c>
      <c r="J5112" t="n">
        <v>0.08252317415693493</v>
      </c>
      <c r="K5112" t="n">
        <v>0.03911606348608217</v>
      </c>
      <c r="L5112" t="n">
        <v>-0.001594146091467294</v>
      </c>
      <c r="M5112" t="n">
        <v>0.2164876933896376</v>
      </c>
      <c r="N5112" t="n">
        <v>0.03851090725238882</v>
      </c>
      <c r="O5112" t="n">
        <v>-0.003024078393653534</v>
      </c>
      <c r="P5112" t="n">
        <v>0.352394903881441</v>
      </c>
      <c r="Q5112" t="n">
        <v>0.04177484168093139</v>
      </c>
      <c r="R5112" t="n">
        <v>-0.002587415974258291</v>
      </c>
    </row>
    <row r="5113">
      <c r="F5113" t="n">
        <v>0.06527470632441326</v>
      </c>
      <c r="G5113" t="n">
        <v>0.0469620005558312</v>
      </c>
      <c r="H5113" t="n">
        <v>-0.002306935945874595</v>
      </c>
      <c r="J5113" t="n">
        <v>0.08246048439509028</v>
      </c>
      <c r="K5113" t="n">
        <v>0.03912384468033045</v>
      </c>
      <c r="L5113" t="n">
        <v>-0.001591916293757179</v>
      </c>
      <c r="M5113" t="n">
        <v>0.2164941250332447</v>
      </c>
      <c r="N5113" t="n">
        <v>0.03851856806544877</v>
      </c>
      <c r="O5113" t="n">
        <v>-0.003025287299667387</v>
      </c>
      <c r="P5113" t="n">
        <v>0.3522308117955142</v>
      </c>
      <c r="Q5113" t="n">
        <v>0.04178315177476091</v>
      </c>
      <c r="R5113" t="n">
        <v>-0.002585864145405277</v>
      </c>
    </row>
    <row r="5114">
      <c r="F5114" t="n">
        <v>0.06535097775953924</v>
      </c>
      <c r="G5114" t="n">
        <v>0.04697134065140714</v>
      </c>
      <c r="H5114" t="n">
        <v>-0.002307397286929665</v>
      </c>
      <c r="J5114" t="n">
        <v>0.08260977496643863</v>
      </c>
      <c r="K5114" t="n">
        <v>0.03913162587457873</v>
      </c>
      <c r="L5114" t="n">
        <v>-0.001593986820202286</v>
      </c>
      <c r="M5114" t="n">
        <v>0.2167937256094048</v>
      </c>
      <c r="N5114" t="n">
        <v>0.03852622887850872</v>
      </c>
      <c r="O5114" t="n">
        <v>-0.003023171714143144</v>
      </c>
      <c r="P5114" t="n">
        <v>0.3527291777846959</v>
      </c>
      <c r="Q5114" t="n">
        <v>0.04179146186859042</v>
      </c>
      <c r="R5114" t="n">
        <v>-0.002586640059831784</v>
      </c>
    </row>
    <row r="5115">
      <c r="F5115" t="n">
        <v>0.06534392286322921</v>
      </c>
      <c r="G5115" t="n">
        <v>0.04698068074698308</v>
      </c>
      <c r="H5115" t="n">
        <v>-0.002307467881618406</v>
      </c>
      <c r="J5115" t="n">
        <v>0.08249408421252803</v>
      </c>
      <c r="K5115" t="n">
        <v>0.03913940706882699</v>
      </c>
      <c r="L5115" t="n">
        <v>-0.001594305362732302</v>
      </c>
      <c r="M5115" t="n">
        <v>0.2168368050404405</v>
      </c>
      <c r="N5115" t="n">
        <v>0.03853388969156868</v>
      </c>
      <c r="O5115" t="n">
        <v>-0.003023473940646607</v>
      </c>
      <c r="P5115" t="n">
        <v>0.3525650758369496</v>
      </c>
      <c r="Q5115" t="n">
        <v>0.04179977196241992</v>
      </c>
      <c r="R5115" t="n">
        <v>-0.002587157336116122</v>
      </c>
    </row>
    <row r="5116">
      <c r="F5116" t="n">
        <v>0.0653368676319277</v>
      </c>
      <c r="G5116" t="n">
        <v>0.04699002084255902</v>
      </c>
      <c r="H5116" t="n">
        <v>-0.002308160052765777</v>
      </c>
      <c r="J5116" t="n">
        <v>0.0824446349163163</v>
      </c>
      <c r="K5116" t="n">
        <v>0.03914718826307527</v>
      </c>
      <c r="L5116" t="n">
        <v>-0.00159102826082937</v>
      </c>
      <c r="M5116" t="n">
        <v>0.2167332928580513</v>
      </c>
      <c r="N5116" t="n">
        <v>0.03854155050462863</v>
      </c>
      <c r="O5116" t="n">
        <v>-0.003022767493010806</v>
      </c>
      <c r="P5116" t="n">
        <v>0.3525214159493185</v>
      </c>
      <c r="Q5116" t="n">
        <v>0.04180808205624943</v>
      </c>
      <c r="R5116" t="n">
        <v>-0.002587526643118672</v>
      </c>
    </row>
    <row r="5117">
      <c r="F5117" t="n">
        <v>0.06534833071623156</v>
      </c>
      <c r="G5117" t="n">
        <v>0.04699936093813496</v>
      </c>
      <c r="H5117" t="n">
        <v>-0.002306314263039455</v>
      </c>
      <c r="J5117" t="n">
        <v>0.08246143240337662</v>
      </c>
      <c r="K5117" t="n">
        <v>0.03915496945732354</v>
      </c>
      <c r="L5117" t="n">
        <v>-0.001593097218255676</v>
      </c>
      <c r="M5117" t="n">
        <v>0.2165198296735495</v>
      </c>
      <c r="N5117" t="n">
        <v>0.03854921131768858</v>
      </c>
      <c r="O5117" t="n">
        <v>-0.003023371986060103</v>
      </c>
      <c r="P5117" t="n">
        <v>0.3525982080585905</v>
      </c>
      <c r="Q5117" t="n">
        <v>0.04181639215007894</v>
      </c>
      <c r="R5117" t="n">
        <v>-0.002588302745891053</v>
      </c>
    </row>
    <row r="5118">
      <c r="F5118" t="n">
        <v>0.0653597943479316</v>
      </c>
      <c r="G5118" t="n">
        <v>0.0470087010337109</v>
      </c>
      <c r="H5118" t="n">
        <v>-0.002307467881618406</v>
      </c>
      <c r="J5118" t="n">
        <v>0.08257098294249053</v>
      </c>
      <c r="K5118" t="n">
        <v>0.03916275065157183</v>
      </c>
      <c r="L5118" t="n">
        <v>-0.001590709959686861</v>
      </c>
      <c r="M5118" t="n">
        <v>0.2165628993127754</v>
      </c>
      <c r="N5118" t="n">
        <v>0.03855687213074854</v>
      </c>
      <c r="O5118" t="n">
        <v>-0.003025487711732643</v>
      </c>
      <c r="P5118" t="n">
        <v>0.3525545366521478</v>
      </c>
      <c r="Q5118" t="n">
        <v>0.04182470224390844</v>
      </c>
      <c r="R5118" t="n">
        <v>-0.002589078848663434</v>
      </c>
    </row>
    <row r="5119">
      <c r="F5119" t="n">
        <v>0.06531569993448288</v>
      </c>
      <c r="G5119" t="n">
        <v>0.04701804112928685</v>
      </c>
      <c r="H5119" t="n">
        <v>-0.002308160052765777</v>
      </c>
      <c r="J5119" t="n">
        <v>0.08262753487635623</v>
      </c>
      <c r="K5119" t="n">
        <v>0.0391705318458201</v>
      </c>
      <c r="L5119" t="n">
        <v>-0.001590709959686861</v>
      </c>
      <c r="M5119" t="n">
        <v>0.2166792672480388</v>
      </c>
      <c r="N5119" t="n">
        <v>0.0385645329438085</v>
      </c>
      <c r="O5119" t="n">
        <v>-0.003024580972158697</v>
      </c>
      <c r="P5119" t="n">
        <v>0.3520892267204493</v>
      </c>
      <c r="Q5119" t="n">
        <v>0.04183301233773794</v>
      </c>
      <c r="R5119" t="n">
        <v>-0.002586491839422164</v>
      </c>
    </row>
    <row r="5120">
      <c r="F5120" t="n">
        <v>0.06532716334130215</v>
      </c>
      <c r="G5120" t="n">
        <v>0.04702738122486278</v>
      </c>
      <c r="H5120" t="n">
        <v>-0.002310075830836106</v>
      </c>
      <c r="J5120" t="n">
        <v>0.08249857212405888</v>
      </c>
      <c r="K5120" t="n">
        <v>0.03917831304006838</v>
      </c>
      <c r="L5120" t="n">
        <v>-0.001590458549839307</v>
      </c>
      <c r="M5120" t="n">
        <v>0.2166123856241585</v>
      </c>
      <c r="N5120" t="n">
        <v>0.03857219375686845</v>
      </c>
      <c r="O5120" t="n">
        <v>-0.003025687541392832</v>
      </c>
      <c r="P5120" t="n">
        <v>0.3527081102787031</v>
      </c>
      <c r="Q5120" t="n">
        <v>0.04184132243156746</v>
      </c>
      <c r="R5120" t="n">
        <v>-0.002588926622663222</v>
      </c>
    </row>
    <row r="5121">
      <c r="F5121" t="n">
        <v>0.06536640791601375</v>
      </c>
      <c r="G5121" t="n">
        <v>0.04703672132043873</v>
      </c>
      <c r="H5121" t="n">
        <v>-0.002309152723610997</v>
      </c>
      <c r="J5121" t="n">
        <v>0.08260812897387941</v>
      </c>
      <c r="K5121" t="n">
        <v>0.03918609423431665</v>
      </c>
      <c r="L5121" t="n">
        <v>-0.001590935639695273</v>
      </c>
      <c r="M5121" t="n">
        <v>0.2166921027829967</v>
      </c>
      <c r="N5121" t="n">
        <v>0.0385798545699284</v>
      </c>
      <c r="O5121" t="n">
        <v>-0.003021153544078058</v>
      </c>
      <c r="P5121" t="n">
        <v>0.3521222963307988</v>
      </c>
      <c r="Q5121" t="n">
        <v>0.04184963252539696</v>
      </c>
      <c r="R5121" t="n">
        <v>-0.002589961675785726</v>
      </c>
    </row>
    <row r="5122">
      <c r="F5122" t="n">
        <v>0.06525748753930091</v>
      </c>
      <c r="G5122" t="n">
        <v>0.04704606141601467</v>
      </c>
      <c r="H5122" t="n">
        <v>-0.002310075830836106</v>
      </c>
      <c r="J5122" t="n">
        <v>0.0826381791766027</v>
      </c>
      <c r="K5122" t="n">
        <v>0.03919387542856493</v>
      </c>
      <c r="L5122" t="n">
        <v>-0.001590299519887318</v>
      </c>
      <c r="M5122" t="n">
        <v>0.2163320020044915</v>
      </c>
      <c r="N5122" t="n">
        <v>0.03858751538298835</v>
      </c>
      <c r="O5122" t="n">
        <v>-0.003024478475442225</v>
      </c>
      <c r="P5122" t="n">
        <v>0.3525604908269622</v>
      </c>
      <c r="Q5122" t="n">
        <v>0.04185794261922646</v>
      </c>
      <c r="R5122" t="n">
        <v>-0.002586597753137589</v>
      </c>
    </row>
    <row r="5123">
      <c r="F5123" t="n">
        <v>0.06536155686126072</v>
      </c>
      <c r="G5123" t="n">
        <v>0.04705540151159061</v>
      </c>
      <c r="H5123" t="n">
        <v>-0.002308460393192165</v>
      </c>
      <c r="J5123" t="n">
        <v>0.08260196859784218</v>
      </c>
      <c r="K5123" t="n">
        <v>0.03920165662281321</v>
      </c>
      <c r="L5123" t="n">
        <v>-0.001591412729551239</v>
      </c>
      <c r="M5123" t="n">
        <v>0.2166682773881609</v>
      </c>
      <c r="N5123" t="n">
        <v>0.0385951761960483</v>
      </c>
      <c r="O5123" t="n">
        <v>-0.00302357167597927</v>
      </c>
      <c r="P5123" t="n">
        <v>0.3525770269487257</v>
      </c>
      <c r="Q5123" t="n">
        <v>0.04186625271305598</v>
      </c>
      <c r="R5123" t="n">
        <v>-0.002588510925134662</v>
      </c>
    </row>
    <row r="5124">
      <c r="F5124" t="n">
        <v>0.06528967466582741</v>
      </c>
      <c r="G5124" t="n">
        <v>0.04706474160716655</v>
      </c>
      <c r="H5124" t="n">
        <v>-0.002310606281145117</v>
      </c>
      <c r="J5124" t="n">
        <v>0.08259226012177841</v>
      </c>
      <c r="K5124" t="n">
        <v>0.03920943781706148</v>
      </c>
      <c r="L5124" t="n">
        <v>-0.001590524262062643</v>
      </c>
      <c r="M5124" t="n">
        <v>0.2163448115806083</v>
      </c>
      <c r="N5124" t="n">
        <v>0.03860283700910826</v>
      </c>
      <c r="O5124" t="n">
        <v>-0.003024375355441434</v>
      </c>
      <c r="P5124" t="n">
        <v>0.3528947653824138</v>
      </c>
      <c r="Q5124" t="n">
        <v>0.04187456280688549</v>
      </c>
      <c r="R5124" t="n">
        <v>-0.002590063876394617</v>
      </c>
    </row>
    <row r="5125">
      <c r="F5125" t="n">
        <v>0.06533818319373513</v>
      </c>
      <c r="G5125" t="n">
        <v>0.04707408170274249</v>
      </c>
      <c r="H5125" t="n">
        <v>-0.002309913791750169</v>
      </c>
      <c r="J5125" t="n">
        <v>0.08258254996604571</v>
      </c>
      <c r="K5125" t="n">
        <v>0.03921721901130976</v>
      </c>
      <c r="L5125" t="n">
        <v>-0.001588299530354293</v>
      </c>
      <c r="M5125" t="n">
        <v>0.2168643613603465</v>
      </c>
      <c r="N5125" t="n">
        <v>0.03861049782216822</v>
      </c>
      <c r="O5125" t="n">
        <v>-0.003023166209872042</v>
      </c>
      <c r="P5125" t="n">
        <v>0.3528510586182093</v>
      </c>
      <c r="Q5125" t="n">
        <v>0.04188287290071499</v>
      </c>
      <c r="R5125" t="n">
        <v>-0.002587993274714678</v>
      </c>
    </row>
    <row r="5126">
      <c r="F5126" t="n">
        <v>0.0653866940374325</v>
      </c>
      <c r="G5126" t="n">
        <v>0.04708342179831843</v>
      </c>
      <c r="H5126" t="n">
        <v>-0.002308297983161955</v>
      </c>
      <c r="J5126" t="n">
        <v>0.08250657159160622</v>
      </c>
      <c r="K5126" t="n">
        <v>0.03922500020555802</v>
      </c>
      <c r="L5126" t="n">
        <v>-0.001589411896208468</v>
      </c>
      <c r="M5126" t="n">
        <v>0.2166874992032223</v>
      </c>
      <c r="N5126" t="n">
        <v>0.03861815863522817</v>
      </c>
      <c r="O5126" t="n">
        <v>-0.003024677641833782</v>
      </c>
      <c r="P5126" t="n">
        <v>0.3526868552664221</v>
      </c>
      <c r="Q5126" t="n">
        <v>0.04189118299454449</v>
      </c>
      <c r="R5126" t="n">
        <v>-0.002587734449504685</v>
      </c>
    </row>
    <row r="5127">
      <c r="F5127" t="n">
        <v>0.06527776121777668</v>
      </c>
      <c r="G5127" t="n">
        <v>0.04709276189389437</v>
      </c>
      <c r="H5127" t="n">
        <v>-0.002308297983161955</v>
      </c>
      <c r="J5127" t="n">
        <v>0.08248360264546099</v>
      </c>
      <c r="K5127" t="n">
        <v>0.03923278139980631</v>
      </c>
      <c r="L5127" t="n">
        <v>-0.001588458439762032</v>
      </c>
      <c r="M5127" t="n">
        <v>0.2166572473699743</v>
      </c>
      <c r="N5127" t="n">
        <v>0.03862581944828812</v>
      </c>
      <c r="O5127" t="n">
        <v>-0.003025584501010826</v>
      </c>
      <c r="P5127" t="n">
        <v>0.3523418991798998</v>
      </c>
      <c r="Q5127" t="n">
        <v>0.04189949308837401</v>
      </c>
      <c r="R5127" t="n">
        <v>-0.002587734449504685</v>
      </c>
    </row>
    <row r="5128">
      <c r="F5128" t="n">
        <v>0.0653633199434861</v>
      </c>
      <c r="G5128" t="n">
        <v>0.04710210198947031</v>
      </c>
      <c r="H5128" t="n">
        <v>-0.002308826912271223</v>
      </c>
      <c r="J5128" t="n">
        <v>0.08264618753027549</v>
      </c>
      <c r="K5128" t="n">
        <v>0.03924056259405458</v>
      </c>
      <c r="L5128" t="n">
        <v>-0.001587095445643191</v>
      </c>
      <c r="M5128" t="n">
        <v>0.2164803705971022</v>
      </c>
      <c r="N5128" t="n">
        <v>0.03863348026134808</v>
      </c>
      <c r="O5128" t="n">
        <v>-0.003022760079894144</v>
      </c>
      <c r="P5128" t="n">
        <v>0.3522379107339987</v>
      </c>
      <c r="Q5128" t="n">
        <v>0.04190780318220351</v>
      </c>
      <c r="R5128" t="n">
        <v>-0.002589125992240734</v>
      </c>
    </row>
    <row r="5129">
      <c r="F5129" t="n">
        <v>0.06532847715325024</v>
      </c>
      <c r="G5129" t="n">
        <v>0.04711144208504625</v>
      </c>
      <c r="H5129" t="n">
        <v>-0.002308596029579996</v>
      </c>
      <c r="J5129" t="n">
        <v>0.08266298187103345</v>
      </c>
      <c r="K5129" t="n">
        <v>0.03924834378830286</v>
      </c>
      <c r="L5129" t="n">
        <v>-0.001588206968216427</v>
      </c>
      <c r="M5129" t="n">
        <v>0.2164134532647226</v>
      </c>
      <c r="N5129" t="n">
        <v>0.03864114107440803</v>
      </c>
      <c r="O5129" t="n">
        <v>-0.003022760079894144</v>
      </c>
      <c r="P5129" t="n">
        <v>0.352495408825339</v>
      </c>
      <c r="Q5129" t="n">
        <v>0.04191611327603301</v>
      </c>
      <c r="R5129" t="n">
        <v>-0.002591197085925158</v>
      </c>
    </row>
    <row r="5130">
      <c r="F5130" t="n">
        <v>0.06529363271465111</v>
      </c>
      <c r="G5130" t="n">
        <v>0.04712078218062219</v>
      </c>
      <c r="H5130" t="n">
        <v>-0.002309750443036132</v>
      </c>
      <c r="J5130" t="n">
        <v>0.08262675705475218</v>
      </c>
      <c r="K5130" t="n">
        <v>0.03925612498255113</v>
      </c>
      <c r="L5130" t="n">
        <v>-0.001588048179277394</v>
      </c>
      <c r="M5130" t="n">
        <v>0.216896380896308</v>
      </c>
      <c r="N5130" t="n">
        <v>0.03864880188746798</v>
      </c>
      <c r="O5130" t="n">
        <v>-0.003024876223564437</v>
      </c>
      <c r="P5130" t="n">
        <v>0.3526926648225014</v>
      </c>
      <c r="Q5130" t="n">
        <v>0.04192442336986252</v>
      </c>
      <c r="R5130" t="n">
        <v>-0.002588867105530181</v>
      </c>
    </row>
    <row r="5131">
      <c r="F5131" t="n">
        <v>0.06532362349717988</v>
      </c>
      <c r="G5131" t="n">
        <v>0.04713012227619814</v>
      </c>
      <c r="H5131" t="n">
        <v>-0.002307903381506315</v>
      </c>
      <c r="J5131" t="n">
        <v>0.08264354944980919</v>
      </c>
      <c r="K5131" t="n">
        <v>0.03926390617679941</v>
      </c>
      <c r="L5131" t="n">
        <v>-0.001588524546094495</v>
      </c>
      <c r="M5131" t="n">
        <v>0.2167928063815816</v>
      </c>
      <c r="N5131" t="n">
        <v>0.03865646270052794</v>
      </c>
      <c r="O5131" t="n">
        <v>-0.003024469567337261</v>
      </c>
      <c r="P5131" t="n">
        <v>0.3522873982020807</v>
      </c>
      <c r="Q5131" t="n">
        <v>0.04193273346369203</v>
      </c>
      <c r="R5131" t="n">
        <v>-0.002589384878951287</v>
      </c>
    </row>
    <row r="5132">
      <c r="F5132" t="n">
        <v>0.06535361571847503</v>
      </c>
      <c r="G5132" t="n">
        <v>0.04713946237177408</v>
      </c>
      <c r="H5132" t="n">
        <v>-0.002308892972335217</v>
      </c>
      <c r="J5132" t="n">
        <v>0.0825012764208999</v>
      </c>
      <c r="K5132" t="n">
        <v>0.03927168737104769</v>
      </c>
      <c r="L5132" t="n">
        <v>-0.001587161469640844</v>
      </c>
      <c r="M5132" t="n">
        <v>0.2165059362206558</v>
      </c>
      <c r="N5132" t="n">
        <v>0.0386641235135879</v>
      </c>
      <c r="O5132" t="n">
        <v>-0.0030262835234952</v>
      </c>
      <c r="P5132" t="n">
        <v>0.3529064307175731</v>
      </c>
      <c r="Q5132" t="n">
        <v>0.04194104355752154</v>
      </c>
      <c r="R5132" t="n">
        <v>-0.002589736754123287</v>
      </c>
    </row>
    <row r="5133">
      <c r="F5133" t="n">
        <v>0.06535582082712754</v>
      </c>
      <c r="G5133" t="n">
        <v>0.04714880246735002</v>
      </c>
      <c r="H5133" t="n">
        <v>-0.002310278585241199</v>
      </c>
      <c r="J5133" t="n">
        <v>0.08269038922395054</v>
      </c>
      <c r="K5133" t="n">
        <v>0.03927946856529596</v>
      </c>
      <c r="L5133" t="n">
        <v>-0.001588113480919245</v>
      </c>
      <c r="M5133" t="n">
        <v>0.2169522249334055</v>
      </c>
      <c r="N5133" t="n">
        <v>0.03867178432664785</v>
      </c>
      <c r="O5133" t="n">
        <v>-0.003021748633100353</v>
      </c>
      <c r="P5133" t="n">
        <v>0.3524408815981821</v>
      </c>
      <c r="Q5133" t="n">
        <v>0.04194935365135104</v>
      </c>
      <c r="R5133" t="n">
        <v>-0.002591031493026458</v>
      </c>
    </row>
    <row r="5134">
      <c r="F5134" t="n">
        <v>0.06528392148388082</v>
      </c>
      <c r="G5134" t="n">
        <v>0.04715814256292596</v>
      </c>
      <c r="H5134" t="n">
        <v>-0.002309354843303878</v>
      </c>
      <c r="J5134" t="n">
        <v>0.08266741276298685</v>
      </c>
      <c r="K5134" t="n">
        <v>0.03928724975954424</v>
      </c>
      <c r="L5134" t="n">
        <v>-0.001587320138187244</v>
      </c>
      <c r="M5134" t="n">
        <v>0.2166286835360491</v>
      </c>
      <c r="N5134" t="n">
        <v>0.0386794451397078</v>
      </c>
      <c r="O5134" t="n">
        <v>-0.003024469567337261</v>
      </c>
      <c r="P5134" t="n">
        <v>0.3529996843863922</v>
      </c>
      <c r="Q5134" t="n">
        <v>0.04195766374518056</v>
      </c>
      <c r="R5134" t="n">
        <v>-0.002589736754123287</v>
      </c>
    </row>
    <row r="5135">
      <c r="F5135" t="n">
        <v>0.06534170481454696</v>
      </c>
      <c r="G5135" t="n">
        <v>0.0471674826585019</v>
      </c>
      <c r="H5135" t="n">
        <v>-0.002309419793108768</v>
      </c>
      <c r="J5135" t="n">
        <v>0.08263117742589328</v>
      </c>
      <c r="K5135" t="n">
        <v>0.03929503095379251</v>
      </c>
      <c r="L5135" t="n">
        <v>-0.001588272149465645</v>
      </c>
      <c r="M5135" t="n">
        <v>0.2167450465529672</v>
      </c>
      <c r="N5135" t="n">
        <v>0.03868710595276775</v>
      </c>
      <c r="O5135" t="n">
        <v>-0.003025678871442554</v>
      </c>
      <c r="P5135" t="n">
        <v>0.3531366966810919</v>
      </c>
      <c r="Q5135" t="n">
        <v>0.04196597383901006</v>
      </c>
      <c r="R5135" t="n">
        <v>-0.002590772545245824</v>
      </c>
    </row>
    <row r="5136">
      <c r="F5136" t="n">
        <v>0.06532538281273817</v>
      </c>
      <c r="G5136" t="n">
        <v>0.04717682275407784</v>
      </c>
      <c r="H5136" t="n">
        <v>-0.002308726828577929</v>
      </c>
      <c r="J5136" t="n">
        <v>0.08255516846886589</v>
      </c>
      <c r="K5136" t="n">
        <v>0.03930281214804079</v>
      </c>
      <c r="L5136" t="n">
        <v>-0.001586275044812883</v>
      </c>
      <c r="M5136" t="n">
        <v>0.2166414483428323</v>
      </c>
      <c r="N5136" t="n">
        <v>0.03869476676582771</v>
      </c>
      <c r="O5136" t="n">
        <v>-0.003023457553533793</v>
      </c>
      <c r="P5136" t="n">
        <v>0.3532134503712047</v>
      </c>
      <c r="Q5136" t="n">
        <v>0.04197428393283956</v>
      </c>
      <c r="R5136" t="n">
        <v>-0.002589825177209555</v>
      </c>
    </row>
    <row r="5137">
      <c r="F5137" t="n">
        <v>0.06533685124641542</v>
      </c>
      <c r="G5137" t="n">
        <v>0.04718616284965378</v>
      </c>
      <c r="H5137" t="n">
        <v>-0.002309419793108768</v>
      </c>
      <c r="J5137" t="n">
        <v>0.08267801223453912</v>
      </c>
      <c r="K5137" t="n">
        <v>0.03931059334228906</v>
      </c>
      <c r="L5137" t="n">
        <v>-0.001585957948352151</v>
      </c>
      <c r="M5137" t="n">
        <v>0.216611166355988</v>
      </c>
      <c r="N5137" t="n">
        <v>0.03870242757888766</v>
      </c>
      <c r="O5137" t="n">
        <v>-0.00302496928231056</v>
      </c>
      <c r="P5137" t="n">
        <v>0.3526875759299132</v>
      </c>
      <c r="Q5137" t="n">
        <v>0.04198259402666907</v>
      </c>
      <c r="R5137" t="n">
        <v>-0.002590084185628117</v>
      </c>
    </row>
    <row r="5138">
      <c r="F5138" t="n">
        <v>0.06536684814758642</v>
      </c>
      <c r="G5138" t="n">
        <v>0.04719550294522973</v>
      </c>
      <c r="H5138" t="n">
        <v>-0.002309419793108768</v>
      </c>
      <c r="J5138" t="n">
        <v>0.08250919531486674</v>
      </c>
      <c r="K5138" t="n">
        <v>0.03931837453653734</v>
      </c>
      <c r="L5138" t="n">
        <v>-0.001586592141273615</v>
      </c>
      <c r="M5138" t="n">
        <v>0.2166908661749591</v>
      </c>
      <c r="N5138" t="n">
        <v>0.03871008839194762</v>
      </c>
      <c r="O5138" t="n">
        <v>-0.003022852862023086</v>
      </c>
      <c r="P5138" t="n">
        <v>0.3532464265386567</v>
      </c>
      <c r="Q5138" t="n">
        <v>0.04199090412049858</v>
      </c>
      <c r="R5138" t="n">
        <v>-0.002590084185628117</v>
      </c>
    </row>
    <row r="5139">
      <c r="F5139" t="n">
        <v>0.06540611066641103</v>
      </c>
      <c r="G5139" t="n">
        <v>0.04720484304080566</v>
      </c>
      <c r="H5139" t="n">
        <v>-0.002311267698524337</v>
      </c>
      <c r="J5139" t="n">
        <v>0.08264529997318278</v>
      </c>
      <c r="K5139" t="n">
        <v>0.03932615573078561</v>
      </c>
      <c r="L5139" t="n">
        <v>-0.001584689562509222</v>
      </c>
      <c r="M5139" t="n">
        <v>0.2166605791875472</v>
      </c>
      <c r="N5139" t="n">
        <v>0.03871774920500757</v>
      </c>
      <c r="O5139" t="n">
        <v>-0.003024666936555206</v>
      </c>
      <c r="P5139" t="n">
        <v>0.3530821103769654</v>
      </c>
      <c r="Q5139" t="n">
        <v>0.04199921421432808</v>
      </c>
      <c r="R5139" t="n">
        <v>-0.002591120219302369</v>
      </c>
    </row>
    <row r="5140">
      <c r="F5140" t="n">
        <v>0.06541758188855698</v>
      </c>
      <c r="G5140" t="n">
        <v>0.04721418313638161</v>
      </c>
      <c r="H5140" t="n">
        <v>-0.002309714561645127</v>
      </c>
      <c r="J5140" t="n">
        <v>0.08263556992000066</v>
      </c>
      <c r="K5140" t="n">
        <v>0.03933393692503389</v>
      </c>
      <c r="L5140" t="n">
        <v>-0.001585547338526478</v>
      </c>
      <c r="M5140" t="n">
        <v>0.2169602560046918</v>
      </c>
      <c r="N5140" t="n">
        <v>0.03872541001806753</v>
      </c>
      <c r="O5140" t="n">
        <v>-0.003023956621220273</v>
      </c>
      <c r="P5140" t="n">
        <v>0.3532793862497283</v>
      </c>
      <c r="Q5140" t="n">
        <v>0.04200752430815759</v>
      </c>
      <c r="R5140" t="n">
        <v>-0.002590686226652602</v>
      </c>
    </row>
    <row r="5141">
      <c r="F5141" t="n">
        <v>0.06531787829753849</v>
      </c>
      <c r="G5141" t="n">
        <v>0.04722352323195755</v>
      </c>
      <c r="H5141" t="n">
        <v>-0.002309483520876732</v>
      </c>
      <c r="J5141" t="n">
        <v>0.08255954515556506</v>
      </c>
      <c r="K5141" t="n">
        <v>0.03934171811928217</v>
      </c>
      <c r="L5141" t="n">
        <v>-0.0015850720545521</v>
      </c>
      <c r="M5141" t="n">
        <v>0.2169299678406066</v>
      </c>
      <c r="N5141" t="n">
        <v>0.03873307083112748</v>
      </c>
      <c r="O5141" t="n">
        <v>-0.003023351890369114</v>
      </c>
      <c r="P5141" t="n">
        <v>0.3530547826664834</v>
      </c>
      <c r="Q5141" t="n">
        <v>0.04201583440198711</v>
      </c>
      <c r="R5141" t="n">
        <v>-0.002592240638388593</v>
      </c>
    </row>
    <row r="5142">
      <c r="F5142" t="n">
        <v>0.06534787767113806</v>
      </c>
      <c r="G5142" t="n">
        <v>0.04723286332753349</v>
      </c>
      <c r="H5142" t="n">
        <v>-0.002312024969329077</v>
      </c>
      <c r="J5142" t="n">
        <v>0.08252329206269539</v>
      </c>
      <c r="K5142" t="n">
        <v>0.03934949931353044</v>
      </c>
      <c r="L5142" t="n">
        <v>-0.001584755198569181</v>
      </c>
      <c r="M5142" t="n">
        <v>0.2165696974980778</v>
      </c>
      <c r="N5142" t="n">
        <v>0.03874073164418743</v>
      </c>
      <c r="O5142" t="n">
        <v>-0.003024863717497011</v>
      </c>
      <c r="P5142" t="n">
        <v>0.353131516615474</v>
      </c>
      <c r="Q5142" t="n">
        <v>0.04202414449581661</v>
      </c>
      <c r="R5142" t="n">
        <v>-0.002589649952161941</v>
      </c>
    </row>
    <row r="5143">
      <c r="F5143" t="n">
        <v>0.06540567365919256</v>
      </c>
      <c r="G5143" t="n">
        <v>0.04724220342310943</v>
      </c>
      <c r="H5143" t="n">
        <v>-0.002313012419291547</v>
      </c>
      <c r="J5143" t="n">
        <v>0.08255333243615672</v>
      </c>
      <c r="K5143" t="n">
        <v>0.03935728050777872</v>
      </c>
      <c r="L5143" t="n">
        <v>-0.001583487774637505</v>
      </c>
      <c r="M5143" t="n">
        <v>0.2164660668180809</v>
      </c>
      <c r="N5143" t="n">
        <v>0.03874839245724739</v>
      </c>
      <c r="O5143" t="n">
        <v>-0.003023956621220273</v>
      </c>
      <c r="P5143" t="n">
        <v>0.3526657962783279</v>
      </c>
      <c r="Q5143" t="n">
        <v>0.04203245458964611</v>
      </c>
      <c r="R5143" t="n">
        <v>-0.002589988270725797</v>
      </c>
    </row>
    <row r="5144">
      <c r="F5144" t="n">
        <v>0.06543567658921692</v>
      </c>
      <c r="G5144" t="n">
        <v>0.04725154351868537</v>
      </c>
      <c r="H5144" t="n">
        <v>-0.002311163673227572</v>
      </c>
      <c r="J5144" t="n">
        <v>0.08254359425408229</v>
      </c>
      <c r="K5144" t="n">
        <v>0.03936506170202699</v>
      </c>
      <c r="L5144" t="n">
        <v>-0.001583869841232145</v>
      </c>
      <c r="M5144" t="n">
        <v>0.2168024170478205</v>
      </c>
      <c r="N5144" t="n">
        <v>0.03875605327030734</v>
      </c>
      <c r="O5144" t="n">
        <v>-0.003025664678992397</v>
      </c>
      <c r="P5144" t="n">
        <v>0.3525616910228965</v>
      </c>
      <c r="Q5144" t="n">
        <v>0.04204076468347562</v>
      </c>
      <c r="R5144" t="n">
        <v>-0.002592320426247211</v>
      </c>
    </row>
    <row r="5145">
      <c r="F5145" t="n">
        <v>0.06539155699178797</v>
      </c>
      <c r="G5145" t="n">
        <v>0.04726088361426131</v>
      </c>
      <c r="H5145" t="n">
        <v>-0.002311394766485568</v>
      </c>
      <c r="J5145" t="n">
        <v>0.08258689445438401</v>
      </c>
      <c r="K5145" t="n">
        <v>0.03937284289627527</v>
      </c>
      <c r="L5145" t="n">
        <v>-0.001582445070760272</v>
      </c>
      <c r="M5145" t="n">
        <v>0.2165154509537396</v>
      </c>
      <c r="N5145" t="n">
        <v>0.0387637140833673</v>
      </c>
      <c r="O5145" t="n">
        <v>-0.003025967064029274</v>
      </c>
      <c r="P5145" t="n">
        <v>0.3529397822429911</v>
      </c>
      <c r="Q5145" t="n">
        <v>0.04204907477730513</v>
      </c>
      <c r="R5145" t="n">
        <v>-0.002592579554638479</v>
      </c>
    </row>
    <row r="5146">
      <c r="F5146" t="n">
        <v>0.06534743531406034</v>
      </c>
      <c r="G5146" t="n">
        <v>0.04727022370983725</v>
      </c>
      <c r="H5146" t="n">
        <v>-0.002310470393453581</v>
      </c>
      <c r="J5146" t="n">
        <v>0.08259041468929366</v>
      </c>
      <c r="K5146" t="n">
        <v>0.03938062409052354</v>
      </c>
      <c r="L5146" t="n">
        <v>-0.001584028149062353</v>
      </c>
      <c r="M5146" t="n">
        <v>0.2165584741343555</v>
      </c>
      <c r="N5146" t="n">
        <v>0.03877137489642726</v>
      </c>
      <c r="O5146" t="n">
        <v>-0.003024757523881766</v>
      </c>
      <c r="P5146" t="n">
        <v>0.3526548361453832</v>
      </c>
      <c r="Q5146" t="n">
        <v>0.04205738487113463</v>
      </c>
      <c r="R5146" t="n">
        <v>-0.002592579554638479</v>
      </c>
    </row>
    <row r="5147">
      <c r="F5147" t="n">
        <v>0.06531257749473748</v>
      </c>
      <c r="G5147" t="n">
        <v>0.04727956380541319</v>
      </c>
      <c r="H5147" t="n">
        <v>-0.002310239300195584</v>
      </c>
      <c r="J5147" t="n">
        <v>0.08273980186259262</v>
      </c>
      <c r="K5147" t="n">
        <v>0.03938840528477182</v>
      </c>
      <c r="L5147" t="n">
        <v>-0.001583394917741521</v>
      </c>
      <c r="M5147" t="n">
        <v>0.2170415062079033</v>
      </c>
      <c r="N5147" t="n">
        <v>0.03877903570948721</v>
      </c>
      <c r="O5147" t="n">
        <v>-0.003024455138844889</v>
      </c>
      <c r="P5147" t="n">
        <v>0.3528521029600463</v>
      </c>
      <c r="Q5147" t="n">
        <v>0.04206569496496414</v>
      </c>
      <c r="R5147" t="n">
        <v>-0.002590765655899602</v>
      </c>
    </row>
    <row r="5148">
      <c r="F5148" t="n">
        <v>0.06545377505544986</v>
      </c>
      <c r="G5148" t="n">
        <v>0.04728890390098913</v>
      </c>
      <c r="H5148" t="n">
        <v>-0.0023105318681429</v>
      </c>
      <c r="J5148" t="n">
        <v>0.08274332401628449</v>
      </c>
      <c r="K5148" t="n">
        <v>0.03939618647902009</v>
      </c>
      <c r="L5148" t="n">
        <v>-0.001582035659145313</v>
      </c>
      <c r="M5148" t="n">
        <v>0.2167911902556429</v>
      </c>
      <c r="N5148" t="n">
        <v>0.03878669652254716</v>
      </c>
      <c r="O5148" t="n">
        <v>-0.00302555791416519</v>
      </c>
      <c r="P5148" t="n">
        <v>0.3526274097427085</v>
      </c>
      <c r="Q5148" t="n">
        <v>0.04207400505879365</v>
      </c>
      <c r="R5148" t="n">
        <v>-0.002592654790150851</v>
      </c>
    </row>
    <row r="5149">
      <c r="F5149" t="n">
        <v>0.06536331987573613</v>
      </c>
      <c r="G5149" t="n">
        <v>0.04729824399656507</v>
      </c>
      <c r="H5149" t="n">
        <v>-0.0023105318681429</v>
      </c>
      <c r="J5149" t="n">
        <v>0.08260096953864803</v>
      </c>
      <c r="K5149" t="n">
        <v>0.03940396767326837</v>
      </c>
      <c r="L5149" t="n">
        <v>-0.001583459348869571</v>
      </c>
      <c r="M5149" t="n">
        <v>0.2169808882779028</v>
      </c>
      <c r="N5149" t="n">
        <v>0.03879435733560711</v>
      </c>
      <c r="O5149" t="n">
        <v>-0.003025860318754312</v>
      </c>
      <c r="P5149" t="n">
        <v>0.3527643940777173</v>
      </c>
      <c r="Q5149" t="n">
        <v>0.04208231515262315</v>
      </c>
      <c r="R5149" t="n">
        <v>-0.002592654790150851</v>
      </c>
    </row>
    <row r="5150">
      <c r="F5150" t="n">
        <v>0.06531919341209508</v>
      </c>
      <c r="G5150" t="n">
        <v>0.04730758409214102</v>
      </c>
      <c r="H5150" t="n">
        <v>-0.00231353676152884</v>
      </c>
      <c r="J5150" t="n">
        <v>0.08256470054492963</v>
      </c>
      <c r="K5150" t="n">
        <v>0.03941174886751665</v>
      </c>
      <c r="L5150" t="n">
        <v>-0.001582984785628152</v>
      </c>
      <c r="M5150" t="n">
        <v>0.2169505741412248</v>
      </c>
      <c r="N5150" t="n">
        <v>0.03880201814866707</v>
      </c>
      <c r="O5150" t="n">
        <v>-0.0030270699371108</v>
      </c>
      <c r="P5150" t="n">
        <v>0.3525396762099107</v>
      </c>
      <c r="Q5150" t="n">
        <v>0.04209062524645266</v>
      </c>
      <c r="R5150" t="n">
        <v>-0.002591358851537359</v>
      </c>
    </row>
    <row r="5151">
      <c r="F5151" t="n">
        <v>0.06546040128694972</v>
      </c>
      <c r="G5151" t="n">
        <v>0.04731692418771696</v>
      </c>
      <c r="H5151" t="n">
        <v>-0.002311687596368261</v>
      </c>
      <c r="J5151" t="n">
        <v>0.08271409823382971</v>
      </c>
      <c r="K5151" t="n">
        <v>0.03941953006176493</v>
      </c>
      <c r="L5151" t="n">
        <v>-0.001581244720409614</v>
      </c>
      <c r="M5151" t="n">
        <v>0.2166635663928182</v>
      </c>
      <c r="N5151" t="n">
        <v>0.03880967896172702</v>
      </c>
      <c r="O5151" t="n">
        <v>-0.003026162723343434</v>
      </c>
      <c r="P5151" t="n">
        <v>0.3534603703696126</v>
      </c>
      <c r="Q5151" t="n">
        <v>0.04209893534028217</v>
      </c>
      <c r="R5151" t="n">
        <v>-0.002591877226982756</v>
      </c>
    </row>
    <row r="5152">
      <c r="F5152" t="n">
        <v>0.06544407620646817</v>
      </c>
      <c r="G5152" t="n">
        <v>0.0473262642832929</v>
      </c>
      <c r="H5152" t="n">
        <v>-0.002312904081129663</v>
      </c>
      <c r="J5152" t="n">
        <v>0.08271761542266672</v>
      </c>
      <c r="K5152" t="n">
        <v>0.0394273112560132</v>
      </c>
      <c r="L5152" t="n">
        <v>-0.001581467766538135</v>
      </c>
      <c r="M5152" t="n">
        <v>0.2169632768467664</v>
      </c>
      <c r="N5152" t="n">
        <v>0.03881733977478698</v>
      </c>
      <c r="O5152" t="n">
        <v>-0.003024845670060875</v>
      </c>
      <c r="P5152" t="n">
        <v>0.3534165113727539</v>
      </c>
      <c r="Q5152" t="n">
        <v>0.04210724543411168</v>
      </c>
      <c r="R5152" t="n">
        <v>-0.002592725399435765</v>
      </c>
    </row>
    <row r="5153">
      <c r="F5153" t="n">
        <v>0.06546481942239468</v>
      </c>
      <c r="G5153" t="n">
        <v>0.04733560437886884</v>
      </c>
      <c r="H5153" t="n">
        <v>-0.002311748091484956</v>
      </c>
      <c r="J5153" t="n">
        <v>0.08272113163362339</v>
      </c>
      <c r="K5153" t="n">
        <v>0.03943509245026147</v>
      </c>
      <c r="L5153" t="n">
        <v>-0.001581467766538135</v>
      </c>
      <c r="M5153" t="n">
        <v>0.2166762545954681</v>
      </c>
      <c r="N5153" t="n">
        <v>0.03882500058784693</v>
      </c>
      <c r="O5153" t="n">
        <v>-0.003026055366389634</v>
      </c>
      <c r="P5153" t="n">
        <v>0.3531314888419264</v>
      </c>
      <c r="Q5153" t="n">
        <v>0.04211555552794118</v>
      </c>
      <c r="R5153" t="n">
        <v>-0.002592206906205202</v>
      </c>
    </row>
    <row r="5154">
      <c r="F5154" t="n">
        <v>0.06542995875492155</v>
      </c>
      <c r="G5154" t="n">
        <v>0.04734494447444478</v>
      </c>
      <c r="H5154" t="n">
        <v>-0.002313597674916487</v>
      </c>
      <c r="J5154" t="n">
        <v>0.08271138368601362</v>
      </c>
      <c r="K5154" t="n">
        <v>0.03944287364450975</v>
      </c>
      <c r="L5154" t="n">
        <v>-0.001582258105252047</v>
      </c>
      <c r="M5154" t="n">
        <v>0.2167559392902782</v>
      </c>
      <c r="N5154" t="n">
        <v>0.03883266140090689</v>
      </c>
      <c r="O5154" t="n">
        <v>-0.003025752942307444</v>
      </c>
      <c r="P5154" t="n">
        <v>0.3533287711772425</v>
      </c>
      <c r="Q5154" t="n">
        <v>0.04212386562177069</v>
      </c>
      <c r="R5154" t="n">
        <v>-0.002594799372358022</v>
      </c>
    </row>
    <row r="5155">
      <c r="F5155" t="n">
        <v>0.06534875793546696</v>
      </c>
      <c r="G5155" t="n">
        <v>0.04735428457002072</v>
      </c>
      <c r="H5155" t="n">
        <v>-0.002311748091484956</v>
      </c>
      <c r="J5155" t="n">
        <v>0.08260878933623324</v>
      </c>
      <c r="K5155" t="n">
        <v>0.03945065483875803</v>
      </c>
      <c r="L5155" t="n">
        <v>-0.001580203224595875</v>
      </c>
      <c r="M5155" t="n">
        <v>0.2167989517874951</v>
      </c>
      <c r="N5155" t="n">
        <v>0.03884032221396684</v>
      </c>
      <c r="O5155" t="n">
        <v>-0.003025752942307444</v>
      </c>
      <c r="P5155" t="n">
        <v>0.3529231360986549</v>
      </c>
      <c r="Q5155" t="n">
        <v>0.0421321757156002</v>
      </c>
      <c r="R5155" t="n">
        <v>-0.002592725399435765</v>
      </c>
    </row>
    <row r="5156">
      <c r="F5156" t="n">
        <v>0.06541584006466233</v>
      </c>
      <c r="G5156" t="n">
        <v>0.04736362466559666</v>
      </c>
      <c r="H5156" t="n">
        <v>-0.002311807338917666</v>
      </c>
      <c r="J5156" t="n">
        <v>0.08262556333517983</v>
      </c>
      <c r="K5156" t="n">
        <v>0.03945843603300631</v>
      </c>
      <c r="L5156" t="n">
        <v>-0.00158010996790812</v>
      </c>
      <c r="M5156" t="n">
        <v>0.2170986757402218</v>
      </c>
      <c r="N5156" t="n">
        <v>0.03884798302702679</v>
      </c>
      <c r="O5156" t="n">
        <v>-0.003027157151201946</v>
      </c>
      <c r="P5156" t="n">
        <v>0.3527586497597913</v>
      </c>
      <c r="Q5156" t="n">
        <v>0.0421404858094297</v>
      </c>
      <c r="R5156" t="n">
        <v>-0.002594347198798082</v>
      </c>
    </row>
    <row r="5157">
      <c r="F5157" t="n">
        <v>0.06538097582134783</v>
      </c>
      <c r="G5157" t="n">
        <v>0.0473729647611726</v>
      </c>
      <c r="H5157" t="n">
        <v>-0.002313888589897986</v>
      </c>
      <c r="J5157" t="n">
        <v>0.08261580859077992</v>
      </c>
      <c r="K5157" t="n">
        <v>0.03946621722725457</v>
      </c>
      <c r="L5157" t="n">
        <v>-0.001580583811361111</v>
      </c>
      <c r="M5157" t="n">
        <v>0.2170683432057198</v>
      </c>
      <c r="N5157" t="n">
        <v>0.03885564384008675</v>
      </c>
      <c r="O5157" t="n">
        <v>-0.003026249820654079</v>
      </c>
      <c r="P5157" t="n">
        <v>0.3529559230232139</v>
      </c>
      <c r="Q5157" t="n">
        <v>0.04214879590325921</v>
      </c>
      <c r="R5157" t="n">
        <v>-0.002595643724134812</v>
      </c>
    </row>
    <row r="5158">
      <c r="F5158" t="n">
        <v>0.06544806196996553</v>
      </c>
      <c r="G5158" t="n">
        <v>0.04738230485674854</v>
      </c>
      <c r="H5158" t="n">
        <v>-0.002312269839135515</v>
      </c>
      <c r="J5158" t="n">
        <v>0.08271216884311745</v>
      </c>
      <c r="K5158" t="n">
        <v>0.03947399842150285</v>
      </c>
      <c r="L5158" t="n">
        <v>-0.001580583811361111</v>
      </c>
      <c r="M5158" t="n">
        <v>0.2170380072311489</v>
      </c>
      <c r="N5158" t="n">
        <v>0.0388633046531467</v>
      </c>
      <c r="O5158" t="n">
        <v>-0.003023830272526433</v>
      </c>
      <c r="P5158" t="n">
        <v>0.3527311213859688</v>
      </c>
      <c r="Q5158" t="n">
        <v>0.04215710599708872</v>
      </c>
      <c r="R5158" t="n">
        <v>-0.002592532063326659</v>
      </c>
    </row>
    <row r="5159">
      <c r="F5159" t="n">
        <v>0.06545953982406458</v>
      </c>
      <c r="G5159" t="n">
        <v>0.04739164495232449</v>
      </c>
      <c r="H5159" t="n">
        <v>-0.002314813590333683</v>
      </c>
      <c r="J5159" t="n">
        <v>0.08272894341585575</v>
      </c>
      <c r="K5159" t="n">
        <v>0.03948177961575113</v>
      </c>
      <c r="L5159" t="n">
        <v>-0.00157884638536681</v>
      </c>
      <c r="M5159" t="n">
        <v>0.2167876172523741</v>
      </c>
      <c r="N5159" t="n">
        <v>0.03887096546620666</v>
      </c>
      <c r="O5159" t="n">
        <v>-0.003026552264170035</v>
      </c>
      <c r="P5159" t="n">
        <v>0.3532298889569336</v>
      </c>
      <c r="Q5159" t="n">
        <v>0.04216541609091823</v>
      </c>
      <c r="R5159" t="n">
        <v>-0.002595643724134812</v>
      </c>
    </row>
    <row r="5160">
      <c r="F5160" t="n">
        <v>0.0653597925660574</v>
      </c>
      <c r="G5160" t="n">
        <v>0.04740098504790043</v>
      </c>
      <c r="H5160" t="n">
        <v>-0.002315334865260973</v>
      </c>
      <c r="J5160" t="n">
        <v>0.08265286070821461</v>
      </c>
      <c r="K5160" t="n">
        <v>0.03948956080999941</v>
      </c>
      <c r="L5160" t="n">
        <v>-0.00157891103500536</v>
      </c>
      <c r="M5160" t="n">
        <v>0.2168306220581982</v>
      </c>
      <c r="N5160" t="n">
        <v>0.03887862627926661</v>
      </c>
      <c r="O5160" t="n">
        <v>-0.003025838754522774</v>
      </c>
      <c r="P5160" t="n">
        <v>0.3533065750674542</v>
      </c>
      <c r="Q5160" t="n">
        <v>0.04217372618474773</v>
      </c>
      <c r="R5160" t="n">
        <v>-0.002593112046016954</v>
      </c>
    </row>
    <row r="5161">
      <c r="F5161" t="n">
        <v>0.06545469017846381</v>
      </c>
      <c r="G5161" t="n">
        <v>0.04741032514347637</v>
      </c>
      <c r="H5161" t="n">
        <v>-0.002313947052154923</v>
      </c>
      <c r="J5161" t="n">
        <v>0.08265636663385491</v>
      </c>
      <c r="K5161" t="n">
        <v>0.03949734200424768</v>
      </c>
      <c r="L5161" t="n">
        <v>-0.001579068862977672</v>
      </c>
      <c r="M5161" t="n">
        <v>0.2167635968801809</v>
      </c>
      <c r="N5161" t="n">
        <v>0.03888628709232656</v>
      </c>
      <c r="O5161" t="n">
        <v>-0.003023419051400405</v>
      </c>
      <c r="P5161" t="n">
        <v>0.3535038646226328</v>
      </c>
      <c r="Q5161" t="n">
        <v>0.04218203627857724</v>
      </c>
      <c r="R5161" t="n">
        <v>-0.002593630772171388</v>
      </c>
    </row>
    <row r="5162">
      <c r="F5162" t="n">
        <v>0.06544763060432621</v>
      </c>
      <c r="G5162" t="n">
        <v>0.04741966523905231</v>
      </c>
      <c r="H5162" t="n">
        <v>-0.00231487226089229</v>
      </c>
      <c r="J5162" t="n">
        <v>0.08268640355458494</v>
      </c>
      <c r="K5162" t="n">
        <v>0.03950512319849595</v>
      </c>
      <c r="L5162" t="n">
        <v>-0.001577490583254556</v>
      </c>
      <c r="M5162" t="n">
        <v>0.2166232130185822</v>
      </c>
      <c r="N5162" t="n">
        <v>0.03889394790538651</v>
      </c>
      <c r="O5162" t="n">
        <v>-0.003023419051400405</v>
      </c>
      <c r="P5162" t="n">
        <v>0.3530981220614147</v>
      </c>
      <c r="Q5162" t="n">
        <v>0.04219034637240675</v>
      </c>
      <c r="R5162" t="n">
        <v>-0.002595965039866342</v>
      </c>
    </row>
    <row r="5163">
      <c r="F5163" t="n">
        <v>0.06541276231616086</v>
      </c>
      <c r="G5163" t="n">
        <v>0.04742900533462825</v>
      </c>
      <c r="H5163" t="n">
        <v>-0.002315392378372099</v>
      </c>
      <c r="J5163" t="n">
        <v>0.08262357653456688</v>
      </c>
      <c r="K5163" t="n">
        <v>0.03951290439274423</v>
      </c>
      <c r="L5163" t="n">
        <v>-0.00157891103500536</v>
      </c>
      <c r="M5163" t="n">
        <v>0.2168129205492665</v>
      </c>
      <c r="N5163" t="n">
        <v>0.03890160871844647</v>
      </c>
      <c r="O5163" t="n">
        <v>-0.003027048606083958</v>
      </c>
      <c r="P5163" t="n">
        <v>0.353114490394091</v>
      </c>
      <c r="Q5163" t="n">
        <v>0.04219865646623625</v>
      </c>
      <c r="R5163" t="n">
        <v>-0.002592333956785303</v>
      </c>
    </row>
    <row r="5164">
      <c r="F5164" t="n">
        <v>0.06536862270839441</v>
      </c>
      <c r="G5164" t="n">
        <v>0.04743834543020418</v>
      </c>
      <c r="H5164" t="n">
        <v>-0.002314698315908558</v>
      </c>
      <c r="J5164" t="n">
        <v>0.08260054509524849</v>
      </c>
      <c r="K5164" t="n">
        <v>0.03952068558699251</v>
      </c>
      <c r="L5164" t="n">
        <v>-0.001576293531502114</v>
      </c>
      <c r="M5164" t="n">
        <v>0.2167458844384105</v>
      </c>
      <c r="N5164" t="n">
        <v>0.03890926953150643</v>
      </c>
      <c r="O5164" t="n">
        <v>-0.003027544390708473</v>
      </c>
      <c r="P5164" t="n">
        <v>0.3528896263880432</v>
      </c>
      <c r="Q5164" t="n">
        <v>0.04220696656006576</v>
      </c>
      <c r="R5164" t="n">
        <v>-0.002593168749643738</v>
      </c>
    </row>
    <row r="5165">
      <c r="F5165" t="n">
        <v>0.06543571996890743</v>
      </c>
      <c r="G5165" t="n">
        <v>0.04744768552578013</v>
      </c>
      <c r="H5165" t="n">
        <v>-0.002313541545135991</v>
      </c>
      <c r="J5165" t="n">
        <v>0.08273671573216847</v>
      </c>
      <c r="K5165" t="n">
        <v>0.03952846678124079</v>
      </c>
      <c r="L5165" t="n">
        <v>-0.001577555197160145</v>
      </c>
      <c r="M5165" t="n">
        <v>0.2170456325128108</v>
      </c>
      <c r="N5165" t="n">
        <v>0.03891693034456638</v>
      </c>
      <c r="O5165" t="n">
        <v>-0.003026939426298301</v>
      </c>
      <c r="P5165" t="n">
        <v>0.3530265973187602</v>
      </c>
      <c r="Q5165" t="n">
        <v>0.04221527665389527</v>
      </c>
      <c r="R5165" t="n">
        <v>-0.002593687590930181</v>
      </c>
    </row>
    <row r="5166">
      <c r="F5166" t="n">
        <v>0.06549355032819454</v>
      </c>
      <c r="G5166" t="n">
        <v>0.04745702562135607</v>
      </c>
      <c r="H5166" t="n">
        <v>-0.002314235607599531</v>
      </c>
      <c r="J5166" t="n">
        <v>0.0828065554507199</v>
      </c>
      <c r="K5166" t="n">
        <v>0.03953624797548906</v>
      </c>
      <c r="L5166" t="n">
        <v>-0.001576924364331129</v>
      </c>
      <c r="M5166" t="n">
        <v>0.2169419138095444</v>
      </c>
      <c r="N5166" t="n">
        <v>0.03892459115762633</v>
      </c>
      <c r="O5166" t="n">
        <v>-0.003023914604247438</v>
      </c>
      <c r="P5166" t="n">
        <v>0.3531635706724121</v>
      </c>
      <c r="Q5166" t="n">
        <v>0.04222358674772477</v>
      </c>
      <c r="R5166" t="n">
        <v>-0.002594465852859846</v>
      </c>
    </row>
    <row r="5167">
      <c r="F5167" t="n">
        <v>0.06539378747203364</v>
      </c>
      <c r="G5167" t="n">
        <v>0.04746636571693201</v>
      </c>
      <c r="H5167" t="n">
        <v>-0.002315161024217586</v>
      </c>
      <c r="J5167" t="n">
        <v>0.08266411387788843</v>
      </c>
      <c r="K5167" t="n">
        <v>0.03954402916973734</v>
      </c>
      <c r="L5167" t="n">
        <v>-0.001578659154610922</v>
      </c>
      <c r="M5167" t="n">
        <v>0.2167648288482343</v>
      </c>
      <c r="N5167" t="n">
        <v>0.03893225197068629</v>
      </c>
      <c r="O5167" t="n">
        <v>-0.003024822050862697</v>
      </c>
      <c r="P5167" t="n">
        <v>0.3533005464461548</v>
      </c>
      <c r="Q5167" t="n">
        <v>0.04223189684155428</v>
      </c>
      <c r="R5167" t="n">
        <v>-0.002593168749643738</v>
      </c>
    </row>
    <row r="5168">
      <c r="F5168" t="n">
        <v>0.06541453736104585</v>
      </c>
      <c r="G5168" t="n">
        <v>0.04747570581250795</v>
      </c>
      <c r="H5168" t="n">
        <v>-0.002313134563527443</v>
      </c>
      <c r="J5168" t="n">
        <v>0.08273395303464252</v>
      </c>
      <c r="K5168" t="n">
        <v>0.03955181036398561</v>
      </c>
      <c r="L5168" t="n">
        <v>-0.001577145938366632</v>
      </c>
      <c r="M5168" t="n">
        <v>0.2168811816647786</v>
      </c>
      <c r="N5168" t="n">
        <v>0.03893991278374624</v>
      </c>
      <c r="O5168" t="n">
        <v>-0.003024409599097726</v>
      </c>
      <c r="P5168" t="n">
        <v>0.3533168974458119</v>
      </c>
      <c r="Q5168" t="n">
        <v>0.04224020693538379</v>
      </c>
      <c r="R5168" t="n">
        <v>-0.00259685345897258</v>
      </c>
    </row>
    <row r="5169">
      <c r="F5169" t="n">
        <v>0.06545382986494619</v>
      </c>
      <c r="G5169" t="n">
        <v>0.0474850459080839</v>
      </c>
      <c r="H5169" t="n">
        <v>-0.002313828781583724</v>
      </c>
      <c r="J5169" t="n">
        <v>0.08279052627089832</v>
      </c>
      <c r="K5169" t="n">
        <v>0.03955959155823389</v>
      </c>
      <c r="L5169" t="n">
        <v>-0.001575412464613431</v>
      </c>
      <c r="M5169" t="n">
        <v>0.2168141290366327</v>
      </c>
      <c r="N5169" t="n">
        <v>0.03894757359680619</v>
      </c>
      <c r="O5169" t="n">
        <v>-0.003024712100557928</v>
      </c>
      <c r="P5169" t="n">
        <v>0.3536951357022603</v>
      </c>
      <c r="Q5169" t="n">
        <v>0.0422485170292133</v>
      </c>
      <c r="R5169" t="n">
        <v>-0.00259477763686309</v>
      </c>
    </row>
    <row r="5170">
      <c r="F5170" t="n">
        <v>0.06550239529402391</v>
      </c>
      <c r="G5170" t="n">
        <v>0.04749438600365983</v>
      </c>
      <c r="H5170" t="n">
        <v>-0.002315217217696285</v>
      </c>
      <c r="J5170" t="n">
        <v>0.08262153193443154</v>
      </c>
      <c r="K5170" t="n">
        <v>0.03956737275248216</v>
      </c>
      <c r="L5170" t="n">
        <v>-0.001576673172797577</v>
      </c>
      <c r="M5170" t="n">
        <v>0.2170405280687496</v>
      </c>
      <c r="N5170" t="n">
        <v>0.03895523440986615</v>
      </c>
      <c r="O5170" t="n">
        <v>-0.003025619604938533</v>
      </c>
      <c r="P5170" t="n">
        <v>0.3535908545321821</v>
      </c>
      <c r="Q5170" t="n">
        <v>0.0422568271230428</v>
      </c>
      <c r="R5170" t="n">
        <v>-0.002595037114626776</v>
      </c>
    </row>
    <row r="5171">
      <c r="F5171" t="n">
        <v>0.06543970823154457</v>
      </c>
      <c r="G5171" t="n">
        <v>0.04750372609923578</v>
      </c>
      <c r="H5171" t="n">
        <v>-0.002313365969546203</v>
      </c>
      <c r="J5171" t="n">
        <v>0.08269137199559513</v>
      </c>
      <c r="K5171" t="n">
        <v>0.03957515394673044</v>
      </c>
      <c r="L5171" t="n">
        <v>-0.001575412464613431</v>
      </c>
      <c r="M5171" t="n">
        <v>0.2170468364574121</v>
      </c>
      <c r="N5171" t="n">
        <v>0.0389628952229261</v>
      </c>
      <c r="O5171" t="n">
        <v>-0.003025317103478331</v>
      </c>
      <c r="P5171" t="n">
        <v>0.3536071996970482</v>
      </c>
      <c r="Q5171" t="n">
        <v>0.04226513721687231</v>
      </c>
      <c r="R5171" t="n">
        <v>-0.002596334503445207</v>
      </c>
    </row>
    <row r="5172">
      <c r="F5172" t="n">
        <v>0.06537701821896427</v>
      </c>
      <c r="G5172" t="n">
        <v>0.04751306619481172</v>
      </c>
      <c r="H5172" t="n">
        <v>-0.002314577764019775</v>
      </c>
      <c r="J5172" t="n">
        <v>0.0826417891904858</v>
      </c>
      <c r="K5172" t="n">
        <v>0.03958293514097871</v>
      </c>
      <c r="L5172" t="n">
        <v>-0.001575791483767565</v>
      </c>
      <c r="M5172" t="n">
        <v>0.2169430927676942</v>
      </c>
      <c r="N5172" t="n">
        <v>0.03897055603598606</v>
      </c>
      <c r="O5172" t="n">
        <v>-0.003024298993217796</v>
      </c>
      <c r="P5172" t="n">
        <v>0.3535632206067771</v>
      </c>
      <c r="Q5172" t="n">
        <v>0.04227344731070182</v>
      </c>
      <c r="R5172" t="n">
        <v>-0.00259690157599844</v>
      </c>
    </row>
    <row r="5173">
      <c r="F5173" t="n">
        <v>0.06538849868764385</v>
      </c>
      <c r="G5173" t="n">
        <v>0.04752240629038765</v>
      </c>
      <c r="H5173" t="n">
        <v>-0.002315272137348981</v>
      </c>
      <c r="J5173" t="n">
        <v>0.0828045199864169</v>
      </c>
      <c r="K5173" t="n">
        <v>0.03959071633522699</v>
      </c>
      <c r="L5173" t="n">
        <v>-0.001575161608087034</v>
      </c>
      <c r="M5173" t="n">
        <v>0.2170227628043607</v>
      </c>
      <c r="N5173" t="n">
        <v>0.03897821684904601</v>
      </c>
      <c r="O5173" t="n">
        <v>-0.00302732419977298</v>
      </c>
      <c r="P5173" t="n">
        <v>0.3533382688382875</v>
      </c>
      <c r="Q5173" t="n">
        <v>0.04228175740453132</v>
      </c>
      <c r="R5173" t="n">
        <v>-0.002597420644872315</v>
      </c>
    </row>
    <row r="5174">
      <c r="F5174" t="n">
        <v>0.06551124254093826</v>
      </c>
      <c r="G5174" t="n">
        <v>0.0475317463859636</v>
      </c>
      <c r="H5174" t="n">
        <v>-0.002316892341783795</v>
      </c>
      <c r="J5174" t="n">
        <v>0.08282128614451219</v>
      </c>
      <c r="K5174" t="n">
        <v>0.03959849752947527</v>
      </c>
      <c r="L5174" t="n">
        <v>-0.00157610642160783</v>
      </c>
      <c r="M5174" t="n">
        <v>0.2167722721192925</v>
      </c>
      <c r="N5174" t="n">
        <v>0.03898587766210596</v>
      </c>
      <c r="O5174" t="n">
        <v>-0.003025206555184352</v>
      </c>
      <c r="P5174" t="n">
        <v>0.352932329703217</v>
      </c>
      <c r="Q5174" t="n">
        <v>0.04229006749836083</v>
      </c>
      <c r="R5174" t="n">
        <v>-0.002594565766066001</v>
      </c>
    </row>
    <row r="5175">
      <c r="F5175" t="n">
        <v>0.06538364502220811</v>
      </c>
      <c r="G5175" t="n">
        <v>0.04754108648153954</v>
      </c>
      <c r="H5175" t="n">
        <v>-0.002315272137348981</v>
      </c>
      <c r="J5175" t="n">
        <v>0.0827982404141011</v>
      </c>
      <c r="K5175" t="n">
        <v>0.03960627872372354</v>
      </c>
      <c r="L5175" t="n">
        <v>-0.001575791483767565</v>
      </c>
      <c r="M5175" t="n">
        <v>0.2167051964247091</v>
      </c>
      <c r="N5175" t="n">
        <v>0.03899353847516591</v>
      </c>
      <c r="O5175" t="n">
        <v>-0.003025206555184352</v>
      </c>
      <c r="P5175" t="n">
        <v>0.3529486387845413</v>
      </c>
      <c r="Q5175" t="n">
        <v>0.04229837759219034</v>
      </c>
      <c r="R5175" t="n">
        <v>-0.002596685385007733</v>
      </c>
    </row>
    <row r="5176">
      <c r="F5176" t="n">
        <v>0.06538585424718446</v>
      </c>
      <c r="G5176" t="n">
        <v>0.04755042657711548</v>
      </c>
      <c r="H5176" t="n">
        <v>-0.002315788795870885</v>
      </c>
      <c r="J5176" t="n">
        <v>0.08280173407151332</v>
      </c>
      <c r="K5176" t="n">
        <v>0.03961405991797182</v>
      </c>
      <c r="L5176" t="n">
        <v>-0.001574280738244671</v>
      </c>
      <c r="M5176" t="n">
        <v>0.2171884033973337</v>
      </c>
      <c r="N5176" t="n">
        <v>0.03900119928822587</v>
      </c>
      <c r="O5176" t="n">
        <v>-0.003026910608072387</v>
      </c>
      <c r="P5176" t="n">
        <v>0.3529649437441695</v>
      </c>
      <c r="Q5176" t="n">
        <v>0.04230668768601984</v>
      </c>
      <c r="R5176" t="n">
        <v>-0.002598242928975547</v>
      </c>
    </row>
    <row r="5177">
      <c r="F5177" t="n">
        <v>0.06549006181033323</v>
      </c>
      <c r="G5177" t="n">
        <v>0.04755976667269142</v>
      </c>
      <c r="H5177" t="n">
        <v>-0.00231694634300468</v>
      </c>
      <c r="J5177" t="n">
        <v>0.08280522674562819</v>
      </c>
      <c r="K5177" t="n">
        <v>0.03962184111222009</v>
      </c>
      <c r="L5177" t="n">
        <v>-0.001573179292450797</v>
      </c>
      <c r="M5177" t="n">
        <v>0.2170112684266604</v>
      </c>
      <c r="N5177" t="n">
        <v>0.03900886010128583</v>
      </c>
      <c r="O5177" t="n">
        <v>-0.00302751568765421</v>
      </c>
      <c r="P5177" t="n">
        <v>0.3534035426019467</v>
      </c>
      <c r="Q5177" t="n">
        <v>0.04231499777984935</v>
      </c>
      <c r="R5177" t="n">
        <v>-0.002595906613023826</v>
      </c>
    </row>
    <row r="5178">
      <c r="F5178" t="n">
        <v>0.06550154654415513</v>
      </c>
      <c r="G5178" t="n">
        <v>0.04756910676826737</v>
      </c>
      <c r="H5178" t="n">
        <v>-0.002314399739310331</v>
      </c>
      <c r="J5178" t="n">
        <v>0.08280871843621991</v>
      </c>
      <c r="K5178" t="n">
        <v>0.03962962230646837</v>
      </c>
      <c r="L5178" t="n">
        <v>-0.001572864593652547</v>
      </c>
      <c r="M5178" t="n">
        <v>0.216760750840982</v>
      </c>
      <c r="N5178" t="n">
        <v>0.03901652091434578</v>
      </c>
      <c r="O5178" t="n">
        <v>-0.003024187749954181</v>
      </c>
      <c r="P5178" t="n">
        <v>0.3531182011350275</v>
      </c>
      <c r="Q5178" t="n">
        <v>0.04232330787367886</v>
      </c>
      <c r="R5178" t="n">
        <v>-0.00259850251963685</v>
      </c>
    </row>
    <row r="5179">
      <c r="F5179" t="n">
        <v>0.06551303186799493</v>
      </c>
      <c r="G5179" t="n">
        <v>0.0475784468638433</v>
      </c>
      <c r="H5179" t="n">
        <v>-0.002315094267590608</v>
      </c>
      <c r="J5179" t="n">
        <v>0.08277239335137405</v>
      </c>
      <c r="K5179" t="n">
        <v>0.03963740350071664</v>
      </c>
      <c r="L5179" t="n">
        <v>-0.001574123388845546</v>
      </c>
      <c r="M5179" t="n">
        <v>0.2168404116809943</v>
      </c>
      <c r="N5179" t="n">
        <v>0.03902418172740573</v>
      </c>
      <c r="O5179" t="n">
        <v>-0.003026002988699652</v>
      </c>
      <c r="P5179" t="n">
        <v>0.353737812479118</v>
      </c>
      <c r="Q5179" t="n">
        <v>0.04233161796750837</v>
      </c>
      <c r="R5179" t="n">
        <v>-0.002596425794346431</v>
      </c>
    </row>
    <row r="5180">
      <c r="F5180" t="n">
        <v>0.06552451778257001</v>
      </c>
      <c r="G5180" t="n">
        <v>0.04758778695941925</v>
      </c>
      <c r="H5180" t="n">
        <v>-0.002317693740240089</v>
      </c>
      <c r="J5180" t="n">
        <v>0.08280242658664001</v>
      </c>
      <c r="K5180" t="n">
        <v>0.03964518469496492</v>
      </c>
      <c r="L5180" t="n">
        <v>-0.001572299605227931</v>
      </c>
      <c r="M5180" t="n">
        <v>0.2169200728755536</v>
      </c>
      <c r="N5180" t="n">
        <v>0.03903184254046569</v>
      </c>
      <c r="O5180" t="n">
        <v>-0.003028614251237597</v>
      </c>
      <c r="P5180" t="n">
        <v>0.3537541205041815</v>
      </c>
      <c r="Q5180" t="n">
        <v>0.04233992806133787</v>
      </c>
      <c r="R5180" t="n">
        <v>-0.002595425765329729</v>
      </c>
    </row>
    <row r="5181">
      <c r="F5181" t="n">
        <v>0.06551745739432138</v>
      </c>
      <c r="G5181" t="n">
        <v>0.04759712705499518</v>
      </c>
      <c r="H5181" t="n">
        <v>-0.002317693740240089</v>
      </c>
      <c r="J5181" t="n">
        <v>0.08276609709291556</v>
      </c>
      <c r="K5181" t="n">
        <v>0.03965296588921319</v>
      </c>
      <c r="L5181" t="n">
        <v>-0.001573400214951591</v>
      </c>
      <c r="M5181" t="n">
        <v>0.2168162895901102</v>
      </c>
      <c r="N5181" t="n">
        <v>0.03903950335352564</v>
      </c>
      <c r="O5181" t="n">
        <v>-0.003024378427109992</v>
      </c>
      <c r="P5181" t="n">
        <v>0.3538307592088122</v>
      </c>
      <c r="Q5181" t="n">
        <v>0.04234823815516738</v>
      </c>
      <c r="R5181" t="n">
        <v>-0.002598022229680799</v>
      </c>
    </row>
    <row r="5182">
      <c r="F5182" t="n">
        <v>0.06549184937736827</v>
      </c>
      <c r="G5182" t="n">
        <v>0.04760646715057112</v>
      </c>
      <c r="H5182" t="n">
        <v>-0.002315378130548571</v>
      </c>
      <c r="J5182" t="n">
        <v>0.08274303750012711</v>
      </c>
      <c r="K5182" t="n">
        <v>0.03966074708346148</v>
      </c>
      <c r="L5182" t="n">
        <v>-0.001572456835188454</v>
      </c>
      <c r="M5182" t="n">
        <v>0.2169326379458216</v>
      </c>
      <c r="N5182" t="n">
        <v>0.03904716416658559</v>
      </c>
      <c r="O5182" t="n">
        <v>-0.003028614251237597</v>
      </c>
      <c r="P5182" t="n">
        <v>0.3531833597993046</v>
      </c>
      <c r="Q5182" t="n">
        <v>0.04235654824899689</v>
      </c>
      <c r="R5182" t="n">
        <v>-0.00259620470463505</v>
      </c>
    </row>
    <row r="5183">
      <c r="F5183" t="n">
        <v>0.06545696629500244</v>
      </c>
      <c r="G5183" t="n">
        <v>0.04761580724614706</v>
      </c>
      <c r="H5183" t="n">
        <v>-0.002317745315824163</v>
      </c>
      <c r="J5183" t="n">
        <v>0.08277306882889</v>
      </c>
      <c r="K5183" t="n">
        <v>0.03966852827770975</v>
      </c>
      <c r="L5183" t="n">
        <v>-0.001572456835188454</v>
      </c>
      <c r="M5183" t="n">
        <v>0.2167921563516172</v>
      </c>
      <c r="N5183" t="n">
        <v>0.03905482497964555</v>
      </c>
      <c r="O5183" t="n">
        <v>-0.00302880459312671</v>
      </c>
      <c r="P5183" t="n">
        <v>0.3534409914148291</v>
      </c>
      <c r="Q5183" t="n">
        <v>0.04236485834282639</v>
      </c>
      <c r="R5183" t="n">
        <v>-0.002597243290375478</v>
      </c>
    </row>
    <row r="5184">
      <c r="F5184" t="n">
        <v>0.06545917803678544</v>
      </c>
      <c r="G5184" t="n">
        <v>0.04762514734172301</v>
      </c>
      <c r="H5184" t="n">
        <v>-0.002318440153032864</v>
      </c>
      <c r="J5184" t="n">
        <v>0.08275000587382435</v>
      </c>
      <c r="K5184" t="n">
        <v>0.03967630947195802</v>
      </c>
      <c r="L5184" t="n">
        <v>-0.001572677154590045</v>
      </c>
      <c r="M5184" t="n">
        <v>0.217055266931745</v>
      </c>
      <c r="N5184" t="n">
        <v>0.0390624857927055</v>
      </c>
      <c r="O5184" t="n">
        <v>-0.003027896859482417</v>
      </c>
      <c r="P5184" t="n">
        <v>0.3538193113156383</v>
      </c>
      <c r="Q5184" t="n">
        <v>0.04237316843665589</v>
      </c>
      <c r="R5184" t="n">
        <v>-0.002597017566781834</v>
      </c>
    </row>
    <row r="5185">
      <c r="F5185" t="n">
        <v>0.06553558458346151</v>
      </c>
      <c r="G5185" t="n">
        <v>0.04763448743729894</v>
      </c>
      <c r="H5185" t="n">
        <v>-0.002314965966989359</v>
      </c>
      <c r="J5185" t="n">
        <v>0.08279331064838587</v>
      </c>
      <c r="K5185" t="n">
        <v>0.0396840906662063</v>
      </c>
      <c r="L5185" t="n">
        <v>-0.001570634716726941</v>
      </c>
      <c r="M5185" t="n">
        <v>0.2167313204943823</v>
      </c>
      <c r="N5185" t="n">
        <v>0.03907014660576546</v>
      </c>
      <c r="O5185" t="n">
        <v>-0.003025173658549536</v>
      </c>
      <c r="P5185" t="n">
        <v>0.3531718441640481</v>
      </c>
      <c r="Q5185" t="n">
        <v>0.04238147853048541</v>
      </c>
      <c r="R5185" t="n">
        <v>-0.002597536970295191</v>
      </c>
    </row>
    <row r="5186">
      <c r="F5186" t="n">
        <v>0.06547287652941913</v>
      </c>
      <c r="G5186" t="n">
        <v>0.04764382753287489</v>
      </c>
      <c r="H5186" t="n">
        <v>-0.002318440153032864</v>
      </c>
      <c r="J5186" t="n">
        <v>0.08274369593987783</v>
      </c>
      <c r="K5186" t="n">
        <v>0.03969187186045458</v>
      </c>
      <c r="L5186" t="n">
        <v>-0.001572677154590045</v>
      </c>
      <c r="M5186" t="n">
        <v>0.2172512790242758</v>
      </c>
      <c r="N5186" t="n">
        <v>0.03907780741882541</v>
      </c>
      <c r="O5186" t="n">
        <v>-0.003027594281600985</v>
      </c>
      <c r="P5186" t="n">
        <v>0.3531881095134366</v>
      </c>
      <c r="Q5186" t="n">
        <v>0.04238978862431492</v>
      </c>
      <c r="R5186" t="n">
        <v>-0.0025962384615118</v>
      </c>
    </row>
    <row r="5187">
      <c r="F5187" t="n">
        <v>0.06552146281982268</v>
      </c>
      <c r="G5187" t="n">
        <v>0.04765316762845083</v>
      </c>
      <c r="H5187" t="n">
        <v>-0.002316818866212562</v>
      </c>
      <c r="J5187" t="n">
        <v>0.08269407746179673</v>
      </c>
      <c r="K5187" t="n">
        <v>0.03969965305470285</v>
      </c>
      <c r="L5187" t="n">
        <v>-0.00157252004398519</v>
      </c>
      <c r="M5187" t="n">
        <v>0.2170007055825067</v>
      </c>
      <c r="N5187" t="n">
        <v>0.03908546823188536</v>
      </c>
      <c r="O5187" t="n">
        <v>-0.003026383970075261</v>
      </c>
      <c r="P5187" t="n">
        <v>0.3533250598864307</v>
      </c>
      <c r="Q5187" t="n">
        <v>0.04239809871814442</v>
      </c>
      <c r="R5187" t="n">
        <v>-0.002597796672051869</v>
      </c>
    </row>
    <row r="5188">
      <c r="F5188" t="n">
        <v>0.06549585151479731</v>
      </c>
      <c r="G5188" t="n">
        <v>0.04766250772402677</v>
      </c>
      <c r="H5188" t="n">
        <v>-0.002317100600706413</v>
      </c>
      <c r="J5188" t="n">
        <v>0.08268428041182098</v>
      </c>
      <c r="K5188" t="n">
        <v>0.03970743424895112</v>
      </c>
      <c r="L5188" t="n">
        <v>-0.001569128369804742</v>
      </c>
      <c r="M5188" t="n">
        <v>0.2169702813604675</v>
      </c>
      <c r="N5188" t="n">
        <v>0.03909312904494532</v>
      </c>
      <c r="O5188" t="n">
        <v>-0.003027783944104272</v>
      </c>
      <c r="P5188" t="n">
        <v>0.3538844360471388</v>
      </c>
      <c r="Q5188" t="n">
        <v>0.04240640881197393</v>
      </c>
      <c r="R5188" t="n">
        <v>-0.002599384539795287</v>
      </c>
    </row>
    <row r="5189">
      <c r="F5189" t="n">
        <v>0.06550733990263136</v>
      </c>
      <c r="G5189" t="n">
        <v>0.04767184781960271</v>
      </c>
      <c r="H5189" t="n">
        <v>-0.002316173945797113</v>
      </c>
      <c r="J5189" t="n">
        <v>0.08280723581540046</v>
      </c>
      <c r="K5189" t="n">
        <v>0.0397152154431994</v>
      </c>
      <c r="L5189" t="n">
        <v>-0.001570227309133269</v>
      </c>
      <c r="M5189" t="n">
        <v>0.216903159743893</v>
      </c>
      <c r="N5189" t="n">
        <v>0.03910078985800527</v>
      </c>
      <c r="O5189" t="n">
        <v>-0.003026573556759038</v>
      </c>
      <c r="P5189" t="n">
        <v>0.3539610547294381</v>
      </c>
      <c r="Q5189" t="n">
        <v>0.04241471890580344</v>
      </c>
      <c r="R5189" t="n">
        <v>-0.002597046730176205</v>
      </c>
    </row>
    <row r="5190">
      <c r="F5190" t="n">
        <v>0.06553737976335514</v>
      </c>
      <c r="G5190" t="n">
        <v>0.04768118791517865</v>
      </c>
      <c r="H5190" t="n">
        <v>-0.002318027255615714</v>
      </c>
      <c r="J5190" t="n">
        <v>0.08269123279243985</v>
      </c>
      <c r="K5190" t="n">
        <v>0.03972299663744767</v>
      </c>
      <c r="L5190" t="n">
        <v>-0.001571012265796503</v>
      </c>
      <c r="M5190" t="n">
        <v>0.2171662849721678</v>
      </c>
      <c r="N5190" t="n">
        <v>0.03910845067106523</v>
      </c>
      <c r="O5190" t="n">
        <v>-0.003028994331449506</v>
      </c>
      <c r="P5190" t="n">
        <v>0.353313479097999</v>
      </c>
      <c r="Q5190" t="n">
        <v>0.04242302899963294</v>
      </c>
      <c r="R5190" t="n">
        <v>-0.002596786973551862</v>
      </c>
    </row>
    <row r="5191">
      <c r="F5191" t="n">
        <v>0.06542828622514918</v>
      </c>
      <c r="G5191" t="n">
        <v>0.04769052801075459</v>
      </c>
      <c r="H5191" t="n">
        <v>-0.002319003136998142</v>
      </c>
      <c r="J5191" t="n">
        <v>0.08286729691941395</v>
      </c>
      <c r="K5191" t="n">
        <v>0.03973077783169596</v>
      </c>
      <c r="L5191" t="n">
        <v>-0.001569756335135329</v>
      </c>
      <c r="M5191" t="n">
        <v>0.2170624644333541</v>
      </c>
      <c r="N5191" t="n">
        <v>0.03911611148412518</v>
      </c>
      <c r="O5191" t="n">
        <v>-0.003025665766250112</v>
      </c>
      <c r="P5191" t="n">
        <v>0.3536314808271156</v>
      </c>
      <c r="Q5191" t="n">
        <v>0.04243133909346244</v>
      </c>
      <c r="R5191" t="n">
        <v>-0.002596267460303177</v>
      </c>
    </row>
    <row r="5192">
      <c r="F5192" t="n">
        <v>0.06551398101512007</v>
      </c>
      <c r="G5192" t="n">
        <v>0.04769986810633053</v>
      </c>
      <c r="H5192" t="n">
        <v>-0.002318307992172903</v>
      </c>
      <c r="J5192" t="n">
        <v>0.08279111642642047</v>
      </c>
      <c r="K5192" t="n">
        <v>0.03973855902594423</v>
      </c>
      <c r="L5192" t="n">
        <v>-0.001569505805007705</v>
      </c>
      <c r="M5192" t="n">
        <v>0.2169586379836284</v>
      </c>
      <c r="N5192" t="n">
        <v>0.03912377229718513</v>
      </c>
      <c r="O5192" t="n">
        <v>-0.003027973002038145</v>
      </c>
      <c r="P5192" t="n">
        <v>0.3541305527825696</v>
      </c>
      <c r="Q5192" t="n">
        <v>0.04243964918729195</v>
      </c>
      <c r="R5192" t="n">
        <v>-0.002598110364265351</v>
      </c>
    </row>
    <row r="5193">
      <c r="F5193" t="n">
        <v>0.06548836672897823</v>
      </c>
      <c r="G5193" t="n">
        <v>0.04770920820190647</v>
      </c>
      <c r="H5193" t="n">
        <v>-0.002318771422056396</v>
      </c>
      <c r="J5193" t="n">
        <v>0.08279459159984066</v>
      </c>
      <c r="K5193" t="n">
        <v>0.0397463402201925</v>
      </c>
      <c r="L5193" t="n">
        <v>-0.001569819549296562</v>
      </c>
      <c r="M5193" t="n">
        <v>0.2173318599890596</v>
      </c>
      <c r="N5193" t="n">
        <v>0.03913143311024509</v>
      </c>
      <c r="O5193" t="n">
        <v>-0.00302827561776891</v>
      </c>
      <c r="P5193" t="n">
        <v>0.3536639773659004</v>
      </c>
      <c r="Q5193" t="n">
        <v>0.04244795928112146</v>
      </c>
      <c r="R5193" t="n">
        <v>-0.00259966923048391</v>
      </c>
    </row>
    <row r="5194">
      <c r="F5194" t="n">
        <v>0.06541636965996905</v>
      </c>
      <c r="G5194" t="n">
        <v>0.04771854829748242</v>
      </c>
      <c r="H5194" t="n">
        <v>-0.002319466566881635</v>
      </c>
      <c r="J5194" t="n">
        <v>0.08270512572858062</v>
      </c>
      <c r="K5194" t="n">
        <v>0.03975412141444078</v>
      </c>
      <c r="L5194" t="n">
        <v>-0.001568878316429991</v>
      </c>
      <c r="M5194" t="n">
        <v>0.2173381212013093</v>
      </c>
      <c r="N5194" t="n">
        <v>0.03913909392330504</v>
      </c>
      <c r="O5194" t="n">
        <v>-0.003028880849230441</v>
      </c>
      <c r="P5194" t="n">
        <v>0.3539216432415668</v>
      </c>
      <c r="Q5194" t="n">
        <v>0.04245626937495097</v>
      </c>
      <c r="R5194" t="n">
        <v>-0.002599149608411057</v>
      </c>
    </row>
    <row r="5195">
      <c r="F5195" t="n">
        <v>0.06546496427983964</v>
      </c>
      <c r="G5195" t="n">
        <v>0.04772788839305836</v>
      </c>
      <c r="H5195" t="n">
        <v>-0.002319003136998142</v>
      </c>
      <c r="J5195" t="n">
        <v>0.08281481648493062</v>
      </c>
      <c r="K5195" t="n">
        <v>0.03976190260868906</v>
      </c>
      <c r="L5195" t="n">
        <v>-0.00156903518857442</v>
      </c>
      <c r="M5195" t="n">
        <v>0.217234287038013</v>
      </c>
      <c r="N5195" t="n">
        <v>0.039146754736365</v>
      </c>
      <c r="O5195" t="n">
        <v>-0.003027065154845849</v>
      </c>
      <c r="P5195" t="n">
        <v>0.3533946695084315</v>
      </c>
      <c r="Q5195" t="n">
        <v>0.04246457946878048</v>
      </c>
      <c r="R5195" t="n">
        <v>-0.00259942950754302</v>
      </c>
    </row>
    <row r="5196">
      <c r="F5196" t="n">
        <v>0.06551356127203117</v>
      </c>
      <c r="G5196" t="n">
        <v>0.0477372284886343</v>
      </c>
      <c r="H5196" t="n">
        <v>-0.002319514583207701</v>
      </c>
      <c r="J5196" t="n">
        <v>0.08289795611820701</v>
      </c>
      <c r="K5196" t="n">
        <v>0.03976968380293733</v>
      </c>
      <c r="L5196" t="n">
        <v>-0.001568784431598295</v>
      </c>
      <c r="M5196" t="n">
        <v>0.2169836535087412</v>
      </c>
      <c r="N5196" t="n">
        <v>0.03915441554942495</v>
      </c>
      <c r="O5196" t="n">
        <v>-0.003028161454158322</v>
      </c>
      <c r="P5196" t="n">
        <v>0.3537126911885125</v>
      </c>
      <c r="Q5196" t="n">
        <v>0.04247288956260999</v>
      </c>
      <c r="R5196" t="n">
        <v>-0.002600209102516791</v>
      </c>
    </row>
    <row r="5197">
      <c r="F5197" t="n">
        <v>0.06549722173140629</v>
      </c>
      <c r="G5197" t="n">
        <v>0.04774656858421025</v>
      </c>
      <c r="H5197" t="n">
        <v>-0.002319978115298669</v>
      </c>
      <c r="J5197" t="n">
        <v>0.08288815158047651</v>
      </c>
      <c r="K5197" t="n">
        <v>0.03977746499718561</v>
      </c>
      <c r="L5197" t="n">
        <v>-0.001568784431598295</v>
      </c>
      <c r="M5197" t="n">
        <v>0.2170999989805514</v>
      </c>
      <c r="N5197" t="n">
        <v>0.0391620763624849</v>
      </c>
      <c r="O5197" t="n">
        <v>-0.003026043012205583</v>
      </c>
      <c r="P5197" t="n">
        <v>0.3538496425049216</v>
      </c>
      <c r="Q5197" t="n">
        <v>0.04248119965643949</v>
      </c>
      <c r="R5197" t="n">
        <v>-0.002599949237525534</v>
      </c>
    </row>
    <row r="5198">
      <c r="F5198" t="n">
        <v>0.06549015867397359</v>
      </c>
      <c r="G5198" t="n">
        <v>0.04775590867978618</v>
      </c>
      <c r="H5198" t="n">
        <v>-0.002319051051116732</v>
      </c>
      <c r="J5198" t="n">
        <v>0.08279867412325219</v>
      </c>
      <c r="K5198" t="n">
        <v>0.03978524619143389</v>
      </c>
      <c r="L5198" t="n">
        <v>-0.001568157419435386</v>
      </c>
      <c r="M5198" t="n">
        <v>0.2169594487453076</v>
      </c>
      <c r="N5198" t="n">
        <v>0.03916973717554486</v>
      </c>
      <c r="O5198" t="n">
        <v>-0.00302937199241703</v>
      </c>
      <c r="P5198" t="n">
        <v>0.3538658712931716</v>
      </c>
      <c r="Q5198" t="n">
        <v>0.04248950975026899</v>
      </c>
      <c r="R5198" t="n">
        <v>-0.00259864991256925</v>
      </c>
    </row>
    <row r="5199">
      <c r="F5199" t="n">
        <v>0.06552020505227898</v>
      </c>
      <c r="G5199" t="n">
        <v>0.04776524877536212</v>
      </c>
      <c r="H5199" t="n">
        <v>-0.002319514583207701</v>
      </c>
      <c r="J5199" t="n">
        <v>0.08277558525375707</v>
      </c>
      <c r="K5199" t="n">
        <v>0.03979302738568215</v>
      </c>
      <c r="L5199" t="n">
        <v>-0.00156737365423175</v>
      </c>
      <c r="M5199" t="n">
        <v>0.2172225939953709</v>
      </c>
      <c r="N5199" t="n">
        <v>0.03917739798860481</v>
      </c>
      <c r="O5199" t="n">
        <v>-0.003028161454158322</v>
      </c>
      <c r="P5199" t="n">
        <v>0.3541235522033257</v>
      </c>
      <c r="Q5199" t="n">
        <v>0.04249781984409851</v>
      </c>
      <c r="R5199" t="n">
        <v>-0.00259864991256925</v>
      </c>
    </row>
    <row r="5200">
      <c r="F5200" t="n">
        <v>0.06555025292082664</v>
      </c>
      <c r="G5200" t="n">
        <v>0.04777458887093806</v>
      </c>
      <c r="H5200" t="n">
        <v>-0.00231770674451775</v>
      </c>
      <c r="J5200" t="n">
        <v>0.08277905247568014</v>
      </c>
      <c r="K5200" t="n">
        <v>0.03980080857993044</v>
      </c>
      <c r="L5200" t="n">
        <v>-0.001565870318640721</v>
      </c>
      <c r="M5200" t="n">
        <v>0.2168618311556871</v>
      </c>
      <c r="N5200" t="n">
        <v>0.03918505880166476</v>
      </c>
      <c r="O5200" t="n">
        <v>-0.00302895460589636</v>
      </c>
      <c r="P5200" t="n">
        <v>0.3534757566697734</v>
      </c>
      <c r="Q5200" t="n">
        <v>0.04250612993792801</v>
      </c>
      <c r="R5200" t="n">
        <v>-0.002599704708576935</v>
      </c>
    </row>
    <row r="5201">
      <c r="F5201" t="n">
        <v>0.06551535717594489</v>
      </c>
      <c r="G5201" t="n">
        <v>0.047783928966514</v>
      </c>
      <c r="H5201" t="n">
        <v>-0.002319793097858484</v>
      </c>
      <c r="J5201" t="n">
        <v>0.08284891660882389</v>
      </c>
      <c r="K5201" t="n">
        <v>0.03980858977417871</v>
      </c>
      <c r="L5201" t="n">
        <v>-0.001566810122773145</v>
      </c>
      <c r="M5201" t="n">
        <v>0.2170882774846413</v>
      </c>
      <c r="N5201" t="n">
        <v>0.03919271961472472</v>
      </c>
      <c r="O5201" t="n">
        <v>-0.003025928072517167</v>
      </c>
      <c r="P5201" t="n">
        <v>0.3534315944016948</v>
      </c>
      <c r="Q5201" t="n">
        <v>0.04251444003175751</v>
      </c>
      <c r="R5201" t="n">
        <v>-0.002599444790089775</v>
      </c>
    </row>
    <row r="5202">
      <c r="F5202" t="n">
        <v>0.06543406935573615</v>
      </c>
      <c r="G5202" t="n">
        <v>0.04779326906208994</v>
      </c>
      <c r="H5202" t="n">
        <v>-0.002320488548972062</v>
      </c>
      <c r="J5202" t="n">
        <v>0.08279926388191679</v>
      </c>
      <c r="K5202" t="n">
        <v>0.03981637096842699</v>
      </c>
      <c r="L5202" t="n">
        <v>-0.001566653488751074</v>
      </c>
      <c r="M5202" t="n">
        <v>0.2173514312620035</v>
      </c>
      <c r="N5202" t="n">
        <v>0.03920038042778468</v>
      </c>
      <c r="O5202" t="n">
        <v>-0.00302895460589636</v>
      </c>
      <c r="P5202" t="n">
        <v>0.3542325897374191</v>
      </c>
      <c r="Q5202" t="n">
        <v>0.04252275012558702</v>
      </c>
      <c r="R5202" t="n">
        <v>-0.002599964627064095</v>
      </c>
    </row>
    <row r="5203">
      <c r="F5203" t="n">
        <v>0.06548267412258504</v>
      </c>
      <c r="G5203" t="n">
        <v>0.04780260915766589</v>
      </c>
      <c r="H5203" t="n">
        <v>-0.002320024914896343</v>
      </c>
      <c r="J5203" t="n">
        <v>0.08290897066864013</v>
      </c>
      <c r="K5203" t="n">
        <v>0.03982415216267526</v>
      </c>
      <c r="L5203" t="n">
        <v>-0.001566340220706933</v>
      </c>
      <c r="M5203" t="n">
        <v>0.2170273478637271</v>
      </c>
      <c r="N5203" t="n">
        <v>0.03920804124084463</v>
      </c>
      <c r="O5203" t="n">
        <v>-0.003025928072517167</v>
      </c>
      <c r="P5203" t="n">
        <v>0.3538865826702817</v>
      </c>
      <c r="Q5203" t="n">
        <v>0.04253106021941653</v>
      </c>
      <c r="R5203" t="n">
        <v>-0.002598665034628294</v>
      </c>
    </row>
    <row r="5204">
      <c r="F5204" t="n">
        <v>0.06547561005026944</v>
      </c>
      <c r="G5204" t="n">
        <v>0.04781194925324182</v>
      </c>
      <c r="H5204" t="n">
        <v>-0.002318679181915841</v>
      </c>
      <c r="J5204" t="n">
        <v>0.08283275333950686</v>
      </c>
      <c r="K5204" t="n">
        <v>0.03983193335692354</v>
      </c>
      <c r="L5204" t="n">
        <v>-0.00156624649549005</v>
      </c>
      <c r="M5204" t="n">
        <v>0.2172538014673137</v>
      </c>
      <c r="N5204" t="n">
        <v>0.03921570205390459</v>
      </c>
      <c r="O5204" t="n">
        <v>-0.003026720503678255</v>
      </c>
      <c r="P5204" t="n">
        <v>0.3536612963619488</v>
      </c>
      <c r="Q5204" t="n">
        <v>0.04253937031324604</v>
      </c>
      <c r="R5204" t="n">
        <v>-0.002600235167676401</v>
      </c>
    </row>
    <row r="5205">
      <c r="F5205" t="n">
        <v>0.06550566073160552</v>
      </c>
      <c r="G5205" t="n">
        <v>0.04782128934881777</v>
      </c>
      <c r="H5205" t="n">
        <v>-0.002317751710243075</v>
      </c>
      <c r="J5205" t="n">
        <v>0.08294246438212412</v>
      </c>
      <c r="K5205" t="n">
        <v>0.03983971455117181</v>
      </c>
      <c r="L5205" t="n">
        <v>-0.00156671604075701</v>
      </c>
      <c r="M5205" t="n">
        <v>0.2169664046633385</v>
      </c>
      <c r="N5205" t="n">
        <v>0.03922336286696454</v>
      </c>
      <c r="O5205" t="n">
        <v>-0.003027628519829358</v>
      </c>
      <c r="P5205" t="n">
        <v>0.3536774881078875</v>
      </c>
      <c r="Q5205" t="n">
        <v>0.04254768040707554</v>
      </c>
      <c r="R5205" t="n">
        <v>-0.002598415367019159</v>
      </c>
    </row>
    <row r="5206">
      <c r="F5206" t="n">
        <v>0.06558210780427259</v>
      </c>
      <c r="G5206" t="n">
        <v>0.04783062944439371</v>
      </c>
      <c r="H5206" t="n">
        <v>-0.002320534125261374</v>
      </c>
      <c r="J5206" t="n">
        <v>0.08286624161110202</v>
      </c>
      <c r="K5206" t="n">
        <v>0.03984749574542009</v>
      </c>
      <c r="L5206" t="n">
        <v>-0.00156624649549005</v>
      </c>
      <c r="M5206" t="n">
        <v>0.2171928602029728</v>
      </c>
      <c r="N5206" t="n">
        <v>0.03923102368002449</v>
      </c>
      <c r="O5206" t="n">
        <v>-0.003026417831627887</v>
      </c>
      <c r="P5206" t="n">
        <v>0.3538144265295391</v>
      </c>
      <c r="Q5206" t="n">
        <v>0.04255599050090506</v>
      </c>
      <c r="R5206" t="n">
        <v>-0.002599195281586549</v>
      </c>
    </row>
    <row r="5207">
      <c r="F5207" t="n">
        <v>0.06554720817795934</v>
      </c>
      <c r="G5207" t="n">
        <v>0.04783996953996965</v>
      </c>
      <c r="H5207" t="n">
        <v>-0.00231844731399765</v>
      </c>
      <c r="J5207" t="n">
        <v>0.08279001369693702</v>
      </c>
      <c r="K5207" t="n">
        <v>0.03985527693966837</v>
      </c>
      <c r="L5207" t="n">
        <v>-0.00156436831442221</v>
      </c>
      <c r="M5207" t="n">
        <v>0.217272500161495</v>
      </c>
      <c r="N5207" t="n">
        <v>0.03923868449308445</v>
      </c>
      <c r="O5207" t="n">
        <v>-0.003027023175728623</v>
      </c>
      <c r="P5207" t="n">
        <v>0.3541928753848327</v>
      </c>
      <c r="Q5207" t="n">
        <v>0.04256430059473456</v>
      </c>
      <c r="R5207" t="n">
        <v>-0.00260101508224379</v>
      </c>
    </row>
    <row r="5208">
      <c r="F5208" t="n">
        <v>0.06544735099083229</v>
      </c>
      <c r="G5208" t="n">
        <v>0.04784930963554559</v>
      </c>
      <c r="H5208" t="n">
        <v>-0.00231849110195628</v>
      </c>
      <c r="J5208" t="n">
        <v>0.08282003667052103</v>
      </c>
      <c r="K5208" t="n">
        <v>0.03986305813391664</v>
      </c>
      <c r="L5208" t="n">
        <v>-0.001565526382451352</v>
      </c>
      <c r="M5208" t="n">
        <v>0.2173154346138091</v>
      </c>
      <c r="N5208" t="n">
        <v>0.0392463453061444</v>
      </c>
      <c r="O5208" t="n">
        <v>-0.003025393565472979</v>
      </c>
      <c r="P5208" t="n">
        <v>0.3543298249543223</v>
      </c>
      <c r="Q5208" t="n">
        <v>0.04257261068856406</v>
      </c>
      <c r="R5208" t="n">
        <v>-0.002601541075399322</v>
      </c>
    </row>
    <row r="5209">
      <c r="F5209" t="n">
        <v>0.06553308197495278</v>
      </c>
      <c r="G5209" t="n">
        <v>0.04785864973112153</v>
      </c>
      <c r="H5209" t="n">
        <v>-0.00232011453275689</v>
      </c>
      <c r="J5209" t="n">
        <v>0.08287662473701081</v>
      </c>
      <c r="K5209" t="n">
        <v>0.03987083932816492</v>
      </c>
      <c r="L5209" t="n">
        <v>-0.001563649627547315</v>
      </c>
      <c r="M5209" t="n">
        <v>0.2174317811072372</v>
      </c>
      <c r="N5209" t="n">
        <v>0.03925400611920436</v>
      </c>
      <c r="O5209" t="n">
        <v>-0.003025393565472979</v>
      </c>
      <c r="P5209" t="n">
        <v>0.3542856360774034</v>
      </c>
      <c r="Q5209" t="n">
        <v>0.04258092078239357</v>
      </c>
      <c r="R5209" t="n">
        <v>-0.002601541075399322</v>
      </c>
    </row>
    <row r="5210">
      <c r="F5210" t="n">
        <v>0.06551673859620899</v>
      </c>
      <c r="G5210" t="n">
        <v>0.04786798982669747</v>
      </c>
      <c r="H5210" t="n">
        <v>-0.002321274126185896</v>
      </c>
      <c r="J5210" t="n">
        <v>0.0828933664936853</v>
      </c>
      <c r="K5210" t="n">
        <v>0.03987862052241319</v>
      </c>
      <c r="L5210" t="n">
        <v>-0.001564744401241337</v>
      </c>
      <c r="M5210" t="n">
        <v>0.2169975227811439</v>
      </c>
      <c r="N5210" t="n">
        <v>0.03926166693226431</v>
      </c>
      <c r="O5210" t="n">
        <v>-0.00302690701898247</v>
      </c>
      <c r="P5210" t="n">
        <v>0.3538791485657964</v>
      </c>
      <c r="Q5210" t="n">
        <v>0.04258923087622308</v>
      </c>
      <c r="R5210" t="n">
        <v>-0.002600761003112845</v>
      </c>
    </row>
    <row r="5211">
      <c r="F5211" t="n">
        <v>0.06555607502230718</v>
      </c>
      <c r="G5211" t="n">
        <v>0.04787732992227341</v>
      </c>
      <c r="H5211" t="n">
        <v>-0.002319229461409722</v>
      </c>
      <c r="J5211" t="n">
        <v>0.08285697578714078</v>
      </c>
      <c r="K5211" t="n">
        <v>0.03988640171666147</v>
      </c>
      <c r="L5211" t="n">
        <v>-0.001564025036330862</v>
      </c>
      <c r="M5211" t="n">
        <v>0.2172606939795245</v>
      </c>
      <c r="N5211" t="n">
        <v>0.03926932774532427</v>
      </c>
      <c r="O5211" t="n">
        <v>-0.003029025853895758</v>
      </c>
      <c r="P5211" t="n">
        <v>0.3536537847586949</v>
      </c>
      <c r="Q5211" t="n">
        <v>0.04259754097005258</v>
      </c>
      <c r="R5211" t="n">
        <v>-0.002602321147685798</v>
      </c>
    </row>
    <row r="5212">
      <c r="F5212" t="n">
        <v>0.06551189061428911</v>
      </c>
      <c r="G5212" t="n">
        <v>0.04788667001784935</v>
      </c>
      <c r="H5212" t="n">
        <v>-0.002319229461409722</v>
      </c>
      <c r="J5212" t="n">
        <v>0.08296669926812152</v>
      </c>
      <c r="K5212" t="n">
        <v>0.03989418291090974</v>
      </c>
      <c r="L5212" t="n">
        <v>-0.001562305984032737</v>
      </c>
      <c r="M5212" t="n">
        <v>0.2170466633540434</v>
      </c>
      <c r="N5212" t="n">
        <v>0.03927698855838422</v>
      </c>
      <c r="O5212" t="n">
        <v>-0.003026184795984958</v>
      </c>
      <c r="P5212" t="n">
        <v>0.3542134103120385</v>
      </c>
      <c r="Q5212" t="n">
        <v>0.04260585106388209</v>
      </c>
      <c r="R5212" t="n">
        <v>-0.002600762045739802</v>
      </c>
    </row>
    <row r="5213">
      <c r="F5213" t="n">
        <v>0.06556978999248658</v>
      </c>
      <c r="G5213" t="n">
        <v>0.04789601011342529</v>
      </c>
      <c r="H5213" t="n">
        <v>-0.002320389308109767</v>
      </c>
      <c r="J5213" t="n">
        <v>0.08297015742961787</v>
      </c>
      <c r="K5213" t="n">
        <v>0.03990196410515803</v>
      </c>
      <c r="L5213" t="n">
        <v>-0.001564025036330862</v>
      </c>
      <c r="M5213" t="n">
        <v>0.2171997127129637</v>
      </c>
      <c r="N5213" t="n">
        <v>0.03928464937144417</v>
      </c>
      <c r="O5213" t="n">
        <v>-0.003030120016785978</v>
      </c>
      <c r="P5213" t="n">
        <v>0.3537464864757108</v>
      </c>
      <c r="Q5213" t="n">
        <v>0.04261416115771161</v>
      </c>
      <c r="R5213" t="n">
        <v>-0.002601282198148949</v>
      </c>
    </row>
    <row r="5214">
      <c r="F5214" t="n">
        <v>0.06548848092525242</v>
      </c>
      <c r="G5214" t="n">
        <v>0.04790535020900124</v>
      </c>
      <c r="H5214" t="n">
        <v>-0.002318533553389695</v>
      </c>
      <c r="J5214" t="n">
        <v>0.08296033052178574</v>
      </c>
      <c r="K5214" t="n">
        <v>0.03990974529940629</v>
      </c>
      <c r="L5214" t="n">
        <v>-0.001562149706551089</v>
      </c>
      <c r="M5214" t="n">
        <v>0.2174261840583881</v>
      </c>
      <c r="N5214" t="n">
        <v>0.03929231018450412</v>
      </c>
      <c r="O5214" t="n">
        <v>-0.003027395633154503</v>
      </c>
      <c r="P5214" t="n">
        <v>0.3544269111397008</v>
      </c>
      <c r="Q5214" t="n">
        <v>0.04262247125154111</v>
      </c>
      <c r="R5214" t="n">
        <v>-0.002602582579171819</v>
      </c>
    </row>
    <row r="5215">
      <c r="F5215" t="n">
        <v>0.06559278750829564</v>
      </c>
      <c r="G5215" t="n">
        <v>0.04791469030457718</v>
      </c>
      <c r="H5215" t="n">
        <v>-0.00232178112414982</v>
      </c>
      <c r="J5215" t="n">
        <v>0.08284422654999683</v>
      </c>
      <c r="K5215" t="n">
        <v>0.03991752649365457</v>
      </c>
      <c r="L5215" t="n">
        <v>-0.001563868758849215</v>
      </c>
      <c r="M5215" t="n">
        <v>0.2170285872995384</v>
      </c>
      <c r="N5215" t="n">
        <v>0.03929997099756408</v>
      </c>
      <c r="O5215" t="n">
        <v>-0.00302921188890882</v>
      </c>
      <c r="P5215" t="n">
        <v>0.3544430776757707</v>
      </c>
      <c r="Q5215" t="n">
        <v>0.04263078134537061</v>
      </c>
      <c r="R5215" t="n">
        <v>-0.002601802350558098</v>
      </c>
    </row>
    <row r="5216">
      <c r="F5216" t="n">
        <v>0.06554860001986393</v>
      </c>
      <c r="G5216" t="n">
        <v>0.04792403040015312</v>
      </c>
      <c r="H5216" t="n">
        <v>-0.002320662841107018</v>
      </c>
      <c r="J5216" t="n">
        <v>0.08286096305107297</v>
      </c>
      <c r="K5216" t="n">
        <v>0.03992530768790285</v>
      </c>
      <c r="L5216" t="n">
        <v>-0.001562368878526676</v>
      </c>
      <c r="M5216" t="n">
        <v>0.217438612813839</v>
      </c>
      <c r="N5216" t="n">
        <v>0.03930763181062404</v>
      </c>
      <c r="O5216" t="n">
        <v>-0.00302939731182561</v>
      </c>
      <c r="P5216" t="n">
        <v>0.3540968906399126</v>
      </c>
      <c r="Q5216" t="n">
        <v>0.04263909143920012</v>
      </c>
      <c r="R5216" t="n">
        <v>-0.002601798736047398</v>
      </c>
    </row>
    <row r="5217">
      <c r="F5217" t="n">
        <v>0.06548584765489385</v>
      </c>
      <c r="G5217" t="n">
        <v>0.04793337049572906</v>
      </c>
      <c r="H5217" t="n">
        <v>-0.002321590920627556</v>
      </c>
      <c r="J5217" t="n">
        <v>0.08283784391195818</v>
      </c>
      <c r="K5217" t="n">
        <v>0.03993308888215112</v>
      </c>
      <c r="L5217" t="n">
        <v>-0.001562212719718228</v>
      </c>
      <c r="M5217" t="n">
        <v>0.217187843881687</v>
      </c>
      <c r="N5217" t="n">
        <v>0.03931529262368399</v>
      </c>
      <c r="O5217" t="n">
        <v>-0.003030305495290732</v>
      </c>
      <c r="P5217" t="n">
        <v>0.3536902869028786</v>
      </c>
      <c r="Q5217" t="n">
        <v>0.04264740153302963</v>
      </c>
      <c r="R5217" t="n">
        <v>-0.002603359503135608</v>
      </c>
    </row>
    <row r="5218">
      <c r="F5218" t="n">
        <v>0.06554375365932955</v>
      </c>
      <c r="G5218" t="n">
        <v>0.047942710591305</v>
      </c>
      <c r="H5218" t="n">
        <v>-0.002320894860987152</v>
      </c>
      <c r="J5218" t="n">
        <v>0.08290772060612929</v>
      </c>
      <c r="K5218" t="n">
        <v>0.0399408700763994</v>
      </c>
      <c r="L5218" t="n">
        <v>-0.001561119608059089</v>
      </c>
      <c r="M5218" t="n">
        <v>0.2172674726839396</v>
      </c>
      <c r="N5218" t="n">
        <v>0.03932295343674394</v>
      </c>
      <c r="O5218" t="n">
        <v>-0.003030002767469024</v>
      </c>
      <c r="P5218" t="n">
        <v>0.3543103680284848</v>
      </c>
      <c r="Q5218" t="n">
        <v>0.04265571162685913</v>
      </c>
      <c r="R5218" t="n">
        <v>-0.002601538608199363</v>
      </c>
    </row>
    <row r="5219">
      <c r="F5219" t="n">
        <v>0.06561094435890577</v>
      </c>
      <c r="G5219" t="n">
        <v>0.04795205068688094</v>
      </c>
      <c r="H5219" t="n">
        <v>-0.002320430821226883</v>
      </c>
      <c r="J5219" t="n">
        <v>0.082951028151568</v>
      </c>
      <c r="K5219" t="n">
        <v>0.03994865127064767</v>
      </c>
      <c r="L5219" t="n">
        <v>-0.001561431925675986</v>
      </c>
      <c r="M5219" t="n">
        <v>0.2173103891433701</v>
      </c>
      <c r="N5219" t="n">
        <v>0.03933061424980389</v>
      </c>
      <c r="O5219" t="n">
        <v>-0.003030490360270933</v>
      </c>
      <c r="P5219" t="n">
        <v>0.3545077023925972</v>
      </c>
      <c r="Q5219" t="n">
        <v>0.04266402172068864</v>
      </c>
      <c r="R5219" t="n">
        <v>-0.002601798736047398</v>
      </c>
    </row>
    <row r="5220">
      <c r="F5220" t="n">
        <v>0.06557603543821464</v>
      </c>
      <c r="G5220" t="n">
        <v>0.04796139078245688</v>
      </c>
      <c r="H5220" t="n">
        <v>-0.00232255961743144</v>
      </c>
      <c r="J5220" t="n">
        <v>0.08296776447790112</v>
      </c>
      <c r="K5220" t="n">
        <v>0.03995643246489595</v>
      </c>
      <c r="L5220" t="n">
        <v>-0.001559622028215132</v>
      </c>
      <c r="M5220" t="n">
        <v>0.2174267313069217</v>
      </c>
      <c r="N5220" t="n">
        <v>0.03933827506286385</v>
      </c>
      <c r="O5220" t="n">
        <v>-0.003030187613981195</v>
      </c>
      <c r="P5220" t="n">
        <v>0.354523848213078</v>
      </c>
      <c r="Q5220" t="n">
        <v>0.04267233181451815</v>
      </c>
      <c r="R5220" t="n">
        <v>-0.002600749525925659</v>
      </c>
    </row>
    <row r="5221">
      <c r="F5221" t="n">
        <v>0.06559681874104656</v>
      </c>
      <c r="G5221" t="n">
        <v>0.04797073087803282</v>
      </c>
      <c r="H5221" t="n">
        <v>-0.002320238914376453</v>
      </c>
      <c r="J5221" t="n">
        <v>0.08287820856270371</v>
      </c>
      <c r="K5221" t="n">
        <v>0.03996421365914422</v>
      </c>
      <c r="L5221" t="n">
        <v>-0.001561494510890328</v>
      </c>
      <c r="M5221" t="n">
        <v>0.2172126497485771</v>
      </c>
      <c r="N5221" t="n">
        <v>0.0393459358759238</v>
      </c>
      <c r="O5221" t="n">
        <v>-0.003027462897373559</v>
      </c>
      <c r="P5221" t="n">
        <v>0.3541775920534421</v>
      </c>
      <c r="Q5221" t="n">
        <v>0.04268064190834766</v>
      </c>
      <c r="R5221" t="n">
        <v>-0.002601530062998266</v>
      </c>
    </row>
    <row r="5222">
      <c r="F5222" t="n">
        <v>0.0654783652284158</v>
      </c>
      <c r="G5222" t="n">
        <v>0.04798007097360877</v>
      </c>
      <c r="H5222" t="n">
        <v>-0.002320470984681952</v>
      </c>
      <c r="J5222" t="n">
        <v>0.0828285073402157</v>
      </c>
      <c r="K5222" t="n">
        <v>0.0399719948533925</v>
      </c>
      <c r="L5222" t="n">
        <v>-0.001559934108660998</v>
      </c>
      <c r="M5222" t="n">
        <v>0.2170719876992088</v>
      </c>
      <c r="N5222" t="n">
        <v>0.03935359668898376</v>
      </c>
      <c r="O5222" t="n">
        <v>-0.003028068389953034</v>
      </c>
      <c r="P5222" t="n">
        <v>0.3542541211628822</v>
      </c>
      <c r="Q5222" t="n">
        <v>0.04268895200217716</v>
      </c>
      <c r="R5222" t="n">
        <v>-0.00260439203226449</v>
      </c>
    </row>
    <row r="5223">
      <c r="F5223" t="n">
        <v>0.06549914733312592</v>
      </c>
      <c r="G5223" t="n">
        <v>0.0479894110691847</v>
      </c>
      <c r="H5223" t="n">
        <v>-0.002322095476820443</v>
      </c>
      <c r="J5223" t="n">
        <v>0.08297811008777016</v>
      </c>
      <c r="K5223" t="n">
        <v>0.03997977604764078</v>
      </c>
      <c r="L5223" t="n">
        <v>-0.001559934108660998</v>
      </c>
      <c r="M5223" t="n">
        <v>0.2172617550054842</v>
      </c>
      <c r="N5223" t="n">
        <v>0.03936125750204371</v>
      </c>
      <c r="O5223" t="n">
        <v>-0.003030187613981195</v>
      </c>
      <c r="P5223" t="n">
        <v>0.3541494407630917</v>
      </c>
      <c r="Q5223" t="n">
        <v>0.04269726209600667</v>
      </c>
      <c r="R5223" t="n">
        <v>-0.00260205042104667</v>
      </c>
    </row>
    <row r="5224">
      <c r="F5224" t="n">
        <v>0.06558491128490634</v>
      </c>
      <c r="G5224" t="n">
        <v>0.04799875116476065</v>
      </c>
      <c r="H5224" t="n">
        <v>-0.00232283099852254</v>
      </c>
      <c r="J5224" t="n">
        <v>0.08295498158539753</v>
      </c>
      <c r="K5224" t="n">
        <v>0.03998755724188905</v>
      </c>
      <c r="L5224" t="n">
        <v>-0.001558593569389464</v>
      </c>
      <c r="M5224" t="n">
        <v>0.217157800124891</v>
      </c>
      <c r="N5224" t="n">
        <v>0.03936891831510367</v>
      </c>
      <c r="O5224" t="n">
        <v>-0.003029160787000042</v>
      </c>
      <c r="P5224" t="n">
        <v>0.3546487945238975</v>
      </c>
      <c r="Q5224" t="n">
        <v>0.04270557218983618</v>
      </c>
      <c r="R5224" t="n">
        <v>-0.002604899611333271</v>
      </c>
    </row>
    <row r="5225">
      <c r="F5225" t="n">
        <v>0.06553143154806212</v>
      </c>
      <c r="G5225" t="n">
        <v>0.04800809126033659</v>
      </c>
      <c r="H5225" t="n">
        <v>-0.002320045551137483</v>
      </c>
      <c r="J5225" t="n">
        <v>0.08293185071167387</v>
      </c>
      <c r="K5225" t="n">
        <v>0.03999533843613733</v>
      </c>
      <c r="L5225" t="n">
        <v>-0.001559685021468868</v>
      </c>
      <c r="M5225" t="n">
        <v>0.2170171229944281</v>
      </c>
      <c r="N5225" t="n">
        <v>0.03937657912816362</v>
      </c>
      <c r="O5225" t="n">
        <v>-0.00303037184578545</v>
      </c>
      <c r="P5225" t="n">
        <v>0.3544837029724236</v>
      </c>
      <c r="Q5225" t="n">
        <v>0.04271388228366568</v>
      </c>
      <c r="R5225" t="n">
        <v>-0.002601776854556449</v>
      </c>
    </row>
    <row r="5226">
      <c r="F5226" t="n">
        <v>0.06560791710356786</v>
      </c>
      <c r="G5226" t="n">
        <v>0.04801743135591253</v>
      </c>
      <c r="H5226" t="n">
        <v>-0.002320741912983747</v>
      </c>
      <c r="J5226" t="n">
        <v>0.08286885282465796</v>
      </c>
      <c r="K5226" t="n">
        <v>0.0400031196303856</v>
      </c>
      <c r="L5226" t="n">
        <v>-0.001560620551822643</v>
      </c>
      <c r="M5226" t="n">
        <v>0.2170233068480876</v>
      </c>
      <c r="N5226" t="n">
        <v>0.03938423994122357</v>
      </c>
      <c r="O5226" t="n">
        <v>-0.003029160787000042</v>
      </c>
      <c r="P5226" t="n">
        <v>0.354681043790659</v>
      </c>
      <c r="Q5226" t="n">
        <v>0.04272219237749519</v>
      </c>
      <c r="R5226" t="n">
        <v>-0.002604379151870468</v>
      </c>
    </row>
    <row r="5227">
      <c r="F5227" t="n">
        <v>0.06552658460511965</v>
      </c>
      <c r="G5227" t="n">
        <v>0.04802677145148847</v>
      </c>
      <c r="H5227" t="n">
        <v>-0.002320045551137483</v>
      </c>
      <c r="J5227" t="n">
        <v>0.08288558185165533</v>
      </c>
      <c r="K5227" t="n">
        <v>0.04001090082463388</v>
      </c>
      <c r="L5227" t="n">
        <v>-0.001558593569389464</v>
      </c>
      <c r="M5227" t="n">
        <v>0.2171029238381496</v>
      </c>
      <c r="N5227" t="n">
        <v>0.03939190075428353</v>
      </c>
      <c r="O5227" t="n">
        <v>-0.003027949728214635</v>
      </c>
      <c r="P5227" t="n">
        <v>0.3539118412140232</v>
      </c>
      <c r="Q5227" t="n">
        <v>0.0427305024713247</v>
      </c>
      <c r="R5227" t="n">
        <v>-0.002602018839703828</v>
      </c>
    </row>
    <row r="5228">
      <c r="F5228" t="n">
        <v>0.06549166757499128</v>
      </c>
      <c r="G5228" t="n">
        <v>0.04803611154706441</v>
      </c>
      <c r="H5228" t="n">
        <v>-0.002321243750612459</v>
      </c>
      <c r="J5228" t="n">
        <v>0.0829023105726031</v>
      </c>
      <c r="K5228" t="n">
        <v>0.04001868201888216</v>
      </c>
      <c r="L5228" t="n">
        <v>-0.001559123793868655</v>
      </c>
      <c r="M5228" t="n">
        <v>0.2171825411661226</v>
      </c>
      <c r="N5228" t="n">
        <v>0.03939956156734348</v>
      </c>
      <c r="O5228" t="n">
        <v>-0.003027224848181442</v>
      </c>
      <c r="P5228" t="n">
        <v>0.354109167302577</v>
      </c>
      <c r="Q5228" t="n">
        <v>0.0427388125651542</v>
      </c>
      <c r="R5228" t="n">
        <v>-0.002602018839703828</v>
      </c>
    </row>
    <row r="5229">
      <c r="F5229" t="n">
        <v>0.0656052942002962</v>
      </c>
      <c r="G5229" t="n">
        <v>0.04804545164264035</v>
      </c>
      <c r="H5229" t="n">
        <v>-0.002323101117086244</v>
      </c>
      <c r="J5229" t="n">
        <v>0.08297219597117535</v>
      </c>
      <c r="K5229" t="n">
        <v>0.04002646321313044</v>
      </c>
      <c r="L5229" t="n">
        <v>-0.001557409957380941</v>
      </c>
      <c r="M5229" t="n">
        <v>0.2175559098081029</v>
      </c>
      <c r="N5229" t="n">
        <v>0.03940722238040344</v>
      </c>
      <c r="O5229" t="n">
        <v>-0.003030252678595706</v>
      </c>
      <c r="P5229" t="n">
        <v>0.3541856738530361</v>
      </c>
      <c r="Q5229" t="n">
        <v>0.04274712265898371</v>
      </c>
      <c r="R5229" t="n">
        <v>-0.002604881919351397</v>
      </c>
    </row>
    <row r="5230">
      <c r="F5230" t="n">
        <v>0.06554252463382826</v>
      </c>
      <c r="G5230" t="n">
        <v>0.04805479173821629</v>
      </c>
      <c r="H5230" t="n">
        <v>-0.002323797629513913</v>
      </c>
      <c r="J5230" t="n">
        <v>0.08288260873492438</v>
      </c>
      <c r="K5230" t="n">
        <v>0.0400342444073787</v>
      </c>
      <c r="L5230" t="n">
        <v>-0.0015580331706492</v>
      </c>
      <c r="M5230" t="n">
        <v>0.2173417768327091</v>
      </c>
      <c r="N5230" t="n">
        <v>0.03941488319346339</v>
      </c>
      <c r="O5230" t="n">
        <v>-0.00302661928209859</v>
      </c>
      <c r="P5230" t="n">
        <v>0.3545642501532158</v>
      </c>
      <c r="Q5230" t="n">
        <v>0.04275543275281322</v>
      </c>
      <c r="R5230" t="n">
        <v>-0.00260253939963975</v>
      </c>
    </row>
    <row r="5231">
      <c r="F5231" t="n">
        <v>0.06553545927471366</v>
      </c>
      <c r="G5231" t="n">
        <v>0.04806413183379223</v>
      </c>
      <c r="H5231" t="n">
        <v>-0.002322404604658574</v>
      </c>
      <c r="J5231" t="n">
        <v>0.08292591502687789</v>
      </c>
      <c r="K5231" t="n">
        <v>0.04004202560162698</v>
      </c>
      <c r="L5231" t="n">
        <v>-0.001559591203819849</v>
      </c>
      <c r="M5231" t="n">
        <v>0.217384675062325</v>
      </c>
      <c r="N5231" t="n">
        <v>0.03942254400652334</v>
      </c>
      <c r="O5231" t="n">
        <v>-0.003028133197305722</v>
      </c>
      <c r="P5231" t="n">
        <v>0.3543386841746895</v>
      </c>
      <c r="Q5231" t="n">
        <v>0.04276374284664273</v>
      </c>
      <c r="R5231" t="n">
        <v>-0.002604361359415475</v>
      </c>
    </row>
    <row r="5232">
      <c r="F5232" t="n">
        <v>0.06560267160569441</v>
      </c>
      <c r="G5232" t="n">
        <v>0.04807347192936817</v>
      </c>
      <c r="H5232" t="n">
        <v>-0.002322441083125363</v>
      </c>
      <c r="J5232" t="n">
        <v>0.08295593210831985</v>
      </c>
      <c r="K5232" t="n">
        <v>0.04004980679587526</v>
      </c>
      <c r="L5232" t="n">
        <v>-0.001558251142659579</v>
      </c>
      <c r="M5232" t="n">
        <v>0.2175010138416666</v>
      </c>
      <c r="N5232" t="n">
        <v>0.03943020481958329</v>
      </c>
      <c r="O5232" t="n">
        <v>-0.003029224453667406</v>
      </c>
      <c r="P5232" t="n">
        <v>0.3539922664796779</v>
      </c>
      <c r="Q5232" t="n">
        <v>0.04277205294047223</v>
      </c>
      <c r="R5232" t="n">
        <v>-0.002603297322053873</v>
      </c>
    </row>
    <row r="5233">
      <c r="F5233" t="n">
        <v>0.06563274736503699</v>
      </c>
      <c r="G5233" t="n">
        <v>0.04808281202494411</v>
      </c>
      <c r="H5233" t="n">
        <v>-0.002322208862239139</v>
      </c>
      <c r="J5233" t="n">
        <v>0.08291949646533785</v>
      </c>
      <c r="K5233" t="n">
        <v>0.04005758799012354</v>
      </c>
      <c r="L5233" t="n">
        <v>-0.001558251142659579</v>
      </c>
      <c r="M5233" t="n">
        <v>0.2175071901637195</v>
      </c>
      <c r="N5233" t="n">
        <v>0.03943786563264325</v>
      </c>
      <c r="O5233" t="n">
        <v>-0.003029527254992243</v>
      </c>
      <c r="P5233" t="n">
        <v>0.3541895959818945</v>
      </c>
      <c r="Q5233" t="n">
        <v>0.04278036303430174</v>
      </c>
      <c r="R5233" t="n">
        <v>-0.00260511963017931</v>
      </c>
    </row>
    <row r="5234">
      <c r="F5234" t="n">
        <v>0.06553283201274243</v>
      </c>
      <c r="G5234" t="n">
        <v>0.04809215212052006</v>
      </c>
      <c r="H5234" t="n">
        <v>-0.002321512199580467</v>
      </c>
      <c r="J5234" t="n">
        <v>0.08298938547793715</v>
      </c>
      <c r="K5234" t="n">
        <v>0.04006536918437181</v>
      </c>
      <c r="L5234" t="n">
        <v>-0.001556849977679667</v>
      </c>
      <c r="M5234" t="n">
        <v>0.2175868082690856</v>
      </c>
      <c r="N5234" t="n">
        <v>0.03944552644570321</v>
      </c>
      <c r="O5234" t="n">
        <v>-0.003028316049692896</v>
      </c>
      <c r="P5234" t="n">
        <v>0.353963987015489</v>
      </c>
      <c r="Q5234" t="n">
        <v>0.04278867312813125</v>
      </c>
      <c r="R5234" t="n">
        <v>-0.002603817981518283</v>
      </c>
    </row>
    <row r="5235">
      <c r="F5235" t="n">
        <v>0.06559076392770363</v>
      </c>
      <c r="G5235" t="n">
        <v>0.048101492216096</v>
      </c>
      <c r="H5235" t="n">
        <v>-0.002324298850215154</v>
      </c>
      <c r="J5235" t="n">
        <v>0.08295294646956068</v>
      </c>
      <c r="K5235" t="n">
        <v>0.04007315037862008</v>
      </c>
      <c r="L5235" t="n">
        <v>-0.001557472717670739</v>
      </c>
      <c r="M5235" t="n">
        <v>0.2173359235271652</v>
      </c>
      <c r="N5235" t="n">
        <v>0.03945318725876316</v>
      </c>
      <c r="O5235" t="n">
        <v>-0.003030435658966753</v>
      </c>
      <c r="P5235" t="n">
        <v>0.3540404719172581</v>
      </c>
      <c r="Q5235" t="n">
        <v>0.04279698322196075</v>
      </c>
      <c r="R5235" t="n">
        <v>-0.002601995673392846</v>
      </c>
    </row>
    <row r="5236">
      <c r="F5236" t="n">
        <v>0.06559298490242793</v>
      </c>
      <c r="G5236" t="n">
        <v>0.04811083231167194</v>
      </c>
      <c r="H5236" t="n">
        <v>-0.002322708457442032</v>
      </c>
      <c r="J5236" t="n">
        <v>0.08290321275511421</v>
      </c>
      <c r="K5236" t="n">
        <v>0.04008093157286836</v>
      </c>
      <c r="L5236" t="n">
        <v>-0.001556134382966396</v>
      </c>
      <c r="M5236" t="n">
        <v>0.2171584744045871</v>
      </c>
      <c r="N5236" t="n">
        <v>0.03946084807182311</v>
      </c>
      <c r="O5236" t="n">
        <v>-0.003029406742771872</v>
      </c>
      <c r="P5236" t="n">
        <v>0.3546607699106981</v>
      </c>
      <c r="Q5236" t="n">
        <v>0.04280529331579026</v>
      </c>
      <c r="R5236" t="n">
        <v>-0.002604310982668692</v>
      </c>
    </row>
    <row r="5237">
      <c r="F5237" t="n">
        <v>0.0655766343564963</v>
      </c>
      <c r="G5237" t="n">
        <v>0.04812017240724788</v>
      </c>
      <c r="H5237" t="n">
        <v>-0.002323869811670753</v>
      </c>
      <c r="J5237" t="n">
        <v>0.08293322726069717</v>
      </c>
      <c r="K5237" t="n">
        <v>0.04008871276711664</v>
      </c>
      <c r="L5237" t="n">
        <v>-0.001555512115893331</v>
      </c>
      <c r="M5237" t="n">
        <v>0.2173849788793308</v>
      </c>
      <c r="N5237" t="n">
        <v>0.03946850888488307</v>
      </c>
      <c r="O5237" t="n">
        <v>-0.003028801103678955</v>
      </c>
      <c r="P5237" t="n">
        <v>0.3540725881520206</v>
      </c>
      <c r="Q5237" t="n">
        <v>0.04281360340961977</v>
      </c>
      <c r="R5237" t="n">
        <v>-0.002605612877781004</v>
      </c>
    </row>
    <row r="5238">
      <c r="F5238" t="n">
        <v>0.0655602831099294</v>
      </c>
      <c r="G5238" t="n">
        <v>0.04812951250282382</v>
      </c>
      <c r="H5238" t="n">
        <v>-0.002322940728287776</v>
      </c>
      <c r="J5238" t="n">
        <v>0.08289678045939129</v>
      </c>
      <c r="K5238" t="n">
        <v>0.04009649396136492</v>
      </c>
      <c r="L5238" t="n">
        <v>-0.001556601083271194</v>
      </c>
      <c r="M5238" t="n">
        <v>0.2175380397678143</v>
      </c>
      <c r="N5238" t="n">
        <v>0.03947616969794302</v>
      </c>
      <c r="O5238" t="n">
        <v>-0.003027287005946662</v>
      </c>
      <c r="P5238" t="n">
        <v>0.3544512020038147</v>
      </c>
      <c r="Q5238" t="n">
        <v>0.04282191350344927</v>
      </c>
      <c r="R5238" t="n">
        <v>-0.00260405060364623</v>
      </c>
    </row>
    <row r="5239">
      <c r="F5239" t="n">
        <v>0.06555321746116419</v>
      </c>
      <c r="G5239" t="n">
        <v>0.04813885259839976</v>
      </c>
      <c r="H5239" t="n">
        <v>-0.002323671512416535</v>
      </c>
      <c r="J5239" t="n">
        <v>0.08288691596287097</v>
      </c>
      <c r="K5239" t="n">
        <v>0.04010427515561319</v>
      </c>
      <c r="L5239" t="n">
        <v>-0.001555200982356799</v>
      </c>
      <c r="M5239" t="n">
        <v>0.2171402278476942</v>
      </c>
      <c r="N5239" t="n">
        <v>0.03948383051100297</v>
      </c>
      <c r="O5239" t="n">
        <v>-0.003026984186400204</v>
      </c>
      <c r="P5239" t="n">
        <v>0.3541651164017703</v>
      </c>
      <c r="Q5239" t="n">
        <v>0.04283022359727878</v>
      </c>
      <c r="R5239" t="n">
        <v>-0.002602488329511455</v>
      </c>
    </row>
    <row r="5240">
      <c r="F5240" t="n">
        <v>0.06562044371673822</v>
      </c>
      <c r="G5240" t="n">
        <v>0.0481481926939757</v>
      </c>
      <c r="H5240" t="n">
        <v>-0.002323671512416535</v>
      </c>
      <c r="J5240" t="n">
        <v>0.08289034280634346</v>
      </c>
      <c r="K5240" t="n">
        <v>0.04011205634986146</v>
      </c>
      <c r="L5240" t="n">
        <v>-0.001554175393615027</v>
      </c>
      <c r="M5240" t="n">
        <v>0.2175136390267903</v>
      </c>
      <c r="N5240" t="n">
        <v>0.03949149132406293</v>
      </c>
      <c r="O5240" t="n">
        <v>-0.003027165710850027</v>
      </c>
      <c r="P5240" t="n">
        <v>0.3546646032311016</v>
      </c>
      <c r="Q5240" t="n">
        <v>0.04283853369110829</v>
      </c>
      <c r="R5240" t="n">
        <v>-0.002606361793279892</v>
      </c>
    </row>
    <row r="5241">
      <c r="F5241" t="n">
        <v>0.065650526302968</v>
      </c>
      <c r="G5241" t="n">
        <v>0.04815753278955164</v>
      </c>
      <c r="H5241" t="n">
        <v>-0.002323439191729431</v>
      </c>
      <c r="J5241" t="n">
        <v>0.08286718192332056</v>
      </c>
      <c r="K5241" t="n">
        <v>0.04011983754410974</v>
      </c>
      <c r="L5241" t="n">
        <v>-0.001554486290873202</v>
      </c>
      <c r="M5241" t="n">
        <v>0.2175932502150228</v>
      </c>
      <c r="N5241" t="n">
        <v>0.03949915213712288</v>
      </c>
      <c r="O5241" t="n">
        <v>-0.003030194087911702</v>
      </c>
      <c r="P5241" t="n">
        <v>0.3546806571311134</v>
      </c>
      <c r="Q5241" t="n">
        <v>0.0428468437849378</v>
      </c>
      <c r="R5241" t="n">
        <v>-0.002604278370583425</v>
      </c>
    </row>
    <row r="5242">
      <c r="F5242" t="n">
        <v>0.06555987987779455</v>
      </c>
      <c r="G5242" t="n">
        <v>0.04816687288512758</v>
      </c>
      <c r="H5242" t="n">
        <v>-0.002325530077913369</v>
      </c>
      <c r="J5242" t="n">
        <v>0.08305671799237556</v>
      </c>
      <c r="K5242" t="n">
        <v>0.04012761873835802</v>
      </c>
      <c r="L5242" t="n">
        <v>-0.001553709047727765</v>
      </c>
      <c r="M5242" t="n">
        <v>0.2174525004144089</v>
      </c>
      <c r="N5242" t="n">
        <v>0.03950681295018284</v>
      </c>
      <c r="O5242" t="n">
        <v>-0.003027165710850027</v>
      </c>
      <c r="P5242" t="n">
        <v>0.3543945398271016</v>
      </c>
      <c r="Q5242" t="n">
        <v>0.0428551538787673</v>
      </c>
      <c r="R5242" t="n">
        <v>-0.002604278370583425</v>
      </c>
    </row>
    <row r="5243">
      <c r="F5243" t="n">
        <v>0.06562711136835975</v>
      </c>
      <c r="G5243" t="n">
        <v>0.04817621298070353</v>
      </c>
      <c r="H5243" t="n">
        <v>-0.002322277588293909</v>
      </c>
      <c r="J5243" t="n">
        <v>0.08296708760513637</v>
      </c>
      <c r="K5243" t="n">
        <v>0.04013539993260629</v>
      </c>
      <c r="L5243" t="n">
        <v>-0.001553709047727765</v>
      </c>
      <c r="M5243" t="n">
        <v>0.2176055635765222</v>
      </c>
      <c r="N5243" t="n">
        <v>0.03951447376324279</v>
      </c>
      <c r="O5243" t="n">
        <v>-0.003027771386262362</v>
      </c>
      <c r="P5243" t="n">
        <v>0.3548940575210363</v>
      </c>
      <c r="Q5243" t="n">
        <v>0.04286346397259681</v>
      </c>
      <c r="R5243" t="n">
        <v>-0.002603757514909309</v>
      </c>
    </row>
    <row r="5244">
      <c r="F5244" t="n">
        <v>0.06552717280790002</v>
      </c>
      <c r="G5244" t="n">
        <v>0.04818555307627946</v>
      </c>
      <c r="H5244" t="n">
        <v>-0.002323936466652386</v>
      </c>
      <c r="J5244" t="n">
        <v>0.08305027852624609</v>
      </c>
      <c r="K5244" t="n">
        <v>0.04014318112685457</v>
      </c>
      <c r="L5244" t="n">
        <v>-0.00155439312165801</v>
      </c>
      <c r="M5244" t="n">
        <v>0.2172077077822769</v>
      </c>
      <c r="N5244" t="n">
        <v>0.03952213457630274</v>
      </c>
      <c r="O5244" t="n">
        <v>-0.003030980884821212</v>
      </c>
      <c r="P5244" t="n">
        <v>0.3549705403944553</v>
      </c>
      <c r="Q5244" t="n">
        <v>0.04287177406642632</v>
      </c>
      <c r="R5244" t="n">
        <v>-0.002604240790850235</v>
      </c>
    </row>
    <row r="5245">
      <c r="F5245" t="n">
        <v>0.06563155742643567</v>
      </c>
      <c r="G5245" t="n">
        <v>0.04819489317185541</v>
      </c>
      <c r="H5245" t="n">
        <v>-0.002323471725833138</v>
      </c>
      <c r="J5245" t="n">
        <v>0.08308029361816154</v>
      </c>
      <c r="K5245" t="n">
        <v>0.04015096232110284</v>
      </c>
      <c r="L5245" t="n">
        <v>-0.001554237791077251</v>
      </c>
      <c r="M5245" t="n">
        <v>0.2172138523789989</v>
      </c>
      <c r="N5245" t="n">
        <v>0.03952979538936269</v>
      </c>
      <c r="O5245" t="n">
        <v>-0.003027649470978983</v>
      </c>
      <c r="P5245" t="n">
        <v>0.3546239547789037</v>
      </c>
      <c r="Q5245" t="n">
        <v>0.04288008416025582</v>
      </c>
      <c r="R5245" t="n">
        <v>-0.002605282695547515</v>
      </c>
    </row>
    <row r="5246">
      <c r="F5246" t="n">
        <v>0.06566164430318258</v>
      </c>
      <c r="G5246" t="n">
        <v>0.04820423326743135</v>
      </c>
      <c r="H5246" t="n">
        <v>-0.002323936466652386</v>
      </c>
      <c r="J5246" t="n">
        <v>0.0829773583117021</v>
      </c>
      <c r="K5246" t="n">
        <v>0.04015874351535112</v>
      </c>
      <c r="L5246" t="n">
        <v>-0.00155439312165801</v>
      </c>
      <c r="M5246" t="n">
        <v>0.217109806813466</v>
      </c>
      <c r="N5246" t="n">
        <v>0.03953745620242265</v>
      </c>
      <c r="O5246" t="n">
        <v>-0.003027952326782822</v>
      </c>
      <c r="P5246" t="n">
        <v>0.3541564661360683</v>
      </c>
      <c r="Q5246" t="n">
        <v>0.04288839425408533</v>
      </c>
      <c r="R5246" t="n">
        <v>-0.002605022219373195</v>
      </c>
    </row>
    <row r="5247">
      <c r="F5247" t="n">
        <v>0.06558027580589543</v>
      </c>
      <c r="G5247" t="n">
        <v>0.04821357336300729</v>
      </c>
      <c r="H5247" t="n">
        <v>-0.002322774614604265</v>
      </c>
      <c r="J5247" t="n">
        <v>0.08298077988366222</v>
      </c>
      <c r="K5247" t="n">
        <v>0.0401665247095994</v>
      </c>
      <c r="L5247" t="n">
        <v>-0.001554548452238769</v>
      </c>
      <c r="M5247" t="n">
        <v>0.2174465149514405</v>
      </c>
      <c r="N5247" t="n">
        <v>0.03954511701548261</v>
      </c>
      <c r="O5247" t="n">
        <v>-0.003027043759371305</v>
      </c>
      <c r="P5247" t="n">
        <v>0.3545955690775869</v>
      </c>
      <c r="Q5247" t="n">
        <v>0.04289670434791484</v>
      </c>
      <c r="R5247" t="n">
        <v>-0.002607063993964162</v>
      </c>
    </row>
    <row r="5248">
      <c r="F5248" t="n">
        <v>0.06556392158394417</v>
      </c>
      <c r="G5248" t="n">
        <v>0.04822291345858323</v>
      </c>
      <c r="H5248" t="n">
        <v>-0.002326291906359703</v>
      </c>
      <c r="J5248" t="n">
        <v>0.08302408773947918</v>
      </c>
      <c r="K5248" t="n">
        <v>0.04017430590384767</v>
      </c>
      <c r="L5248" t="n">
        <v>-0.00155321272646496</v>
      </c>
      <c r="M5248" t="n">
        <v>0.2175995791486014</v>
      </c>
      <c r="N5248" t="n">
        <v>0.03955277782854256</v>
      </c>
      <c r="O5248" t="n">
        <v>-0.003028132645811214</v>
      </c>
      <c r="P5248" t="n">
        <v>0.3550346902915243</v>
      </c>
      <c r="Q5248" t="n">
        <v>0.04290501444174435</v>
      </c>
      <c r="R5248" t="n">
        <v>-0.002604458753638426</v>
      </c>
    </row>
    <row r="5249">
      <c r="F5249" t="n">
        <v>0.06564974038317117</v>
      </c>
      <c r="G5249" t="n">
        <v>0.04823225355415917</v>
      </c>
      <c r="H5249" t="n">
        <v>-0.002326059486347078</v>
      </c>
      <c r="J5249" t="n">
        <v>0.0830275083392336</v>
      </c>
      <c r="K5249" t="n">
        <v>0.04018208709809595</v>
      </c>
      <c r="L5249" t="n">
        <v>-0.00155321272646496</v>
      </c>
      <c r="M5249" t="n">
        <v>0.2171282159474748</v>
      </c>
      <c r="N5249" t="n">
        <v>0.03956043864160251</v>
      </c>
      <c r="O5249" t="n">
        <v>-0.003027526898132516</v>
      </c>
      <c r="P5249" t="n">
        <v>0.3541440479723544</v>
      </c>
      <c r="Q5249" t="n">
        <v>0.04291332453557385</v>
      </c>
      <c r="R5249" t="n">
        <v>-0.002604198229605852</v>
      </c>
    </row>
    <row r="5250">
      <c r="F5250" t="n">
        <v>0.06567054218590959</v>
      </c>
      <c r="G5250" t="n">
        <v>0.04824159364973511</v>
      </c>
      <c r="H5250" t="n">
        <v>-0.002326524326372328</v>
      </c>
      <c r="J5250" t="n">
        <v>0.08305752082855684</v>
      </c>
      <c r="K5250" t="n">
        <v>0.04018986829234422</v>
      </c>
      <c r="L5250" t="n">
        <v>-0.001551660600226862</v>
      </c>
      <c r="M5250" t="n">
        <v>0.2176485932876681</v>
      </c>
      <c r="N5250" t="n">
        <v>0.03956809945466247</v>
      </c>
      <c r="O5250" t="n">
        <v>-0.003030858510365355</v>
      </c>
      <c r="P5250" t="n">
        <v>0.3544622780330197</v>
      </c>
      <c r="Q5250" t="n">
        <v>0.04292163462940336</v>
      </c>
      <c r="R5250" t="n">
        <v>-0.002606542945899015</v>
      </c>
    </row>
    <row r="5251">
      <c r="F5251" t="n">
        <v>0.06563561128929507</v>
      </c>
      <c r="G5251" t="n">
        <v>0.04825093374531105</v>
      </c>
      <c r="H5251" t="n">
        <v>-0.002323038026182959</v>
      </c>
      <c r="J5251" t="n">
        <v>0.0829545658222282</v>
      </c>
      <c r="K5251" t="n">
        <v>0.0401976494865925</v>
      </c>
      <c r="L5251" t="n">
        <v>-0.001552436663345911</v>
      </c>
      <c r="M5251" t="n">
        <v>0.2171404780850189</v>
      </c>
      <c r="N5251" t="n">
        <v>0.03957576026772242</v>
      </c>
      <c r="O5251" t="n">
        <v>-0.003027829771971865</v>
      </c>
      <c r="P5251" t="n">
        <v>0.3550223112591805</v>
      </c>
      <c r="Q5251" t="n">
        <v>0.04292994472323287</v>
      </c>
      <c r="R5251" t="n">
        <v>-0.002604198229605852</v>
      </c>
    </row>
    <row r="5252">
      <c r="F5252" t="n">
        <v>0.06557281125182876</v>
      </c>
      <c r="G5252" t="n">
        <v>0.04826027384088699</v>
      </c>
      <c r="H5252" t="n">
        <v>-0.002326554710218429</v>
      </c>
      <c r="J5252" t="n">
        <v>0.08291808998949642</v>
      </c>
      <c r="K5252" t="n">
        <v>0.04020543068084077</v>
      </c>
      <c r="L5252" t="n">
        <v>-0.001552343440497104</v>
      </c>
      <c r="M5252" t="n">
        <v>0.2176241353222131</v>
      </c>
      <c r="N5252" t="n">
        <v>0.03958342108078237</v>
      </c>
      <c r="O5252" t="n">
        <v>-0.003027706558479104</v>
      </c>
      <c r="P5252" t="n">
        <v>0.3548569759954976</v>
      </c>
      <c r="Q5252" t="n">
        <v>0.04293825481706237</v>
      </c>
      <c r="R5252" t="n">
        <v>-0.002604932387230833</v>
      </c>
    </row>
    <row r="5253">
      <c r="F5253" t="n">
        <v>0.06562148120491545</v>
      </c>
      <c r="G5253" t="n">
        <v>0.04826961393646294</v>
      </c>
      <c r="H5253" t="n">
        <v>-0.002326089771227578</v>
      </c>
      <c r="J5253" t="n">
        <v>0.08302788327091028</v>
      </c>
      <c r="K5253" t="n">
        <v>0.04021321187508905</v>
      </c>
      <c r="L5253" t="n">
        <v>-0.001550327208633136</v>
      </c>
      <c r="M5253" t="n">
        <v>0.2171527317325346</v>
      </c>
      <c r="N5253" t="n">
        <v>0.03959108189384233</v>
      </c>
      <c r="O5253" t="n">
        <v>-0.003027403666666531</v>
      </c>
      <c r="P5253" t="n">
        <v>0.3550543331433136</v>
      </c>
      <c r="Q5253" t="n">
        <v>0.04294656491089188</v>
      </c>
      <c r="R5253" t="n">
        <v>-0.002606495815691709</v>
      </c>
    </row>
    <row r="5254">
      <c r="F5254" t="n">
        <v>0.0656144157928204</v>
      </c>
      <c r="G5254" t="n">
        <v>0.04827895403203888</v>
      </c>
      <c r="H5254" t="n">
        <v>-0.002326554710218429</v>
      </c>
      <c r="J5254" t="n">
        <v>0.08301800071841765</v>
      </c>
      <c r="K5254" t="n">
        <v>0.04022099306933733</v>
      </c>
      <c r="L5254" t="n">
        <v>-0.001552343440497104</v>
      </c>
      <c r="M5254" t="n">
        <v>0.2174159951424475</v>
      </c>
      <c r="N5254" t="n">
        <v>0.03959874270690228</v>
      </c>
      <c r="O5254" t="n">
        <v>-0.003031038368417406</v>
      </c>
      <c r="P5254" t="n">
        <v>0.3543449063337151</v>
      </c>
      <c r="Q5254" t="n">
        <v>0.04295487500472138</v>
      </c>
      <c r="R5254" t="n">
        <v>-0.002606495815691709</v>
      </c>
    </row>
    <row r="5255">
      <c r="F5255" t="n">
        <v>0.06557019072082151</v>
      </c>
      <c r="G5255" t="n">
        <v>0.04828829412761482</v>
      </c>
      <c r="H5255" t="n">
        <v>-0.002325392362741302</v>
      </c>
      <c r="J5255" t="n">
        <v>0.08304801093879734</v>
      </c>
      <c r="K5255" t="n">
        <v>0.0402287742635856</v>
      </c>
      <c r="L5255" t="n">
        <v>-0.001552188345738337</v>
      </c>
      <c r="M5255" t="n">
        <v>0.2176057952755489</v>
      </c>
      <c r="N5255" t="n">
        <v>0.03960640351996224</v>
      </c>
      <c r="O5255" t="n">
        <v>-0.003031823421375895</v>
      </c>
      <c r="P5255" t="n">
        <v>0.3542399792507981</v>
      </c>
      <c r="Q5255" t="n">
        <v>0.04296318509855089</v>
      </c>
      <c r="R5255" t="n">
        <v>-0.002608319815562732</v>
      </c>
    </row>
    <row r="5256">
      <c r="F5256" t="n">
        <v>0.06566531476335616</v>
      </c>
      <c r="G5256" t="n">
        <v>0.04829763422319076</v>
      </c>
      <c r="H5256" t="n">
        <v>-0.002324491016900293</v>
      </c>
      <c r="J5256" t="n">
        <v>0.0829849320707559</v>
      </c>
      <c r="K5256" t="n">
        <v>0.04023655545783388</v>
      </c>
      <c r="L5256" t="n">
        <v>-0.001550544746511433</v>
      </c>
      <c r="M5256" t="n">
        <v>0.2176486574996787</v>
      </c>
      <c r="N5256" t="n">
        <v>0.03961406433302219</v>
      </c>
      <c r="O5256" t="n">
        <v>-0.003029097233865416</v>
      </c>
      <c r="P5256" t="n">
        <v>0.354920967324887</v>
      </c>
      <c r="Q5256" t="n">
        <v>0.04297149519238039</v>
      </c>
      <c r="R5256" t="n">
        <v>-0.002605401198724184</v>
      </c>
    </row>
    <row r="5257">
      <c r="F5257" t="n">
        <v>0.06563966957596701</v>
      </c>
      <c r="G5257" t="n">
        <v>0.0483069743187667</v>
      </c>
      <c r="H5257" t="n">
        <v>-0.002327048724331112</v>
      </c>
      <c r="J5257" t="n">
        <v>0.0830681359679273</v>
      </c>
      <c r="K5257" t="n">
        <v>0.04024433665208215</v>
      </c>
      <c r="L5257" t="n">
        <v>-0.001549614884594485</v>
      </c>
      <c r="M5257" t="n">
        <v>0.2172874218419409</v>
      </c>
      <c r="N5257" t="n">
        <v>0.03962172514608214</v>
      </c>
      <c r="O5257" t="n">
        <v>-0.003031520511652508</v>
      </c>
      <c r="P5257" t="n">
        <v>0.3551183270302323</v>
      </c>
      <c r="Q5257" t="n">
        <v>0.04297980528620991</v>
      </c>
      <c r="R5257" t="n">
        <v>-0.002607486145167096</v>
      </c>
    </row>
    <row r="5258">
      <c r="F5258" t="n">
        <v>0.06562331377580374</v>
      </c>
      <c r="G5258" t="n">
        <v>0.04831631441434264</v>
      </c>
      <c r="H5258" t="n">
        <v>-0.00232472353575764</v>
      </c>
      <c r="J5258" t="n">
        <v>0.08301835120323524</v>
      </c>
      <c r="K5258" t="n">
        <v>0.04025211784633043</v>
      </c>
      <c r="L5258" t="n">
        <v>-0.001549614884594485</v>
      </c>
      <c r="M5258" t="n">
        <v>0.2176976425512527</v>
      </c>
      <c r="N5258" t="n">
        <v>0.0396293859591421</v>
      </c>
      <c r="O5258" t="n">
        <v>-0.003027582685248484</v>
      </c>
      <c r="P5258" t="n">
        <v>0.3550738560894471</v>
      </c>
      <c r="Q5258" t="n">
        <v>0.04298811538003942</v>
      </c>
      <c r="R5258" t="n">
        <v>-0.00260644367194564</v>
      </c>
    </row>
    <row r="5259">
      <c r="F5259" t="n">
        <v>0.06564412026041391</v>
      </c>
      <c r="G5259" t="n">
        <v>0.04832565450991858</v>
      </c>
      <c r="H5259" t="n">
        <v>-0.002327541521882432</v>
      </c>
      <c r="J5259" t="n">
        <v>0.08312815690381652</v>
      </c>
      <c r="K5259" t="n">
        <v>0.04025989904057871</v>
      </c>
      <c r="L5259" t="n">
        <v>-0.001550234792539117</v>
      </c>
      <c r="M5259" t="n">
        <v>0.2175568149038863</v>
      </c>
      <c r="N5259" t="n">
        <v>0.03963704677220205</v>
      </c>
      <c r="O5259" t="n">
        <v>-0.003032126331099281</v>
      </c>
      <c r="P5259" t="n">
        <v>0.354364311027521</v>
      </c>
      <c r="Q5259" t="n">
        <v>0.04299642547386892</v>
      </c>
      <c r="R5259" t="n">
        <v>-0.002607168494972299</v>
      </c>
    </row>
    <row r="5260">
      <c r="F5260" t="n">
        <v>0.06558130914588259</v>
      </c>
      <c r="G5260" t="n">
        <v>0.04833499460549452</v>
      </c>
      <c r="H5260" t="n">
        <v>-0.002327076385687011</v>
      </c>
      <c r="J5260" t="n">
        <v>0.08301186948711677</v>
      </c>
      <c r="K5260" t="n">
        <v>0.04026768023482698</v>
      </c>
      <c r="L5260" t="n">
        <v>-0.00155014165817894</v>
      </c>
      <c r="M5260" t="n">
        <v>0.2176364077893168</v>
      </c>
      <c r="N5260" t="n">
        <v>0.03964470758526201</v>
      </c>
      <c r="O5260" t="n">
        <v>-0.003029275716654436</v>
      </c>
      <c r="P5260" t="n">
        <v>0.3549848921518417</v>
      </c>
      <c r="Q5260" t="n">
        <v>0.04300473556769843</v>
      </c>
      <c r="R5260" t="n">
        <v>-0.002606907830255745</v>
      </c>
    </row>
    <row r="5261">
      <c r="F5261" t="n">
        <v>0.06559282462504079</v>
      </c>
      <c r="G5261" t="n">
        <v>0.04834433470107046</v>
      </c>
      <c r="H5261" t="n">
        <v>-0.002326843817589301</v>
      </c>
      <c r="J5261" t="n">
        <v>0.08300197651667694</v>
      </c>
      <c r="K5261" t="n">
        <v>0.04027546142907525</v>
      </c>
      <c r="L5261" t="n">
        <v>-0.001549212502339872</v>
      </c>
      <c r="M5261" t="n">
        <v>0.2172751385744205</v>
      </c>
      <c r="N5261" t="n">
        <v>0.03965236839832196</v>
      </c>
      <c r="O5261" t="n">
        <v>-0.003028669861511105</v>
      </c>
      <c r="P5261" t="n">
        <v>0.3551217905808048</v>
      </c>
      <c r="Q5261" t="n">
        <v>0.04301304566152794</v>
      </c>
      <c r="R5261" t="n">
        <v>-0.002608211153838515</v>
      </c>
    </row>
    <row r="5262">
      <c r="F5262" t="n">
        <v>0.06564150639565192</v>
      </c>
      <c r="G5262" t="n">
        <v>0.04835367479664641</v>
      </c>
      <c r="H5262" t="n">
        <v>-0.002324750704709911</v>
      </c>
      <c r="J5262" t="n">
        <v>0.082952180248458</v>
      </c>
      <c r="K5262" t="n">
        <v>0.04028324262332353</v>
      </c>
      <c r="L5262" t="n">
        <v>-0.001548902783726849</v>
      </c>
      <c r="M5262" t="n">
        <v>0.2175016813623463</v>
      </c>
      <c r="N5262" t="n">
        <v>0.03966002921138192</v>
      </c>
      <c r="O5262" t="n">
        <v>-0.003031396209656094</v>
      </c>
      <c r="P5262" t="n">
        <v>0.3550168296194569</v>
      </c>
      <c r="Q5262" t="n">
        <v>0.04302135575535744</v>
      </c>
      <c r="R5262" t="n">
        <v>-0.002606125836106084</v>
      </c>
    </row>
    <row r="5263">
      <c r="F5263" t="n">
        <v>0.06557869099682048</v>
      </c>
      <c r="G5263" t="n">
        <v>0.04836301489222234</v>
      </c>
      <c r="H5263" t="n">
        <v>-0.002324750704709911</v>
      </c>
      <c r="J5263" t="n">
        <v>0.08312849519270878</v>
      </c>
      <c r="K5263" t="n">
        <v>0.0402910238175718</v>
      </c>
      <c r="L5263" t="n">
        <v>-0.001549212502339872</v>
      </c>
      <c r="M5263" t="n">
        <v>0.2173608317905308</v>
      </c>
      <c r="N5263" t="n">
        <v>0.03966769002444187</v>
      </c>
      <c r="O5263" t="n">
        <v>-0.003028972789082771</v>
      </c>
      <c r="P5263" t="n">
        <v>0.3550932591145074</v>
      </c>
      <c r="Q5263" t="n">
        <v>0.04302966584918694</v>
      </c>
      <c r="R5263" t="n">
        <v>-0.002608471818555069</v>
      </c>
    </row>
    <row r="5264">
      <c r="F5264" t="n">
        <v>0.06562737495694337</v>
      </c>
      <c r="G5264" t="n">
        <v>0.04837235498779829</v>
      </c>
      <c r="H5264" t="n">
        <v>-0.002325009072263844</v>
      </c>
      <c r="J5264" t="n">
        <v>0.08314520335581947</v>
      </c>
      <c r="K5264" t="n">
        <v>0.04029880501182009</v>
      </c>
      <c r="L5264" t="n">
        <v>-0.001547107720105256</v>
      </c>
      <c r="M5264" t="n">
        <v>0.2176608596286694</v>
      </c>
      <c r="N5264" t="n">
        <v>0.03967535083750182</v>
      </c>
      <c r="O5264" t="n">
        <v>-0.003029756518210208</v>
      </c>
      <c r="P5264" t="n">
        <v>0.3546859388891908</v>
      </c>
      <c r="Q5264" t="n">
        <v>0.04303797594301645</v>
      </c>
      <c r="R5264" t="n">
        <v>-0.002606845709782006</v>
      </c>
    </row>
    <row r="5265">
      <c r="F5265" t="n">
        <v>0.06566676926999995</v>
      </c>
      <c r="G5265" t="n">
        <v>0.04838169508337423</v>
      </c>
      <c r="H5265" t="n">
        <v>-0.002326870009990519</v>
      </c>
      <c r="J5265" t="n">
        <v>0.08306880028031539</v>
      </c>
      <c r="K5265" t="n">
        <v>0.04030658620606836</v>
      </c>
      <c r="L5265" t="n">
        <v>-0.001548345653868093</v>
      </c>
      <c r="M5265" t="n">
        <v>0.2174097804448146</v>
      </c>
      <c r="N5265" t="n">
        <v>0.03968301165056178</v>
      </c>
      <c r="O5265" t="n">
        <v>-0.00303218008106849</v>
      </c>
      <c r="P5265" t="n">
        <v>0.3553065853835713</v>
      </c>
      <c r="Q5265" t="n">
        <v>0.04304628603684596</v>
      </c>
      <c r="R5265" t="n">
        <v>-0.002607106420424049</v>
      </c>
    </row>
    <row r="5266">
      <c r="F5266" t="n">
        <v>0.0657061655701642</v>
      </c>
      <c r="G5266" t="n">
        <v>0.04839103517895017</v>
      </c>
      <c r="H5266" t="n">
        <v>-0.00232803309606969</v>
      </c>
      <c r="J5266" t="n">
        <v>0.08311210921520067</v>
      </c>
      <c r="K5266" t="n">
        <v>0.04031436740031663</v>
      </c>
      <c r="L5266" t="n">
        <v>-0.001548036170427384</v>
      </c>
      <c r="M5266" t="n">
        <v>0.2174893648947876</v>
      </c>
      <c r="N5266" t="n">
        <v>0.03969067246362173</v>
      </c>
      <c r="O5266" t="n">
        <v>-0.003028544736781066</v>
      </c>
      <c r="P5266" t="n">
        <v>0.3547178239536918</v>
      </c>
      <c r="Q5266" t="n">
        <v>0.04305459613067547</v>
      </c>
      <c r="R5266" t="n">
        <v>-0.002606324288497921</v>
      </c>
    </row>
    <row r="5267">
      <c r="F5267" t="n">
        <v>0.06571768628753755</v>
      </c>
      <c r="G5267" t="n">
        <v>0.04840037527452611</v>
      </c>
      <c r="H5267" t="n">
        <v>-0.002326172158343016</v>
      </c>
      <c r="J5267" t="n">
        <v>0.08303569903018741</v>
      </c>
      <c r="K5267" t="n">
        <v>0.04032214859456491</v>
      </c>
      <c r="L5267" t="n">
        <v>-0.001548190912147738</v>
      </c>
      <c r="M5267" t="n">
        <v>0.2173484964799522</v>
      </c>
      <c r="N5267" t="n">
        <v>0.03969833327668169</v>
      </c>
      <c r="O5267" t="n">
        <v>-0.003031877135711205</v>
      </c>
      <c r="P5267" t="n">
        <v>0.3546732868736551</v>
      </c>
      <c r="Q5267" t="n">
        <v>0.04306290622450498</v>
      </c>
      <c r="R5267" t="n">
        <v>-0.002609192105560387</v>
      </c>
    </row>
    <row r="5268">
      <c r="F5268" t="n">
        <v>0.06566415843429899</v>
      </c>
      <c r="G5268" t="n">
        <v>0.04840971537010205</v>
      </c>
      <c r="H5268" t="n">
        <v>-0.002328756106301232</v>
      </c>
      <c r="J5268" t="n">
        <v>0.08299919150049186</v>
      </c>
      <c r="K5268" t="n">
        <v>0.04032992978881319</v>
      </c>
      <c r="L5268" t="n">
        <v>-0.001547015403296351</v>
      </c>
      <c r="M5268" t="n">
        <v>0.2173913351105816</v>
      </c>
      <c r="N5268" t="n">
        <v>0.03970599408974165</v>
      </c>
      <c r="O5268" t="n">
        <v>-0.00303205450585831</v>
      </c>
      <c r="P5268" t="n">
        <v>0.3549311172953803</v>
      </c>
      <c r="Q5268" t="n">
        <v>0.04307121631833449</v>
      </c>
      <c r="R5268" t="n">
        <v>-0.002607560801560876</v>
      </c>
    </row>
    <row r="5269">
      <c r="F5269" t="n">
        <v>0.06559204217984518</v>
      </c>
      <c r="G5269" t="n">
        <v>0.04841905546567798</v>
      </c>
      <c r="H5269" t="n">
        <v>-0.00232573144555771</v>
      </c>
      <c r="J5269" t="n">
        <v>0.08298928676712101</v>
      </c>
      <c r="K5269" t="n">
        <v>0.04033771098306146</v>
      </c>
      <c r="L5269" t="n">
        <v>-0.001546087657927058</v>
      </c>
      <c r="M5269" t="n">
        <v>0.2177648636012509</v>
      </c>
      <c r="N5269" t="n">
        <v>0.0397136549028016</v>
      </c>
      <c r="O5269" t="n">
        <v>-0.003031145616617945</v>
      </c>
      <c r="P5269" t="n">
        <v>0.3552494328635648</v>
      </c>
      <c r="Q5269" t="n">
        <v>0.04307952641216399</v>
      </c>
      <c r="R5269" t="n">
        <v>-0.002606517777240252</v>
      </c>
    </row>
    <row r="5270">
      <c r="F5270" t="n">
        <v>0.06561285448744431</v>
      </c>
      <c r="G5270" t="n">
        <v>0.04842839556125393</v>
      </c>
      <c r="H5270" t="n">
        <v>-0.002327825441457071</v>
      </c>
      <c r="J5270" t="n">
        <v>0.08304589664748653</v>
      </c>
      <c r="K5270" t="n">
        <v>0.04034549217730974</v>
      </c>
      <c r="L5270" t="n">
        <v>-0.001546242282155274</v>
      </c>
      <c r="M5270" t="n">
        <v>0.2177709618976779</v>
      </c>
      <c r="N5270" t="n">
        <v>0.03972131571586155</v>
      </c>
      <c r="O5270" t="n">
        <v>-0.003032660432018554</v>
      </c>
      <c r="P5270" t="n">
        <v>0.3553258475778984</v>
      </c>
      <c r="Q5270" t="n">
        <v>0.04308783650599349</v>
      </c>
      <c r="R5270" t="n">
        <v>-0.002606517777240252</v>
      </c>
    </row>
    <row r="5271">
      <c r="F5271" t="n">
        <v>0.06562437448114097</v>
      </c>
      <c r="G5271" t="n">
        <v>0.04843773565682987</v>
      </c>
      <c r="H5271" t="n">
        <v>-0.002326662110401871</v>
      </c>
      <c r="J5271" t="n">
        <v>0.08312911543987773</v>
      </c>
      <c r="K5271" t="n">
        <v>0.04035327337155801</v>
      </c>
      <c r="L5271" t="n">
        <v>-0.001547479275980998</v>
      </c>
      <c r="M5271" t="n">
        <v>0.2175198456288389</v>
      </c>
      <c r="N5271" t="n">
        <v>0.0397289765289215</v>
      </c>
      <c r="O5271" t="n">
        <v>-0.003031448579698067</v>
      </c>
      <c r="P5271" t="n">
        <v>0.3549789030890209</v>
      </c>
      <c r="Q5271" t="n">
        <v>0.043096146599823</v>
      </c>
      <c r="R5271" t="n">
        <v>-0.0026086038258815</v>
      </c>
    </row>
    <row r="5272">
      <c r="F5272" t="n">
        <v>0.06560801421953419</v>
      </c>
      <c r="G5272" t="n">
        <v>0.04844707575240581</v>
      </c>
      <c r="H5272" t="n">
        <v>-0.002329477977306535</v>
      </c>
      <c r="J5272" t="n">
        <v>0.08307929791705564</v>
      </c>
      <c r="K5272" t="n">
        <v>0.04036105456580628</v>
      </c>
      <c r="L5272" t="n">
        <v>-0.001544604785728098</v>
      </c>
      <c r="M5272" t="n">
        <v>0.2176361711656165</v>
      </c>
      <c r="N5272" t="n">
        <v>0.03973663734198146</v>
      </c>
      <c r="O5272" t="n">
        <v>-0.003030716342724296</v>
      </c>
      <c r="P5272" t="n">
        <v>0.3547528980141743</v>
      </c>
      <c r="Q5272" t="n">
        <v>0.04310445669365251</v>
      </c>
      <c r="R5272" t="n">
        <v>-0.002609835899420253</v>
      </c>
    </row>
    <row r="5273">
      <c r="F5273" t="n">
        <v>0.06572176731456053</v>
      </c>
      <c r="G5273" t="n">
        <v>0.04845641584798175</v>
      </c>
      <c r="H5273" t="n">
        <v>-0.002329477977306535</v>
      </c>
      <c r="J5273" t="n">
        <v>0.08316251945433913</v>
      </c>
      <c r="K5273" t="n">
        <v>0.04036883576005457</v>
      </c>
      <c r="L5273" t="n">
        <v>-0.001544450278897476</v>
      </c>
      <c r="M5273" t="n">
        <v>0.2172748021501179</v>
      </c>
      <c r="N5273" t="n">
        <v>0.03974429815504141</v>
      </c>
      <c r="O5273" t="n">
        <v>-0.003032231246424548</v>
      </c>
      <c r="P5273" t="n">
        <v>0.3547083248363483</v>
      </c>
      <c r="Q5273" t="n">
        <v>0.04311276678748201</v>
      </c>
      <c r="R5273" t="n">
        <v>-0.002608792695303367</v>
      </c>
    </row>
    <row r="5274">
      <c r="F5274" t="n">
        <v>0.06572399697728451</v>
      </c>
      <c r="G5274" t="n">
        <v>0.0484657559435577</v>
      </c>
      <c r="H5274" t="n">
        <v>-0.002326219966149463</v>
      </c>
      <c r="J5274" t="n">
        <v>0.08311269788465077</v>
      </c>
      <c r="K5274" t="n">
        <v>0.04037661695430284</v>
      </c>
      <c r="L5274" t="n">
        <v>-0.001545377319881208</v>
      </c>
      <c r="M5274" t="n">
        <v>0.2176116016224287</v>
      </c>
      <c r="N5274" t="n">
        <v>0.03975195896810137</v>
      </c>
      <c r="O5274" t="n">
        <v>-0.003031322304204396</v>
      </c>
      <c r="P5274" t="n">
        <v>0.3552685895151407</v>
      </c>
      <c r="Q5274" t="n">
        <v>0.04312107688131152</v>
      </c>
      <c r="R5274" t="n">
        <v>-0.002608531894274145</v>
      </c>
    </row>
    <row r="5275">
      <c r="F5275" t="n">
        <v>0.06562398949412185</v>
      </c>
      <c r="G5275" t="n">
        <v>0.04847509603913364</v>
      </c>
      <c r="H5275" t="n">
        <v>-0.002326685396314759</v>
      </c>
      <c r="J5275" t="n">
        <v>0.08315600729241827</v>
      </c>
      <c r="K5275" t="n">
        <v>0.04038439814855112</v>
      </c>
      <c r="L5275" t="n">
        <v>-0.00154630436086494</v>
      </c>
      <c r="M5275" t="n">
        <v>0.2176176863037403</v>
      </c>
      <c r="N5275" t="n">
        <v>0.03975961978116132</v>
      </c>
      <c r="O5275" t="n">
        <v>-0.003028292496803892</v>
      </c>
      <c r="P5275" t="n">
        <v>0.3546191564577975</v>
      </c>
      <c r="Q5275" t="n">
        <v>0.04312938697514104</v>
      </c>
      <c r="R5275" t="n">
        <v>-0.002607488690157259</v>
      </c>
    </row>
    <row r="5276">
      <c r="F5276" t="n">
        <v>0.065616922603593</v>
      </c>
      <c r="G5276" t="n">
        <v>0.04848443613470958</v>
      </c>
      <c r="H5276" t="n">
        <v>-0.002329034882760181</v>
      </c>
      <c r="J5276" t="n">
        <v>0.08309287536226619</v>
      </c>
      <c r="K5276" t="n">
        <v>0.04039217934279939</v>
      </c>
      <c r="L5276" t="n">
        <v>-0.001544204060074455</v>
      </c>
      <c r="M5276" t="n">
        <v>0.2175502735172031</v>
      </c>
      <c r="N5276" t="n">
        <v>0.03976728059422127</v>
      </c>
      <c r="O5276" t="n">
        <v>-0.003030286367806756</v>
      </c>
      <c r="P5276" t="n">
        <v>0.3554818767584624</v>
      </c>
      <c r="Q5276" t="n">
        <v>0.04313769706897054</v>
      </c>
      <c r="R5276" t="n">
        <v>-0.002611063330530214</v>
      </c>
    </row>
    <row r="5277">
      <c r="F5277" t="n">
        <v>0.06562844498295808</v>
      </c>
      <c r="G5277" t="n">
        <v>0.04849377623028552</v>
      </c>
      <c r="H5277" t="n">
        <v>-0.002326940008290378</v>
      </c>
      <c r="J5277" t="n">
        <v>0.08310957284549726</v>
      </c>
      <c r="K5277" t="n">
        <v>0.04039996053704767</v>
      </c>
      <c r="L5277" t="n">
        <v>-0.001544667228658761</v>
      </c>
      <c r="M5277" t="n">
        <v>0.2174461079021286</v>
      </c>
      <c r="N5277" t="n">
        <v>0.03977494140728123</v>
      </c>
      <c r="O5277" t="n">
        <v>-0.00303089236448065</v>
      </c>
      <c r="P5277" t="n">
        <v>0.3547719158790048</v>
      </c>
      <c r="Q5277" t="n">
        <v>0.04314600716280004</v>
      </c>
      <c r="R5277" t="n">
        <v>-0.002607150648216732</v>
      </c>
    </row>
    <row r="5278">
      <c r="F5278" t="n">
        <v>0.06571432781273734</v>
      </c>
      <c r="G5278" t="n">
        <v>0.04850311632586145</v>
      </c>
      <c r="H5278" t="n">
        <v>-0.002328103827440268</v>
      </c>
      <c r="J5278" t="n">
        <v>0.08304643415692291</v>
      </c>
      <c r="K5278" t="n">
        <v>0.04040774173129594</v>
      </c>
      <c r="L5278" t="n">
        <v>-0.001543432112433946</v>
      </c>
      <c r="M5278" t="n">
        <v>0.2177094254628305</v>
      </c>
      <c r="N5278" t="n">
        <v>0.03978260222034118</v>
      </c>
      <c r="O5278" t="n">
        <v>-0.003032407356165384</v>
      </c>
      <c r="P5278" t="n">
        <v>0.3550902576308607</v>
      </c>
      <c r="Q5278" t="n">
        <v>0.04315431725662955</v>
      </c>
      <c r="R5278" t="n">
        <v>-0.002608454875654559</v>
      </c>
    </row>
    <row r="5279">
      <c r="F5279" t="n">
        <v>0.06567937731246615</v>
      </c>
      <c r="G5279" t="n">
        <v>0.0485124564214374</v>
      </c>
      <c r="H5279" t="n">
        <v>-0.002328336591270247</v>
      </c>
      <c r="J5279" t="n">
        <v>0.08307643526377591</v>
      </c>
      <c r="K5279" t="n">
        <v>0.04041552292554422</v>
      </c>
      <c r="L5279" t="n">
        <v>-0.001543895281018251</v>
      </c>
      <c r="M5279" t="n">
        <v>0.2176052544113147</v>
      </c>
      <c r="N5279" t="n">
        <v>0.03979026303340114</v>
      </c>
      <c r="O5279" t="n">
        <v>-0.003032710354502331</v>
      </c>
      <c r="P5279" t="n">
        <v>0.3555295960420991</v>
      </c>
      <c r="Q5279" t="n">
        <v>0.04316262735045906</v>
      </c>
      <c r="R5279" t="n">
        <v>-0.002611503429678618</v>
      </c>
    </row>
    <row r="5280">
      <c r="F5280" t="n">
        <v>0.06570019776231242</v>
      </c>
      <c r="G5280" t="n">
        <v>0.04852179651701334</v>
      </c>
      <c r="H5280" t="n">
        <v>-0.002327193273695981</v>
      </c>
      <c r="J5280" t="n">
        <v>0.08299998350660164</v>
      </c>
      <c r="K5280" t="n">
        <v>0.0404233041197925</v>
      </c>
      <c r="L5280" t="n">
        <v>-0.001544111662718994</v>
      </c>
      <c r="M5280" t="n">
        <v>0.2176848281449794</v>
      </c>
      <c r="N5280" t="n">
        <v>0.03979792384646109</v>
      </c>
      <c r="O5280" t="n">
        <v>-0.003031067754482856</v>
      </c>
      <c r="P5280" t="n">
        <v>0.3549405535836235</v>
      </c>
      <c r="Q5280" t="n">
        <v>0.04317093744428856</v>
      </c>
      <c r="R5280" t="n">
        <v>-0.002609938092957532</v>
      </c>
    </row>
    <row r="5281">
      <c r="F5281" t="n">
        <v>0.06573031496275658</v>
      </c>
      <c r="G5281" t="n">
        <v>0.04853113661258929</v>
      </c>
      <c r="H5281" t="n">
        <v>-0.002327193273695981</v>
      </c>
      <c r="J5281" t="n">
        <v>0.08312313153444949</v>
      </c>
      <c r="K5281" t="n">
        <v>0.04043108531404077</v>
      </c>
      <c r="L5281" t="n">
        <v>-0.001544265935040177</v>
      </c>
      <c r="M5281" t="n">
        <v>0.2178746543411738</v>
      </c>
      <c r="N5281" t="n">
        <v>0.03980558465952105</v>
      </c>
      <c r="O5281" t="n">
        <v>-0.003028946643388046</v>
      </c>
      <c r="P5281" t="n">
        <v>0.354653953417858</v>
      </c>
      <c r="Q5281" t="n">
        <v>0.04317924753811807</v>
      </c>
      <c r="R5281" t="n">
        <v>-0.002610198982411047</v>
      </c>
    </row>
    <row r="5282">
      <c r="F5282" t="n">
        <v>0.06563029160209699</v>
      </c>
      <c r="G5282" t="n">
        <v>0.04854047670816522</v>
      </c>
      <c r="H5282" t="n">
        <v>-0.002329754210671837</v>
      </c>
      <c r="J5282" t="n">
        <v>0.08311321136157628</v>
      </c>
      <c r="K5282" t="n">
        <v>0.04043886650828905</v>
      </c>
      <c r="L5282" t="n">
        <v>-0.001543803118076628</v>
      </c>
      <c r="M5282" t="n">
        <v>0.2176234686378626</v>
      </c>
      <c r="N5282" t="n">
        <v>0.039813245472581</v>
      </c>
      <c r="O5282" t="n">
        <v>-0.003030764738612168</v>
      </c>
      <c r="P5282" t="n">
        <v>0.3549723055205104</v>
      </c>
      <c r="Q5282" t="n">
        <v>0.04318755763194758</v>
      </c>
      <c r="R5282" t="n">
        <v>-0.002607590087875904</v>
      </c>
    </row>
    <row r="5283">
      <c r="F5283" t="n">
        <v>0.06565111270318327</v>
      </c>
      <c r="G5283" t="n">
        <v>0.04854981680374117</v>
      </c>
      <c r="H5283" t="n">
        <v>-0.002329754210671837</v>
      </c>
      <c r="J5283" t="n">
        <v>0.08318313550932512</v>
      </c>
      <c r="K5283" t="n">
        <v>0.04044664770253732</v>
      </c>
      <c r="L5283" t="n">
        <v>-0.001542877484149531</v>
      </c>
      <c r="M5283" t="n">
        <v>0.2178500473971673</v>
      </c>
      <c r="N5283" t="n">
        <v>0.03982090628564095</v>
      </c>
      <c r="O5283" t="n">
        <v>-0.003029249659258733</v>
      </c>
      <c r="P5283" t="n">
        <v>0.355532664601477</v>
      </c>
      <c r="Q5283" t="n">
        <v>0.04319586772577708</v>
      </c>
      <c r="R5283" t="n">
        <v>-0.002609416314050504</v>
      </c>
    </row>
    <row r="5284">
      <c r="F5284" t="n">
        <v>0.06567193491453174</v>
      </c>
      <c r="G5284" t="n">
        <v>0.04855915689931711</v>
      </c>
      <c r="H5284" t="n">
        <v>-0.002327910908010751</v>
      </c>
      <c r="J5284" t="n">
        <v>0.08305344194687901</v>
      </c>
      <c r="K5284" t="n">
        <v>0.0404544288967856</v>
      </c>
      <c r="L5284" t="n">
        <v>-0.001541860414349254</v>
      </c>
      <c r="M5284" t="n">
        <v>0.2174518382408248</v>
      </c>
      <c r="N5284" t="n">
        <v>0.0398285670987009</v>
      </c>
      <c r="O5284" t="n">
        <v>-0.003032757678192736</v>
      </c>
      <c r="P5284" t="n">
        <v>0.3553670432275265</v>
      </c>
      <c r="Q5284" t="n">
        <v>0.04320417781960659</v>
      </c>
      <c r="R5284" t="n">
        <v>-0.00260985111979927</v>
      </c>
    </row>
    <row r="5285">
      <c r="F5285" t="n">
        <v>0.06565557209948733</v>
      </c>
      <c r="G5285" t="n">
        <v>0.04856849699489305</v>
      </c>
      <c r="H5285" t="n">
        <v>-0.00233070523939978</v>
      </c>
      <c r="J5285" t="n">
        <v>0.08301689901961291</v>
      </c>
      <c r="K5285" t="n">
        <v>0.04046221009103387</v>
      </c>
      <c r="L5285" t="n">
        <v>-0.001540781327876504</v>
      </c>
      <c r="M5285" t="n">
        <v>0.2173843919052615</v>
      </c>
      <c r="N5285" t="n">
        <v>0.03983622791176086</v>
      </c>
      <c r="O5285" t="n">
        <v>-0.003033363744875029</v>
      </c>
      <c r="P5285" t="n">
        <v>0.3556249221001971</v>
      </c>
      <c r="Q5285" t="n">
        <v>0.0432124879134361</v>
      </c>
      <c r="R5285" t="n">
        <v>-0.002608024589321506</v>
      </c>
    </row>
    <row r="5286">
      <c r="F5286" t="n">
        <v>0.06572287942862012</v>
      </c>
      <c r="G5286" t="n">
        <v>0.04857783709046899</v>
      </c>
      <c r="H5286" t="n">
        <v>-0.00233070523939978</v>
      </c>
      <c r="J5286" t="n">
        <v>0.08317998329006028</v>
      </c>
      <c r="K5286" t="n">
        <v>0.04046999128528215</v>
      </c>
      <c r="L5286" t="n">
        <v>-0.001541860414349254</v>
      </c>
      <c r="M5286" t="n">
        <v>0.2175742172646719</v>
      </c>
      <c r="N5286" t="n">
        <v>0.03984388872482082</v>
      </c>
      <c r="O5286" t="n">
        <v>-0.003032757678192736</v>
      </c>
      <c r="P5286" t="n">
        <v>0.3551567665801344</v>
      </c>
      <c r="Q5286" t="n">
        <v>0.04322079800726561</v>
      </c>
      <c r="R5286" t="n">
        <v>-0.002609068321023085</v>
      </c>
    </row>
    <row r="5287">
      <c r="F5287" t="n">
        <v>0.06565073539425809</v>
      </c>
      <c r="G5287" t="n">
        <v>0.04858717718604493</v>
      </c>
      <c r="H5287" t="n">
        <v>-0.002328860285721425</v>
      </c>
      <c r="J5287" t="n">
        <v>0.08309020328119722</v>
      </c>
      <c r="K5287" t="n">
        <v>0.04047777247953042</v>
      </c>
      <c r="L5287" t="n">
        <v>-0.001542014569559647</v>
      </c>
      <c r="M5287" t="n">
        <v>0.2175067661117637</v>
      </c>
      <c r="N5287" t="n">
        <v>0.03985154953788077</v>
      </c>
      <c r="O5287" t="n">
        <v>-0.003029424311440126</v>
      </c>
      <c r="P5287" t="n">
        <v>0.3549911073321718</v>
      </c>
      <c r="Q5287" t="n">
        <v>0.04322910810109511</v>
      </c>
      <c r="R5287" t="n">
        <v>-0.002610372985650059</v>
      </c>
    </row>
    <row r="5288">
      <c r="F5288" t="n">
        <v>0.06569945165759228</v>
      </c>
      <c r="G5288" t="n">
        <v>0.04859651728162086</v>
      </c>
      <c r="H5288" t="n">
        <v>-0.002330723560277457</v>
      </c>
      <c r="J5288" t="n">
        <v>0.08310689239875223</v>
      </c>
      <c r="K5288" t="n">
        <v>0.0404855536737787</v>
      </c>
      <c r="L5288" t="n">
        <v>-0.001541460229970642</v>
      </c>
      <c r="M5288" t="n">
        <v>0.2176230852190875</v>
      </c>
      <c r="N5288" t="n">
        <v>0.03985921035094072</v>
      </c>
      <c r="O5288" t="n">
        <v>-0.00303293188799019</v>
      </c>
      <c r="P5288" t="n">
        <v>0.3555515153622587</v>
      </c>
      <c r="Q5288" t="n">
        <v>0.04323741819492462</v>
      </c>
      <c r="R5288" t="n">
        <v>-0.002611846822547872</v>
      </c>
    </row>
    <row r="5289">
      <c r="F5289" t="n">
        <v>0.06569238581397652</v>
      </c>
      <c r="G5289" t="n">
        <v>0.04860585737719681</v>
      </c>
      <c r="H5289" t="n">
        <v>-0.002328161557762912</v>
      </c>
      <c r="J5289" t="n">
        <v>0.08323005875361943</v>
      </c>
      <c r="K5289" t="n">
        <v>0.04049333486802698</v>
      </c>
      <c r="L5289" t="n">
        <v>-0.001540381962596824</v>
      </c>
      <c r="M5289" t="n">
        <v>0.2175923836022819</v>
      </c>
      <c r="N5289" t="n">
        <v>0.03986687116400067</v>
      </c>
      <c r="O5289" t="n">
        <v>-0.003031113583500987</v>
      </c>
      <c r="P5289" t="n">
        <v>0.3553253394494964</v>
      </c>
      <c r="Q5289" t="n">
        <v>0.04324572828875413</v>
      </c>
      <c r="R5289" t="n">
        <v>-0.00260949803943407</v>
      </c>
    </row>
    <row r="5290">
      <c r="F5290" t="n">
        <v>0.06566672444721555</v>
      </c>
      <c r="G5290" t="n">
        <v>0.04861519747277275</v>
      </c>
      <c r="H5290" t="n">
        <v>-0.002330956469596961</v>
      </c>
      <c r="J5290" t="n">
        <v>0.08316688970487755</v>
      </c>
      <c r="K5290" t="n">
        <v>0.04050111606227525</v>
      </c>
      <c r="L5290" t="n">
        <v>-0.001540998115381863</v>
      </c>
      <c r="M5290" t="n">
        <v>0.217561678670672</v>
      </c>
      <c r="N5290" t="n">
        <v>0.03987453197706063</v>
      </c>
      <c r="O5290" t="n">
        <v>-0.00303262883724199</v>
      </c>
      <c r="P5290" t="n">
        <v>0.3550386367800838</v>
      </c>
      <c r="Q5290" t="n">
        <v>0.04325403838258363</v>
      </c>
      <c r="R5290" t="n">
        <v>-0.00260949803943407</v>
      </c>
    </row>
    <row r="5291">
      <c r="F5291" t="n">
        <v>0.06569684920187491</v>
      </c>
      <c r="G5291" t="n">
        <v>0.04862453756834869</v>
      </c>
      <c r="H5291" t="n">
        <v>-0.002329326104360433</v>
      </c>
      <c r="J5291" t="n">
        <v>0.0831835784998317</v>
      </c>
      <c r="K5291" t="n">
        <v>0.04050889725652353</v>
      </c>
      <c r="L5291" t="n">
        <v>-0.001540536000793084</v>
      </c>
      <c r="M5291" t="n">
        <v>0.2179352949253153</v>
      </c>
      <c r="N5291" t="n">
        <v>0.03988219279012058</v>
      </c>
      <c r="O5291" t="n">
        <v>-0.003032499325800671</v>
      </c>
      <c r="P5291" t="n">
        <v>0.3551149830958948</v>
      </c>
      <c r="Q5291" t="n">
        <v>0.04326234847641314</v>
      </c>
      <c r="R5291" t="n">
        <v>-0.002611324870744805</v>
      </c>
    </row>
    <row r="5292">
      <c r="F5292" t="n">
        <v>0.06571767742323856</v>
      </c>
      <c r="G5292" t="n">
        <v>0.04863387766392463</v>
      </c>
      <c r="H5292" t="n">
        <v>-0.002329109714131035</v>
      </c>
      <c r="J5292" t="n">
        <v>0.08310709199648121</v>
      </c>
      <c r="K5292" t="n">
        <v>0.0405166784507718</v>
      </c>
      <c r="L5292" t="n">
        <v>-0.001539366714390942</v>
      </c>
      <c r="M5292" t="n">
        <v>0.2177208031317707</v>
      </c>
      <c r="N5292" t="n">
        <v>0.03988985360318054</v>
      </c>
      <c r="O5292" t="n">
        <v>-0.003030074781066871</v>
      </c>
      <c r="P5292" t="n">
        <v>0.3551308153300982</v>
      </c>
      <c r="Q5292" t="n">
        <v>0.04327065857024265</v>
      </c>
      <c r="R5292" t="n">
        <v>-0.002610966857711646</v>
      </c>
    </row>
    <row r="5293">
      <c r="F5293" t="n">
        <v>0.06564552356996478</v>
      </c>
      <c r="G5293" t="n">
        <v>0.04864321775950058</v>
      </c>
      <c r="H5293" t="n">
        <v>-0.002328643799005184</v>
      </c>
      <c r="J5293" t="n">
        <v>0.08321695508749029</v>
      </c>
      <c r="K5293" t="n">
        <v>0.04052445964502008</v>
      </c>
      <c r="L5293" t="n">
        <v>-0.001540136320787498</v>
      </c>
      <c r="M5293" t="n">
        <v>0.2176165759255881</v>
      </c>
      <c r="N5293" t="n">
        <v>0.03989751441624049</v>
      </c>
      <c r="O5293" t="n">
        <v>-0.003032499325800671</v>
      </c>
      <c r="P5293" t="n">
        <v>0.3553887020543497</v>
      </c>
      <c r="Q5293" t="n">
        <v>0.04327896866407216</v>
      </c>
      <c r="R5293" t="n">
        <v>-0.00260887871066959</v>
      </c>
    </row>
    <row r="5294">
      <c r="F5294" t="n">
        <v>0.06567565033693726</v>
      </c>
      <c r="G5294" t="n">
        <v>0.04865255785507652</v>
      </c>
      <c r="H5294" t="n">
        <v>-0.002328410841442258</v>
      </c>
      <c r="J5294" t="n">
        <v>0.08307390627063067</v>
      </c>
      <c r="K5294" t="n">
        <v>0.04053224083926835</v>
      </c>
      <c r="L5294" t="n">
        <v>-0.001538751029273697</v>
      </c>
      <c r="M5294" t="n">
        <v>0.2174755844049926</v>
      </c>
      <c r="N5294" t="n">
        <v>0.03990517522930045</v>
      </c>
      <c r="O5294" t="n">
        <v>-0.003030680917250321</v>
      </c>
      <c r="P5294" t="n">
        <v>0.3552229835429304</v>
      </c>
      <c r="Q5294" t="n">
        <v>0.04328727875790166</v>
      </c>
      <c r="R5294" t="n">
        <v>-0.002609922784190618</v>
      </c>
    </row>
    <row r="5295">
      <c r="F5295" t="n">
        <v>0.06571507743458871</v>
      </c>
      <c r="G5295" t="n">
        <v>0.04866189795065246</v>
      </c>
      <c r="H5295" t="n">
        <v>-0.002331206332197366</v>
      </c>
      <c r="J5295" t="n">
        <v>0.08321039517135663</v>
      </c>
      <c r="K5295" t="n">
        <v>0.04054002203351664</v>
      </c>
      <c r="L5295" t="n">
        <v>-0.001538967427511551</v>
      </c>
      <c r="M5295" t="n">
        <v>0.2174081043304328</v>
      </c>
      <c r="N5295" t="n">
        <v>0.0399128360423604</v>
      </c>
      <c r="O5295" t="n">
        <v>-0.003031287053433771</v>
      </c>
      <c r="P5295" t="n">
        <v>0.3556624296569774</v>
      </c>
      <c r="Q5295" t="n">
        <v>0.04329558885173117</v>
      </c>
      <c r="R5295" t="n">
        <v>-0.002611227876091903</v>
      </c>
    </row>
    <row r="5296">
      <c r="F5296" t="n">
        <v>0.0657173105892227</v>
      </c>
      <c r="G5296" t="n">
        <v>0.04867123804622839</v>
      </c>
      <c r="H5296" t="n">
        <v>-0.00232912476399394</v>
      </c>
      <c r="J5296" t="n">
        <v>0.08321376922150285</v>
      </c>
      <c r="K5296" t="n">
        <v>0.04054780322776491</v>
      </c>
      <c r="L5296" t="n">
        <v>-0.001537890796291025</v>
      </c>
      <c r="M5296" t="n">
        <v>0.2177449774722156</v>
      </c>
      <c r="N5296" t="n">
        <v>0.03992049685542035</v>
      </c>
      <c r="O5296" t="n">
        <v>-0.003029338289099254</v>
      </c>
      <c r="P5296" t="n">
        <v>0.355799296692673</v>
      </c>
      <c r="Q5296" t="n">
        <v>0.04330389894556068</v>
      </c>
      <c r="R5296" t="n">
        <v>-0.002613214202519244</v>
      </c>
    </row>
    <row r="5297">
      <c r="F5297" t="n">
        <v>0.06569164633466446</v>
      </c>
      <c r="G5297" t="n">
        <v>0.04868057814180433</v>
      </c>
      <c r="H5297" t="n">
        <v>-0.002331454820780648</v>
      </c>
      <c r="J5297" t="n">
        <v>0.08319051747016791</v>
      </c>
      <c r="K5297" t="n">
        <v>0.04055558442201318</v>
      </c>
      <c r="L5297" t="n">
        <v>-0.00153773699183095</v>
      </c>
      <c r="M5297" t="n">
        <v>0.2177877761996272</v>
      </c>
      <c r="N5297" t="n">
        <v>0.0399281576684803</v>
      </c>
      <c r="O5297" t="n">
        <v>-0.003033278398929998</v>
      </c>
      <c r="P5297" t="n">
        <v>0.355815123897995</v>
      </c>
      <c r="Q5297" t="n">
        <v>0.04331220903939018</v>
      </c>
      <c r="R5297" t="n">
        <v>-0.002610603598920324</v>
      </c>
    </row>
    <row r="5298">
      <c r="F5298" t="n">
        <v>0.0656659809682269</v>
      </c>
      <c r="G5298" t="n">
        <v>0.04868991823738028</v>
      </c>
      <c r="H5298" t="n">
        <v>-0.002329590775351282</v>
      </c>
      <c r="J5298" t="n">
        <v>0.08316726336035628</v>
      </c>
      <c r="K5298" t="n">
        <v>0.04056336561626146</v>
      </c>
      <c r="L5298" t="n">
        <v>-0.001537275578450725</v>
      </c>
      <c r="M5298" t="n">
        <v>0.2174997250255453</v>
      </c>
      <c r="N5298" t="n">
        <v>0.03993581848154026</v>
      </c>
      <c r="O5298" t="n">
        <v>-0.003033884569673189</v>
      </c>
      <c r="P5298" t="n">
        <v>0.3550441534924047</v>
      </c>
      <c r="Q5298" t="n">
        <v>0.04332051913321969</v>
      </c>
      <c r="R5298" t="n">
        <v>-0.002610342538560432</v>
      </c>
    </row>
    <row r="5299">
      <c r="F5299" t="n">
        <v>0.06574261073657847</v>
      </c>
      <c r="G5299" t="n">
        <v>0.04869925833295622</v>
      </c>
      <c r="H5299" t="n">
        <v>-0.002331454820780648</v>
      </c>
      <c r="J5299" t="n">
        <v>0.08325051144750688</v>
      </c>
      <c r="K5299" t="n">
        <v>0.04057114681050973</v>
      </c>
      <c r="L5299" t="n">
        <v>-0.001538813623051476</v>
      </c>
      <c r="M5299" t="n">
        <v>0.2177263245556261</v>
      </c>
      <c r="N5299" t="n">
        <v>0.03994347929460022</v>
      </c>
      <c r="O5299" t="n">
        <v>-0.003033884569673189</v>
      </c>
      <c r="P5299" t="n">
        <v>0.355483620873685</v>
      </c>
      <c r="Q5299" t="n">
        <v>0.0433288292270492</v>
      </c>
      <c r="R5299" t="n">
        <v>-0.002609298297120864</v>
      </c>
    </row>
    <row r="5300">
      <c r="F5300" t="n">
        <v>0.06571694560451957</v>
      </c>
      <c r="G5300" t="n">
        <v>0.04870859842853216</v>
      </c>
      <c r="H5300" t="n">
        <v>-0.002329837499600699</v>
      </c>
      <c r="J5300" t="n">
        <v>0.08318731509756146</v>
      </c>
      <c r="K5300" t="n">
        <v>0.04057892800475801</v>
      </c>
      <c r="L5300" t="n">
        <v>-0.001537953204967002</v>
      </c>
      <c r="M5300" t="n">
        <v>0.2174750205325333</v>
      </c>
      <c r="N5300" t="n">
        <v>0.03995114010766017</v>
      </c>
      <c r="O5300" t="n">
        <v>-0.003031935184644851</v>
      </c>
      <c r="P5300" t="n">
        <v>0.3554994260785351</v>
      </c>
      <c r="Q5300" t="n">
        <v>0.0433371393208787</v>
      </c>
      <c r="R5300" t="n">
        <v>-0.002609973980294922</v>
      </c>
    </row>
    <row r="5301">
      <c r="F5301" t="n">
        <v>0.06570057946768068</v>
      </c>
      <c r="G5301" t="n">
        <v>0.0487179385241081</v>
      </c>
      <c r="H5301" t="n">
        <v>-0.002330070553266759</v>
      </c>
      <c r="J5301" t="n">
        <v>0.08307085939824409</v>
      </c>
      <c r="K5301" t="n">
        <v>0.04058670919900629</v>
      </c>
      <c r="L5301" t="n">
        <v>-0.00153610895209805</v>
      </c>
      <c r="M5301" t="n">
        <v>0.2179589621653751</v>
      </c>
      <c r="N5301" t="n">
        <v>0.03995880092072012</v>
      </c>
      <c r="O5301" t="n">
        <v>-0.003029813466531034</v>
      </c>
      <c r="P5301" t="n">
        <v>0.3550310086171372</v>
      </c>
      <c r="Q5301" t="n">
        <v>0.04334544941470821</v>
      </c>
      <c r="R5301" t="n">
        <v>-0.002612323896843806</v>
      </c>
    </row>
    <row r="5302">
      <c r="F5302" t="n">
        <v>0.06568421266785052</v>
      </c>
      <c r="G5302" t="n">
        <v>0.04872727861968405</v>
      </c>
      <c r="H5302" t="n">
        <v>-0.002330769714264939</v>
      </c>
      <c r="J5302" t="n">
        <v>0.08319405005832077</v>
      </c>
      <c r="K5302" t="n">
        <v>0.04059449039325456</v>
      </c>
      <c r="L5302" t="n">
        <v>-0.00153610895209805</v>
      </c>
      <c r="M5302" t="n">
        <v>0.217560595473474</v>
      </c>
      <c r="N5302" t="n">
        <v>0.03996646173378007</v>
      </c>
      <c r="O5302" t="n">
        <v>-0.003030116569118722</v>
      </c>
      <c r="P5302" t="n">
        <v>0.3552283795177886</v>
      </c>
      <c r="Q5302" t="n">
        <v>0.04335375950853772</v>
      </c>
      <c r="R5302" t="n">
        <v>-0.002612846100521336</v>
      </c>
    </row>
    <row r="5303">
      <c r="F5303" t="n">
        <v>0.06571434796677664</v>
      </c>
      <c r="G5303" t="n">
        <v>0.04873661871525998</v>
      </c>
      <c r="H5303" t="n">
        <v>-0.002331235821597058</v>
      </c>
      <c r="J5303" t="n">
        <v>0.08322404485333436</v>
      </c>
      <c r="K5303" t="n">
        <v>0.04060227158750283</v>
      </c>
      <c r="L5303" t="n">
        <v>-0.00153610895209805</v>
      </c>
      <c r="M5303" t="n">
        <v>0.217750437663718</v>
      </c>
      <c r="N5303" t="n">
        <v>0.03997412254684003</v>
      </c>
      <c r="O5303" t="n">
        <v>-0.003030116569118722</v>
      </c>
      <c r="P5303" t="n">
        <v>0.3558494690072468</v>
      </c>
      <c r="Q5303" t="n">
        <v>0.04336206960236723</v>
      </c>
      <c r="R5303" t="n">
        <v>-0.002610235082133687</v>
      </c>
    </row>
    <row r="5304">
      <c r="F5304" t="n">
        <v>0.06575378561377426</v>
      </c>
      <c r="G5304" t="n">
        <v>0.04874595881083593</v>
      </c>
      <c r="H5304" t="n">
        <v>-0.002330549041081569</v>
      </c>
      <c r="J5304" t="n">
        <v>0.08317415146895242</v>
      </c>
      <c r="K5304" t="n">
        <v>0.04061005278175111</v>
      </c>
      <c r="L5304" t="n">
        <v>-0.001535557597400032</v>
      </c>
      <c r="M5304" t="n">
        <v>0.2179035191617796</v>
      </c>
      <c r="N5304" t="n">
        <v>0.03998178335989998</v>
      </c>
      <c r="O5304" t="n">
        <v>-0.003030591159300691</v>
      </c>
      <c r="P5304" t="n">
        <v>0.3550783487930581</v>
      </c>
      <c r="Q5304" t="n">
        <v>0.04337037969619673</v>
      </c>
      <c r="R5304" t="n">
        <v>-0.002611167009210674</v>
      </c>
    </row>
    <row r="5305">
      <c r="F5305" t="n">
        <v>0.06574672028530976</v>
      </c>
      <c r="G5305" t="n">
        <v>0.04875529890641186</v>
      </c>
      <c r="H5305" t="n">
        <v>-0.002332880056325699</v>
      </c>
      <c r="J5305" t="n">
        <v>0.08312425438240741</v>
      </c>
      <c r="K5305" t="n">
        <v>0.04061783397599939</v>
      </c>
      <c r="L5305" t="n">
        <v>-0.001534943312932625</v>
      </c>
      <c r="M5305" t="n">
        <v>0.2177257164105049</v>
      </c>
      <c r="N5305" t="n">
        <v>0.03998944417295994</v>
      </c>
      <c r="O5305" t="n">
        <v>-0.003030288039560813</v>
      </c>
      <c r="P5305" t="n">
        <v>0.3555783895159882</v>
      </c>
      <c r="Q5305" t="n">
        <v>0.04337868979002624</v>
      </c>
      <c r="R5305" t="n">
        <v>-0.002613778437362699</v>
      </c>
    </row>
    <row r="5306">
      <c r="F5306" t="n">
        <v>0.06575825718841749</v>
      </c>
      <c r="G5306" t="n">
        <v>0.0487646390019878</v>
      </c>
      <c r="H5306" t="n">
        <v>-0.002333346259374525</v>
      </c>
      <c r="J5306" t="n">
        <v>0.08312761529314459</v>
      </c>
      <c r="K5306" t="n">
        <v>0.04062561517024767</v>
      </c>
      <c r="L5306" t="n">
        <v>-0.00153540402628318</v>
      </c>
      <c r="M5306" t="n">
        <v>0.2178787979273097</v>
      </c>
      <c r="N5306" t="n">
        <v>0.03999710498601989</v>
      </c>
      <c r="O5306" t="n">
        <v>-0.003034228596179227</v>
      </c>
      <c r="P5306" t="n">
        <v>0.3551098880604151</v>
      </c>
      <c r="Q5306" t="n">
        <v>0.04338699988385575</v>
      </c>
      <c r="R5306" t="n">
        <v>-0.002611689294841079</v>
      </c>
    </row>
    <row r="5307">
      <c r="F5307" t="n">
        <v>0.06574189043415779</v>
      </c>
      <c r="G5307" t="n">
        <v>0.04877397909756374</v>
      </c>
      <c r="H5307" t="n">
        <v>-0.002330793082746762</v>
      </c>
      <c r="J5307" t="n">
        <v>0.08325081703819485</v>
      </c>
      <c r="K5307" t="n">
        <v>0.04063339636449594</v>
      </c>
      <c r="L5307" t="n">
        <v>-0.001536939737451697</v>
      </c>
      <c r="M5307" t="n">
        <v>0.2180318821600272</v>
      </c>
      <c r="N5307" t="n">
        <v>0.04000476579907985</v>
      </c>
      <c r="O5307" t="n">
        <v>-0.003034228596179227</v>
      </c>
      <c r="P5307" t="n">
        <v>0.355609945676846</v>
      </c>
      <c r="Q5307" t="n">
        <v>0.04339530997768525</v>
      </c>
      <c r="R5307" t="n">
        <v>-0.002612995008917091</v>
      </c>
    </row>
    <row r="5308">
      <c r="F5308" t="n">
        <v>0.06578133303827163</v>
      </c>
      <c r="G5308" t="n">
        <v>0.04878331919313969</v>
      </c>
      <c r="H5308" t="n">
        <v>-0.002333357724530318</v>
      </c>
      <c r="J5308" t="n">
        <v>0.08309438578932447</v>
      </c>
      <c r="K5308" t="n">
        <v>0.04064117755874421</v>
      </c>
      <c r="L5308" t="n">
        <v>-0.001535006302981383</v>
      </c>
      <c r="M5308" t="n">
        <v>0.2177437648297111</v>
      </c>
      <c r="N5308" t="n">
        <v>0.0400124266121398</v>
      </c>
      <c r="O5308" t="n">
        <v>-0.003034096511862046</v>
      </c>
      <c r="P5308" t="n">
        <v>0.3555651791392092</v>
      </c>
      <c r="Q5308" t="n">
        <v>0.04340362007151476</v>
      </c>
      <c r="R5308" t="n">
        <v>-0.002613138791751694</v>
      </c>
    </row>
    <row r="5309">
      <c r="F5309" t="n">
        <v>0.06579287198650435</v>
      </c>
      <c r="G5309" t="n">
        <v>0.04879265928871562</v>
      </c>
      <c r="H5309" t="n">
        <v>-0.002333824023036419</v>
      </c>
      <c r="J5309" t="n">
        <v>0.08324422341393482</v>
      </c>
      <c r="K5309" t="n">
        <v>0.04064895875299249</v>
      </c>
      <c r="L5309" t="n">
        <v>-0.001534699393793543</v>
      </c>
      <c r="M5309" t="n">
        <v>0.2179703825236467</v>
      </c>
      <c r="N5309" t="n">
        <v>0.04002008742519975</v>
      </c>
      <c r="O5309" t="n">
        <v>-0.003031368280409677</v>
      </c>
      <c r="P5309" t="n">
        <v>0.3554598653418277</v>
      </c>
      <c r="Q5309" t="n">
        <v>0.04341193016534426</v>
      </c>
      <c r="R5309" t="n">
        <v>-0.002613922341614288</v>
      </c>
    </row>
    <row r="5310">
      <c r="F5310" t="n">
        <v>0.06574859891738402</v>
      </c>
      <c r="G5310" t="n">
        <v>0.04880199938429157</v>
      </c>
      <c r="H5310" t="n">
        <v>-0.002330326784240661</v>
      </c>
      <c r="J5310" t="n">
        <v>0.08314104881654737</v>
      </c>
      <c r="K5310" t="n">
        <v>0.04065673994724077</v>
      </c>
      <c r="L5310" t="n">
        <v>-0.001534392484605703</v>
      </c>
      <c r="M5310" t="n">
        <v>0.2178293230832707</v>
      </c>
      <c r="N5310" t="n">
        <v>0.04002774823825971</v>
      </c>
      <c r="O5310" t="n">
        <v>-0.003033490238205964</v>
      </c>
      <c r="P5310" t="n">
        <v>0.3552334580501741</v>
      </c>
      <c r="Q5310" t="n">
        <v>0.04342024025917377</v>
      </c>
      <c r="R5310" t="n">
        <v>-0.002612094058601569</v>
      </c>
    </row>
    <row r="5311">
      <c r="F5311" t="n">
        <v>0.06578804491223589</v>
      </c>
      <c r="G5311" t="n">
        <v>0.04881133947986751</v>
      </c>
      <c r="H5311" t="n">
        <v>-0.002331958829012015</v>
      </c>
      <c r="J5311" t="n">
        <v>0.08319767308193367</v>
      </c>
      <c r="K5311" t="n">
        <v>0.04066452114148904</v>
      </c>
      <c r="L5311" t="n">
        <v>-0.001534699393793543</v>
      </c>
      <c r="M5311" t="n">
        <v>0.2175044126140165</v>
      </c>
      <c r="N5311" t="n">
        <v>0.04003540905131966</v>
      </c>
      <c r="O5311" t="n">
        <v>-0.003031671417237718</v>
      </c>
      <c r="P5311" t="n">
        <v>0.3560362664021621</v>
      </c>
      <c r="Q5311" t="n">
        <v>0.04342855035300328</v>
      </c>
      <c r="R5311" t="n">
        <v>-0.002614322326813119</v>
      </c>
    </row>
    <row r="5312">
      <c r="F5312" t="n">
        <v>0.06572516472963136</v>
      </c>
      <c r="G5312" t="n">
        <v>0.04882067957544346</v>
      </c>
      <c r="H5312" t="n">
        <v>-0.002334300481441104</v>
      </c>
      <c r="J5312" t="n">
        <v>0.08329425133718445</v>
      </c>
      <c r="K5312" t="n">
        <v>0.04067230233573732</v>
      </c>
      <c r="L5312" t="n">
        <v>-0.001533228369949068</v>
      </c>
      <c r="M5312" t="n">
        <v>0.2177310306346223</v>
      </c>
      <c r="N5312" t="n">
        <v>0.04004306986437962</v>
      </c>
      <c r="O5312" t="n">
        <v>-0.003032751135934152</v>
      </c>
      <c r="P5312" t="n">
        <v>0.3556887630176149</v>
      </c>
      <c r="Q5312" t="n">
        <v>0.04343686044683279</v>
      </c>
      <c r="R5312" t="n">
        <v>-0.002611710094272339</v>
      </c>
    </row>
    <row r="5313">
      <c r="F5313" t="n">
        <v>0.06577391510549876</v>
      </c>
      <c r="G5313" t="n">
        <v>0.04883001967101939</v>
      </c>
      <c r="H5313" t="n">
        <v>-0.002333834087738518</v>
      </c>
      <c r="J5313" t="n">
        <v>0.08321770220170037</v>
      </c>
      <c r="K5313" t="n">
        <v>0.04068008352998559</v>
      </c>
      <c r="L5313" t="n">
        <v>-0.001532768355436632</v>
      </c>
      <c r="M5313" t="n">
        <v>0.217957653766554</v>
      </c>
      <c r="N5313" t="n">
        <v>0.04005073067743957</v>
      </c>
      <c r="O5313" t="n">
        <v>-0.003033357443638258</v>
      </c>
      <c r="P5313" t="n">
        <v>0.355401782793469</v>
      </c>
      <c r="Q5313" t="n">
        <v>0.0434451705406623</v>
      </c>
      <c r="R5313" t="n">
        <v>-0.002612754987288651</v>
      </c>
    </row>
    <row r="5314">
      <c r="F5314" t="n">
        <v>0.06575754687761698</v>
      </c>
      <c r="G5314" t="n">
        <v>0.04883935976659533</v>
      </c>
      <c r="H5314" t="n">
        <v>-0.00233313449718464</v>
      </c>
      <c r="J5314" t="n">
        <v>0.08323437479926703</v>
      </c>
      <c r="K5314" t="n">
        <v>0.04068786472423387</v>
      </c>
      <c r="L5314" t="n">
        <v>-0.00153261501726582</v>
      </c>
      <c r="M5314" t="n">
        <v>0.2176694932371454</v>
      </c>
      <c r="N5314" t="n">
        <v>0.04005839149049952</v>
      </c>
      <c r="O5314" t="n">
        <v>-0.003031538520525942</v>
      </c>
      <c r="P5314" t="n">
        <v>0.3557202607215518</v>
      </c>
      <c r="Q5314" t="n">
        <v>0.0434534806344918</v>
      </c>
      <c r="R5314" t="n">
        <v>-0.002611448871018261</v>
      </c>
    </row>
    <row r="5315">
      <c r="F5315" t="n">
        <v>0.0658249071091303</v>
      </c>
      <c r="G5315" t="n">
        <v>0.04884869986217127</v>
      </c>
      <c r="H5315" t="n">
        <v>-0.002334775627784522</v>
      </c>
      <c r="J5315" t="n">
        <v>0.08325104705328719</v>
      </c>
      <c r="K5315" t="n">
        <v>0.04069564591848215</v>
      </c>
      <c r="L5315" t="n">
        <v>-0.001532921693607445</v>
      </c>
      <c r="M5315" t="n">
        <v>0.2179696606369022</v>
      </c>
      <c r="N5315" t="n">
        <v>0.04006605230355947</v>
      </c>
      <c r="O5315" t="n">
        <v>-0.003031841674377995</v>
      </c>
      <c r="P5315" t="n">
        <v>0.3556149045467941</v>
      </c>
      <c r="Q5315" t="n">
        <v>0.04346179072832131</v>
      </c>
      <c r="R5315" t="n">
        <v>-0.002612232540780495</v>
      </c>
    </row>
    <row r="5316">
      <c r="F5316" t="n">
        <v>0.06574341537356759</v>
      </c>
      <c r="G5316" t="n">
        <v>0.04885803995774721</v>
      </c>
      <c r="H5316" t="n">
        <v>-0.002331510207326083</v>
      </c>
      <c r="J5316" t="n">
        <v>0.08325440018260309</v>
      </c>
      <c r="K5316" t="n">
        <v>0.04070342711273042</v>
      </c>
      <c r="L5316" t="n">
        <v>-0.001532065258707812</v>
      </c>
      <c r="M5316" t="n">
        <v>0.2180124327588759</v>
      </c>
      <c r="N5316" t="n">
        <v>0.04007371311661943</v>
      </c>
      <c r="O5316" t="n">
        <v>-0.003032314459509282</v>
      </c>
      <c r="P5316" t="n">
        <v>0.3554489869478574</v>
      </c>
      <c r="Q5316" t="n">
        <v>0.04347010082215081</v>
      </c>
      <c r="R5316" t="n">
        <v>-0.002612104606264941</v>
      </c>
    </row>
    <row r="5317">
      <c r="F5317" t="n">
        <v>0.06573634931098299</v>
      </c>
      <c r="G5317" t="n">
        <v>0.04886738005332316</v>
      </c>
      <c r="H5317" t="n">
        <v>-0.002334075894829142</v>
      </c>
      <c r="J5317" t="n">
        <v>0.0831511993718498</v>
      </c>
      <c r="K5317" t="n">
        <v>0.0407112083069787</v>
      </c>
      <c r="L5317" t="n">
        <v>-0.001532218480555868</v>
      </c>
      <c r="M5317" t="n">
        <v>0.2176139348850597</v>
      </c>
      <c r="N5317" t="n">
        <v>0.04008137392967939</v>
      </c>
      <c r="O5317" t="n">
        <v>-0.003032314459509282</v>
      </c>
      <c r="P5317" t="n">
        <v>0.3558885810009188</v>
      </c>
      <c r="Q5317" t="n">
        <v>0.04347841091598032</v>
      </c>
      <c r="R5317" t="n">
        <v>-0.002613933445257124</v>
      </c>
    </row>
    <row r="5318">
      <c r="F5318" t="n">
        <v>0.06580371429172777</v>
      </c>
      <c r="G5318" t="n">
        <v>0.0488767201488991</v>
      </c>
      <c r="H5318" t="n">
        <v>-0.002331510207326083</v>
      </c>
      <c r="J5318" t="n">
        <v>0.08320782559446933</v>
      </c>
      <c r="K5318" t="n">
        <v>0.04071898950122697</v>
      </c>
      <c r="L5318" t="n">
        <v>-0.001532524924251979</v>
      </c>
      <c r="M5318" t="n">
        <v>0.2175831519814027</v>
      </c>
      <c r="N5318" t="n">
        <v>0.04008903474273934</v>
      </c>
      <c r="O5318" t="n">
        <v>-0.003032617630321071</v>
      </c>
      <c r="P5318" t="n">
        <v>0.3559648682972867</v>
      </c>
      <c r="Q5318" t="n">
        <v>0.04348672100980983</v>
      </c>
      <c r="R5318" t="n">
        <v>-0.00261523975882297</v>
      </c>
    </row>
    <row r="5319">
      <c r="F5319" t="n">
        <v>0.06571291243771052</v>
      </c>
      <c r="G5319" t="n">
        <v>0.04888606024447504</v>
      </c>
      <c r="H5319" t="n">
        <v>-0.002332676428918383</v>
      </c>
      <c r="J5319" t="n">
        <v>0.08329109305239428</v>
      </c>
      <c r="K5319" t="n">
        <v>0.04072677069547525</v>
      </c>
      <c r="L5319" t="n">
        <v>-0.001533597477188368</v>
      </c>
      <c r="M5319" t="n">
        <v>0.2177730075312322</v>
      </c>
      <c r="N5319" t="n">
        <v>0.04009669555579929</v>
      </c>
      <c r="O5319" t="n">
        <v>-0.003030495434638551</v>
      </c>
      <c r="P5319" t="n">
        <v>0.3556172648616432</v>
      </c>
      <c r="Q5319" t="n">
        <v>0.04349503110363934</v>
      </c>
      <c r="R5319" t="n">
        <v>-0.002611843343551771</v>
      </c>
    </row>
    <row r="5320">
      <c r="F5320" t="n">
        <v>0.06582680213374531</v>
      </c>
      <c r="G5320" t="n">
        <v>0.04889540034005098</v>
      </c>
      <c r="H5320" t="n">
        <v>-0.002331750080454533</v>
      </c>
      <c r="J5320" t="n">
        <v>0.08316124158910913</v>
      </c>
      <c r="K5320" t="n">
        <v>0.04073455188972352</v>
      </c>
      <c r="L5320" t="n">
        <v>-0.001532434212421406</v>
      </c>
      <c r="M5320" t="n">
        <v>0.2178525443141321</v>
      </c>
      <c r="N5320" t="n">
        <v>0.04010435636885925</v>
      </c>
      <c r="O5320" t="n">
        <v>-0.003033696197488177</v>
      </c>
      <c r="P5320" t="n">
        <v>0.3552696383872239</v>
      </c>
      <c r="Q5320" t="n">
        <v>0.04350334119746885</v>
      </c>
      <c r="R5320" t="n">
        <v>-0.002612494027986156</v>
      </c>
    </row>
    <row r="5321">
      <c r="F5321" t="n">
        <v>0.0657173875818777</v>
      </c>
      <c r="G5321" t="n">
        <v>0.04890474043562693</v>
      </c>
      <c r="H5321" t="n">
        <v>-0.002333616413685512</v>
      </c>
      <c r="J5321" t="n">
        <v>0.08332443242358957</v>
      </c>
      <c r="K5321" t="n">
        <v>0.0407423330839718</v>
      </c>
      <c r="L5321" t="n">
        <v>-0.001531056261785799</v>
      </c>
      <c r="M5321" t="n">
        <v>0.2180424058647704</v>
      </c>
      <c r="N5321" t="n">
        <v>0.0401120171819192</v>
      </c>
      <c r="O5321" t="n">
        <v>-0.003031573883538306</v>
      </c>
      <c r="P5321" t="n">
        <v>0.3561331651528372</v>
      </c>
      <c r="Q5321" t="n">
        <v>0.04351165129129835</v>
      </c>
      <c r="R5321" t="n">
        <v>-0.002611971424659894</v>
      </c>
    </row>
    <row r="5322">
      <c r="F5322" t="n">
        <v>0.0657940639313947</v>
      </c>
      <c r="G5322" t="n">
        <v>0.04891408053120286</v>
      </c>
      <c r="H5322" t="n">
        <v>-0.002334782871954874</v>
      </c>
      <c r="J5322" t="n">
        <v>0.08324785606328479</v>
      </c>
      <c r="K5322" t="n">
        <v>0.04075011427822008</v>
      </c>
      <c r="L5322" t="n">
        <v>-0.001532128001169049</v>
      </c>
      <c r="M5322" t="n">
        <v>0.217864517119489</v>
      </c>
      <c r="N5322" t="n">
        <v>0.04011967799497915</v>
      </c>
      <c r="O5322" t="n">
        <v>-0.003033089822073928</v>
      </c>
      <c r="P5322" t="n">
        <v>0.3557855240364155</v>
      </c>
      <c r="Q5322" t="n">
        <v>0.04351996138512786</v>
      </c>
      <c r="R5322" t="n">
        <v>-0.002611710122996763</v>
      </c>
    </row>
    <row r="5323">
      <c r="F5323" t="n">
        <v>0.06579630390459729</v>
      </c>
      <c r="G5323" t="n">
        <v>0.0489234206267788</v>
      </c>
      <c r="H5323" t="n">
        <v>-0.002335016163608746</v>
      </c>
      <c r="J5323" t="n">
        <v>0.08318459579711067</v>
      </c>
      <c r="K5323" t="n">
        <v>0.04075789547246835</v>
      </c>
      <c r="L5323" t="n">
        <v>-0.001531974895542871</v>
      </c>
      <c r="M5323" t="n">
        <v>0.2176498442863415</v>
      </c>
      <c r="N5323" t="n">
        <v>0.04012733880803911</v>
      </c>
      <c r="O5323" t="n">
        <v>-0.003031270695831181</v>
      </c>
      <c r="P5323" t="n">
        <v>0.355619545758033</v>
      </c>
      <c r="Q5323" t="n">
        <v>0.04352827147895737</v>
      </c>
      <c r="R5323" t="n">
        <v>-0.002613016631312419</v>
      </c>
    </row>
    <row r="5324">
      <c r="F5324" t="n">
        <v>0.06577993362464246</v>
      </c>
      <c r="G5324" t="n">
        <v>0.04893276072235474</v>
      </c>
      <c r="H5324" t="n">
        <v>-0.002333855246216535</v>
      </c>
      <c r="J5324" t="n">
        <v>0.08321458137849709</v>
      </c>
      <c r="K5324" t="n">
        <v>0.04076567666671663</v>
      </c>
      <c r="L5324" t="n">
        <v>-0.001529895057087888</v>
      </c>
      <c r="M5324" t="n">
        <v>0.2177293751117048</v>
      </c>
      <c r="N5324" t="n">
        <v>0.04013499962109907</v>
      </c>
      <c r="O5324" t="n">
        <v>-0.003035077424740944</v>
      </c>
      <c r="P5324" t="n">
        <v>0.3562408796981192</v>
      </c>
      <c r="Q5324" t="n">
        <v>0.04353658157278687</v>
      </c>
      <c r="R5324" t="n">
        <v>-0.002612094322398489</v>
      </c>
    </row>
    <row r="5325">
      <c r="F5325" t="n">
        <v>0.06581939553438373</v>
      </c>
      <c r="G5325" t="n">
        <v>0.04894210081793068</v>
      </c>
      <c r="H5325" t="n">
        <v>-0.002334555262787085</v>
      </c>
      <c r="J5325" t="n">
        <v>0.08320460190391356</v>
      </c>
      <c r="K5325" t="n">
        <v>0.0407734578609649</v>
      </c>
      <c r="L5325" t="n">
        <v>-0.001530048046593597</v>
      </c>
      <c r="M5325" t="n">
        <v>0.2179560150937566</v>
      </c>
      <c r="N5325" t="n">
        <v>0.04014266043415902</v>
      </c>
      <c r="O5325" t="n">
        <v>-0.003033561402051263</v>
      </c>
      <c r="P5325" t="n">
        <v>0.3558326342517669</v>
      </c>
      <c r="Q5325" t="n">
        <v>0.04354489166661638</v>
      </c>
      <c r="R5325" t="n">
        <v>-0.002616014423932853</v>
      </c>
    </row>
    <row r="5326">
      <c r="F5326" t="n">
        <v>0.06580302529941906</v>
      </c>
      <c r="G5326" t="n">
        <v>0.04895144091350662</v>
      </c>
      <c r="H5326" t="n">
        <v>-0.002333155229645984</v>
      </c>
      <c r="J5326" t="n">
        <v>0.08326123137735154</v>
      </c>
      <c r="K5326" t="n">
        <v>0.04078123905521318</v>
      </c>
      <c r="L5326" t="n">
        <v>-0.001530812994122141</v>
      </c>
      <c r="M5326" t="n">
        <v>0.2179252154873432</v>
      </c>
      <c r="N5326" t="n">
        <v>0.04015032124721898</v>
      </c>
      <c r="O5326" t="n">
        <v>-0.003032045379361583</v>
      </c>
      <c r="P5326" t="n">
        <v>0.3554243626551687</v>
      </c>
      <c r="Q5326" t="n">
        <v>0.04355320176044588</v>
      </c>
      <c r="R5326" t="n">
        <v>-0.002613923703114526</v>
      </c>
    </row>
    <row r="5327">
      <c r="F5327" t="n">
        <v>0.06571220704667446</v>
      </c>
      <c r="G5327" t="n">
        <v>0.04896078100908257</v>
      </c>
      <c r="H5327" t="n">
        <v>-0.002335488618214487</v>
      </c>
      <c r="J5327" t="n">
        <v>0.08318463790139384</v>
      </c>
      <c r="K5327" t="n">
        <v>0.04078902024946146</v>
      </c>
      <c r="L5327" t="n">
        <v>-0.001531271962639267</v>
      </c>
      <c r="M5327" t="n">
        <v>0.2177472989688567</v>
      </c>
      <c r="N5327" t="n">
        <v>0.04015798206027893</v>
      </c>
      <c r="O5327" t="n">
        <v>-0.003033425926207022</v>
      </c>
      <c r="P5327" t="n">
        <v>0.3562274295476577</v>
      </c>
      <c r="Q5327" t="n">
        <v>0.04356151185427539</v>
      </c>
      <c r="R5327" t="n">
        <v>-0.002613139682807652</v>
      </c>
    </row>
    <row r="5328">
      <c r="F5328" t="n">
        <v>0.06572375215879503</v>
      </c>
      <c r="G5328" t="n">
        <v>0.0489701211046585</v>
      </c>
      <c r="H5328" t="n">
        <v>-0.002332692337505912</v>
      </c>
      <c r="J5328" t="n">
        <v>0.08332120411262313</v>
      </c>
      <c r="K5328" t="n">
        <v>0.04079680144370973</v>
      </c>
      <c r="L5328" t="n">
        <v>-0.001528429124766</v>
      </c>
      <c r="M5328" t="n">
        <v>0.2180475014564942</v>
      </c>
      <c r="N5328" t="n">
        <v>0.04016564287333888</v>
      </c>
      <c r="O5328" t="n">
        <v>-0.003033729147511121</v>
      </c>
      <c r="P5328" t="n">
        <v>0.3555768578407621</v>
      </c>
      <c r="Q5328" t="n">
        <v>0.0435698219481049</v>
      </c>
      <c r="R5328" t="n">
        <v>-0.002615348557923734</v>
      </c>
    </row>
    <row r="5329">
      <c r="F5329" t="n">
        <v>0.06576321707514454</v>
      </c>
      <c r="G5329" t="n">
        <v>0.04897946120023445</v>
      </c>
      <c r="H5329" t="n">
        <v>-0.002334559424919623</v>
      </c>
      <c r="J5329" t="n">
        <v>0.08319131341816101</v>
      </c>
      <c r="K5329" t="n">
        <v>0.040804582637958</v>
      </c>
      <c r="L5329" t="n">
        <v>-0.001528123377791652</v>
      </c>
      <c r="M5329" t="n">
        <v>0.2176488989772117</v>
      </c>
      <c r="N5329" t="n">
        <v>0.04017330368639884</v>
      </c>
      <c r="O5329" t="n">
        <v>-0.003034942032727517</v>
      </c>
      <c r="P5329" t="n">
        <v>0.3558953893386194</v>
      </c>
      <c r="Q5329" t="n">
        <v>0.04357813204193441</v>
      </c>
      <c r="R5329" t="n">
        <v>-0.002614564423836809</v>
      </c>
    </row>
    <row r="5330">
      <c r="F5330" t="n">
        <v>0.06577476425339246</v>
      </c>
      <c r="G5330" t="n">
        <v>0.04898880129581039</v>
      </c>
      <c r="H5330" t="n">
        <v>-0.00233315910935934</v>
      </c>
      <c r="J5330" t="n">
        <v>0.08318132618943251</v>
      </c>
      <c r="K5330" t="n">
        <v>0.04081236383220628</v>
      </c>
      <c r="L5330" t="n">
        <v>-0.001528887745227522</v>
      </c>
      <c r="M5330" t="n">
        <v>0.2180226654523604</v>
      </c>
      <c r="N5330" t="n">
        <v>0.04018096449945879</v>
      </c>
      <c r="O5330" t="n">
        <v>-0.003032516262294724</v>
      </c>
      <c r="P5330" t="n">
        <v>0.3559716405903037</v>
      </c>
      <c r="Q5330" t="n">
        <v>0.04358644213576392</v>
      </c>
      <c r="R5330" t="n">
        <v>-0.002612996155662959</v>
      </c>
    </row>
    <row r="5331">
      <c r="F5331" t="n">
        <v>0.06575839167775943</v>
      </c>
      <c r="G5331" t="n">
        <v>0.04899814139138633</v>
      </c>
      <c r="H5331" t="n">
        <v>-0.002336193126406621</v>
      </c>
      <c r="J5331" t="n">
        <v>0.08321130866329739</v>
      </c>
      <c r="K5331" t="n">
        <v>0.04082014502645456</v>
      </c>
      <c r="L5331" t="n">
        <v>-0.001528123377791652</v>
      </c>
      <c r="M5331" t="n">
        <v>0.2176976066713039</v>
      </c>
      <c r="N5331" t="n">
        <v>0.04018862531251875</v>
      </c>
      <c r="O5331" t="n">
        <v>-0.003032516262294724</v>
      </c>
      <c r="P5331" t="n">
        <v>0.3561690397968212</v>
      </c>
      <c r="Q5331" t="n">
        <v>0.04359475222959342</v>
      </c>
      <c r="R5331" t="n">
        <v>-0.002614938661422799</v>
      </c>
    </row>
    <row r="5332">
      <c r="F5332" t="n">
        <v>0.06580716774660966</v>
      </c>
      <c r="G5332" t="n">
        <v>0.04900748148696227</v>
      </c>
      <c r="H5332" t="n">
        <v>-0.002334328627836579</v>
      </c>
      <c r="J5332" t="n">
        <v>0.08330791209980583</v>
      </c>
      <c r="K5332" t="n">
        <v>0.04082792622070284</v>
      </c>
      <c r="L5332" t="n">
        <v>-0.001528797771590209</v>
      </c>
      <c r="M5332" t="n">
        <v>0.2180713815055627</v>
      </c>
      <c r="N5332" t="n">
        <v>0.0401962861255787</v>
      </c>
      <c r="O5332" t="n">
        <v>-0.003031773578878046</v>
      </c>
      <c r="P5332" t="n">
        <v>0.3560635638772213</v>
      </c>
      <c r="Q5332" t="n">
        <v>0.04360306232342293</v>
      </c>
      <c r="R5332" t="n">
        <v>-0.002614154415098269</v>
      </c>
    </row>
    <row r="5333">
      <c r="F5333" t="n">
        <v>0.06583733177693479</v>
      </c>
      <c r="G5333" t="n">
        <v>0.04901682158253821</v>
      </c>
      <c r="H5333" t="n">
        <v>-0.002333161463522661</v>
      </c>
      <c r="J5333" t="n">
        <v>0.08329792348606775</v>
      </c>
      <c r="K5333" t="n">
        <v>0.04083570741495111</v>
      </c>
      <c r="L5333" t="n">
        <v>-0.0015281867413058</v>
      </c>
      <c r="M5333" t="n">
        <v>0.2181141282941431</v>
      </c>
      <c r="N5333" t="n">
        <v>0.04020394693863866</v>
      </c>
      <c r="O5333" t="n">
        <v>-0.003032076816883535</v>
      </c>
      <c r="P5333" t="n">
        <v>0.3560186551425261</v>
      </c>
      <c r="Q5333" t="n">
        <v>0.04361137241725243</v>
      </c>
      <c r="R5333" t="n">
        <v>-0.002616507154071857</v>
      </c>
    </row>
    <row r="5334">
      <c r="F5334" t="n">
        <v>0.06573719254780799</v>
      </c>
      <c r="G5334" t="n">
        <v>0.04902616167811415</v>
      </c>
      <c r="H5334" t="n">
        <v>-0.002333161463522661</v>
      </c>
      <c r="J5334" t="n">
        <v>0.08320798441188675</v>
      </c>
      <c r="K5334" t="n">
        <v>0.04084348860919938</v>
      </c>
      <c r="L5334" t="n">
        <v>-0.001526964680736983</v>
      </c>
      <c r="M5334" t="n">
        <v>0.2180097438587023</v>
      </c>
      <c r="N5334" t="n">
        <v>0.04021160775169861</v>
      </c>
      <c r="O5334" t="n">
        <v>-0.00303328976890549</v>
      </c>
      <c r="P5334" t="n">
        <v>0.3560343182919388</v>
      </c>
      <c r="Q5334" t="n">
        <v>0.04361968251108194</v>
      </c>
      <c r="R5334" t="n">
        <v>-0.00261310875333223</v>
      </c>
    </row>
    <row r="5335">
      <c r="F5335" t="n">
        <v>0.06586974148790412</v>
      </c>
      <c r="G5335" t="n">
        <v>0.04903550177369009</v>
      </c>
      <c r="H5335" t="n">
        <v>-0.002334096204803729</v>
      </c>
      <c r="J5335" t="n">
        <v>0.08326461607408737</v>
      </c>
      <c r="K5335" t="n">
        <v>0.04085126980344766</v>
      </c>
      <c r="L5335" t="n">
        <v>-0.001527333430757358</v>
      </c>
      <c r="M5335" t="n">
        <v>0.2177950042301064</v>
      </c>
      <c r="N5335" t="n">
        <v>0.04021926856475856</v>
      </c>
      <c r="O5335" t="n">
        <v>-0.003032076816883535</v>
      </c>
      <c r="P5335" t="n">
        <v>0.3559893964913142</v>
      </c>
      <c r="Q5335" t="n">
        <v>0.04362799260491144</v>
      </c>
      <c r="R5335" t="n">
        <v>-0.00261337016877374</v>
      </c>
    </row>
    <row r="5336">
      <c r="F5336" t="n">
        <v>0.06582544613436381</v>
      </c>
      <c r="G5336" t="n">
        <v>0.04904484186926603</v>
      </c>
      <c r="H5336" t="n">
        <v>-0.002335964042118766</v>
      </c>
      <c r="J5336" t="n">
        <v>0.08322797114757223</v>
      </c>
      <c r="K5336" t="n">
        <v>0.04085905099769594</v>
      </c>
      <c r="L5336" t="n">
        <v>-0.001527943997789442</v>
      </c>
      <c r="M5336" t="n">
        <v>0.218021660664481</v>
      </c>
      <c r="N5336" t="n">
        <v>0.04022692937781851</v>
      </c>
      <c r="O5336" t="n">
        <v>-0.003034365947665128</v>
      </c>
      <c r="P5336" t="n">
        <v>0.3564291260181676</v>
      </c>
      <c r="Q5336" t="n">
        <v>0.04363630269874095</v>
      </c>
      <c r="R5336" t="n">
        <v>-0.002616092096250461</v>
      </c>
    </row>
    <row r="5337">
      <c r="F5337" t="n">
        <v>0.06579045695514768</v>
      </c>
      <c r="G5337" t="n">
        <v>0.04905418196484197</v>
      </c>
      <c r="H5337" t="n">
        <v>-0.002335964042118766</v>
      </c>
      <c r="J5337" t="n">
        <v>0.08335123274680846</v>
      </c>
      <c r="K5337" t="n">
        <v>0.04086683219194422</v>
      </c>
      <c r="L5337" t="n">
        <v>-0.001526875505483295</v>
      </c>
      <c r="M5337" t="n">
        <v>0.217990831575589</v>
      </c>
      <c r="N5337" t="n">
        <v>0.04023459019087847</v>
      </c>
      <c r="O5337" t="n">
        <v>-0.003031030146603334</v>
      </c>
      <c r="P5337" t="n">
        <v>0.3561418665256852</v>
      </c>
      <c r="Q5337" t="n">
        <v>0.04364461279257046</v>
      </c>
      <c r="R5337" t="n">
        <v>-0.002614523382221129</v>
      </c>
    </row>
    <row r="5338">
      <c r="F5338" t="n">
        <v>0.06574615785004592</v>
      </c>
      <c r="G5338" t="n">
        <v>0.04906352206041792</v>
      </c>
      <c r="H5338" t="n">
        <v>-0.002334096204803729</v>
      </c>
      <c r="J5338" t="n">
        <v>0.08322130288527345</v>
      </c>
      <c r="K5338" t="n">
        <v>0.04087461338619249</v>
      </c>
      <c r="L5338" t="n">
        <v>-0.001526112296693191</v>
      </c>
      <c r="M5338" t="n">
        <v>0.2179232142513165</v>
      </c>
      <c r="N5338" t="n">
        <v>0.04024225100393843</v>
      </c>
      <c r="O5338" t="n">
        <v>-0.003035578966233054</v>
      </c>
      <c r="P5338" t="n">
        <v>0.3560363435809664</v>
      </c>
      <c r="Q5338" t="n">
        <v>0.04365292288639997</v>
      </c>
      <c r="R5338" t="n">
        <v>-0.002615569191574017</v>
      </c>
    </row>
    <row r="5339">
      <c r="F5339" t="n">
        <v>0.0658135600886165</v>
      </c>
      <c r="G5339" t="n">
        <v>0.04907286215599386</v>
      </c>
      <c r="H5339" t="n">
        <v>-0.002333629245474969</v>
      </c>
      <c r="J5339" t="n">
        <v>0.08334456810548103</v>
      </c>
      <c r="K5339" t="n">
        <v>0.04088239458044076</v>
      </c>
      <c r="L5339" t="n">
        <v>-0.0015276387142734</v>
      </c>
      <c r="M5339" t="n">
        <v>0.2177820213491057</v>
      </c>
      <c r="N5339" t="n">
        <v>0.04024991181699838</v>
      </c>
      <c r="O5339" t="n">
        <v>-0.003034972456949091</v>
      </c>
      <c r="P5339" t="n">
        <v>0.3557490491283821</v>
      </c>
      <c r="Q5339" t="n">
        <v>0.04366123298022948</v>
      </c>
      <c r="R5339" t="n">
        <v>-0.002614000477544684</v>
      </c>
    </row>
    <row r="5340">
      <c r="F5340" t="n">
        <v>0.0657692597006409</v>
      </c>
      <c r="G5340" t="n">
        <v>0.0490822022515698</v>
      </c>
      <c r="H5340" t="n">
        <v>-0.002337131518869667</v>
      </c>
      <c r="J5340" t="n">
        <v>0.08338787753347686</v>
      </c>
      <c r="K5340" t="n">
        <v>0.04089017577468904</v>
      </c>
      <c r="L5340" t="n">
        <v>-0.00152571806272746</v>
      </c>
      <c r="M5340" t="n">
        <v>0.2178615385338996</v>
      </c>
      <c r="N5340" t="n">
        <v>0.04025757263005833</v>
      </c>
      <c r="O5340" t="n">
        <v>-0.003032408863306289</v>
      </c>
      <c r="P5340" t="n">
        <v>0.3559464435419182</v>
      </c>
      <c r="Q5340" t="n">
        <v>0.04366954307405898</v>
      </c>
      <c r="R5340" t="n">
        <v>-0.002614625685667054</v>
      </c>
    </row>
    <row r="5341">
      <c r="F5341" t="n">
        <v>0.06586459321973265</v>
      </c>
      <c r="G5341" t="n">
        <v>0.04909154234714574</v>
      </c>
      <c r="H5341" t="n">
        <v>-0.002335029781892266</v>
      </c>
      <c r="J5341" t="n">
        <v>0.08340453368439503</v>
      </c>
      <c r="K5341" t="n">
        <v>0.04089795696893732</v>
      </c>
      <c r="L5341" t="n">
        <v>-0.001524650380388252</v>
      </c>
      <c r="M5341" t="n">
        <v>0.2180514162631221</v>
      </c>
      <c r="N5341" t="n">
        <v>0.04026523344311828</v>
      </c>
      <c r="O5341" t="n">
        <v>-0.003035744846654261</v>
      </c>
      <c r="P5341" t="n">
        <v>0.3564467938889493</v>
      </c>
      <c r="Q5341" t="n">
        <v>0.04367785316788849</v>
      </c>
      <c r="R5341" t="n">
        <v>-0.002616717595406561</v>
      </c>
    </row>
    <row r="5342">
      <c r="F5342" t="n">
        <v>0.06582960150829251</v>
      </c>
      <c r="G5342" t="n">
        <v>0.04910088244272168</v>
      </c>
      <c r="H5342" t="n">
        <v>-0.002335730360884733</v>
      </c>
      <c r="J5342" t="n">
        <v>0.08336787964459842</v>
      </c>
      <c r="K5342" t="n">
        <v>0.04090573816318559</v>
      </c>
      <c r="L5342" t="n">
        <v>-0.001524497854339794</v>
      </c>
      <c r="M5342" t="n">
        <v>0.2182412978564245</v>
      </c>
      <c r="N5342" t="n">
        <v>0.04027289425617824</v>
      </c>
      <c r="O5342" t="n">
        <v>-0.003032712134519741</v>
      </c>
      <c r="P5342" t="n">
        <v>0.3564018396521013</v>
      </c>
      <c r="Q5342" t="n">
        <v>0.04368616326171799</v>
      </c>
      <c r="R5342" t="n">
        <v>-0.002613841219514738</v>
      </c>
    </row>
    <row r="5343">
      <c r="F5343" t="n">
        <v>0.06581322727667632</v>
      </c>
      <c r="G5343" t="n">
        <v>0.04911022253829762</v>
      </c>
      <c r="H5343" t="n">
        <v>-0.002334329202899799</v>
      </c>
      <c r="J5343" t="n">
        <v>0.08341118933619039</v>
      </c>
      <c r="K5343" t="n">
        <v>0.04091351935743387</v>
      </c>
      <c r="L5343" t="n">
        <v>-0.001526633219018209</v>
      </c>
      <c r="M5343" t="n">
        <v>0.2178793642648016</v>
      </c>
      <c r="N5343" t="n">
        <v>0.04028055506923819</v>
      </c>
      <c r="O5343" t="n">
        <v>-0.003032105592092837</v>
      </c>
      <c r="P5343" t="n">
        <v>0.3564780646467565</v>
      </c>
      <c r="Q5343" t="n">
        <v>0.0436944733555475</v>
      </c>
      <c r="R5343" t="n">
        <v>-0.002617599496051759</v>
      </c>
    </row>
    <row r="5344">
      <c r="F5344" t="n">
        <v>0.06584340106996006</v>
      </c>
      <c r="G5344" t="n">
        <v>0.04911956263387356</v>
      </c>
      <c r="H5344" t="n">
        <v>-0.002336429332902277</v>
      </c>
      <c r="J5344" t="n">
        <v>0.08334787501305722</v>
      </c>
      <c r="K5344" t="n">
        <v>0.04092130055168214</v>
      </c>
      <c r="L5344" t="n">
        <v>-0.001523647198089337</v>
      </c>
      <c r="M5344" t="n">
        <v>0.2182163987926153</v>
      </c>
      <c r="N5344" t="n">
        <v>0.04028821588229815</v>
      </c>
      <c r="O5344" t="n">
        <v>-0.003032877197764989</v>
      </c>
      <c r="P5344" t="n">
        <v>0.3564330989067288</v>
      </c>
      <c r="Q5344" t="n">
        <v>0.04370278344937701</v>
      </c>
      <c r="R5344" t="n">
        <v>-0.002616814922319302</v>
      </c>
    </row>
    <row r="5345">
      <c r="F5345" t="n">
        <v>0.06578978685471429</v>
      </c>
      <c r="G5345" t="n">
        <v>0.0491289027294495</v>
      </c>
      <c r="H5345" t="n">
        <v>-0.002335728614317982</v>
      </c>
      <c r="J5345" t="n">
        <v>0.08321791406827724</v>
      </c>
      <c r="K5345" t="n">
        <v>0.04092908174593041</v>
      </c>
      <c r="L5345" t="n">
        <v>-0.001524561660746987</v>
      </c>
      <c r="M5345" t="n">
        <v>0.2180383941955659</v>
      </c>
      <c r="N5345" t="n">
        <v>0.0402958766953581</v>
      </c>
      <c r="O5345" t="n">
        <v>-0.003032573910045213</v>
      </c>
      <c r="P5345" t="n">
        <v>0.3558427582981158</v>
      </c>
      <c r="Q5345" t="n">
        <v>0.04371109354320651</v>
      </c>
      <c r="R5345" t="n">
        <v>-0.002617076446896788</v>
      </c>
    </row>
    <row r="5346">
      <c r="F5346" t="n">
        <v>0.065782721114335</v>
      </c>
      <c r="G5346" t="n">
        <v>0.04913824282502545</v>
      </c>
      <c r="H5346" t="n">
        <v>-0.002335261468595118</v>
      </c>
      <c r="J5346" t="n">
        <v>0.08338117879040695</v>
      </c>
      <c r="K5346" t="n">
        <v>0.0409368629401787</v>
      </c>
      <c r="L5346" t="n">
        <v>-0.001524409250304046</v>
      </c>
      <c r="M5346" t="n">
        <v>0.2179339610215078</v>
      </c>
      <c r="N5346" t="n">
        <v>0.04030353750841806</v>
      </c>
      <c r="O5346" t="n">
        <v>-0.003033180485484766</v>
      </c>
      <c r="P5346" t="n">
        <v>0.3558583618435353</v>
      </c>
      <c r="Q5346" t="n">
        <v>0.04371940363703603</v>
      </c>
      <c r="R5346" t="n">
        <v>-0.002613938151966963</v>
      </c>
    </row>
    <row r="5347">
      <c r="F5347" t="n">
        <v>0.06585013843484039</v>
      </c>
      <c r="G5347" t="n">
        <v>0.04914758292060138</v>
      </c>
      <c r="H5347" t="n">
        <v>-0.002336195760040845</v>
      </c>
      <c r="J5347" t="n">
        <v>0.08337117190353414</v>
      </c>
      <c r="K5347" t="n">
        <v>0.04094464413442697</v>
      </c>
      <c r="L5347" t="n">
        <v>-0.001524561660746987</v>
      </c>
      <c r="M5347" t="n">
        <v>0.2182342156255291</v>
      </c>
      <c r="N5347" t="n">
        <v>0.04031119832147801</v>
      </c>
      <c r="O5347" t="n">
        <v>-0.003034696924083648</v>
      </c>
      <c r="P5347" t="n">
        <v>0.3566011553946618</v>
      </c>
      <c r="Q5347" t="n">
        <v>0.04372771373086553</v>
      </c>
      <c r="R5347" t="n">
        <v>-0.002616814922319302</v>
      </c>
    </row>
    <row r="5348">
      <c r="F5348" t="n">
        <v>0.06585238474536784</v>
      </c>
      <c r="G5348" t="n">
        <v>0.04915692301617733</v>
      </c>
      <c r="H5348" t="n">
        <v>-0.002336659793795347</v>
      </c>
      <c r="J5348" t="n">
        <v>0.08325452771813148</v>
      </c>
      <c r="K5348" t="n">
        <v>0.04095242532867525</v>
      </c>
      <c r="L5348" t="n">
        <v>-0.001524015484589673</v>
      </c>
      <c r="M5348" t="n">
        <v>0.2182401504158585</v>
      </c>
      <c r="N5348" t="n">
        <v>0.04031885913453796</v>
      </c>
      <c r="O5348" t="n">
        <v>-0.003035771345752922</v>
      </c>
      <c r="P5348" t="n">
        <v>0.3558895563742793</v>
      </c>
      <c r="Q5348" t="n">
        <v>0.04373602382469504</v>
      </c>
      <c r="R5348" t="n">
        <v>-0.002614291367313402</v>
      </c>
    </row>
    <row r="5349">
      <c r="F5349" t="n">
        <v>0.06590118559416097</v>
      </c>
      <c r="G5349" t="n">
        <v>0.04916626311175327</v>
      </c>
      <c r="H5349" t="n">
        <v>-0.002338061509328518</v>
      </c>
      <c r="J5349" t="n">
        <v>0.08329783393927899</v>
      </c>
      <c r="K5349" t="n">
        <v>0.04096020652292352</v>
      </c>
      <c r="L5349" t="n">
        <v>-0.001523101714937676</v>
      </c>
      <c r="M5349" t="n">
        <v>0.2182092916340814</v>
      </c>
      <c r="N5349" t="n">
        <v>0.04032651994759791</v>
      </c>
      <c r="O5349" t="n">
        <v>-0.003033951520787939</v>
      </c>
      <c r="P5349" t="n">
        <v>0.3562081605351743</v>
      </c>
      <c r="Q5349" t="n">
        <v>0.04374433391852454</v>
      </c>
      <c r="R5349" t="n">
        <v>-0.002616906966480299</v>
      </c>
    </row>
    <row r="5350">
      <c r="F5350" t="n">
        <v>0.06582894491447949</v>
      </c>
      <c r="G5350" t="n">
        <v>0.04917560320732921</v>
      </c>
      <c r="H5350" t="n">
        <v>-0.002337827890072989</v>
      </c>
      <c r="J5350" t="n">
        <v>0.08343445193475833</v>
      </c>
      <c r="K5350" t="n">
        <v>0.0409679877171718</v>
      </c>
      <c r="L5350" t="n">
        <v>-0.001523558599763675</v>
      </c>
      <c r="M5350" t="n">
        <v>0.2182520137686064</v>
      </c>
      <c r="N5350" t="n">
        <v>0.04033418076065787</v>
      </c>
      <c r="O5350" t="n">
        <v>-0.003036074649913753</v>
      </c>
      <c r="P5350" t="n">
        <v>0.3558601299614947</v>
      </c>
      <c r="Q5350" t="n">
        <v>0.04375264401235405</v>
      </c>
      <c r="R5350" t="n">
        <v>-0.00261612228673023</v>
      </c>
    </row>
    <row r="5351">
      <c r="F5351" t="n">
        <v>0.06588705916619317</v>
      </c>
      <c r="G5351" t="n">
        <v>0.04918494330290515</v>
      </c>
      <c r="H5351" t="n">
        <v>-0.002335725316773233</v>
      </c>
      <c r="J5351" t="n">
        <v>0.08327780571349251</v>
      </c>
      <c r="K5351" t="n">
        <v>0.04097576891142007</v>
      </c>
      <c r="L5351" t="n">
        <v>-0.001522340240227678</v>
      </c>
      <c r="M5351" t="n">
        <v>0.2181107716087605</v>
      </c>
      <c r="N5351" t="n">
        <v>0.04034184157371783</v>
      </c>
      <c r="O5351" t="n">
        <v>-0.003035468041592092</v>
      </c>
      <c r="P5351" t="n">
        <v>0.35605752827023</v>
      </c>
      <c r="Q5351" t="n">
        <v>0.04376095410618356</v>
      </c>
      <c r="R5351" t="n">
        <v>-0.002614552927230092</v>
      </c>
    </row>
    <row r="5352">
      <c r="F5352" t="n">
        <v>0.06582412650059238</v>
      </c>
      <c r="G5352" t="n">
        <v>0.04919428339848109</v>
      </c>
      <c r="H5352" t="n">
        <v>-0.002338290782911782</v>
      </c>
      <c r="J5352" t="n">
        <v>0.08342775841083884</v>
      </c>
      <c r="K5352" t="n">
        <v>0.04098355010566835</v>
      </c>
      <c r="L5352" t="n">
        <v>-0.001521491102500524</v>
      </c>
      <c r="M5352" t="n">
        <v>0.2181166957291185</v>
      </c>
      <c r="N5352" t="n">
        <v>0.04034950238677778</v>
      </c>
      <c r="O5352" t="n">
        <v>-0.003032598723824604</v>
      </c>
      <c r="P5352" t="n">
        <v>0.3561337171179095</v>
      </c>
      <c r="Q5352" t="n">
        <v>0.04376926420001306</v>
      </c>
      <c r="R5352" t="n">
        <v>-0.002614900954844394</v>
      </c>
    </row>
    <row r="5353">
      <c r="F5353" t="n">
        <v>0.0658356849840846</v>
      </c>
      <c r="G5353" t="n">
        <v>0.04920362349405703</v>
      </c>
      <c r="H5353" t="n">
        <v>-0.002337589786374485</v>
      </c>
      <c r="J5353" t="n">
        <v>0.0833110951860233</v>
      </c>
      <c r="K5353" t="n">
        <v>0.04099133129991663</v>
      </c>
      <c r="L5353" t="n">
        <v>-0.001521795461592843</v>
      </c>
      <c r="M5353" t="n">
        <v>0.2180122361816647</v>
      </c>
      <c r="N5353" t="n">
        <v>0.04035716319983773</v>
      </c>
      <c r="O5353" t="n">
        <v>-0.003033508685434073</v>
      </c>
      <c r="P5353" t="n">
        <v>0.3563917314975596</v>
      </c>
      <c r="Q5353" t="n">
        <v>0.04377757429384257</v>
      </c>
      <c r="R5353" t="n">
        <v>-0.00261647052324466</v>
      </c>
    </row>
    <row r="5354">
      <c r="F5354" t="n">
        <v>0.06580999626912223</v>
      </c>
      <c r="G5354" t="n">
        <v>0.04921296358963297</v>
      </c>
      <c r="H5354" t="n">
        <v>-0.002338758113936647</v>
      </c>
      <c r="J5354" t="n">
        <v>0.08326108217876531</v>
      </c>
      <c r="K5354" t="n">
        <v>0.0409991124941649</v>
      </c>
      <c r="L5354" t="n">
        <v>-0.001522708538869798</v>
      </c>
      <c r="M5354" t="n">
        <v>0.218165332207061</v>
      </c>
      <c r="N5354" t="n">
        <v>0.04036482401289768</v>
      </c>
      <c r="O5354" t="n">
        <v>-0.003033508685434073</v>
      </c>
      <c r="P5354" t="n">
        <v>0.3565891437192679</v>
      </c>
      <c r="Q5354" t="n">
        <v>0.04378588438767208</v>
      </c>
      <c r="R5354" t="n">
        <v>-0.002617778496911549</v>
      </c>
    </row>
    <row r="5355">
      <c r="F5355" t="n">
        <v>0.06589605290848907</v>
      </c>
      <c r="G5355" t="n">
        <v>0.04922230368520891</v>
      </c>
      <c r="H5355" t="n">
        <v>-0.002337823451886917</v>
      </c>
      <c r="J5355" t="n">
        <v>0.08337104676297281</v>
      </c>
      <c r="K5355" t="n">
        <v>0.04100689368841318</v>
      </c>
      <c r="L5355" t="n">
        <v>-0.001521947641139002</v>
      </c>
      <c r="M5355" t="n">
        <v>0.2177665051721565</v>
      </c>
      <c r="N5355" t="n">
        <v>0.04037248482595764</v>
      </c>
      <c r="O5355" t="n">
        <v>-0.003033508685434073</v>
      </c>
      <c r="P5355" t="n">
        <v>0.3558773813459549</v>
      </c>
      <c r="Q5355" t="n">
        <v>0.04379419448150159</v>
      </c>
      <c r="R5355" t="n">
        <v>-0.002614900954844394</v>
      </c>
    </row>
    <row r="5356">
      <c r="F5356" t="n">
        <v>0.06578655287682755</v>
      </c>
      <c r="G5356" t="n">
        <v>0.04923164378078485</v>
      </c>
      <c r="H5356" t="n">
        <v>-0.002336882603010652</v>
      </c>
      <c r="J5356" t="n">
        <v>0.08340102300351114</v>
      </c>
      <c r="K5356" t="n">
        <v>0.04101467488266145</v>
      </c>
      <c r="L5356" t="n">
        <v>-0.001520946687999771</v>
      </c>
      <c r="M5356" t="n">
        <v>0.2183243496795155</v>
      </c>
      <c r="N5356" t="n">
        <v>0.0403801456390176</v>
      </c>
      <c r="O5356" t="n">
        <v>-0.003034581813684377</v>
      </c>
      <c r="P5356" t="n">
        <v>0.3559535534353347</v>
      </c>
      <c r="Q5356" t="n">
        <v>0.04380250457533109</v>
      </c>
      <c r="R5356" t="n">
        <v>-0.002615767000711828</v>
      </c>
    </row>
    <row r="5357">
      <c r="F5357" t="n">
        <v>0.06579811220141907</v>
      </c>
      <c r="G5357" t="n">
        <v>0.0492409838763608</v>
      </c>
      <c r="H5357" t="n">
        <v>-0.00233618146811626</v>
      </c>
      <c r="J5357" t="n">
        <v>0.08332434007224797</v>
      </c>
      <c r="K5357" t="n">
        <v>0.04102245607690973</v>
      </c>
      <c r="L5357" t="n">
        <v>-0.001520338430975976</v>
      </c>
      <c r="M5357" t="n">
        <v>0.2182566739331605</v>
      </c>
      <c r="N5357" t="n">
        <v>0.04038780645207755</v>
      </c>
      <c r="O5357" t="n">
        <v>-0.003036098497917525</v>
      </c>
      <c r="P5357" t="n">
        <v>0.3560297244473737</v>
      </c>
      <c r="Q5357" t="n">
        <v>0.0438108146691606</v>
      </c>
      <c r="R5357" t="n">
        <v>-0.002616290258763581</v>
      </c>
    </row>
    <row r="5358">
      <c r="F5358" t="n">
        <v>0.06591211389394197</v>
      </c>
      <c r="G5358" t="n">
        <v>0.04925032397193674</v>
      </c>
      <c r="H5358" t="n">
        <v>-0.002336882603010652</v>
      </c>
      <c r="J5358" t="n">
        <v>0.08328765044116059</v>
      </c>
      <c r="K5358" t="n">
        <v>0.041030237271158</v>
      </c>
      <c r="L5358" t="n">
        <v>-0.001520642559487873</v>
      </c>
      <c r="M5358" t="n">
        <v>0.2180418064664136</v>
      </c>
      <c r="N5358" t="n">
        <v>0.0403954672651375</v>
      </c>
      <c r="O5358" t="n">
        <v>-0.003031851782064708</v>
      </c>
      <c r="P5358" t="n">
        <v>0.3559846610782363</v>
      </c>
      <c r="Q5358" t="n">
        <v>0.04381912476299011</v>
      </c>
      <c r="R5358" t="n">
        <v>-0.002616813516815334</v>
      </c>
    </row>
    <row r="5359">
      <c r="F5359" t="n">
        <v>0.06585848541265962</v>
      </c>
      <c r="G5359" t="n">
        <v>0.04925966406751268</v>
      </c>
      <c r="H5359" t="n">
        <v>-0.002336415179747724</v>
      </c>
      <c r="J5359" t="n">
        <v>0.08327762399310416</v>
      </c>
      <c r="K5359" t="n">
        <v>0.04103801846540628</v>
      </c>
      <c r="L5359" t="n">
        <v>-0.001519882238208129</v>
      </c>
      <c r="M5359" t="n">
        <v>0.2183420936081066</v>
      </c>
      <c r="N5359" t="n">
        <v>0.04040312807819745</v>
      </c>
      <c r="O5359" t="n">
        <v>-0.003032155118911338</v>
      </c>
      <c r="P5359" t="n">
        <v>0.3564245360582048</v>
      </c>
      <c r="Q5359" t="n">
        <v>0.04382743485681961</v>
      </c>
      <c r="R5359" t="n">
        <v>-0.002618121661944715</v>
      </c>
    </row>
    <row r="5360">
      <c r="F5360" t="n">
        <v>0.06586073446476803</v>
      </c>
      <c r="G5360" t="n">
        <v>0.04926900416308862</v>
      </c>
      <c r="H5360" t="n">
        <v>-0.002337576119439116</v>
      </c>
      <c r="J5360" t="n">
        <v>0.08340093012313753</v>
      </c>
      <c r="K5360" t="n">
        <v>0.04104579965965455</v>
      </c>
      <c r="L5360" t="n">
        <v>-0.001518882922671399</v>
      </c>
      <c r="M5360" t="n">
        <v>0.2182744081039723</v>
      </c>
      <c r="N5360" t="n">
        <v>0.04041078889125741</v>
      </c>
      <c r="O5360" t="n">
        <v>-0.003034440970536115</v>
      </c>
      <c r="P5360" t="n">
        <v>0.3559551321975297</v>
      </c>
      <c r="Q5360" t="n">
        <v>0.04383574495064912</v>
      </c>
      <c r="R5360" t="n">
        <v>-0.00261924455304503</v>
      </c>
    </row>
    <row r="5361">
      <c r="F5361" t="n">
        <v>0.06584435668350411</v>
      </c>
      <c r="G5361" t="n">
        <v>0.04927834425866456</v>
      </c>
      <c r="H5361" t="n">
        <v>-0.002337576119439116</v>
      </c>
      <c r="J5361" t="n">
        <v>0.08333756858351767</v>
      </c>
      <c r="K5361" t="n">
        <v>0.04105358085390283</v>
      </c>
      <c r="L5361" t="n">
        <v>-0.001520554362462253</v>
      </c>
      <c r="M5361" t="n">
        <v>0.2181699195759229</v>
      </c>
      <c r="N5361" t="n">
        <v>0.04041844970431736</v>
      </c>
      <c r="O5361" t="n">
        <v>-0.003032620851989358</v>
      </c>
      <c r="P5361" t="n">
        <v>0.3566981255825651</v>
      </c>
      <c r="Q5361" t="n">
        <v>0.04384405504447863</v>
      </c>
      <c r="R5361" t="n">
        <v>-0.002618721227460006</v>
      </c>
    </row>
    <row r="5362">
      <c r="F5362" t="n">
        <v>0.06590248848725255</v>
      </c>
      <c r="G5362" t="n">
        <v>0.0492876843542405</v>
      </c>
      <c r="H5362" t="n">
        <v>-0.002339913695558555</v>
      </c>
      <c r="J5362" t="n">
        <v>0.08330087088911141</v>
      </c>
      <c r="K5362" t="n">
        <v>0.04106136204815111</v>
      </c>
      <c r="L5362" t="n">
        <v>-0.001518730973599503</v>
      </c>
      <c r="M5362" t="n">
        <v>0.2182862205345205</v>
      </c>
      <c r="N5362" t="n">
        <v>0.04042611051737732</v>
      </c>
      <c r="O5362" t="n">
        <v>-0.003033834264353863</v>
      </c>
      <c r="P5362" t="n">
        <v>0.3562286946820148</v>
      </c>
      <c r="Q5362" t="n">
        <v>0.04385236513830813</v>
      </c>
      <c r="R5362" t="n">
        <v>-0.00261924455304503</v>
      </c>
    </row>
    <row r="5363">
      <c r="F5363" t="n">
        <v>0.0658767972469485</v>
      </c>
      <c r="G5363" t="n">
        <v>0.04929702444981644</v>
      </c>
      <c r="H5363" t="n">
        <v>-0.002339437352637646</v>
      </c>
      <c r="J5363" t="n">
        <v>0.08337084552937211</v>
      </c>
      <c r="K5363" t="n">
        <v>0.04106914324239938</v>
      </c>
      <c r="L5363" t="n">
        <v>-0.001519034871743294</v>
      </c>
      <c r="M5363" t="n">
        <v>0.2182185241012292</v>
      </c>
      <c r="N5363" t="n">
        <v>0.04043377133043727</v>
      </c>
      <c r="O5363" t="n">
        <v>-0.003036564442173999</v>
      </c>
      <c r="P5363" t="n">
        <v>0.3566079766502109</v>
      </c>
      <c r="Q5363" t="n">
        <v>0.04386067523213764</v>
      </c>
      <c r="R5363" t="n">
        <v>-0.002618530492302589</v>
      </c>
    </row>
    <row r="5364">
      <c r="F5364" t="n">
        <v>0.06590699028877972</v>
      </c>
      <c r="G5364" t="n">
        <v>0.04930636454539238</v>
      </c>
      <c r="H5364" t="n">
        <v>-0.002338034531918495</v>
      </c>
      <c r="J5364" t="n">
        <v>0.08336081396014315</v>
      </c>
      <c r="K5364" t="n">
        <v>0.04107692443664766</v>
      </c>
      <c r="L5364" t="n">
        <v>-0.00151955461724061</v>
      </c>
      <c r="M5364" t="n">
        <v>0.2180772225167457</v>
      </c>
      <c r="N5364" t="n">
        <v>0.04044143214349723</v>
      </c>
      <c r="O5364" t="n">
        <v>-0.003036423021977376</v>
      </c>
      <c r="P5364" t="n">
        <v>0.3565628912292069</v>
      </c>
      <c r="Q5364" t="n">
        <v>0.04386898532596715</v>
      </c>
      <c r="R5364" t="n">
        <v>-0.002615651835954865</v>
      </c>
    </row>
    <row r="5365">
      <c r="F5365" t="n">
        <v>0.06580678263179479</v>
      </c>
      <c r="G5365" t="n">
        <v>0.04931570464096832</v>
      </c>
      <c r="H5365" t="n">
        <v>-0.002336865514652536</v>
      </c>
      <c r="J5365" t="n">
        <v>0.08328410531504425</v>
      </c>
      <c r="K5365" t="n">
        <v>0.04108470563089593</v>
      </c>
      <c r="L5365" t="n">
        <v>-0.001519402783246081</v>
      </c>
      <c r="M5365" t="n">
        <v>0.2182303217623147</v>
      </c>
      <c r="N5365" t="n">
        <v>0.04044909295655718</v>
      </c>
      <c r="O5365" t="n">
        <v>-0.003033389329278828</v>
      </c>
      <c r="P5365" t="n">
        <v>0.3562146608619705</v>
      </c>
      <c r="Q5365" t="n">
        <v>0.04387729541979666</v>
      </c>
      <c r="R5365" t="n">
        <v>-0.002618268796270978</v>
      </c>
    </row>
    <row r="5366">
      <c r="F5366" t="n">
        <v>0.06592080785907689</v>
      </c>
      <c r="G5366" t="n">
        <v>0.04932504473654426</v>
      </c>
      <c r="H5366" t="n">
        <v>-0.002339437352637646</v>
      </c>
      <c r="J5366" t="n">
        <v>0.08346076443827154</v>
      </c>
      <c r="K5366" t="n">
        <v>0.04109248682514421</v>
      </c>
      <c r="L5366" t="n">
        <v>-0.001517884443300797</v>
      </c>
      <c r="M5366" t="n">
        <v>0.2183098205739433</v>
      </c>
      <c r="N5366" t="n">
        <v>0.04045675376961713</v>
      </c>
      <c r="O5366" t="n">
        <v>-0.003033692698548683</v>
      </c>
      <c r="P5366" t="n">
        <v>0.3562301821574786</v>
      </c>
      <c r="Q5366" t="n">
        <v>0.04388560551362616</v>
      </c>
      <c r="R5366" t="n">
        <v>-0.002619315580397422</v>
      </c>
    </row>
    <row r="5367">
      <c r="F5367" t="n">
        <v>0.06591374504067268</v>
      </c>
      <c r="G5367" t="n">
        <v>0.04933438483212021</v>
      </c>
      <c r="H5367" t="n">
        <v>-0.002337800728465304</v>
      </c>
      <c r="J5367" t="n">
        <v>0.08338405209192727</v>
      </c>
      <c r="K5367" t="n">
        <v>0.04110026801939248</v>
      </c>
      <c r="L5367" t="n">
        <v>-0.001519099115257025</v>
      </c>
      <c r="M5367" t="n">
        <v>0.2179108919873694</v>
      </c>
      <c r="N5367" t="n">
        <v>0.04046441458267708</v>
      </c>
      <c r="O5367" t="n">
        <v>-0.003032175852199408</v>
      </c>
      <c r="P5367" t="n">
        <v>0.3569126362214298</v>
      </c>
      <c r="Q5367" t="n">
        <v>0.04389391560745567</v>
      </c>
      <c r="R5367" t="n">
        <v>-0.002615651835954865</v>
      </c>
    </row>
    <row r="5368">
      <c r="F5368" t="n">
        <v>0.06589736692062889</v>
      </c>
      <c r="G5368" t="n">
        <v>0.04934372492769614</v>
      </c>
      <c r="H5368" t="n">
        <v>-0.002338023846973939</v>
      </c>
      <c r="J5368" t="n">
        <v>0.08332067082887541</v>
      </c>
      <c r="K5368" t="n">
        <v>0.04110804921364077</v>
      </c>
      <c r="L5368" t="n">
        <v>-0.001517341962766662</v>
      </c>
      <c r="M5368" t="n">
        <v>0.218137594597735</v>
      </c>
      <c r="N5368" t="n">
        <v>0.04047207539573704</v>
      </c>
      <c r="O5368" t="n">
        <v>-0.003034157212294853</v>
      </c>
      <c r="P5368" t="n">
        <v>0.3565037409025505</v>
      </c>
      <c r="Q5368" t="n">
        <v>0.04390222570128518</v>
      </c>
      <c r="R5368" t="n">
        <v>-0.002616502228784141</v>
      </c>
    </row>
    <row r="5369">
      <c r="F5369" t="n">
        <v>0.06586235747257232</v>
      </c>
      <c r="G5369" t="n">
        <v>0.04935306502327209</v>
      </c>
      <c r="H5369" t="n">
        <v>-0.002340830036828279</v>
      </c>
      <c r="J5369" t="n">
        <v>0.08343065841166213</v>
      </c>
      <c r="K5369" t="n">
        <v>0.04111583040788904</v>
      </c>
      <c r="L5369" t="n">
        <v>-0.001517948838864159</v>
      </c>
      <c r="M5369" t="n">
        <v>0.2180330724426134</v>
      </c>
      <c r="N5369" t="n">
        <v>0.040479736208797</v>
      </c>
      <c r="O5369" t="n">
        <v>-0.003034460597677544</v>
      </c>
      <c r="P5369" t="n">
        <v>0.3562160871404296</v>
      </c>
      <c r="Q5369" t="n">
        <v>0.04391053579511468</v>
      </c>
      <c r="R5369" t="n">
        <v>-0.002617287415008644</v>
      </c>
    </row>
    <row r="5370">
      <c r="F5370" t="n">
        <v>0.06594844899870958</v>
      </c>
      <c r="G5370" t="n">
        <v>0.04936240511884803</v>
      </c>
      <c r="H5370" t="n">
        <v>-0.002337556148664883</v>
      </c>
      <c r="J5370" t="n">
        <v>0.08339394624273201</v>
      </c>
      <c r="K5370" t="n">
        <v>0.04112361160213731</v>
      </c>
      <c r="L5370" t="n">
        <v>-0.001517645400815411</v>
      </c>
      <c r="M5370" t="n">
        <v>0.2180389563798238</v>
      </c>
      <c r="N5370" t="n">
        <v>0.04048739702185695</v>
      </c>
      <c r="O5370" t="n">
        <v>-0.003033853826912162</v>
      </c>
      <c r="P5370" t="n">
        <v>0.3566560371078236</v>
      </c>
      <c r="Q5370" t="n">
        <v>0.04391884588894419</v>
      </c>
      <c r="R5370" t="n">
        <v>-0.002618596058716148</v>
      </c>
    </row>
    <row r="5371">
      <c r="F5371" t="n">
        <v>0.06590412362678749</v>
      </c>
      <c r="G5371" t="n">
        <v>0.04937174521442397</v>
      </c>
      <c r="H5371" t="n">
        <v>-0.002338257696128467</v>
      </c>
      <c r="J5371" t="n">
        <v>0.08345059046740737</v>
      </c>
      <c r="K5371" t="n">
        <v>0.04113139279638559</v>
      </c>
      <c r="L5371" t="n">
        <v>-0.001517948838864159</v>
      </c>
      <c r="M5371" t="n">
        <v>0.2182288606730687</v>
      </c>
      <c r="N5371" t="n">
        <v>0.0404950578349169</v>
      </c>
      <c r="O5371" t="n">
        <v>-0.003035977524591</v>
      </c>
      <c r="P5371" t="n">
        <v>0.3566715467285458</v>
      </c>
      <c r="Q5371" t="n">
        <v>0.04392715598277369</v>
      </c>
      <c r="R5371" t="n">
        <v>-0.002616763957525642</v>
      </c>
    </row>
    <row r="5372">
      <c r="F5372" t="n">
        <v>0.0658411642267917</v>
      </c>
      <c r="G5372" t="n">
        <v>0.04938108530999991</v>
      </c>
      <c r="H5372" t="n">
        <v>-0.002340818310457547</v>
      </c>
      <c r="J5372" t="n">
        <v>0.08341387459702755</v>
      </c>
      <c r="K5372" t="n">
        <v>0.04113917399063386</v>
      </c>
      <c r="L5372" t="n">
        <v>-0.001516951244582678</v>
      </c>
      <c r="M5372" t="n">
        <v>0.2181243282090884</v>
      </c>
      <c r="N5372" t="n">
        <v>0.04050271864797685</v>
      </c>
      <c r="O5372" t="n">
        <v>-0.003032800689391593</v>
      </c>
      <c r="P5372" t="n">
        <v>0.3561413066762539</v>
      </c>
      <c r="Q5372" t="n">
        <v>0.0439354660766032</v>
      </c>
      <c r="R5372" t="n">
        <v>-0.002620226814278181</v>
      </c>
    </row>
    <row r="5373">
      <c r="F5373" t="n">
        <v>0.06587136447569616</v>
      </c>
      <c r="G5373" t="n">
        <v>0.04939042540557585</v>
      </c>
      <c r="H5373" t="n">
        <v>-0.002338479363304811</v>
      </c>
      <c r="J5373" t="n">
        <v>0.08332380486095341</v>
      </c>
      <c r="K5373" t="n">
        <v>0.04114695518488214</v>
      </c>
      <c r="L5373" t="n">
        <v>-0.001515435202963068</v>
      </c>
      <c r="M5373" t="n">
        <v>0.2178725675170253</v>
      </c>
      <c r="N5373" t="n">
        <v>0.04051037946103681</v>
      </c>
      <c r="O5373" t="n">
        <v>-0.00303492449939817</v>
      </c>
      <c r="P5373" t="n">
        <v>0.3562174338902128</v>
      </c>
      <c r="Q5373" t="n">
        <v>0.04394377617043271</v>
      </c>
      <c r="R5373" t="n">
        <v>-0.002618394487834629</v>
      </c>
    </row>
    <row r="5374">
      <c r="F5374" t="n">
        <v>0.06592951578743117</v>
      </c>
      <c r="G5374" t="n">
        <v>0.04939976550115179</v>
      </c>
      <c r="H5374" t="n">
        <v>-0.002340116626311726</v>
      </c>
      <c r="J5374" t="n">
        <v>0.08331375775715531</v>
      </c>
      <c r="K5374" t="n">
        <v>0.04115473637913042</v>
      </c>
      <c r="L5374" t="n">
        <v>-0.001515283598801107</v>
      </c>
      <c r="M5374" t="n">
        <v>0.2179888590085219</v>
      </c>
      <c r="N5374" t="n">
        <v>0.04051804027409676</v>
      </c>
      <c r="O5374" t="n">
        <v>-0.00303492449939817</v>
      </c>
      <c r="P5374" t="n">
        <v>0.3562329185219465</v>
      </c>
      <c r="Q5374" t="n">
        <v>0.04395208626426222</v>
      </c>
      <c r="R5374" t="n">
        <v>-0.002619441531516659</v>
      </c>
    </row>
    <row r="5375">
      <c r="F5375" t="n">
        <v>0.06590381975662124</v>
      </c>
      <c r="G5375" t="n">
        <v>0.04940910559672773</v>
      </c>
      <c r="H5375" t="n">
        <v>-0.002337777679158991</v>
      </c>
      <c r="J5375" t="n">
        <v>0.08341041595962224</v>
      </c>
      <c r="K5375" t="n">
        <v>0.04116251757337869</v>
      </c>
      <c r="L5375" t="n">
        <v>-0.0015172544529066</v>
      </c>
      <c r="M5375" t="n">
        <v>0.2181419587986783</v>
      </c>
      <c r="N5375" t="n">
        <v>0.04052570108715672</v>
      </c>
      <c r="O5375" t="n">
        <v>-0.003034621097968658</v>
      </c>
      <c r="P5375" t="n">
        <v>0.3561877559242996</v>
      </c>
      <c r="Q5375" t="n">
        <v>0.04396039635809173</v>
      </c>
      <c r="R5375" t="n">
        <v>-0.002619965053357673</v>
      </c>
    </row>
    <row r="5376">
      <c r="F5376" t="n">
        <v>0.06588743958267387</v>
      </c>
      <c r="G5376" t="n">
        <v>0.04941844569230367</v>
      </c>
      <c r="H5376" t="n">
        <v>-0.002341038928421559</v>
      </c>
      <c r="J5376" t="n">
        <v>0.0833203359002118</v>
      </c>
      <c r="K5376" t="n">
        <v>0.04117029876762696</v>
      </c>
      <c r="L5376" t="n">
        <v>-0.001516257482838819</v>
      </c>
      <c r="M5376" t="n">
        <v>0.2181478315392702</v>
      </c>
      <c r="N5376" t="n">
        <v>0.04053336190021667</v>
      </c>
      <c r="O5376" t="n">
        <v>-0.0030362980237689</v>
      </c>
      <c r="P5376" t="n">
        <v>0.3565670980997854</v>
      </c>
      <c r="Q5376" t="n">
        <v>0.04396870645192123</v>
      </c>
      <c r="R5376" t="n">
        <v>-0.002619496424974086</v>
      </c>
    </row>
    <row r="5377">
      <c r="F5377" t="n">
        <v>0.06595491316896893</v>
      </c>
      <c r="G5377" t="n">
        <v>0.04942778578787962</v>
      </c>
      <c r="H5377" t="n">
        <v>-0.002340804988286811</v>
      </c>
      <c r="J5377" t="n">
        <v>0.08340365762219749</v>
      </c>
      <c r="K5377" t="n">
        <v>0.04117807996187525</v>
      </c>
      <c r="L5377" t="n">
        <v>-0.001515954504023185</v>
      </c>
      <c r="M5377" t="n">
        <v>0.2179328541676854</v>
      </c>
      <c r="N5377" t="n">
        <v>0.04054102271327663</v>
      </c>
      <c r="O5377" t="n">
        <v>-0.003032657014846624</v>
      </c>
      <c r="P5377" t="n">
        <v>0.3567645162647058</v>
      </c>
      <c r="Q5377" t="n">
        <v>0.04397701654575074</v>
      </c>
      <c r="R5377" t="n">
        <v>-0.002619496424974086</v>
      </c>
    </row>
    <row r="5378">
      <c r="F5378" t="n">
        <v>0.06592921640446203</v>
      </c>
      <c r="G5378" t="n">
        <v>0.04943712588345556</v>
      </c>
      <c r="H5378" t="n">
        <v>-0.002338465586939333</v>
      </c>
      <c r="J5378" t="n">
        <v>0.0835136609838759</v>
      </c>
      <c r="K5378" t="n">
        <v>0.04118586115612352</v>
      </c>
      <c r="L5378" t="n">
        <v>-0.001515500035799735</v>
      </c>
      <c r="M5378" t="n">
        <v>0.218233188030326</v>
      </c>
      <c r="N5378" t="n">
        <v>0.04054868352633658</v>
      </c>
      <c r="O5378" t="n">
        <v>-0.003035691188948521</v>
      </c>
      <c r="P5378" t="n">
        <v>0.3561735197277874</v>
      </c>
      <c r="Q5378" t="n">
        <v>0.04398532663958024</v>
      </c>
      <c r="R5378" t="n">
        <v>-0.002620543595241915</v>
      </c>
    </row>
    <row r="5379">
      <c r="F5379" t="n">
        <v>0.06595942419477446</v>
      </c>
      <c r="G5379" t="n">
        <v>0.0494464659790315</v>
      </c>
      <c r="H5379" t="n">
        <v>-0.002340571048152064</v>
      </c>
      <c r="J5379" t="n">
        <v>0.08339689385711403</v>
      </c>
      <c r="K5379" t="n">
        <v>0.0411936423503718</v>
      </c>
      <c r="L5379" t="n">
        <v>-0.001515651525207552</v>
      </c>
      <c r="M5379" t="n">
        <v>0.2184599108555763</v>
      </c>
      <c r="N5379" t="n">
        <v>0.04055634433939653</v>
      </c>
      <c r="O5379" t="n">
        <v>-0.003034940112681639</v>
      </c>
      <c r="P5379" t="n">
        <v>0.3567348232830202</v>
      </c>
      <c r="Q5379" t="n">
        <v>0.04399363673340975</v>
      </c>
      <c r="R5379" t="n">
        <v>-0.0026181874621393</v>
      </c>
    </row>
    <row r="5380">
      <c r="F5380" t="n">
        <v>0.06589645532587257</v>
      </c>
      <c r="G5380" t="n">
        <v>0.04945580607460744</v>
      </c>
      <c r="H5380" t="n">
        <v>-0.002339854122714635</v>
      </c>
      <c r="J5380" t="n">
        <v>0.08336015989403488</v>
      </c>
      <c r="K5380" t="n">
        <v>0.04120142354462007</v>
      </c>
      <c r="L5380" t="n">
        <v>-0.001513293500405761</v>
      </c>
      <c r="M5380" t="n">
        <v>0.2181344921339311</v>
      </c>
      <c r="N5380" t="n">
        <v>0.04056400515245649</v>
      </c>
      <c r="O5380" t="n">
        <v>-0.003036457279304654</v>
      </c>
      <c r="P5380" t="n">
        <v>0.3565683412474376</v>
      </c>
      <c r="Q5380" t="n">
        <v>0.04400194682723926</v>
      </c>
      <c r="R5380" t="n">
        <v>-0.002620069557526619</v>
      </c>
    </row>
    <row r="5381">
      <c r="F5381" t="n">
        <v>0.06593598218873908</v>
      </c>
      <c r="G5381" t="n">
        <v>0.04946514617018338</v>
      </c>
      <c r="H5381" t="n">
        <v>-0.002341492020600535</v>
      </c>
      <c r="J5381" t="n">
        <v>0.08340346501030214</v>
      </c>
      <c r="K5381" t="n">
        <v>0.04120920473886834</v>
      </c>
      <c r="L5381" t="n">
        <v>-0.001514504498505515</v>
      </c>
      <c r="M5381" t="n">
        <v>0.21821397469993</v>
      </c>
      <c r="N5381" t="n">
        <v>0.04057166596551644</v>
      </c>
      <c r="O5381" t="n">
        <v>-0.003035546979330845</v>
      </c>
      <c r="P5381" t="n">
        <v>0.3564018457341757</v>
      </c>
      <c r="Q5381" t="n">
        <v>0.04401025692106877</v>
      </c>
      <c r="R5381" t="n">
        <v>-0.002620069557526619</v>
      </c>
    </row>
    <row r="5382">
      <c r="F5382" t="n">
        <v>0.06591960145752965</v>
      </c>
      <c r="G5382" t="n">
        <v>0.04947448626575932</v>
      </c>
      <c r="H5382" t="n">
        <v>-0.00234079006436372</v>
      </c>
      <c r="J5382" t="n">
        <v>0.08343343039354582</v>
      </c>
      <c r="K5382" t="n">
        <v>0.04121698593311662</v>
      </c>
      <c r="L5382" t="n">
        <v>-0.001513596249930699</v>
      </c>
      <c r="M5382" t="n">
        <v>0.2183302684921912</v>
      </c>
      <c r="N5382" t="n">
        <v>0.0405793267785764</v>
      </c>
      <c r="O5382" t="n">
        <v>-0.003033119512734019</v>
      </c>
      <c r="P5382" t="n">
        <v>0.3571451446557168</v>
      </c>
      <c r="Q5382" t="n">
        <v>0.04401856701489828</v>
      </c>
      <c r="R5382" t="n">
        <v>-0.002618760439130733</v>
      </c>
    </row>
    <row r="5383">
      <c r="F5383" t="n">
        <v>0.06595913114442073</v>
      </c>
      <c r="G5383" t="n">
        <v>0.04948382636133526</v>
      </c>
      <c r="H5383" t="n">
        <v>-0.00234124159383569</v>
      </c>
      <c r="J5383" t="n">
        <v>0.0834367140545081</v>
      </c>
      <c r="K5383" t="n">
        <v>0.0412247671273649</v>
      </c>
      <c r="L5383" t="n">
        <v>-0.001515109997555392</v>
      </c>
      <c r="M5383" t="n">
        <v>0.2180416369551276</v>
      </c>
      <c r="N5383" t="n">
        <v>0.04058698759163635</v>
      </c>
      <c r="O5383" t="n">
        <v>-0.003035243546006241</v>
      </c>
      <c r="P5383" t="n">
        <v>0.35667536834578</v>
      </c>
      <c r="Q5383" t="n">
        <v>0.04402687710872778</v>
      </c>
      <c r="R5383" t="n">
        <v>-0.002620069557526619</v>
      </c>
    </row>
    <row r="5384">
      <c r="F5384" t="n">
        <v>0.065942750533209</v>
      </c>
      <c r="G5384" t="n">
        <v>0.0494931664569112</v>
      </c>
      <c r="H5384" t="n">
        <v>-0.002341709654930019</v>
      </c>
      <c r="J5384" t="n">
        <v>0.08343999668596543</v>
      </c>
      <c r="K5384" t="n">
        <v>0.04123254832161317</v>
      </c>
      <c r="L5384" t="n">
        <v>-0.001513963606501245</v>
      </c>
      <c r="M5384" t="n">
        <v>0.2179370545497377</v>
      </c>
      <c r="N5384" t="n">
        <v>0.04059464840469631</v>
      </c>
      <c r="O5384" t="n">
        <v>-0.003035402073788562</v>
      </c>
      <c r="P5384" t="n">
        <v>0.3569941034710667</v>
      </c>
      <c r="Q5384" t="n">
        <v>0.04403518720255729</v>
      </c>
      <c r="R5384" t="n">
        <v>-0.002620637388983195</v>
      </c>
    </row>
    <row r="5385">
      <c r="F5385" t="n">
        <v>0.06584249869476244</v>
      </c>
      <c r="G5385" t="n">
        <v>0.04950250655248714</v>
      </c>
      <c r="H5385" t="n">
        <v>-0.00234124159383569</v>
      </c>
      <c r="J5385" t="n">
        <v>0.08348330326618288</v>
      </c>
      <c r="K5385" t="n">
        <v>0.04124032951586145</v>
      </c>
      <c r="L5385" t="n">
        <v>-0.00151335856559546</v>
      </c>
      <c r="M5385" t="n">
        <v>0.2179429046674001</v>
      </c>
      <c r="N5385" t="n">
        <v>0.04060230921775626</v>
      </c>
      <c r="O5385" t="n">
        <v>-0.003037222768824324</v>
      </c>
      <c r="P5385" t="n">
        <v>0.3569488988682986</v>
      </c>
      <c r="Q5385" t="n">
        <v>0.0440434972963868</v>
      </c>
      <c r="R5385" t="n">
        <v>-0.002619066263450232</v>
      </c>
    </row>
    <row r="5386">
      <c r="F5386" t="n">
        <v>0.06584475318763131</v>
      </c>
      <c r="G5386" t="n">
        <v>0.04951184664806309</v>
      </c>
      <c r="H5386" t="n">
        <v>-0.002340071441099867</v>
      </c>
      <c r="J5386" t="n">
        <v>0.08353995277188207</v>
      </c>
      <c r="K5386" t="n">
        <v>0.04124811071010972</v>
      </c>
      <c r="L5386" t="n">
        <v>-0.001513509825821906</v>
      </c>
      <c r="M5386" t="n">
        <v>0.217985566012535</v>
      </c>
      <c r="N5386" t="n">
        <v>0.04060997003081621</v>
      </c>
      <c r="O5386" t="n">
        <v>-0.0030335813787528</v>
      </c>
      <c r="P5386" t="n">
        <v>0.3572069871662735</v>
      </c>
      <c r="Q5386" t="n">
        <v>0.0440518073902163</v>
      </c>
      <c r="R5386" t="n">
        <v>-0.002620113680472208</v>
      </c>
    </row>
    <row r="5387">
      <c r="F5387" t="n">
        <v>0.06595884086403875</v>
      </c>
      <c r="G5387" t="n">
        <v>0.04952118674363902</v>
      </c>
      <c r="H5387" t="n">
        <v>-0.002339837410552702</v>
      </c>
      <c r="J5387" t="n">
        <v>0.08343649608567492</v>
      </c>
      <c r="K5387" t="n">
        <v>0.041255891904358</v>
      </c>
      <c r="L5387" t="n">
        <v>-0.001513207305369013</v>
      </c>
      <c r="M5387" t="n">
        <v>0.2181754819407525</v>
      </c>
      <c r="N5387" t="n">
        <v>0.04061763084387617</v>
      </c>
      <c r="O5387" t="n">
        <v>-0.003035705522961189</v>
      </c>
      <c r="P5387" t="n">
        <v>0.356797806203565</v>
      </c>
      <c r="Q5387" t="n">
        <v>0.04406011748404581</v>
      </c>
      <c r="R5387" t="n">
        <v>-0.002618542554939244</v>
      </c>
    </row>
    <row r="5388">
      <c r="F5388" t="n">
        <v>0.06596109864004226</v>
      </c>
      <c r="G5388" t="n">
        <v>0.04953052683921497</v>
      </c>
      <c r="H5388" t="n">
        <v>-0.002341457614094499</v>
      </c>
      <c r="J5388" t="n">
        <v>0.08349314484172134</v>
      </c>
      <c r="K5388" t="n">
        <v>0.04126367309860628</v>
      </c>
      <c r="L5388" t="n">
        <v>-0.001511306856956585</v>
      </c>
      <c r="M5388" t="n">
        <v>0.2181445149532462</v>
      </c>
      <c r="N5388" t="n">
        <v>0.04062529165693612</v>
      </c>
      <c r="O5388" t="n">
        <v>-0.003034346076414645</v>
      </c>
      <c r="P5388" t="n">
        <v>0.3565099256817016</v>
      </c>
      <c r="Q5388" t="n">
        <v>0.04406842757787531</v>
      </c>
      <c r="R5388" t="n">
        <v>-0.002619890479515905</v>
      </c>
    </row>
    <row r="5389">
      <c r="F5389" t="n">
        <v>0.06585151839400594</v>
      </c>
      <c r="G5389" t="n">
        <v>0.04953986693479091</v>
      </c>
      <c r="H5389" t="n">
        <v>-0.002342627991788237</v>
      </c>
      <c r="J5389" t="n">
        <v>0.08345639439278237</v>
      </c>
      <c r="K5389" t="n">
        <v>0.04127145429285455</v>
      </c>
      <c r="L5389" t="n">
        <v>-0.001511609148557136</v>
      </c>
      <c r="M5389" t="n">
        <v>0.2181871748145802</v>
      </c>
      <c r="N5389" t="n">
        <v>0.04063295246999608</v>
      </c>
      <c r="O5389" t="n">
        <v>-0.003034649541368782</v>
      </c>
      <c r="P5389" t="n">
        <v>0.3571319955465655</v>
      </c>
      <c r="Q5389" t="n">
        <v>0.04407673767170482</v>
      </c>
      <c r="R5389" t="n">
        <v>-0.002620676132398607</v>
      </c>
    </row>
    <row r="5390">
      <c r="F5390" t="n">
        <v>0.06591901463559535</v>
      </c>
      <c r="G5390" t="n">
        <v>0.04954920703036685</v>
      </c>
      <c r="H5390" t="n">
        <v>-0.002339585009784516</v>
      </c>
      <c r="J5390" t="n">
        <v>0.08352638733459535</v>
      </c>
      <c r="K5390" t="n">
        <v>0.04127923548710283</v>
      </c>
      <c r="L5390" t="n">
        <v>-0.001511760294357412</v>
      </c>
      <c r="M5390" t="n">
        <v>0.2182298337910322</v>
      </c>
      <c r="N5390" t="n">
        <v>0.04064061328305604</v>
      </c>
      <c r="O5390" t="n">
        <v>-0.003037380725956014</v>
      </c>
      <c r="P5390" t="n">
        <v>0.3569047651126073</v>
      </c>
      <c r="Q5390" t="n">
        <v>0.04408504776553433</v>
      </c>
      <c r="R5390" t="n">
        <v>-0.002620414248104373</v>
      </c>
    </row>
    <row r="5391">
      <c r="F5391" t="n">
        <v>0.06593059246335153</v>
      </c>
      <c r="G5391" t="n">
        <v>0.04955854712594279</v>
      </c>
      <c r="H5391" t="n">
        <v>-0.002343096142865733</v>
      </c>
      <c r="J5391" t="n">
        <v>0.08352966439058331</v>
      </c>
      <c r="K5391" t="n">
        <v>0.0412870166813511</v>
      </c>
      <c r="L5391" t="n">
        <v>-0.001511155711156309</v>
      </c>
      <c r="M5391" t="n">
        <v>0.2184565729041289</v>
      </c>
      <c r="N5391" t="n">
        <v>0.04064827409611599</v>
      </c>
      <c r="O5391" t="n">
        <v>-0.003034649541368782</v>
      </c>
      <c r="P5391" t="n">
        <v>0.3564955148817629</v>
      </c>
      <c r="Q5391" t="n">
        <v>0.04409335785936384</v>
      </c>
      <c r="R5391" t="n">
        <v>-0.002618581058044736</v>
      </c>
    </row>
    <row r="5392">
      <c r="F5392" t="n">
        <v>0.06595149157004637</v>
      </c>
      <c r="G5392" t="n">
        <v>0.04956788722151873</v>
      </c>
      <c r="H5392" t="n">
        <v>-0.002343310946888117</v>
      </c>
      <c r="J5392" t="n">
        <v>0.08345287669510086</v>
      </c>
      <c r="K5392" t="n">
        <v>0.04129479787559938</v>
      </c>
      <c r="L5392" t="n">
        <v>-0.001510314844852278</v>
      </c>
      <c r="M5392" t="n">
        <v>0.2180942483596972</v>
      </c>
      <c r="N5392" t="n">
        <v>0.04065593490917594</v>
      </c>
      <c r="O5392" t="n">
        <v>-0.0030348066900832</v>
      </c>
      <c r="P5392" t="n">
        <v>0.3565109239182078</v>
      </c>
      <c r="Q5392" t="n">
        <v>0.04410166795319335</v>
      </c>
      <c r="R5392" t="n">
        <v>-0.002621233247587375</v>
      </c>
    </row>
    <row r="5393">
      <c r="F5393" t="n">
        <v>0.06594442958511457</v>
      </c>
      <c r="G5393" t="n">
        <v>0.04957722731709466</v>
      </c>
      <c r="H5393" t="n">
        <v>-0.002340969743024706</v>
      </c>
      <c r="J5393" t="n">
        <v>0.08352287112631339</v>
      </c>
      <c r="K5393" t="n">
        <v>0.04130257906984765</v>
      </c>
      <c r="L5393" t="n">
        <v>-0.001509559687429852</v>
      </c>
      <c r="M5393" t="n">
        <v>0.2183578054100189</v>
      </c>
      <c r="N5393" t="n">
        <v>0.04066359572223589</v>
      </c>
      <c r="O5393" t="n">
        <v>-0.003036324093428242</v>
      </c>
      <c r="P5393" t="n">
        <v>0.3571330370926329</v>
      </c>
      <c r="Q5393" t="n">
        <v>0.04410997804702285</v>
      </c>
      <c r="R5393" t="n">
        <v>-0.002618876023443861</v>
      </c>
    </row>
    <row r="5394">
      <c r="F5394" t="n">
        <v>0.06588144151341035</v>
      </c>
      <c r="G5394" t="n">
        <v>0.04958656741267061</v>
      </c>
      <c r="H5394" t="n">
        <v>-0.002340735622638365</v>
      </c>
      <c r="J5394" t="n">
        <v>0.08355283397440395</v>
      </c>
      <c r="K5394" t="n">
        <v>0.04131036026409593</v>
      </c>
      <c r="L5394" t="n">
        <v>-0.00151152309672816</v>
      </c>
      <c r="M5394" t="n">
        <v>0.2184372788011786</v>
      </c>
      <c r="N5394" t="n">
        <v>0.04067125653529585</v>
      </c>
      <c r="O5394" t="n">
        <v>-0.0030348066900832</v>
      </c>
      <c r="P5394" t="n">
        <v>0.3566024017555554</v>
      </c>
      <c r="Q5394" t="n">
        <v>0.04411828814085236</v>
      </c>
      <c r="R5394" t="n">
        <v>-0.002621233247587375</v>
      </c>
    </row>
    <row r="5395">
      <c r="F5395" t="n">
        <v>0.06590234149728383</v>
      </c>
      <c r="G5395" t="n">
        <v>0.04959590750824655</v>
      </c>
      <c r="H5395" t="n">
        <v>-0.002342608585729094</v>
      </c>
      <c r="J5395" t="n">
        <v>0.08351607242447519</v>
      </c>
      <c r="K5395" t="n">
        <v>0.04131814145834421</v>
      </c>
      <c r="L5395" t="n">
        <v>-0.001509861750398822</v>
      </c>
      <c r="M5395" t="n">
        <v>0.2181117485492334</v>
      </c>
      <c r="N5395" t="n">
        <v>0.0406789173483558</v>
      </c>
      <c r="O5395" t="n">
        <v>-0.003037841496773283</v>
      </c>
      <c r="P5395" t="n">
        <v>0.3572852127834736</v>
      </c>
      <c r="Q5395" t="n">
        <v>0.04412659823468186</v>
      </c>
      <c r="R5395" t="n">
        <v>-0.0026199514084057</v>
      </c>
    </row>
    <row r="5396">
      <c r="F5396" t="n">
        <v>0.06598849275556473</v>
      </c>
      <c r="G5396" t="n">
        <v>0.04960524760382249</v>
      </c>
      <c r="H5396" t="n">
        <v>-0.002341650892648149</v>
      </c>
      <c r="J5396" t="n">
        <v>0.08355937945036544</v>
      </c>
      <c r="K5396" t="n">
        <v>0.04132592265259248</v>
      </c>
      <c r="L5396" t="n">
        <v>-0.001510380134264517</v>
      </c>
      <c r="M5396" t="n">
        <v>0.2185225881828106</v>
      </c>
      <c r="N5396" t="n">
        <v>0.04068657816141576</v>
      </c>
      <c r="O5396" t="n">
        <v>-0.003033749185901932</v>
      </c>
      <c r="P5396" t="n">
        <v>0.3565118425730917</v>
      </c>
      <c r="Q5396" t="n">
        <v>0.04413490832851137</v>
      </c>
      <c r="R5396" t="n">
        <v>-0.00261968946565341</v>
      </c>
    </row>
    <row r="5397">
      <c r="F5397" t="n">
        <v>0.06596278838798827</v>
      </c>
      <c r="G5397" t="n">
        <v>0.04961458769939844</v>
      </c>
      <c r="H5397" t="n">
        <v>-0.002342821718094473</v>
      </c>
      <c r="J5397" t="n">
        <v>0.08345588593012944</v>
      </c>
      <c r="K5397" t="n">
        <v>0.04133370384684076</v>
      </c>
      <c r="L5397" t="n">
        <v>-0.001508720044188886</v>
      </c>
      <c r="M5397" t="n">
        <v>0.2184179627271247</v>
      </c>
      <c r="N5397" t="n">
        <v>0.04069423897447571</v>
      </c>
      <c r="O5397" t="n">
        <v>-0.003034052682219049</v>
      </c>
      <c r="P5397" t="n">
        <v>0.3564665520564817</v>
      </c>
      <c r="Q5397" t="n">
        <v>0.04414321842234088</v>
      </c>
      <c r="R5397" t="n">
        <v>-0.00261942752290112</v>
      </c>
    </row>
    <row r="5398">
      <c r="F5398" t="n">
        <v>0.06589979539455473</v>
      </c>
      <c r="G5398" t="n">
        <v>0.04962392779497438</v>
      </c>
      <c r="H5398" t="n">
        <v>-0.002342821718094473</v>
      </c>
      <c r="J5398" t="n">
        <v>0.08356592079409879</v>
      </c>
      <c r="K5398" t="n">
        <v>0.04134148504108903</v>
      </c>
      <c r="L5398" t="n">
        <v>-0.001509172796027695</v>
      </c>
      <c r="M5398" t="n">
        <v>0.2181660505760605</v>
      </c>
      <c r="N5398" t="n">
        <v>0.04070189978753566</v>
      </c>
      <c r="O5398" t="n">
        <v>-0.003035570163804634</v>
      </c>
      <c r="P5398" t="n">
        <v>0.3569673610503801</v>
      </c>
      <c r="Q5398" t="n">
        <v>0.04415152851617038</v>
      </c>
      <c r="R5398" t="n">
        <v>-0.00262073723666257</v>
      </c>
    </row>
    <row r="5399">
      <c r="F5399" t="n">
        <v>0.06596730917686119</v>
      </c>
      <c r="G5399" t="n">
        <v>0.04963326789055032</v>
      </c>
      <c r="H5399" t="n">
        <v>-0.002343992543540797</v>
      </c>
      <c r="J5399" t="n">
        <v>0.08351580494782364</v>
      </c>
      <c r="K5399" t="n">
        <v>0.04134926623533731</v>
      </c>
      <c r="L5399" t="n">
        <v>-0.001508720044188886</v>
      </c>
      <c r="M5399" t="n">
        <v>0.2182086951770064</v>
      </c>
      <c r="N5399" t="n">
        <v>0.04070956060059562</v>
      </c>
      <c r="O5399" t="n">
        <v>-0.00303799813434157</v>
      </c>
      <c r="P5399" t="n">
        <v>0.3565579893898565</v>
      </c>
      <c r="Q5399" t="n">
        <v>0.04415983860999989</v>
      </c>
      <c r="R5399" t="n">
        <v>-0.002618903637396539</v>
      </c>
    </row>
    <row r="5400">
      <c r="F5400" t="n">
        <v>0.06597889235911172</v>
      </c>
      <c r="G5400" t="n">
        <v>0.04964260798612626</v>
      </c>
      <c r="H5400" t="n">
        <v>-0.002341628049098624</v>
      </c>
      <c r="J5400" t="n">
        <v>0.08345233888688823</v>
      </c>
      <c r="K5400" t="n">
        <v>0.04135704742958559</v>
      </c>
      <c r="L5400" t="n">
        <v>-0.001507881058375167</v>
      </c>
      <c r="M5400" t="n">
        <v>0.218288160346</v>
      </c>
      <c r="N5400" t="n">
        <v>0.04071722141365557</v>
      </c>
      <c r="O5400" t="n">
        <v>-0.003033601423895152</v>
      </c>
      <c r="P5400" t="n">
        <v>0.3565733632516922</v>
      </c>
      <c r="Q5400" t="n">
        <v>0.0441681487038294</v>
      </c>
      <c r="R5400" t="n">
        <v>-0.002620497596100382</v>
      </c>
    </row>
    <row r="5401">
      <c r="F5401" t="n">
        <v>0.06592521830525952</v>
      </c>
      <c r="G5401" t="n">
        <v>0.0496519480817022</v>
      </c>
      <c r="H5401" t="n">
        <v>-0.002343267516626498</v>
      </c>
      <c r="J5401" t="n">
        <v>0.08341556231794321</v>
      </c>
      <c r="K5401" t="n">
        <v>0.04136482862383386</v>
      </c>
      <c r="L5401" t="n">
        <v>-0.001509087483864416</v>
      </c>
      <c r="M5401" t="n">
        <v>0.2183676257952343</v>
      </c>
      <c r="N5401" t="n">
        <v>0.04072488222671553</v>
      </c>
      <c r="O5401" t="n">
        <v>-0.003034208447691829</v>
      </c>
      <c r="P5401" t="n">
        <v>0.3567100992007967</v>
      </c>
      <c r="Q5401" t="n">
        <v>0.04417645879765891</v>
      </c>
      <c r="R5401" t="n">
        <v>-0.002622069423109939</v>
      </c>
    </row>
    <row r="5402">
      <c r="F5402" t="n">
        <v>0.06598341538131058</v>
      </c>
      <c r="G5402" t="n">
        <v>0.04966128817727814</v>
      </c>
      <c r="H5402" t="n">
        <v>-0.002342330678039141</v>
      </c>
      <c r="J5402" t="n">
        <v>0.08355229663499612</v>
      </c>
      <c r="K5402" t="n">
        <v>0.04137260981808213</v>
      </c>
      <c r="L5402" t="n">
        <v>-0.001509087483864416</v>
      </c>
      <c r="M5402" t="n">
        <v>0.2181525105993247</v>
      </c>
      <c r="N5402" t="n">
        <v>0.04073254303977548</v>
      </c>
      <c r="O5402" t="n">
        <v>-0.003035118983386845</v>
      </c>
      <c r="P5402" t="n">
        <v>0.3565434136737926</v>
      </c>
      <c r="Q5402" t="n">
        <v>0.04418476889148841</v>
      </c>
      <c r="R5402" t="n">
        <v>-0.002621283509605161</v>
      </c>
    </row>
    <row r="5403">
      <c r="F5403" t="n">
        <v>0.06588312410431788</v>
      </c>
      <c r="G5403" t="n">
        <v>0.04967062827285408</v>
      </c>
      <c r="H5403" t="n">
        <v>-0.002343735935920176</v>
      </c>
      <c r="J5403" t="n">
        <v>0.0835956036106512</v>
      </c>
      <c r="K5403" t="n">
        <v>0.04138039101233041</v>
      </c>
      <c r="L5403" t="n">
        <v>-0.001507579452002855</v>
      </c>
      <c r="M5403" t="n">
        <v>0.2184897343343493</v>
      </c>
      <c r="N5403" t="n">
        <v>0.04074020385283544</v>
      </c>
      <c r="O5403" t="n">
        <v>-0.003034511959590167</v>
      </c>
      <c r="P5403" t="n">
        <v>0.3571656355847659</v>
      </c>
      <c r="Q5403" t="n">
        <v>0.04419307898531792</v>
      </c>
      <c r="R5403" t="n">
        <v>-0.002622069423109939</v>
      </c>
    </row>
    <row r="5404">
      <c r="F5404" t="n">
        <v>0.06592267686529776</v>
      </c>
      <c r="G5404" t="n">
        <v>0.04967996836843002</v>
      </c>
      <c r="H5404" t="n">
        <v>-0.002341603567612709</v>
      </c>
      <c r="J5404" t="n">
        <v>0.08349208489795419</v>
      </c>
      <c r="K5404" t="n">
        <v>0.04138817220657869</v>
      </c>
      <c r="L5404" t="n">
        <v>-0.001507796181959417</v>
      </c>
      <c r="M5404" t="n">
        <v>0.218090490916738</v>
      </c>
      <c r="N5404" t="n">
        <v>0.04074786466589539</v>
      </c>
      <c r="O5404" t="n">
        <v>-0.003038005872201939</v>
      </c>
      <c r="P5404" t="n">
        <v>0.3566955043937817</v>
      </c>
      <c r="Q5404" t="n">
        <v>0.04420138907914743</v>
      </c>
      <c r="R5404" t="n">
        <v>-0.002621300394786859</v>
      </c>
    </row>
    <row r="5405">
      <c r="F5405" t="n">
        <v>0.06594358478758308</v>
      </c>
      <c r="G5405" t="n">
        <v>0.04968930846400597</v>
      </c>
      <c r="H5405" t="n">
        <v>-0.002343477600079785</v>
      </c>
      <c r="J5405" t="n">
        <v>0.0836021311295297</v>
      </c>
      <c r="K5405" t="n">
        <v>0.04139595340082697</v>
      </c>
      <c r="L5405" t="n">
        <v>-0.00150794687116409</v>
      </c>
      <c r="M5405" t="n">
        <v>0.2182067737026998</v>
      </c>
      <c r="N5405" t="n">
        <v>0.04075552547895534</v>
      </c>
      <c r="O5405" t="n">
        <v>-0.003038005872201939</v>
      </c>
      <c r="P5405" t="n">
        <v>0.3571356838072902</v>
      </c>
      <c r="Q5405" t="n">
        <v>0.04420969917297693</v>
      </c>
      <c r="R5405" t="n">
        <v>-0.002622086391906735</v>
      </c>
    </row>
    <row r="5406">
      <c r="F5406" t="n">
        <v>0.06592719911573974</v>
      </c>
      <c r="G5406" t="n">
        <v>0.0496986485595819</v>
      </c>
      <c r="H5406" t="n">
        <v>-0.002342306329787863</v>
      </c>
      <c r="J5406" t="n">
        <v>0.08352530218233049</v>
      </c>
      <c r="K5406" t="n">
        <v>0.04140373459507524</v>
      </c>
      <c r="L5406" t="n">
        <v>-0.001507494803550071</v>
      </c>
      <c r="M5406" t="n">
        <v>0.218544007574995</v>
      </c>
      <c r="N5406" t="n">
        <v>0.04076318629201529</v>
      </c>
      <c r="O5406" t="n">
        <v>-0.003036488235139194</v>
      </c>
      <c r="P5406" t="n">
        <v>0.3573331171967961</v>
      </c>
      <c r="Q5406" t="n">
        <v>0.04421800926680644</v>
      </c>
      <c r="R5406" t="n">
        <v>-0.002622610389986653</v>
      </c>
    </row>
    <row r="5407">
      <c r="F5407" t="n">
        <v>0.0660320238778305</v>
      </c>
      <c r="G5407" t="n">
        <v>0.04970798865515785</v>
      </c>
      <c r="H5407" t="n">
        <v>-0.002344883124430093</v>
      </c>
      <c r="J5407" t="n">
        <v>0.08354191025021777</v>
      </c>
      <c r="K5407" t="n">
        <v>0.04141151578932351</v>
      </c>
      <c r="L5407" t="n">
        <v>-0.001508248249573436</v>
      </c>
      <c r="M5407" t="n">
        <v>0.2181079139034134</v>
      </c>
      <c r="N5407" t="n">
        <v>0.04077084710507525</v>
      </c>
      <c r="O5407" t="n">
        <v>-0.00303770234478939</v>
      </c>
      <c r="P5407" t="n">
        <v>0.3572877861324223</v>
      </c>
      <c r="Q5407" t="n">
        <v>0.04422631936063594</v>
      </c>
      <c r="R5407" t="n">
        <v>-0.002620252398627025</v>
      </c>
    </row>
    <row r="5408">
      <c r="F5408" t="n">
        <v>0.06595037087482644</v>
      </c>
      <c r="G5408" t="n">
        <v>0.04971732875073379</v>
      </c>
      <c r="H5408" t="n">
        <v>-0.002343686127182389</v>
      </c>
      <c r="J5408" t="n">
        <v>0.08345172451688433</v>
      </c>
      <c r="K5408" t="n">
        <v>0.04141929698357179</v>
      </c>
      <c r="L5408" t="n">
        <v>-0.001506807384165844</v>
      </c>
      <c r="M5408" t="n">
        <v>0.2180768913758301</v>
      </c>
      <c r="N5408" t="n">
        <v>0.04077850791813521</v>
      </c>
      <c r="O5408" t="n">
        <v>-0.003035428596233326</v>
      </c>
      <c r="P5408" t="n">
        <v>0.3575459172748626</v>
      </c>
      <c r="Q5408" t="n">
        <v>0.04423462945446546</v>
      </c>
      <c r="R5408" t="n">
        <v>-0.002622097841701535</v>
      </c>
    </row>
    <row r="5409">
      <c r="F5409" t="n">
        <v>0.06590601161589874</v>
      </c>
      <c r="G5409" t="n">
        <v>0.04972666884630973</v>
      </c>
      <c r="H5409" t="n">
        <v>-0.002342748933889504</v>
      </c>
      <c r="J5409" t="n">
        <v>0.08358847473753227</v>
      </c>
      <c r="K5409" t="n">
        <v>0.04142707817782007</v>
      </c>
      <c r="L5409" t="n">
        <v>-0.001505452206144709</v>
      </c>
      <c r="M5409" t="n">
        <v>0.2186350925656969</v>
      </c>
      <c r="N5409" t="n">
        <v>0.04078616873119516</v>
      </c>
      <c r="O5409" t="n">
        <v>-0.00303755339625069</v>
      </c>
      <c r="P5409" t="n">
        <v>0.3575612747498204</v>
      </c>
      <c r="Q5409" t="n">
        <v>0.04424293954829496</v>
      </c>
      <c r="R5409" t="n">
        <v>-0.002621311762604393</v>
      </c>
    </row>
    <row r="5410">
      <c r="F5410" t="n">
        <v>0.065936247234895</v>
      </c>
      <c r="G5410" t="n">
        <v>0.04973600894188566</v>
      </c>
      <c r="H5410" t="n">
        <v>-0.002341811740596619</v>
      </c>
      <c r="J5410" t="n">
        <v>0.08347158369522693</v>
      </c>
      <c r="K5410" t="n">
        <v>0.04143485937206835</v>
      </c>
      <c r="L5410" t="n">
        <v>-0.001505753356816072</v>
      </c>
      <c r="M5410" t="n">
        <v>0.218530418389153</v>
      </c>
      <c r="N5410" t="n">
        <v>0.04079382954425511</v>
      </c>
      <c r="O5410" t="n">
        <v>-0.003038160481969936</v>
      </c>
      <c r="P5410" t="n">
        <v>0.3570910522830232</v>
      </c>
      <c r="Q5410" t="n">
        <v>0.04425124964212447</v>
      </c>
      <c r="R5410" t="n">
        <v>-0.002620525683507251</v>
      </c>
    </row>
    <row r="5411">
      <c r="F5411" t="n">
        <v>0.06604108316326518</v>
      </c>
      <c r="G5411" t="n">
        <v>0.04974534903746161</v>
      </c>
      <c r="H5411" t="n">
        <v>-0.002343893091575817</v>
      </c>
      <c r="J5411" t="n">
        <v>0.08346148698939064</v>
      </c>
      <c r="K5411" t="n">
        <v>0.04144264056631661</v>
      </c>
      <c r="L5411" t="n">
        <v>-0.001507108534837207</v>
      </c>
      <c r="M5411" t="n">
        <v>0.218131115946088</v>
      </c>
      <c r="N5411" t="n">
        <v>0.04080149035731506</v>
      </c>
      <c r="O5411" t="n">
        <v>-0.003034214424794833</v>
      </c>
      <c r="P5411" t="n">
        <v>0.3570456905612859</v>
      </c>
      <c r="Q5411" t="n">
        <v>0.04425955973595398</v>
      </c>
      <c r="R5411" t="n">
        <v>-0.002622621894432963</v>
      </c>
    </row>
    <row r="5412">
      <c r="F5412" t="n">
        <v>0.06596874828632057</v>
      </c>
      <c r="G5412" t="n">
        <v>0.04975468913303754</v>
      </c>
      <c r="H5412" t="n">
        <v>-0.002344361776457156</v>
      </c>
      <c r="J5412" t="n">
        <v>0.08355819242994521</v>
      </c>
      <c r="K5412" t="n">
        <v>0.04145042176056489</v>
      </c>
      <c r="L5412" t="n">
        <v>-0.001505819489731294</v>
      </c>
      <c r="M5412" t="n">
        <v>0.218394710309418</v>
      </c>
      <c r="N5412" t="n">
        <v>0.04080915117037502</v>
      </c>
      <c r="O5412" t="n">
        <v>-0.003036796627334042</v>
      </c>
      <c r="P5412" t="n">
        <v>0.3575466218506039</v>
      </c>
      <c r="Q5412" t="n">
        <v>0.04426786982978348</v>
      </c>
      <c r="R5412" t="n">
        <v>-0.002619221172805782</v>
      </c>
    </row>
    <row r="5413">
      <c r="F5413" t="n">
        <v>0.06590573537670319</v>
      </c>
      <c r="G5413" t="n">
        <v>0.04976402922861349</v>
      </c>
      <c r="H5413" t="n">
        <v>-0.002342252694491132</v>
      </c>
      <c r="J5413" t="n">
        <v>0.08353474414952179</v>
      </c>
      <c r="K5413" t="n">
        <v>0.04145820295481317</v>
      </c>
      <c r="L5413" t="n">
        <v>-0.001504916720253038</v>
      </c>
      <c r="M5413" t="n">
        <v>0.2186214817437008</v>
      </c>
      <c r="N5413" t="n">
        <v>0.04081681198343497</v>
      </c>
      <c r="O5413" t="n">
        <v>-0.003036796627334042</v>
      </c>
      <c r="P5413" t="n">
        <v>0.357076348413023</v>
      </c>
      <c r="Q5413" t="n">
        <v>0.04427617992361299</v>
      </c>
      <c r="R5413" t="n">
        <v>-0.002622889916819716</v>
      </c>
    </row>
    <row r="5414">
      <c r="F5414" t="n">
        <v>0.06604788082507934</v>
      </c>
      <c r="G5414" t="n">
        <v>0.04977336932418943</v>
      </c>
      <c r="H5414" t="n">
        <v>-0.002342252694491132</v>
      </c>
      <c r="J5414" t="n">
        <v>0.08356469804963464</v>
      </c>
      <c r="K5414" t="n">
        <v>0.04146598414906145</v>
      </c>
      <c r="L5414" t="n">
        <v>-0.001506120412890713</v>
      </c>
      <c r="M5414" t="n">
        <v>0.2185167918555716</v>
      </c>
      <c r="N5414" t="n">
        <v>0.04082447279649493</v>
      </c>
      <c r="O5414" t="n">
        <v>-0.003036189510855167</v>
      </c>
      <c r="P5414" t="n">
        <v>0.356727452439164</v>
      </c>
      <c r="Q5414" t="n">
        <v>0.04428449001744249</v>
      </c>
      <c r="R5414" t="n">
        <v>-0.002621579651100454</v>
      </c>
    </row>
    <row r="5415">
      <c r="F5415" t="n">
        <v>0.06594756422356288</v>
      </c>
      <c r="G5415" t="n">
        <v>0.04978270941976537</v>
      </c>
      <c r="H5415" t="n">
        <v>-0.002343658749135148</v>
      </c>
      <c r="J5415" t="n">
        <v>0.08346113766974385</v>
      </c>
      <c r="K5415" t="n">
        <v>0.04147376534330972</v>
      </c>
      <c r="L5415" t="n">
        <v>-0.001504766258673329</v>
      </c>
      <c r="M5415" t="n">
        <v>0.2186699075740912</v>
      </c>
      <c r="N5415" t="n">
        <v>0.04083213360955488</v>
      </c>
      <c r="O5415" t="n">
        <v>-0.003034824798018756</v>
      </c>
      <c r="P5415" t="n">
        <v>0.3569248755282317</v>
      </c>
      <c r="Q5415" t="n">
        <v>0.044292800111272</v>
      </c>
      <c r="R5415" t="n">
        <v>-0.00262053164763092</v>
      </c>
    </row>
    <row r="5416">
      <c r="F5416" t="n">
        <v>0.06602443624359541</v>
      </c>
      <c r="G5416" t="n">
        <v>0.04979204951534131</v>
      </c>
      <c r="H5416" t="n">
        <v>-0.002343864100494248</v>
      </c>
      <c r="J5416" t="n">
        <v>0.08347773706781726</v>
      </c>
      <c r="K5416" t="n">
        <v>0.041481546537558</v>
      </c>
      <c r="L5416" t="n">
        <v>-0.001504531808403222</v>
      </c>
      <c r="M5416" t="n">
        <v>0.2184547184872833</v>
      </c>
      <c r="N5416" t="n">
        <v>0.04083979442261484</v>
      </c>
      <c r="O5416" t="n">
        <v>-0.003038467680641165</v>
      </c>
      <c r="P5416" t="n">
        <v>0.3567580666354384</v>
      </c>
      <c r="Q5416" t="n">
        <v>0.0443011102051015</v>
      </c>
      <c r="R5416" t="n">
        <v>-0.002622628282612522</v>
      </c>
    </row>
    <row r="5417">
      <c r="F5417" t="n">
        <v>0.06602670267969316</v>
      </c>
      <c r="G5417" t="n">
        <v>0.04980138961091726</v>
      </c>
      <c r="H5417" t="n">
        <v>-0.002344567259724396</v>
      </c>
      <c r="J5417" t="n">
        <v>0.08364120922345523</v>
      </c>
      <c r="K5417" t="n">
        <v>0.04148932773180627</v>
      </c>
      <c r="L5417" t="n">
        <v>-0.001504682156340506</v>
      </c>
      <c r="M5417" t="n">
        <v>0.2185710022784402</v>
      </c>
      <c r="N5417" t="n">
        <v>0.04084745523567479</v>
      </c>
      <c r="O5417" t="n">
        <v>-0.003035431945122491</v>
      </c>
      <c r="P5417" t="n">
        <v>0.3573197366320013</v>
      </c>
      <c r="Q5417" t="n">
        <v>0.04430942029893101</v>
      </c>
      <c r="R5417" t="n">
        <v>-0.00262079372700362</v>
      </c>
    </row>
    <row r="5418">
      <c r="F5418" t="n">
        <v>0.06595435809688679</v>
      </c>
      <c r="G5418" t="n">
        <v>0.0498107297064932</v>
      </c>
      <c r="H5418" t="n">
        <v>-0.002343629714084198</v>
      </c>
      <c r="J5418" t="n">
        <v>0.08356434441802636</v>
      </c>
      <c r="K5418" t="n">
        <v>0.04149710892605454</v>
      </c>
      <c r="L5418" t="n">
        <v>-0.001504982852215074</v>
      </c>
      <c r="M5418" t="n">
        <v>0.2183189685323316</v>
      </c>
      <c r="N5418" t="n">
        <v>0.04085511604873474</v>
      </c>
      <c r="O5418" t="n">
        <v>-0.003037556959985563</v>
      </c>
      <c r="P5418" t="n">
        <v>0.3572136285333288</v>
      </c>
      <c r="Q5418" t="n">
        <v>0.04431773039276053</v>
      </c>
      <c r="R5418" t="n">
        <v>-0.00262026956825822</v>
      </c>
    </row>
    <row r="5419">
      <c r="F5419" t="n">
        <v>0.06597527662371461</v>
      </c>
      <c r="G5419" t="n">
        <v>0.04982006980206913</v>
      </c>
      <c r="H5419" t="n">
        <v>-0.002344567259724396</v>
      </c>
      <c r="J5419" t="n">
        <v>0.08348747467950156</v>
      </c>
      <c r="K5419" t="n">
        <v>0.04150489012030283</v>
      </c>
      <c r="L5419" t="n">
        <v>-0.001503095261384795</v>
      </c>
      <c r="M5419" t="n">
        <v>0.2181774220748693</v>
      </c>
      <c r="N5419" t="n">
        <v>0.04086277686179469</v>
      </c>
      <c r="O5419" t="n">
        <v>-0.00303664623932996</v>
      </c>
      <c r="P5419" t="n">
        <v>0.3569860885967345</v>
      </c>
      <c r="Q5419" t="n">
        <v>0.04432604048659003</v>
      </c>
      <c r="R5419" t="n">
        <v>-0.00262105580637632</v>
      </c>
    </row>
    <row r="5420">
      <c r="F5420" t="n">
        <v>0.0659775426285136</v>
      </c>
      <c r="G5420" t="n">
        <v>0.04982940989764508</v>
      </c>
      <c r="H5420" t="n">
        <v>-0.002343599016122729</v>
      </c>
      <c r="J5420" t="n">
        <v>0.08357083694277385</v>
      </c>
      <c r="K5420" t="n">
        <v>0.0415126713145511</v>
      </c>
      <c r="L5420" t="n">
        <v>-0.001502794792566927</v>
      </c>
      <c r="M5420" t="n">
        <v>0.2185146986474875</v>
      </c>
      <c r="N5420" t="n">
        <v>0.04087043767485465</v>
      </c>
      <c r="O5420" t="n">
        <v>-0.003037709500664721</v>
      </c>
      <c r="P5420" t="n">
        <v>0.3571835181722017</v>
      </c>
      <c r="Q5420" t="n">
        <v>0.04433435058041954</v>
      </c>
      <c r="R5420" t="n">
        <v>-0.002623671556349136</v>
      </c>
    </row>
    <row r="5421">
      <c r="F5421" t="n">
        <v>0.06594250056111683</v>
      </c>
      <c r="G5421" t="n">
        <v>0.04983874999322101</v>
      </c>
      <c r="H5421" t="n">
        <v>-0.002346646609121589</v>
      </c>
      <c r="J5421" t="n">
        <v>0.08361414185475922</v>
      </c>
      <c r="K5421" t="n">
        <v>0.04152045250879938</v>
      </c>
      <c r="L5421" t="n">
        <v>-0.001501743151704389</v>
      </c>
      <c r="M5421" t="n">
        <v>0.2185941481671761</v>
      </c>
      <c r="N5421" t="n">
        <v>0.04087809848791461</v>
      </c>
      <c r="O5421" t="n">
        <v>-0.003038316678258298</v>
      </c>
      <c r="P5421" t="n">
        <v>0.3572595250890072</v>
      </c>
      <c r="Q5421" t="n">
        <v>0.04434266067424904</v>
      </c>
      <c r="R5421" t="n">
        <v>-0.002621574715944462</v>
      </c>
    </row>
    <row r="5422">
      <c r="F5422" t="n">
        <v>0.06594476628112572</v>
      </c>
      <c r="G5422" t="n">
        <v>0.04984809008879696</v>
      </c>
      <c r="H5422" t="n">
        <v>-0.002345708888198863</v>
      </c>
      <c r="J5422" t="n">
        <v>0.08365744767417994</v>
      </c>
      <c r="K5422" t="n">
        <v>0.04152823370304765</v>
      </c>
      <c r="L5422" t="n">
        <v>-0.001503245495793729</v>
      </c>
      <c r="M5422" t="n">
        <v>0.2185262611235729</v>
      </c>
      <c r="N5422" t="n">
        <v>0.04088575930097456</v>
      </c>
      <c r="O5422" t="n">
        <v>-0.003034673612696838</v>
      </c>
      <c r="P5422" t="n">
        <v>0.3576998228784328</v>
      </c>
      <c r="Q5422" t="n">
        <v>0.04435097076807855</v>
      </c>
      <c r="R5422" t="n">
        <v>-0.002621312610893877</v>
      </c>
    </row>
    <row r="5423">
      <c r="F5423" t="n">
        <v>0.06603098025387916</v>
      </c>
      <c r="G5423" t="n">
        <v>0.0498574301843729</v>
      </c>
      <c r="H5423" t="n">
        <v>-0.002344536737045455</v>
      </c>
      <c r="J5423" t="n">
        <v>0.08347373554002803</v>
      </c>
      <c r="K5423" t="n">
        <v>0.04153601489729593</v>
      </c>
      <c r="L5423" t="n">
        <v>-0.001502794792566927</v>
      </c>
      <c r="M5423" t="n">
        <v>0.2182741957990746</v>
      </c>
      <c r="N5423" t="n">
        <v>0.04089342011403451</v>
      </c>
      <c r="O5423" t="n">
        <v>-0.003034673612696838</v>
      </c>
      <c r="P5423" t="n">
        <v>0.3575329691797399</v>
      </c>
      <c r="Q5423" t="n">
        <v>0.04435928086190806</v>
      </c>
      <c r="R5423" t="n">
        <v>-0.002623409451298552</v>
      </c>
    </row>
    <row r="5424">
      <c r="F5424" t="n">
        <v>0.06600526531132073</v>
      </c>
      <c r="G5424" t="n">
        <v>0.04986677027994884</v>
      </c>
      <c r="H5424" t="n">
        <v>-0.002346614810073885</v>
      </c>
      <c r="J5424" t="n">
        <v>0.08366393578284061</v>
      </c>
      <c r="K5424" t="n">
        <v>0.0415437960915442</v>
      </c>
      <c r="L5424" t="n">
        <v>-0.001501960556841443</v>
      </c>
      <c r="M5424" t="n">
        <v>0.2186483215405106</v>
      </c>
      <c r="N5424" t="n">
        <v>0.04090108092709446</v>
      </c>
      <c r="O5424" t="n">
        <v>-0.003035736136787577</v>
      </c>
      <c r="P5424" t="n">
        <v>0.3574875388832016</v>
      </c>
      <c r="Q5424" t="n">
        <v>0.04436759095573756</v>
      </c>
      <c r="R5424" t="n">
        <v>-0.00262313666954091</v>
      </c>
    </row>
    <row r="5425">
      <c r="F5425" t="n">
        <v>0.06607282934608963</v>
      </c>
      <c r="G5425" t="n">
        <v>0.04987611037552478</v>
      </c>
      <c r="H5425" t="n">
        <v>-0.002343566649349369</v>
      </c>
      <c r="J5425" t="n">
        <v>0.08349356719627384</v>
      </c>
      <c r="K5425" t="n">
        <v>0.04155157728579248</v>
      </c>
      <c r="L5425" t="n">
        <v>-0.001501360072860697</v>
      </c>
      <c r="M5425" t="n">
        <v>0.2185067536153559</v>
      </c>
      <c r="N5425" t="n">
        <v>0.04090874174015442</v>
      </c>
      <c r="O5425" t="n">
        <v>-0.003038468572554263</v>
      </c>
      <c r="P5425" t="n">
        <v>0.3573813813905814</v>
      </c>
      <c r="Q5425" t="n">
        <v>0.04437590104956707</v>
      </c>
      <c r="R5425" t="n">
        <v>-0.002622350279013416</v>
      </c>
    </row>
    <row r="5426">
      <c r="F5426" t="n">
        <v>0.06595383228557186</v>
      </c>
      <c r="G5426" t="n">
        <v>0.04988545047110073</v>
      </c>
      <c r="H5426" t="n">
        <v>-0.002345911388368228</v>
      </c>
      <c r="J5426" t="n">
        <v>0.08352351448659097</v>
      </c>
      <c r="K5426" t="n">
        <v>0.04155935848004075</v>
      </c>
      <c r="L5426" t="n">
        <v>-0.00150166031485107</v>
      </c>
      <c r="M5426" t="n">
        <v>0.218475688591794</v>
      </c>
      <c r="N5426" t="n">
        <v>0.04091640255321437</v>
      </c>
      <c r="O5426" t="n">
        <v>-0.003039075780502414</v>
      </c>
      <c r="P5426" t="n">
        <v>0.3575180993676835</v>
      </c>
      <c r="Q5426" t="n">
        <v>0.04438421114339658</v>
      </c>
      <c r="R5426" t="n">
        <v>-0.002621563888485924</v>
      </c>
    </row>
    <row r="5427">
      <c r="F5427" t="n">
        <v>0.06598408493913246</v>
      </c>
      <c r="G5427" t="n">
        <v>0.04989479056667666</v>
      </c>
      <c r="H5427" t="n">
        <v>-0.002344973492760684</v>
      </c>
      <c r="J5427" t="n">
        <v>0.08364694945674987</v>
      </c>
      <c r="K5427" t="n">
        <v>0.04156713967428902</v>
      </c>
      <c r="L5427" t="n">
        <v>-0.001501960556841443</v>
      </c>
      <c r="M5427" t="n">
        <v>0.2187024800416879</v>
      </c>
      <c r="N5427" t="n">
        <v>0.04092406336627433</v>
      </c>
      <c r="O5427" t="n">
        <v>-0.003035432532813501</v>
      </c>
      <c r="P5427" t="n">
        <v>0.3577155422086816</v>
      </c>
      <c r="Q5427" t="n">
        <v>0.04439252123722609</v>
      </c>
      <c r="R5427" t="n">
        <v>-0.002622088148837585</v>
      </c>
    </row>
    <row r="5428">
      <c r="F5428" t="n">
        <v>0.06593970980620484</v>
      </c>
      <c r="G5428" t="n">
        <v>0.0499041306622526</v>
      </c>
      <c r="H5428" t="n">
        <v>-0.002344705194983097</v>
      </c>
      <c r="J5428" t="n">
        <v>0.08359676550548127</v>
      </c>
      <c r="K5428" t="n">
        <v>0.04157492086853731</v>
      </c>
      <c r="L5428" t="n">
        <v>-0.001500526988786311</v>
      </c>
      <c r="M5428" t="n">
        <v>0.2184503866502879</v>
      </c>
      <c r="N5428" t="n">
        <v>0.04093172417933428</v>
      </c>
      <c r="O5428" t="n">
        <v>-0.003036798074231024</v>
      </c>
      <c r="P5428" t="n">
        <v>0.3576700919790594</v>
      </c>
      <c r="Q5428" t="n">
        <v>0.04440083133105559</v>
      </c>
      <c r="R5428" t="n">
        <v>-0.002623382550897418</v>
      </c>
    </row>
    <row r="5429">
      <c r="F5429" t="n">
        <v>0.06597929290772417</v>
      </c>
      <c r="G5429" t="n">
        <v>0.04991347075782854</v>
      </c>
      <c r="H5429" t="n">
        <v>-0.002344001642714149</v>
      </c>
      <c r="J5429" t="n">
        <v>0.08362671388604896</v>
      </c>
      <c r="K5429" t="n">
        <v>0.04158270206278558</v>
      </c>
      <c r="L5429" t="n">
        <v>-0.00150112701957259</v>
      </c>
      <c r="M5429" t="n">
        <v>0.2182719596500015</v>
      </c>
      <c r="N5429" t="n">
        <v>0.04093938499239423</v>
      </c>
      <c r="O5429" t="n">
        <v>-0.003037708931481843</v>
      </c>
      <c r="P5429" t="n">
        <v>0.3573210043374034</v>
      </c>
      <c r="Q5429" t="n">
        <v>0.0444091414248851</v>
      </c>
      <c r="R5429" t="n">
        <v>-0.002622858241403884</v>
      </c>
    </row>
    <row r="5430">
      <c r="F5430" t="n">
        <v>0.06605619468708274</v>
      </c>
      <c r="G5430" t="n">
        <v>0.04992281085340448</v>
      </c>
      <c r="H5430" t="n">
        <v>-0.002346112299520995</v>
      </c>
      <c r="J5430" t="n">
        <v>0.08358988093623239</v>
      </c>
      <c r="K5430" t="n">
        <v>0.04159048325703386</v>
      </c>
      <c r="L5430" t="n">
        <v>-0.001499926958000033</v>
      </c>
      <c r="M5430" t="n">
        <v>0.2186829460318585</v>
      </c>
      <c r="N5430" t="n">
        <v>0.04094704580545419</v>
      </c>
      <c r="O5430" t="n">
        <v>-0.003037708931481843</v>
      </c>
      <c r="P5430" t="n">
        <v>0.356971894170135</v>
      </c>
      <c r="Q5430" t="n">
        <v>0.04441745151871461</v>
      </c>
      <c r="R5430" t="n">
        <v>-0.002622596086657117</v>
      </c>
    </row>
    <row r="5431">
      <c r="F5431" t="n">
        <v>0.06597450123496298</v>
      </c>
      <c r="G5431" t="n">
        <v>0.04993215094898042</v>
      </c>
      <c r="H5431" t="n">
        <v>-0.002347484419274651</v>
      </c>
      <c r="J5431" t="n">
        <v>0.08352633172566039</v>
      </c>
      <c r="K5431" t="n">
        <v>0.04159826445128213</v>
      </c>
      <c r="L5431" t="n">
        <v>-0.001499626942606893</v>
      </c>
      <c r="M5431" t="n">
        <v>0.2182834762637494</v>
      </c>
      <c r="N5431" t="n">
        <v>0.04095470661851414</v>
      </c>
      <c r="O5431" t="n">
        <v>-0.003035583597896598</v>
      </c>
      <c r="P5431" t="n">
        <v>0.3573515104220877</v>
      </c>
      <c r="Q5431" t="n">
        <v>0.04442576161254411</v>
      </c>
      <c r="R5431" t="n">
        <v>-0.002624169015137719</v>
      </c>
    </row>
    <row r="5432">
      <c r="F5432" t="n">
        <v>0.06596744073941072</v>
      </c>
      <c r="G5432" t="n">
        <v>0.04994149104455637</v>
      </c>
      <c r="H5432" t="n">
        <v>-0.002345373372135016</v>
      </c>
      <c r="J5432" t="n">
        <v>0.08370320358356063</v>
      </c>
      <c r="K5432" t="n">
        <v>0.04160604564553041</v>
      </c>
      <c r="L5432" t="n">
        <v>-0.001499844503193281</v>
      </c>
      <c r="M5432" t="n">
        <v>0.2182892315231458</v>
      </c>
      <c r="N5432" t="n">
        <v>0.0409623674315741</v>
      </c>
      <c r="O5432" t="n">
        <v>-0.003037555789047945</v>
      </c>
      <c r="P5432" t="n">
        <v>0.3574882183407111</v>
      </c>
      <c r="Q5432" t="n">
        <v>0.04443407170637362</v>
      </c>
      <c r="R5432" t="n">
        <v>-0.002623885047282943</v>
      </c>
    </row>
    <row r="5433">
      <c r="F5433" t="n">
        <v>0.06600702919560295</v>
      </c>
      <c r="G5433" t="n">
        <v>0.04995083114013231</v>
      </c>
      <c r="H5433" t="n">
        <v>-0.002346780736894773</v>
      </c>
      <c r="J5433" t="n">
        <v>0.08365300893184426</v>
      </c>
      <c r="K5433" t="n">
        <v>0.04161382683977868</v>
      </c>
      <c r="L5433" t="n">
        <v>-0.001498795241598003</v>
      </c>
      <c r="M5433" t="n">
        <v>0.2182581442009276</v>
      </c>
      <c r="N5433" t="n">
        <v>0.04097002824463405</v>
      </c>
      <c r="O5433" t="n">
        <v>-0.00303725215492269</v>
      </c>
      <c r="P5433" t="n">
        <v>0.3578678566428766</v>
      </c>
      <c r="Q5433" t="n">
        <v>0.04444238180020312</v>
      </c>
      <c r="R5433" t="n">
        <v>-0.002624409404806381</v>
      </c>
    </row>
    <row r="5434">
      <c r="F5434" t="n">
        <v>0.06595331934252938</v>
      </c>
      <c r="G5434" t="n">
        <v>0.04996017123570825</v>
      </c>
      <c r="H5434" t="n">
        <v>-0.002344904250548431</v>
      </c>
      <c r="J5434" t="n">
        <v>0.08369631392113723</v>
      </c>
      <c r="K5434" t="n">
        <v>0.04162160803402696</v>
      </c>
      <c r="L5434" t="n">
        <v>-0.001498645347084392</v>
      </c>
      <c r="M5434" t="n">
        <v>0.218411259327322</v>
      </c>
      <c r="N5434" t="n">
        <v>0.04097768905769401</v>
      </c>
      <c r="O5434" t="n">
        <v>-0.003036948520797435</v>
      </c>
      <c r="P5434" t="n">
        <v>0.357275770601276</v>
      </c>
      <c r="Q5434" t="n">
        <v>0.04445069189403263</v>
      </c>
      <c r="R5434" t="n">
        <v>-0.002620476723380597</v>
      </c>
    </row>
    <row r="5435">
      <c r="F5435" t="n">
        <v>0.06602090061442051</v>
      </c>
      <c r="G5435" t="n">
        <v>0.04996951133128419</v>
      </c>
      <c r="H5435" t="n">
        <v>-0.002344904250548431</v>
      </c>
      <c r="J5435" t="n">
        <v>0.08352589288712535</v>
      </c>
      <c r="K5435" t="n">
        <v>0.04162938922827523</v>
      </c>
      <c r="L5435" t="n">
        <v>-0.001500144292220503</v>
      </c>
      <c r="M5435" t="n">
        <v>0.2187117438287642</v>
      </c>
      <c r="N5435" t="n">
        <v>0.04098534987075396</v>
      </c>
      <c r="O5435" t="n">
        <v>-0.003037555789047945</v>
      </c>
      <c r="P5435" t="n">
        <v>0.357594677475821</v>
      </c>
      <c r="Q5435" t="n">
        <v>0.04445900198786214</v>
      </c>
      <c r="R5435" t="n">
        <v>-0.002621263259665754</v>
      </c>
    </row>
    <row r="5436">
      <c r="F5436" t="n">
        <v>0.06600451089859219</v>
      </c>
      <c r="G5436" t="n">
        <v>0.04997885142686014</v>
      </c>
      <c r="H5436" t="n">
        <v>-0.002345570913335005</v>
      </c>
      <c r="J5436" t="n">
        <v>0.08351576148129213</v>
      </c>
      <c r="K5436" t="n">
        <v>0.04163717042252351</v>
      </c>
      <c r="L5436" t="n">
        <v>-0.001498862938516631</v>
      </c>
      <c r="M5436" t="n">
        <v>0.2185332859115194</v>
      </c>
      <c r="N5436" t="n">
        <v>0.04099301068381391</v>
      </c>
      <c r="O5436" t="n">
        <v>-0.003039223830857534</v>
      </c>
      <c r="P5436" t="n">
        <v>0.3577921219655376</v>
      </c>
      <c r="Q5436" t="n">
        <v>0.04446731208169165</v>
      </c>
      <c r="R5436" t="n">
        <v>-0.00262438201010467</v>
      </c>
    </row>
    <row r="5437">
      <c r="F5437" t="n">
        <v>0.06596945914423233</v>
      </c>
      <c r="G5437" t="n">
        <v>0.04998819152243607</v>
      </c>
      <c r="H5437" t="n">
        <v>-0.002347213141419956</v>
      </c>
      <c r="J5437" t="n">
        <v>0.08359913843510207</v>
      </c>
      <c r="K5437" t="n">
        <v>0.04164495161677179</v>
      </c>
      <c r="L5437" t="n">
        <v>-0.00149901271996347</v>
      </c>
      <c r="M5437" t="n">
        <v>0.2186127201704087</v>
      </c>
      <c r="N5437" t="n">
        <v>0.04100067149687386</v>
      </c>
      <c r="O5437" t="n">
        <v>-0.003036187339868567</v>
      </c>
      <c r="P5437" t="n">
        <v>0.3575644038346806</v>
      </c>
      <c r="Q5437" t="n">
        <v>0.04447562217552116</v>
      </c>
      <c r="R5437" t="n">
        <v>-0.00262123558347651</v>
      </c>
    </row>
    <row r="5438">
      <c r="F5438" t="n">
        <v>0.06603704637602764</v>
      </c>
      <c r="G5438" t="n">
        <v>0.04999753161801201</v>
      </c>
      <c r="H5438" t="n">
        <v>-0.002348151557468499</v>
      </c>
      <c r="J5438" t="n">
        <v>0.08360236481567439</v>
      </c>
      <c r="K5438" t="n">
        <v>0.04165273281102006</v>
      </c>
      <c r="L5438" t="n">
        <v>-0.001497215342601404</v>
      </c>
      <c r="M5438" t="n">
        <v>0.2186921546975682</v>
      </c>
      <c r="N5438" t="n">
        <v>0.04100833230993382</v>
      </c>
      <c r="O5438" t="n">
        <v>-0.003039223830857534</v>
      </c>
      <c r="P5438" t="n">
        <v>0.3573974090445938</v>
      </c>
      <c r="Q5438" t="n">
        <v>0.04448393226935066</v>
      </c>
      <c r="R5438" t="n">
        <v>-0.002624644212323684</v>
      </c>
    </row>
    <row r="5439">
      <c r="F5439" t="n">
        <v>0.06604865003063037</v>
      </c>
      <c r="G5439" t="n">
        <v>0.05000687171358795</v>
      </c>
      <c r="H5439" t="n">
        <v>-0.002346470788324707</v>
      </c>
      <c r="J5439" t="n">
        <v>0.08371246393918307</v>
      </c>
      <c r="K5439" t="n">
        <v>0.04166051400526834</v>
      </c>
      <c r="L5439" t="n">
        <v>-0.001498263812729276</v>
      </c>
      <c r="M5439" t="n">
        <v>0.2185873694955404</v>
      </c>
      <c r="N5439" t="n">
        <v>0.04101599312299378</v>
      </c>
      <c r="O5439" t="n">
        <v>-0.00303497274347298</v>
      </c>
      <c r="P5439" t="n">
        <v>0.3575341072145404</v>
      </c>
      <c r="Q5439" t="n">
        <v>0.04449224236318017</v>
      </c>
      <c r="R5439" t="n">
        <v>-0.002623333201228617</v>
      </c>
    </row>
    <row r="5440">
      <c r="F5440" t="n">
        <v>0.06603226024131412</v>
      </c>
      <c r="G5440" t="n">
        <v>0.05001621180916389</v>
      </c>
      <c r="H5440" t="n">
        <v>-0.002348582612034199</v>
      </c>
      <c r="J5440" t="n">
        <v>0.08358209536018625</v>
      </c>
      <c r="K5440" t="n">
        <v>0.04166829519951661</v>
      </c>
      <c r="L5440" t="n">
        <v>-0.001496984304799812</v>
      </c>
      <c r="M5440" t="n">
        <v>0.2187404908335902</v>
      </c>
      <c r="N5440" t="n">
        <v>0.04102365393605373</v>
      </c>
      <c r="O5440" t="n">
        <v>-0.003039676684125969</v>
      </c>
      <c r="P5440" t="n">
        <v>0.3573670933289694</v>
      </c>
      <c r="Q5440" t="n">
        <v>0.04450055245700967</v>
      </c>
      <c r="R5440" t="n">
        <v>-0.002623562295354038</v>
      </c>
    </row>
    <row r="5441">
      <c r="F5441" t="n">
        <v>0.06596921169467637</v>
      </c>
      <c r="G5441" t="n">
        <v>0.05002555190473984</v>
      </c>
      <c r="H5441" t="n">
        <v>-0.00234764402371887</v>
      </c>
      <c r="J5441" t="n">
        <v>0.08371891664790725</v>
      </c>
      <c r="K5441" t="n">
        <v>0.0416760763937649</v>
      </c>
      <c r="L5441" t="n">
        <v>-0.001497582978786934</v>
      </c>
      <c r="M5441" t="n">
        <v>0.2182672472302438</v>
      </c>
      <c r="N5441" t="n">
        <v>0.04103131474911368</v>
      </c>
      <c r="O5441" t="n">
        <v>-0.003037551036095112</v>
      </c>
      <c r="P5441" t="n">
        <v>0.3579897420521383</v>
      </c>
      <c r="Q5441" t="n">
        <v>0.04450886255083918</v>
      </c>
      <c r="R5441" t="n">
        <v>-0.002620940044184269</v>
      </c>
    </row>
    <row r="5442">
      <c r="F5442" t="n">
        <v>0.06598081518498614</v>
      </c>
      <c r="G5442" t="n">
        <v>0.05003489200031578</v>
      </c>
      <c r="H5442" t="n">
        <v>-0.002347878670797702</v>
      </c>
      <c r="J5442" t="n">
        <v>0.08358853953767569</v>
      </c>
      <c r="K5442" t="n">
        <v>0.04168385758801316</v>
      </c>
      <c r="L5442" t="n">
        <v>-0.001495936625322348</v>
      </c>
      <c r="M5442" t="n">
        <v>0.218272981055421</v>
      </c>
      <c r="N5442" t="n">
        <v>0.04103897556217364</v>
      </c>
      <c r="O5442" t="n">
        <v>-0.003038462028108336</v>
      </c>
      <c r="P5442" t="n">
        <v>0.357883467063361</v>
      </c>
      <c r="Q5442" t="n">
        <v>0.04451717264466869</v>
      </c>
      <c r="R5442" t="n">
        <v>-0.002624611195821946</v>
      </c>
    </row>
    <row r="5443">
      <c r="F5443" t="n">
        <v>0.066113736613017</v>
      </c>
      <c r="G5443" t="n">
        <v>0.05004423209589172</v>
      </c>
      <c r="H5443" t="n">
        <v>-0.002346470788324707</v>
      </c>
      <c r="J5443" t="n">
        <v>0.08367192313512441</v>
      </c>
      <c r="K5443" t="n">
        <v>0.04169163878226144</v>
      </c>
      <c r="L5443" t="n">
        <v>-0.00149653529930947</v>
      </c>
      <c r="M5443" t="n">
        <v>0.218647175799437</v>
      </c>
      <c r="N5443" t="n">
        <v>0.04104663637523359</v>
      </c>
      <c r="O5443" t="n">
        <v>-0.003039676684125969</v>
      </c>
      <c r="P5443" t="n">
        <v>0.3580809184906568</v>
      </c>
      <c r="Q5443" t="n">
        <v>0.04452548273849819</v>
      </c>
      <c r="R5443" t="n">
        <v>-0.002624611195821946</v>
      </c>
    </row>
    <row r="5444">
      <c r="F5444" t="n">
        <v>0.0660880153534075</v>
      </c>
      <c r="G5444" t="n">
        <v>0.05005357219146766</v>
      </c>
      <c r="H5444" t="n">
        <v>-0.002346665237034641</v>
      </c>
      <c r="J5444" t="n">
        <v>0.08366178371534495</v>
      </c>
      <c r="K5444" t="n">
        <v>0.04169941997650971</v>
      </c>
      <c r="L5444" t="n">
        <v>-0.001496304417962124</v>
      </c>
      <c r="M5444" t="n">
        <v>0.2187266050421799</v>
      </c>
      <c r="N5444" t="n">
        <v>0.04105429718829354</v>
      </c>
      <c r="O5444" t="n">
        <v>-0.003038306810854985</v>
      </c>
      <c r="P5444" t="n">
        <v>0.3573671418488304</v>
      </c>
      <c r="Q5444" t="n">
        <v>0.0445337928323277</v>
      </c>
      <c r="R5444" t="n">
        <v>-0.002624834766447458</v>
      </c>
    </row>
    <row r="5445">
      <c r="F5445" t="n">
        <v>0.06598763270621794</v>
      </c>
      <c r="G5445" t="n">
        <v>0.05006291228704361</v>
      </c>
      <c r="H5445" t="n">
        <v>-0.002346195857049235</v>
      </c>
      <c r="J5445" t="n">
        <v>0.0835581145168356</v>
      </c>
      <c r="K5445" t="n">
        <v>0.04170720117075799</v>
      </c>
      <c r="L5445" t="n">
        <v>-0.001494808861322482</v>
      </c>
      <c r="M5445" t="n">
        <v>0.2185481024653624</v>
      </c>
      <c r="N5445" t="n">
        <v>0.0410619580013535</v>
      </c>
      <c r="O5445" t="n">
        <v>-0.003037699453171656</v>
      </c>
      <c r="P5445" t="n">
        <v>0.3575038298839889</v>
      </c>
      <c r="Q5445" t="n">
        <v>0.04454210292615721</v>
      </c>
      <c r="R5445" t="n">
        <v>-0.002624834766447458</v>
      </c>
    </row>
    <row r="5446">
      <c r="F5446" t="n">
        <v>0.06612056466354149</v>
      </c>
      <c r="G5446" t="n">
        <v>0.05007225238261954</v>
      </c>
      <c r="H5446" t="n">
        <v>-0.002348073376990857</v>
      </c>
      <c r="J5446" t="n">
        <v>0.08358805390313521</v>
      </c>
      <c r="K5446" t="n">
        <v>0.04171498236500627</v>
      </c>
      <c r="L5446" t="n">
        <v>-0.001496453973626088</v>
      </c>
      <c r="M5446" t="n">
        <v>0.218480136174412</v>
      </c>
      <c r="N5446" t="n">
        <v>0.04106961881441346</v>
      </c>
      <c r="O5446" t="n">
        <v>-0.003038914168538315</v>
      </c>
      <c r="P5446" t="n">
        <v>0.3578227754749517</v>
      </c>
      <c r="Q5446" t="n">
        <v>0.04455041301998672</v>
      </c>
      <c r="R5446" t="n">
        <v>-0.00262195004445416</v>
      </c>
    </row>
    <row r="5447">
      <c r="F5447" t="n">
        <v>0.06611350833750393</v>
      </c>
      <c r="G5447" t="n">
        <v>0.05008159247819548</v>
      </c>
      <c r="H5447" t="n">
        <v>-0.002347603997005451</v>
      </c>
      <c r="J5447" t="n">
        <v>0.08360463173365988</v>
      </c>
      <c r="K5447" t="n">
        <v>0.04172276355925455</v>
      </c>
      <c r="L5447" t="n">
        <v>-0.001496005306634195</v>
      </c>
      <c r="M5447" t="n">
        <v>0.2187438028444279</v>
      </c>
      <c r="N5447" t="n">
        <v>0.04107727962747341</v>
      </c>
      <c r="O5447" t="n">
        <v>-0.003036484737804997</v>
      </c>
      <c r="P5447" t="n">
        <v>0.3580809786033541</v>
      </c>
      <c r="Q5447" t="n">
        <v>0.04455872311381622</v>
      </c>
      <c r="R5447" t="n">
        <v>-0.002622430012949998</v>
      </c>
    </row>
    <row r="5448">
      <c r="F5448" t="n">
        <v>0.06612511833773926</v>
      </c>
      <c r="G5448" t="n">
        <v>0.05009093257377142</v>
      </c>
      <c r="H5448" t="n">
        <v>-0.002348266461682194</v>
      </c>
      <c r="J5448" t="n">
        <v>0.08355439855920303</v>
      </c>
      <c r="K5448" t="n">
        <v>0.04173054475350282</v>
      </c>
      <c r="L5448" t="n">
        <v>-0.001494130603277293</v>
      </c>
      <c r="M5448" t="n">
        <v>0.2187126822350159</v>
      </c>
      <c r="N5448" t="n">
        <v>0.04108494044053337</v>
      </c>
      <c r="O5448" t="n">
        <v>-0.00303663241180771</v>
      </c>
      <c r="P5448" t="n">
        <v>0.357306355708463</v>
      </c>
      <c r="Q5448" t="n">
        <v>0.04456703320764573</v>
      </c>
      <c r="R5448" t="n">
        <v>-0.002623479089862869</v>
      </c>
    </row>
    <row r="5449">
      <c r="F5449" t="n">
        <v>0.06610872876178248</v>
      </c>
      <c r="G5449" t="n">
        <v>0.05010027266934736</v>
      </c>
      <c r="H5449" t="n">
        <v>-0.002349440125447529</v>
      </c>
      <c r="J5449" t="n">
        <v>0.08370459840484702</v>
      </c>
      <c r="K5449" t="n">
        <v>0.04173832594775109</v>
      </c>
      <c r="L5449" t="n">
        <v>-0.00149368227443054</v>
      </c>
      <c r="M5449" t="n">
        <v>0.2183130611464301</v>
      </c>
      <c r="N5449" t="n">
        <v>0.04109260125359332</v>
      </c>
      <c r="O5449" t="n">
        <v>-0.003039669347913128</v>
      </c>
      <c r="P5449" t="n">
        <v>0.3574430359568276</v>
      </c>
      <c r="Q5449" t="n">
        <v>0.04457534330147524</v>
      </c>
      <c r="R5449" t="n">
        <v>-0.002621643205265345</v>
      </c>
    </row>
    <row r="5450">
      <c r="F5450" t="n">
        <v>0.06602700283794516</v>
      </c>
      <c r="G5450" t="n">
        <v>0.0501096127649233</v>
      </c>
      <c r="H5450" t="n">
        <v>-0.002348031728929127</v>
      </c>
      <c r="J5450" t="n">
        <v>0.08358754900203495</v>
      </c>
      <c r="K5450" t="n">
        <v>0.04174610714199938</v>
      </c>
      <c r="L5450" t="n">
        <v>-0.001493831717379458</v>
      </c>
      <c r="M5450" t="n">
        <v>0.2186135812061599</v>
      </c>
      <c r="N5450" t="n">
        <v>0.04110026206665327</v>
      </c>
      <c r="O5450" t="n">
        <v>-0.003038454573470961</v>
      </c>
      <c r="P5450" t="n">
        <v>0.3581265397950466</v>
      </c>
      <c r="Q5450" t="n">
        <v>0.04458365339530474</v>
      </c>
      <c r="R5450" t="n">
        <v>-0.002624003628319305</v>
      </c>
    </row>
    <row r="5451">
      <c r="F5451" t="n">
        <v>0.06613195132326879</v>
      </c>
      <c r="G5451" t="n">
        <v>0.05011895286049925</v>
      </c>
      <c r="H5451" t="n">
        <v>-0.002348735927188328</v>
      </c>
      <c r="J5451" t="n">
        <v>0.08372439138629197</v>
      </c>
      <c r="K5451" t="n">
        <v>0.04175388833624765</v>
      </c>
      <c r="L5451" t="n">
        <v>-0.001495475589817551</v>
      </c>
      <c r="M5451" t="n">
        <v>0.2186193013950059</v>
      </c>
      <c r="N5451" t="n">
        <v>0.04110792287971323</v>
      </c>
      <c r="O5451" t="n">
        <v>-0.003036171984220375</v>
      </c>
      <c r="P5451" t="n">
        <v>0.357898680446382</v>
      </c>
      <c r="Q5451" t="n">
        <v>0.04459196348913425</v>
      </c>
      <c r="R5451" t="n">
        <v>-0.002624003628319305</v>
      </c>
    </row>
    <row r="5452">
      <c r="F5452" t="n">
        <v>0.06603155414797254</v>
      </c>
      <c r="G5452" t="n">
        <v>0.05012829295607518</v>
      </c>
      <c r="H5452" t="n">
        <v>-0.002348223143173686</v>
      </c>
      <c r="J5452" t="n">
        <v>0.08359397102664289</v>
      </c>
      <c r="K5452" t="n">
        <v>0.04176166953049593</v>
      </c>
      <c r="L5452" t="n">
        <v>-0.00149419950379595</v>
      </c>
      <c r="M5452" t="n">
        <v>0.2183670594356623</v>
      </c>
      <c r="N5452" t="n">
        <v>0.04111558369277318</v>
      </c>
      <c r="O5452" t="n">
        <v>-0.00303708310915312</v>
      </c>
      <c r="P5452" t="n">
        <v>0.3575492827300856</v>
      </c>
      <c r="Q5452" t="n">
        <v>0.04460027358296376</v>
      </c>
      <c r="R5452" t="n">
        <v>-0.002624215833674476</v>
      </c>
    </row>
    <row r="5453">
      <c r="F5453" t="n">
        <v>0.06605249902858606</v>
      </c>
      <c r="G5453" t="n">
        <v>0.05013763305165113</v>
      </c>
      <c r="H5453" t="n">
        <v>-0.002348927469251422</v>
      </c>
      <c r="J5453" t="n">
        <v>0.0837174540167248</v>
      </c>
      <c r="K5453" t="n">
        <v>0.04176945072474419</v>
      </c>
      <c r="L5453" t="n">
        <v>-0.001493303521682941</v>
      </c>
      <c r="M5453" t="n">
        <v>0.2187412917594984</v>
      </c>
      <c r="N5453" t="n">
        <v>0.04112324450583314</v>
      </c>
      <c r="O5453" t="n">
        <v>-0.003037386817464036</v>
      </c>
      <c r="P5453" t="n">
        <v>0.3576252002371691</v>
      </c>
      <c r="Q5453" t="n">
        <v>0.04460858367679327</v>
      </c>
      <c r="R5453" t="n">
        <v>-0.002622642091045586</v>
      </c>
    </row>
    <row r="5454">
      <c r="F5454" t="n">
        <v>0.06603610678600114</v>
      </c>
      <c r="G5454" t="n">
        <v>0.05014697314722707</v>
      </c>
      <c r="H5454" t="n">
        <v>-0.002349631795329158</v>
      </c>
      <c r="J5454" t="n">
        <v>0.08374739340217484</v>
      </c>
      <c r="K5454" t="n">
        <v>0.04177723191899247</v>
      </c>
      <c r="L5454" t="n">
        <v>-0.001494498164500287</v>
      </c>
      <c r="M5454" t="n">
        <v>0.2187101550067828</v>
      </c>
      <c r="N5454" t="n">
        <v>0.04113090531889309</v>
      </c>
      <c r="O5454" t="n">
        <v>-0.00303586827590946</v>
      </c>
      <c r="P5454" t="n">
        <v>0.3575188244421349</v>
      </c>
      <c r="Q5454" t="n">
        <v>0.04461689377062278</v>
      </c>
      <c r="R5454" t="n">
        <v>-0.002622379800607437</v>
      </c>
    </row>
    <row r="5455">
      <c r="F5455" t="n">
        <v>0.06610372734010259</v>
      </c>
      <c r="G5455" t="n">
        <v>0.05015631324280301</v>
      </c>
      <c r="H5455" t="n">
        <v>-0.002349397019969913</v>
      </c>
      <c r="J5455" t="n">
        <v>0.08367041807354318</v>
      </c>
      <c r="K5455" t="n">
        <v>0.04178501311324075</v>
      </c>
      <c r="L5455" t="n">
        <v>-0.001494796825204623</v>
      </c>
      <c r="M5455" t="n">
        <v>0.2189001340518437</v>
      </c>
      <c r="N5455" t="n">
        <v>0.04113856613195304</v>
      </c>
      <c r="O5455" t="n">
        <v>-0.003040120192262273</v>
      </c>
      <c r="P5455" t="n">
        <v>0.3575339694603799</v>
      </c>
      <c r="Q5455" t="n">
        <v>0.04462520386445228</v>
      </c>
      <c r="R5455" t="n">
        <v>-0.002625264995427069</v>
      </c>
    </row>
    <row r="5456">
      <c r="F5456" t="n">
        <v>0.06602199066324588</v>
      </c>
      <c r="G5456" t="n">
        <v>0.05016565333837895</v>
      </c>
      <c r="H5456" t="n">
        <v>-0.002349117376828126</v>
      </c>
      <c r="J5456" t="n">
        <v>0.08366026129811303</v>
      </c>
      <c r="K5456" t="n">
        <v>0.04179279430748903</v>
      </c>
      <c r="L5456" t="n">
        <v>-0.001491880306695464</v>
      </c>
      <c r="M5456" t="n">
        <v>0.2183898958938138</v>
      </c>
      <c r="N5456" t="n">
        <v>0.041146226945013</v>
      </c>
      <c r="O5456" t="n">
        <v>-0.003035710811894428</v>
      </c>
      <c r="P5456" t="n">
        <v>0.3575491102514839</v>
      </c>
      <c r="Q5456" t="n">
        <v>0.04463351395828179</v>
      </c>
      <c r="R5456" t="n">
        <v>-0.002622323887298453</v>
      </c>
    </row>
    <row r="5457">
      <c r="F5457" t="n">
        <v>0.06605227351966489</v>
      </c>
      <c r="G5457" t="n">
        <v>0.05017499343395489</v>
      </c>
      <c r="H5457" t="n">
        <v>-0.00234864774120701</v>
      </c>
      <c r="J5457" t="n">
        <v>0.08374365790744877</v>
      </c>
      <c r="K5457" t="n">
        <v>0.0418005755017373</v>
      </c>
      <c r="L5457" t="n">
        <v>-0.001493372485437908</v>
      </c>
      <c r="M5457" t="n">
        <v>0.2187641429778014</v>
      </c>
      <c r="N5457" t="n">
        <v>0.04115388775807295</v>
      </c>
      <c r="O5457" t="n">
        <v>-0.003039659210149018</v>
      </c>
      <c r="P5457" t="n">
        <v>0.3578073211286641</v>
      </c>
      <c r="Q5457" t="n">
        <v>0.04464182405211129</v>
      </c>
      <c r="R5457" t="n">
        <v>-0.002622061576216398</v>
      </c>
    </row>
    <row r="5458">
      <c r="F5458" t="n">
        <v>0.06602654506225902</v>
      </c>
      <c r="G5458" t="n">
        <v>0.05018433352953083</v>
      </c>
      <c r="H5458" t="n">
        <v>-0.002348882559017568</v>
      </c>
      <c r="J5458" t="n">
        <v>0.08368003867808903</v>
      </c>
      <c r="K5458" t="n">
        <v>0.04180835669598557</v>
      </c>
      <c r="L5458" t="n">
        <v>-0.001492327960318198</v>
      </c>
      <c r="M5458" t="n">
        <v>0.2184381568815328</v>
      </c>
      <c r="N5458" t="n">
        <v>0.0411615485711329</v>
      </c>
      <c r="O5458" t="n">
        <v>-0.00303662198072241</v>
      </c>
      <c r="P5458" t="n">
        <v>0.3577616894265823</v>
      </c>
      <c r="Q5458" t="n">
        <v>0.0446501341459408</v>
      </c>
      <c r="R5458" t="n">
        <v>-0.002623635442708725</v>
      </c>
    </row>
    <row r="5459">
      <c r="F5459" t="n">
        <v>0.0660941728788588</v>
      </c>
      <c r="G5459" t="n">
        <v>0.05019367362510677</v>
      </c>
      <c r="H5459" t="n">
        <v>-0.002350010223902719</v>
      </c>
      <c r="J5459" t="n">
        <v>0.08366987780250702</v>
      </c>
      <c r="K5459" t="n">
        <v>0.04181613789023385</v>
      </c>
      <c r="L5459" t="n">
        <v>-0.001491581870946976</v>
      </c>
      <c r="M5459" t="n">
        <v>0.218370146598188</v>
      </c>
      <c r="N5459" t="n">
        <v>0.04116920938419286</v>
      </c>
      <c r="O5459" t="n">
        <v>-0.003036014534837089</v>
      </c>
      <c r="P5459" t="n">
        <v>0.3580806800986058</v>
      </c>
      <c r="Q5459" t="n">
        <v>0.04465844423977031</v>
      </c>
      <c r="R5459" t="n">
        <v>-0.002624684687036942</v>
      </c>
    </row>
    <row r="5460">
      <c r="F5460" t="n">
        <v>0.06606844463861708</v>
      </c>
      <c r="G5460" t="n">
        <v>0.05020301372068272</v>
      </c>
      <c r="H5460" t="n">
        <v>-0.002347426762733128</v>
      </c>
      <c r="J5460" t="n">
        <v>0.0835928853820372</v>
      </c>
      <c r="K5460" t="n">
        <v>0.04182391908448213</v>
      </c>
      <c r="L5460" t="n">
        <v>-0.001490906051220707</v>
      </c>
      <c r="M5460" t="n">
        <v>0.2188918282160356</v>
      </c>
      <c r="N5460" t="n">
        <v>0.04117687019725282</v>
      </c>
      <c r="O5460" t="n">
        <v>-0.003035856369010282</v>
      </c>
      <c r="P5460" t="n">
        <v>0.358035042961212</v>
      </c>
      <c r="Q5460" t="n">
        <v>0.04466675433359981</v>
      </c>
      <c r="R5460" t="n">
        <v>-0.002621999926835579</v>
      </c>
    </row>
    <row r="5461">
      <c r="F5461" t="n">
        <v>0.06604271536848635</v>
      </c>
      <c r="G5461" t="n">
        <v>0.05021235381625866</v>
      </c>
      <c r="H5461" t="n">
        <v>-0.002350714804221698</v>
      </c>
      <c r="J5461" t="n">
        <v>0.08370301615653992</v>
      </c>
      <c r="K5461" t="n">
        <v>0.04183170027873041</v>
      </c>
      <c r="L5461" t="n">
        <v>-0.001490756945705033</v>
      </c>
      <c r="M5461" t="n">
        <v>0.2185289657989982</v>
      </c>
      <c r="N5461" t="n">
        <v>0.04118453101031277</v>
      </c>
      <c r="O5461" t="n">
        <v>-0.003036463844021589</v>
      </c>
      <c r="P5461" t="n">
        <v>0.3582324970869167</v>
      </c>
      <c r="Q5461" t="n">
        <v>0.04467506442742932</v>
      </c>
      <c r="R5461" t="n">
        <v>-0.002624360907259943</v>
      </c>
    </row>
    <row r="5462">
      <c r="F5462" t="n">
        <v>0.06615703128206435</v>
      </c>
      <c r="G5462" t="n">
        <v>0.0502216939118346</v>
      </c>
      <c r="H5462" t="n">
        <v>-0.002349540503690066</v>
      </c>
      <c r="J5462" t="n">
        <v>0.08375968455895509</v>
      </c>
      <c r="K5462" t="n">
        <v>0.04183948147297868</v>
      </c>
      <c r="L5462" t="n">
        <v>-0.001492546211893116</v>
      </c>
      <c r="M5462" t="n">
        <v>0.2189032330080623</v>
      </c>
      <c r="N5462" t="n">
        <v>0.04119219182337272</v>
      </c>
      <c r="O5462" t="n">
        <v>-0.003035856369010282</v>
      </c>
      <c r="P5462" t="n">
        <v>0.3575183139236167</v>
      </c>
      <c r="Q5462" t="n">
        <v>0.04468337452125883</v>
      </c>
      <c r="R5462" t="n">
        <v>-0.002622524589152104</v>
      </c>
    </row>
    <row r="5463">
      <c r="F5463" t="n">
        <v>0.06612196673067716</v>
      </c>
      <c r="G5463" t="n">
        <v>0.05023103400741054</v>
      </c>
      <c r="H5463" t="n">
        <v>-0.002349070783477413</v>
      </c>
      <c r="J5463" t="n">
        <v>0.08372278595113984</v>
      </c>
      <c r="K5463" t="n">
        <v>0.04184726266722696</v>
      </c>
      <c r="L5463" t="n">
        <v>-0.001491651578799075</v>
      </c>
      <c r="M5463" t="n">
        <v>0.2185403551637079</v>
      </c>
      <c r="N5463" t="n">
        <v>0.04119985263643267</v>
      </c>
      <c r="O5463" t="n">
        <v>-0.003037982531549859</v>
      </c>
      <c r="P5463" t="n">
        <v>0.3582019762774481</v>
      </c>
      <c r="Q5463" t="n">
        <v>0.04469168461508834</v>
      </c>
      <c r="R5463" t="n">
        <v>-0.00262409857610168</v>
      </c>
    </row>
    <row r="5464">
      <c r="F5464" t="n">
        <v>0.06606822695460385</v>
      </c>
      <c r="G5464" t="n">
        <v>0.05024037410298648</v>
      </c>
      <c r="H5464" t="n">
        <v>-0.002348787556448669</v>
      </c>
      <c r="J5464" t="n">
        <v>0.08373935338275761</v>
      </c>
      <c r="K5464" t="n">
        <v>0.04185504386147523</v>
      </c>
      <c r="L5464" t="n">
        <v>-0.001490379749669386</v>
      </c>
      <c r="M5464" t="n">
        <v>0.2187671965654346</v>
      </c>
      <c r="N5464" t="n">
        <v>0.04120751344949262</v>
      </c>
      <c r="O5464" t="n">
        <v>-0.003040557517699742</v>
      </c>
      <c r="P5464" t="n">
        <v>0.3579132010156703</v>
      </c>
      <c r="Q5464" t="n">
        <v>0.04469999470891784</v>
      </c>
      <c r="R5464" t="n">
        <v>-0.002622981949666392</v>
      </c>
    </row>
    <row r="5465">
      <c r="F5465" t="n">
        <v>0.06616387835415158</v>
      </c>
      <c r="G5465" t="n">
        <v>0.05024971419856242</v>
      </c>
      <c r="H5465" t="n">
        <v>-0.002349022458694539</v>
      </c>
      <c r="J5465" t="n">
        <v>0.08367571497697184</v>
      </c>
      <c r="K5465" t="n">
        <v>0.04186282505572351</v>
      </c>
      <c r="L5465" t="n">
        <v>-0.00148978377656145</v>
      </c>
      <c r="M5465" t="n">
        <v>0.2184043010277761</v>
      </c>
      <c r="N5465" t="n">
        <v>0.04121517426255258</v>
      </c>
      <c r="O5465" t="n">
        <v>-0.0030369124937025</v>
      </c>
      <c r="P5465" t="n">
        <v>0.3580498711377496</v>
      </c>
      <c r="Q5465" t="n">
        <v>0.04470830480274735</v>
      </c>
      <c r="R5465" t="n">
        <v>-0.002623769001661691</v>
      </c>
    </row>
    <row r="5466">
      <c r="F5466" t="n">
        <v>0.06602610149813271</v>
      </c>
      <c r="G5466" t="n">
        <v>0.05025905429413836</v>
      </c>
      <c r="H5466" t="n">
        <v>-0.0023485526542028</v>
      </c>
      <c r="J5466" t="n">
        <v>0.08377248702020108</v>
      </c>
      <c r="K5466" t="n">
        <v>0.04187060624997178</v>
      </c>
      <c r="L5466" t="n">
        <v>-0.001489485790007483</v>
      </c>
      <c r="M5466" t="n">
        <v>0.2189628778067096</v>
      </c>
      <c r="N5466" t="n">
        <v>0.04122283507561254</v>
      </c>
      <c r="O5466" t="n">
        <v>-0.00303751999770204</v>
      </c>
      <c r="P5466" t="n">
        <v>0.3583081074378732</v>
      </c>
      <c r="Q5466" t="n">
        <v>0.04471661489657686</v>
      </c>
      <c r="R5466" t="n">
        <v>-0.002625343105652289</v>
      </c>
    </row>
    <row r="5467">
      <c r="F5467" t="n">
        <v>0.06605639412023956</v>
      </c>
      <c r="G5467" t="n">
        <v>0.0502683943897143</v>
      </c>
      <c r="H5467" t="n">
        <v>-0.002350196969923886</v>
      </c>
      <c r="J5467" t="n">
        <v>0.08362863469590014</v>
      </c>
      <c r="K5467" t="n">
        <v>0.04187838744422006</v>
      </c>
      <c r="L5467" t="n">
        <v>-0.001489932769838434</v>
      </c>
      <c r="M5467" t="n">
        <v>0.2187105496975412</v>
      </c>
      <c r="N5467" t="n">
        <v>0.04123049588867249</v>
      </c>
      <c r="O5467" t="n">
        <v>-0.003036001237703189</v>
      </c>
      <c r="P5467" t="n">
        <v>0.3581408657189815</v>
      </c>
      <c r="Q5467" t="n">
        <v>0.04472492499040636</v>
      </c>
      <c r="R5467" t="n">
        <v>-0.002623171269717959</v>
      </c>
    </row>
    <row r="5468">
      <c r="F5468" t="n">
        <v>0.06609602623572769</v>
      </c>
      <c r="G5468" t="n">
        <v>0.05027773448529024</v>
      </c>
      <c r="H5468" t="n">
        <v>-0.002348502508163938</v>
      </c>
      <c r="J5468" t="n">
        <v>0.08372540783830641</v>
      </c>
      <c r="K5468" t="n">
        <v>0.04188616863846834</v>
      </c>
      <c r="L5468" t="n">
        <v>-0.001488960468187032</v>
      </c>
      <c r="M5468" t="n">
        <v>0.2184950721801127</v>
      </c>
      <c r="N5468" t="n">
        <v>0.04123815670173244</v>
      </c>
      <c r="O5468" t="n">
        <v>-0.003037664248854666</v>
      </c>
      <c r="P5468" t="n">
        <v>0.3583383219325977</v>
      </c>
      <c r="Q5468" t="n">
        <v>0.04473323508423587</v>
      </c>
      <c r="R5468" t="n">
        <v>-0.002626319704928663</v>
      </c>
    </row>
    <row r="5469">
      <c r="F5469" t="n">
        <v>0.06603294240115143</v>
      </c>
      <c r="G5469" t="n">
        <v>0.05028707458086618</v>
      </c>
      <c r="H5469" t="n">
        <v>-0.002349442285077969</v>
      </c>
      <c r="J5469" t="n">
        <v>0.08376870900542223</v>
      </c>
      <c r="K5469" t="n">
        <v>0.04189394983271661</v>
      </c>
      <c r="L5469" t="n">
        <v>-0.001488960468187032</v>
      </c>
      <c r="M5469" t="n">
        <v>0.2187219194334433</v>
      </c>
      <c r="N5469" t="n">
        <v>0.0412458175147924</v>
      </c>
      <c r="O5469" t="n">
        <v>-0.003039183080979094</v>
      </c>
      <c r="P5469" t="n">
        <v>0.3582318494000044</v>
      </c>
      <c r="Q5469" t="n">
        <v>0.04474154517806538</v>
      </c>
      <c r="R5469" t="n">
        <v>-0.002626057335327771</v>
      </c>
    </row>
    <row r="5470">
      <c r="F5470" t="n">
        <v>0.06617529697223923</v>
      </c>
      <c r="G5470" t="n">
        <v>0.05029641467644213</v>
      </c>
      <c r="H5470" t="n">
        <v>-0.002351086894677524</v>
      </c>
      <c r="J5470" t="n">
        <v>0.08371842685713012</v>
      </c>
      <c r="K5470" t="n">
        <v>0.04190173102696489</v>
      </c>
      <c r="L5470" t="n">
        <v>-0.001488364943552221</v>
      </c>
      <c r="M5470" t="n">
        <v>0.2188750480875346</v>
      </c>
      <c r="N5470" t="n">
        <v>0.04125347832785235</v>
      </c>
      <c r="O5470" t="n">
        <v>-0.003039790613828864</v>
      </c>
      <c r="P5470" t="n">
        <v>0.3580037901542489</v>
      </c>
      <c r="Q5470" t="n">
        <v>0.04474985527189488</v>
      </c>
      <c r="R5470" t="n">
        <v>-0.002624483117722419</v>
      </c>
    </row>
    <row r="5471">
      <c r="F5471" t="n">
        <v>0.06612155092336494</v>
      </c>
      <c r="G5471" t="n">
        <v>0.05030575477201806</v>
      </c>
      <c r="H5471" t="n">
        <v>-0.002349912173534985</v>
      </c>
      <c r="J5471" t="n">
        <v>0.08380183598611844</v>
      </c>
      <c r="K5471" t="n">
        <v>0.04190951222121316</v>
      </c>
      <c r="L5471" t="n">
        <v>-0.001489704873980546</v>
      </c>
      <c r="M5471" t="n">
        <v>0.2189913170018244</v>
      </c>
      <c r="N5471" t="n">
        <v>0.0412611391409123</v>
      </c>
      <c r="O5471" t="n">
        <v>-0.003039183080979094</v>
      </c>
      <c r="P5471" t="n">
        <v>0.3580796632551326</v>
      </c>
      <c r="Q5471" t="n">
        <v>0.04475816536572439</v>
      </c>
      <c r="R5471" t="n">
        <v>-0.002624483117722419</v>
      </c>
    </row>
    <row r="5472">
      <c r="F5472" t="n">
        <v>0.06610515726221766</v>
      </c>
      <c r="G5472" t="n">
        <v>0.05031509486759401</v>
      </c>
      <c r="H5472" t="n">
        <v>-0.002349625549564232</v>
      </c>
      <c r="J5472" t="n">
        <v>0.08365796117435297</v>
      </c>
      <c r="K5472" t="n">
        <v>0.04191729341546144</v>
      </c>
      <c r="L5472" t="n">
        <v>-0.00148843545939107</v>
      </c>
      <c r="M5472" t="n">
        <v>0.218628370427059</v>
      </c>
      <c r="N5472" t="n">
        <v>0.04126879995397226</v>
      </c>
      <c r="O5472" t="n">
        <v>-0.003040541835780768</v>
      </c>
      <c r="P5472" t="n">
        <v>0.3576692052403011</v>
      </c>
      <c r="Q5472" t="n">
        <v>0.0447664754595539</v>
      </c>
      <c r="R5472" t="n">
        <v>-0.002625716355410141</v>
      </c>
    </row>
    <row r="5473">
      <c r="F5473" t="n">
        <v>0.06609810195722921</v>
      </c>
      <c r="G5473" t="n">
        <v>0.05032443496316995</v>
      </c>
      <c r="H5473" t="n">
        <v>-0.002350330507724917</v>
      </c>
      <c r="J5473" t="n">
        <v>0.0838349613196968</v>
      </c>
      <c r="K5473" t="n">
        <v>0.04192507460970971</v>
      </c>
      <c r="L5473" t="n">
        <v>-0.001488732997713787</v>
      </c>
      <c r="M5473" t="n">
        <v>0.2184865909175313</v>
      </c>
      <c r="N5473" t="n">
        <v>0.04127646076703222</v>
      </c>
      <c r="O5473" t="n">
        <v>-0.003038415370314641</v>
      </c>
      <c r="P5473" t="n">
        <v>0.3581098203081485</v>
      </c>
      <c r="Q5473" t="n">
        <v>0.04477478555338341</v>
      </c>
      <c r="R5473" t="n">
        <v>-0.002622567699842547</v>
      </c>
    </row>
    <row r="5474">
      <c r="F5474" t="n">
        <v>0.06610972484607255</v>
      </c>
      <c r="G5474" t="n">
        <v>0.05033377505874589</v>
      </c>
      <c r="H5474" t="n">
        <v>-0.002350800479832041</v>
      </c>
      <c r="J5474" t="n">
        <v>0.08379804158807576</v>
      </c>
      <c r="K5474" t="n">
        <v>0.04193285580395799</v>
      </c>
      <c r="L5474" t="n">
        <v>-0.001488732997713787</v>
      </c>
      <c r="M5474" t="n">
        <v>0.2190083563495174</v>
      </c>
      <c r="N5474" t="n">
        <v>0.04128412158009217</v>
      </c>
      <c r="O5474" t="n">
        <v>-0.003038111589533766</v>
      </c>
      <c r="P5474" t="n">
        <v>0.3582464809828525</v>
      </c>
      <c r="Q5474" t="n">
        <v>0.04478309564721291</v>
      </c>
      <c r="R5474" t="n">
        <v>-0.002623354863734445</v>
      </c>
    </row>
    <row r="5475">
      <c r="F5475" t="n">
        <v>0.06610266977746526</v>
      </c>
      <c r="G5475" t="n">
        <v>0.05034311515432183</v>
      </c>
      <c r="H5475" t="n">
        <v>-0.002350330507724917</v>
      </c>
      <c r="J5475" t="n">
        <v>0.08365415278449066</v>
      </c>
      <c r="K5475" t="n">
        <v>0.04194063699820626</v>
      </c>
      <c r="L5475" t="n">
        <v>-0.001488286690229711</v>
      </c>
      <c r="M5475" t="n">
        <v>0.2184979285654965</v>
      </c>
      <c r="N5475" t="n">
        <v>0.04129178239315212</v>
      </c>
      <c r="O5475" t="n">
        <v>-0.003038111589533766</v>
      </c>
      <c r="P5475" t="n">
        <v>0.3585047349612236</v>
      </c>
      <c r="Q5475" t="n">
        <v>0.04479140574104242</v>
      </c>
      <c r="R5475" t="n">
        <v>-0.00262440441559031</v>
      </c>
    </row>
    <row r="5476">
      <c r="F5476" t="n">
        <v>0.06605825616373989</v>
      </c>
      <c r="G5476" t="n">
        <v>0.05035245524989777</v>
      </c>
      <c r="H5476" t="n">
        <v>-0.002349337092635346</v>
      </c>
      <c r="J5476" t="n">
        <v>0.08371082215345853</v>
      </c>
      <c r="K5476" t="n">
        <v>0.04194841819245454</v>
      </c>
      <c r="L5476" t="n">
        <v>-0.001486424197499016</v>
      </c>
      <c r="M5476" t="n">
        <v>0.2187247850087131</v>
      </c>
      <c r="N5476" t="n">
        <v>0.04129944320621207</v>
      </c>
      <c r="O5476" t="n">
        <v>-0.003037343086017949</v>
      </c>
      <c r="P5476" t="n">
        <v>0.3576686460112021</v>
      </c>
      <c r="Q5476" t="n">
        <v>0.04479971583487193</v>
      </c>
      <c r="R5476" t="n">
        <v>-0.00262536955525377</v>
      </c>
    </row>
    <row r="5477">
      <c r="F5477" t="n">
        <v>0.06613525850008134</v>
      </c>
      <c r="G5477" t="n">
        <v>0.05036179534547371</v>
      </c>
      <c r="H5477" t="n">
        <v>-0.002352392452999918</v>
      </c>
      <c r="J5477" t="n">
        <v>0.08368726461633184</v>
      </c>
      <c r="K5477" t="n">
        <v>0.04195619938670282</v>
      </c>
      <c r="L5477" t="n">
        <v>-0.001487167483926408</v>
      </c>
      <c r="M5477" t="n">
        <v>0.2186935865381865</v>
      </c>
      <c r="N5477" t="n">
        <v>0.04130710401927203</v>
      </c>
      <c r="O5477" t="n">
        <v>-0.003038254471220795</v>
      </c>
      <c r="P5477" t="n">
        <v>0.3576836934298988</v>
      </c>
      <c r="Q5477" t="n">
        <v>0.04480802592870143</v>
      </c>
      <c r="R5477" t="n">
        <v>-0.002626681584017015</v>
      </c>
    </row>
    <row r="5478">
      <c r="F5478" t="n">
        <v>0.06610018405008974</v>
      </c>
      <c r="G5478" t="n">
        <v>0.05037113544104965</v>
      </c>
      <c r="H5478" t="n">
        <v>-0.002351687369838863</v>
      </c>
      <c r="J5478" t="n">
        <v>0.08385090882330286</v>
      </c>
      <c r="K5478" t="n">
        <v>0.0419639805809511</v>
      </c>
      <c r="L5478" t="n">
        <v>-0.001486721512069973</v>
      </c>
      <c r="M5478" t="n">
        <v>0.2188467161181945</v>
      </c>
      <c r="N5478" t="n">
        <v>0.04131476483233198</v>
      </c>
      <c r="O5478" t="n">
        <v>-0.003037343086017949</v>
      </c>
      <c r="P5478" t="n">
        <v>0.3576987366145378</v>
      </c>
      <c r="Q5478" t="n">
        <v>0.04481633602253093</v>
      </c>
      <c r="R5478" t="n">
        <v>-0.00262536955525377</v>
      </c>
    </row>
    <row r="5479">
      <c r="F5479" t="n">
        <v>0.06617719165472846</v>
      </c>
      <c r="G5479" t="n">
        <v>0.05038047553662559</v>
      </c>
      <c r="H5479" t="n">
        <v>-0.00235045721274939</v>
      </c>
      <c r="J5479" t="n">
        <v>0.08369363071984147</v>
      </c>
      <c r="K5479" t="n">
        <v>0.04197176177519937</v>
      </c>
      <c r="L5479" t="n">
        <v>-0.0014879107703538</v>
      </c>
      <c r="M5479" t="n">
        <v>0.2188523810006457</v>
      </c>
      <c r="N5479" t="n">
        <v>0.04132242564539194</v>
      </c>
      <c r="O5479" t="n">
        <v>-0.003037646881085565</v>
      </c>
      <c r="P5479" t="n">
        <v>0.3582609915707587</v>
      </c>
      <c r="Q5479" t="n">
        <v>0.04482464611636044</v>
      </c>
      <c r="R5479" t="n">
        <v>-0.002623179960809146</v>
      </c>
    </row>
    <row r="5480">
      <c r="F5480" t="n">
        <v>0.06612343594463735</v>
      </c>
      <c r="G5480" t="n">
        <v>0.05038981563220153</v>
      </c>
      <c r="H5480" t="n">
        <v>-0.002353042974259565</v>
      </c>
      <c r="J5480" t="n">
        <v>0.08369681219559609</v>
      </c>
      <c r="K5480" t="n">
        <v>0.04197954296944764</v>
      </c>
      <c r="L5480" t="n">
        <v>-0.001486346589096735</v>
      </c>
      <c r="M5480" t="n">
        <v>0.2190423807279053</v>
      </c>
      <c r="N5480" t="n">
        <v>0.04133008645845189</v>
      </c>
      <c r="O5480" t="n">
        <v>-0.003039611896236903</v>
      </c>
      <c r="P5480" t="n">
        <v>0.3579720234108328</v>
      </c>
      <c r="Q5480" t="n">
        <v>0.04483295621018996</v>
      </c>
      <c r="R5480" t="n">
        <v>-0.002625279344531282</v>
      </c>
    </row>
    <row r="5481">
      <c r="F5481" t="n">
        <v>0.0661350631036498</v>
      </c>
      <c r="G5481" t="n">
        <v>0.05039915572777748</v>
      </c>
      <c r="H5481" t="n">
        <v>-0.002351867628118576</v>
      </c>
      <c r="J5481" t="n">
        <v>0.08379360133696083</v>
      </c>
      <c r="K5481" t="n">
        <v>0.04198732416369592</v>
      </c>
      <c r="L5481" t="n">
        <v>-0.001485455315907191</v>
      </c>
      <c r="M5481" t="n">
        <v>0.2187162329939277</v>
      </c>
      <c r="N5481" t="n">
        <v>0.04133774727151184</v>
      </c>
      <c r="O5481" t="n">
        <v>-0.003039611896236903</v>
      </c>
      <c r="P5481" t="n">
        <v>0.3586559125574289</v>
      </c>
      <c r="Q5481" t="n">
        <v>0.04484126630401946</v>
      </c>
      <c r="R5481" t="n">
        <v>-0.002622917537843879</v>
      </c>
    </row>
    <row r="5482">
      <c r="F5482" t="n">
        <v>0.06619339597260698</v>
      </c>
      <c r="G5482" t="n">
        <v>0.05040849582335342</v>
      </c>
      <c r="H5482" t="n">
        <v>-0.002349516935836599</v>
      </c>
      <c r="J5482" t="n">
        <v>0.08371654498577515</v>
      </c>
      <c r="K5482" t="n">
        <v>0.0419951053579442</v>
      </c>
      <c r="L5482" t="n">
        <v>-0.001484861133780828</v>
      </c>
      <c r="M5482" t="n">
        <v>0.218758758091495</v>
      </c>
      <c r="N5482" t="n">
        <v>0.0413454080845718</v>
      </c>
      <c r="O5482" t="n">
        <v>-0.00303900427766694</v>
      </c>
      <c r="P5482" t="n">
        <v>0.358549348773069</v>
      </c>
      <c r="Q5482" t="n">
        <v>0.04484957639784897</v>
      </c>
      <c r="R5482" t="n">
        <v>-0.002623967229704947</v>
      </c>
    </row>
    <row r="5483">
      <c r="F5483" t="n">
        <v>0.0661583198490415</v>
      </c>
      <c r="G5483" t="n">
        <v>0.05041783591892936</v>
      </c>
      <c r="H5483" t="n">
        <v>-0.002351162420433983</v>
      </c>
      <c r="J5483" t="n">
        <v>0.08369297700645954</v>
      </c>
      <c r="K5483" t="n">
        <v>0.04200288655219248</v>
      </c>
      <c r="L5483" t="n">
        <v>-0.001486346589096735</v>
      </c>
      <c r="M5483" t="n">
        <v>0.2189487585835375</v>
      </c>
      <c r="N5483" t="n">
        <v>0.04135306889763175</v>
      </c>
      <c r="O5483" t="n">
        <v>-0.003039611896236903</v>
      </c>
      <c r="P5483" t="n">
        <v>0.3586251981130184</v>
      </c>
      <c r="Q5483" t="n">
        <v>0.04485788649167848</v>
      </c>
      <c r="R5483" t="n">
        <v>-0.002625541767496549</v>
      </c>
    </row>
    <row r="5484">
      <c r="F5484" t="n">
        <v>0.06615126656181247</v>
      </c>
      <c r="G5484" t="n">
        <v>0.0504271760145053</v>
      </c>
      <c r="H5484" t="n">
        <v>-0.00235110576420304</v>
      </c>
      <c r="J5484" t="n">
        <v>0.08373627484165307</v>
      </c>
      <c r="K5484" t="n">
        <v>0.04201066774644074</v>
      </c>
      <c r="L5484" t="n">
        <v>-0.00148567490733259</v>
      </c>
      <c r="M5484" t="n">
        <v>0.2187700663944026</v>
      </c>
      <c r="N5484" t="n">
        <v>0.04136072971069171</v>
      </c>
      <c r="O5484" t="n">
        <v>-0.003036715211321562</v>
      </c>
      <c r="P5484" t="n">
        <v>0.3583969997395934</v>
      </c>
      <c r="Q5484" t="n">
        <v>0.04486619658550798</v>
      </c>
      <c r="R5484" t="n">
        <v>-0.002625970639068356</v>
      </c>
    </row>
    <row r="5485">
      <c r="F5485" t="n">
        <v>0.06620960483506685</v>
      </c>
      <c r="G5485" t="n">
        <v>0.05043651611008124</v>
      </c>
      <c r="H5485" t="n">
        <v>-0.002353221759390823</v>
      </c>
      <c r="J5485" t="n">
        <v>0.08371270380534691</v>
      </c>
      <c r="K5485" t="n">
        <v>0.04201844894068902</v>
      </c>
      <c r="L5485" t="n">
        <v>-0.001484635870031029</v>
      </c>
      <c r="M5485" t="n">
        <v>0.2189600685258359</v>
      </c>
      <c r="N5485" t="n">
        <v>0.04136839052375166</v>
      </c>
      <c r="O5485" t="n">
        <v>-0.003038538151918654</v>
      </c>
      <c r="P5485" t="n">
        <v>0.3586552714861828</v>
      </c>
      <c r="Q5485" t="n">
        <v>0.04487450667933749</v>
      </c>
      <c r="R5485" t="n">
        <v>-0.002625445759868063</v>
      </c>
    </row>
    <row r="5486">
      <c r="F5486" t="n">
        <v>0.06615584346686276</v>
      </c>
      <c r="G5486" t="n">
        <v>0.05044585620565718</v>
      </c>
      <c r="H5486" t="n">
        <v>-0.002351811095932301</v>
      </c>
      <c r="J5486" t="n">
        <v>0.08380949881116224</v>
      </c>
      <c r="K5486" t="n">
        <v>0.0420262301349373</v>
      </c>
      <c r="L5486" t="n">
        <v>-0.001485081171731698</v>
      </c>
      <c r="M5486" t="n">
        <v>0.2187813666750776</v>
      </c>
      <c r="N5486" t="n">
        <v>0.04137605133681162</v>
      </c>
      <c r="O5486" t="n">
        <v>-0.003040968739381442</v>
      </c>
      <c r="P5486" t="n">
        <v>0.358670301808498</v>
      </c>
      <c r="Q5486" t="n">
        <v>0.04488281677316699</v>
      </c>
      <c r="R5486" t="n">
        <v>-0.002625445759868063</v>
      </c>
    </row>
    <row r="5487">
      <c r="F5487" t="n">
        <v>0.06616747457550254</v>
      </c>
      <c r="G5487" t="n">
        <v>0.05045519630123312</v>
      </c>
      <c r="H5487" t="n">
        <v>-0.002350812188102833</v>
      </c>
      <c r="J5487" t="n">
        <v>0.08373242766638538</v>
      </c>
      <c r="K5487" t="n">
        <v>0.04203401132918558</v>
      </c>
      <c r="L5487" t="n">
        <v>-0.00148419056833036</v>
      </c>
      <c r="M5487" t="n">
        <v>0.2190082417710411</v>
      </c>
      <c r="N5487" t="n">
        <v>0.04138371214987157</v>
      </c>
      <c r="O5487" t="n">
        <v>-0.003038982785953256</v>
      </c>
      <c r="P5487" t="n">
        <v>0.3583204450852618</v>
      </c>
      <c r="Q5487" t="n">
        <v>0.0448911268669965</v>
      </c>
      <c r="R5487" t="n">
        <v>-0.002623083803466742</v>
      </c>
    </row>
    <row r="5488">
      <c r="F5488" t="n">
        <v>0.0661043676756207</v>
      </c>
      <c r="G5488" t="n">
        <v>0.05046453639680906</v>
      </c>
      <c r="H5488" t="n">
        <v>-0.002353869161039247</v>
      </c>
      <c r="J5488" t="n">
        <v>0.08377572573823851</v>
      </c>
      <c r="K5488" t="n">
        <v>0.04204179252343385</v>
      </c>
      <c r="L5488" t="n">
        <v>-0.001483965530992399</v>
      </c>
      <c r="M5488" t="n">
        <v>0.2189401465036484</v>
      </c>
      <c r="N5488" t="n">
        <v>0.04139137296293152</v>
      </c>
      <c r="O5488" t="n">
        <v>-0.003039590460975442</v>
      </c>
      <c r="P5488" t="n">
        <v>0.3586395344215311</v>
      </c>
      <c r="Q5488" t="n">
        <v>0.04489943696082601</v>
      </c>
      <c r="R5488" t="n">
        <v>-0.002625868834426412</v>
      </c>
    </row>
    <row r="5489">
      <c r="F5489" t="n">
        <v>0.06609731341756719</v>
      </c>
      <c r="G5489" t="n">
        <v>0.050473876492385</v>
      </c>
      <c r="H5489" t="n">
        <v>-0.002352928553981889</v>
      </c>
      <c r="J5489" t="n">
        <v>0.08372539815679038</v>
      </c>
      <c r="K5489" t="n">
        <v>0.04204957371768212</v>
      </c>
      <c r="L5489" t="n">
        <v>-0.00148263062946527</v>
      </c>
      <c r="M5489" t="n">
        <v>0.2188351745190149</v>
      </c>
      <c r="N5489" t="n">
        <v>0.04139903377599147</v>
      </c>
      <c r="O5489" t="n">
        <v>-0.003037159760886698</v>
      </c>
      <c r="P5489" t="n">
        <v>0.3581071992978068</v>
      </c>
      <c r="Q5489" t="n">
        <v>0.04490774705465552</v>
      </c>
      <c r="R5489" t="n">
        <v>-0.002624031644837108</v>
      </c>
    </row>
    <row r="5490">
      <c r="F5490" t="n">
        <v>0.06608091624799448</v>
      </c>
      <c r="G5490" t="n">
        <v>0.05048321658796094</v>
      </c>
      <c r="H5490" t="n">
        <v>-0.00235245825045321</v>
      </c>
      <c r="J5490" t="n">
        <v>0.08384894890088145</v>
      </c>
      <c r="K5490" t="n">
        <v>0.0420573549119304</v>
      </c>
      <c r="L5490" t="n">
        <v>-0.001484558820560012</v>
      </c>
      <c r="M5490" t="n">
        <v>0.219025181304284</v>
      </c>
      <c r="N5490" t="n">
        <v>0.04140669458905143</v>
      </c>
      <c r="O5490" t="n">
        <v>-0.003039590460975442</v>
      </c>
      <c r="P5490" t="n">
        <v>0.3584871074542422</v>
      </c>
      <c r="Q5490" t="n">
        <v>0.04491605714848503</v>
      </c>
      <c r="R5490" t="n">
        <v>-0.002626393745737641</v>
      </c>
    </row>
    <row r="5491">
      <c r="F5491" t="n">
        <v>0.06612991979646632</v>
      </c>
      <c r="G5491" t="n">
        <v>0.05049255668353689</v>
      </c>
      <c r="H5491" t="n">
        <v>-0.002353398857510568</v>
      </c>
      <c r="J5491" t="n">
        <v>0.0838654975061454</v>
      </c>
      <c r="K5491" t="n">
        <v>0.04206513610617868</v>
      </c>
      <c r="L5491" t="n">
        <v>-0.001484113853384302</v>
      </c>
      <c r="M5491" t="n">
        <v>0.2189202030567259</v>
      </c>
      <c r="N5491" t="n">
        <v>0.04141435540211139</v>
      </c>
      <c r="O5491" t="n">
        <v>-0.003037463598397791</v>
      </c>
      <c r="P5491" t="n">
        <v>0.3586237501601933</v>
      </c>
      <c r="Q5491" t="n">
        <v>0.04492436724231453</v>
      </c>
      <c r="R5491" t="n">
        <v>-0.002624031644837108</v>
      </c>
    </row>
    <row r="5492">
      <c r="F5492" t="n">
        <v>0.06614155291900359</v>
      </c>
      <c r="G5492" t="n">
        <v>0.05050189677911283</v>
      </c>
      <c r="H5492" t="n">
        <v>-0.00235263349113259</v>
      </c>
      <c r="J5492" t="n">
        <v>0.08376166019673263</v>
      </c>
      <c r="K5492" t="n">
        <v>0.04207291730042696</v>
      </c>
      <c r="L5492" t="n">
        <v>-0.001483592181663895</v>
      </c>
      <c r="M5492" t="n">
        <v>0.2185571003945813</v>
      </c>
      <c r="N5492" t="n">
        <v>0.04142201621517134</v>
      </c>
      <c r="O5492" t="n">
        <v>-0.003037299789825893</v>
      </c>
      <c r="P5492" t="n">
        <v>0.3583954668174325</v>
      </c>
      <c r="Q5492" t="n">
        <v>0.04493267733614404</v>
      </c>
      <c r="R5492" t="n">
        <v>-0.002625236242238826</v>
      </c>
    </row>
    <row r="5493">
      <c r="F5493" t="n">
        <v>0.06618121735097471</v>
      </c>
      <c r="G5493" t="n">
        <v>0.05051123687468877</v>
      </c>
      <c r="H5493" t="n">
        <v>-0.00235145752717621</v>
      </c>
      <c r="J5493" t="n">
        <v>0.08388521697176969</v>
      </c>
      <c r="K5493" t="n">
        <v>0.04208069849467523</v>
      </c>
      <c r="L5493" t="n">
        <v>-0.001482406493606622</v>
      </c>
      <c r="M5493" t="n">
        <v>0.2188946039620929</v>
      </c>
      <c r="N5493" t="n">
        <v>0.04142967702823129</v>
      </c>
      <c r="O5493" t="n">
        <v>-0.003039426750463026</v>
      </c>
      <c r="P5493" t="n">
        <v>0.3583496356372573</v>
      </c>
      <c r="Q5493" t="n">
        <v>0.04494098742997354</v>
      </c>
      <c r="R5493" t="n">
        <v>-0.002624448828848833</v>
      </c>
    </row>
    <row r="5494">
      <c r="F5494" t="n">
        <v>0.06611810298304646</v>
      </c>
      <c r="G5494" t="n">
        <v>0.05052057697026471</v>
      </c>
      <c r="H5494" t="n">
        <v>-0.002351927912758762</v>
      </c>
      <c r="J5494" t="n">
        <v>0.08387501039797103</v>
      </c>
      <c r="K5494" t="n">
        <v>0.04208847968892351</v>
      </c>
      <c r="L5494" t="n">
        <v>-0.001482258282599462</v>
      </c>
      <c r="M5494" t="n">
        <v>0.2186052360145164</v>
      </c>
      <c r="N5494" t="n">
        <v>0.04143733784129124</v>
      </c>
      <c r="O5494" t="n">
        <v>-0.003039426750463026</v>
      </c>
      <c r="P5494" t="n">
        <v>0.3584862701089773</v>
      </c>
      <c r="Q5494" t="n">
        <v>0.04494929752380305</v>
      </c>
      <c r="R5494" t="n">
        <v>-0.002627336011278809</v>
      </c>
    </row>
    <row r="5495">
      <c r="F5495" t="n">
        <v>0.06622317696975299</v>
      </c>
      <c r="G5495" t="n">
        <v>0.05052991706584065</v>
      </c>
      <c r="H5495" t="n">
        <v>-0.002350987141593659</v>
      </c>
      <c r="J5495" t="n">
        <v>0.08383804790315945</v>
      </c>
      <c r="K5495" t="n">
        <v>0.04209626088317178</v>
      </c>
      <c r="L5495" t="n">
        <v>-0.001481517227563666</v>
      </c>
      <c r="M5495" t="n">
        <v>0.21886899460873</v>
      </c>
      <c r="N5495" t="n">
        <v>0.0414449986543512</v>
      </c>
      <c r="O5495" t="n">
        <v>-0.003036995938306303</v>
      </c>
      <c r="P5495" t="n">
        <v>0.3584404289433332</v>
      </c>
      <c r="Q5495" t="n">
        <v>0.04495760761763255</v>
      </c>
      <c r="R5495" t="n">
        <v>-0.002625498713368824</v>
      </c>
    </row>
    <row r="5496">
      <c r="F5496" t="n">
        <v>0.06619743777143292</v>
      </c>
      <c r="G5496" t="n">
        <v>0.05053925716141659</v>
      </c>
      <c r="H5496" t="n">
        <v>-0.002352101331837965</v>
      </c>
      <c r="J5496" t="n">
        <v>0.08370744042447163</v>
      </c>
      <c r="K5496" t="n">
        <v>0.04210404207742006</v>
      </c>
      <c r="L5496" t="n">
        <v>-0.001481886063666171</v>
      </c>
      <c r="M5496" t="n">
        <v>0.2186164894902386</v>
      </c>
      <c r="N5496" t="n">
        <v>0.04145265946741115</v>
      </c>
      <c r="O5496" t="n">
        <v>-0.003039566178536473</v>
      </c>
      <c r="P5496" t="n">
        <v>0.3582120986604511</v>
      </c>
      <c r="Q5496" t="n">
        <v>0.04496591771146206</v>
      </c>
      <c r="R5496" t="n">
        <v>-0.002623810272138494</v>
      </c>
    </row>
    <row r="5497">
      <c r="F5497" t="n">
        <v>0.0661343199043303</v>
      </c>
      <c r="G5497" t="n">
        <v>0.05054859725699253</v>
      </c>
      <c r="H5497" t="n">
        <v>-0.002352571799151063</v>
      </c>
      <c r="J5497" t="n">
        <v>0.08383100279646642</v>
      </c>
      <c r="K5497" t="n">
        <v>0.04211182327166833</v>
      </c>
      <c r="L5497" t="n">
        <v>-0.001481886063666171</v>
      </c>
      <c r="M5497" t="n">
        <v>0.2190646367757517</v>
      </c>
      <c r="N5497" t="n">
        <v>0.04146032028047111</v>
      </c>
      <c r="O5497" t="n">
        <v>-0.003041085505827554</v>
      </c>
      <c r="P5497" t="n">
        <v>0.3583487248945891</v>
      </c>
      <c r="Q5497" t="n">
        <v>0.04497422780529157</v>
      </c>
      <c r="R5497" t="n">
        <v>-0.002624335244181739</v>
      </c>
    </row>
    <row r="5498">
      <c r="F5498" t="n">
        <v>0.06623940276733856</v>
      </c>
      <c r="G5498" t="n">
        <v>0.05055793735256847</v>
      </c>
      <c r="H5498" t="n">
        <v>-0.002354453668403459</v>
      </c>
      <c r="J5498" t="n">
        <v>0.08386092334918895</v>
      </c>
      <c r="K5498" t="n">
        <v>0.04211960446591661</v>
      </c>
      <c r="L5498" t="n">
        <v>-0.001482330362905727</v>
      </c>
      <c r="M5498" t="n">
        <v>0.2189596326934884</v>
      </c>
      <c r="N5498" t="n">
        <v>0.04146798109353106</v>
      </c>
      <c r="O5498" t="n">
        <v>-0.00303895844762004</v>
      </c>
      <c r="P5498" t="n">
        <v>0.3581203711546866</v>
      </c>
      <c r="Q5498" t="n">
        <v>0.04498253789912108</v>
      </c>
      <c r="R5498" t="n">
        <v>-0.002624597730203362</v>
      </c>
    </row>
    <row r="5499">
      <c r="F5499" t="n">
        <v>0.06613890384430524</v>
      </c>
      <c r="G5499" t="n">
        <v>0.05056727744814441</v>
      </c>
      <c r="H5499" t="n">
        <v>-0.002353042266464162</v>
      </c>
      <c r="J5499" t="n">
        <v>0.08375706029403472</v>
      </c>
      <c r="K5499" t="n">
        <v>0.04212738566016488</v>
      </c>
      <c r="L5499" t="n">
        <v>-0.001480553165947503</v>
      </c>
      <c r="M5499" t="n">
        <v>0.2186702328048557</v>
      </c>
      <c r="N5499" t="n">
        <v>0.04147564190659102</v>
      </c>
      <c r="O5499" t="n">
        <v>-0.003038654582161824</v>
      </c>
      <c r="P5499" t="n">
        <v>0.35831782367761</v>
      </c>
      <c r="Q5499" t="n">
        <v>0.04499084799295059</v>
      </c>
      <c r="R5499" t="n">
        <v>-0.002623953286837568</v>
      </c>
    </row>
    <row r="5500">
      <c r="F5500" t="n">
        <v>0.06614119635935431</v>
      </c>
      <c r="G5500" t="n">
        <v>0.05057661754372036</v>
      </c>
      <c r="H5500" t="n">
        <v>-0.002352978869165329</v>
      </c>
      <c r="J5500" t="n">
        <v>0.08384049289445526</v>
      </c>
      <c r="K5500" t="n">
        <v>0.04213516685441315</v>
      </c>
      <c r="L5500" t="n">
        <v>-0.001481218002589948</v>
      </c>
      <c r="M5500" t="n">
        <v>0.2186389724666387</v>
      </c>
      <c r="N5500" t="n">
        <v>0.04148330271965097</v>
      </c>
      <c r="O5500" t="n">
        <v>-0.003037577751152859</v>
      </c>
      <c r="P5500" t="n">
        <v>0.358636947488113</v>
      </c>
      <c r="Q5500" t="n">
        <v>0.04499915808678009</v>
      </c>
      <c r="R5500" t="n">
        <v>-0.002624740787824013</v>
      </c>
    </row>
    <row r="5501">
      <c r="F5501" t="n">
        <v>0.06619956122442375</v>
      </c>
      <c r="G5501" t="n">
        <v>0.0505859576392963</v>
      </c>
      <c r="H5501" t="n">
        <v>-0.002352273046086887</v>
      </c>
      <c r="J5501" t="n">
        <v>0.08380351710710233</v>
      </c>
      <c r="K5501" t="n">
        <v>0.04214294804866144</v>
      </c>
      <c r="L5501" t="n">
        <v>-0.00148077403675842</v>
      </c>
      <c r="M5501" t="n">
        <v>0.2186445882189013</v>
      </c>
      <c r="N5501" t="n">
        <v>0.04149096353271092</v>
      </c>
      <c r="O5501" t="n">
        <v>-0.003039097147787089</v>
      </c>
      <c r="P5501" t="n">
        <v>0.3580435604056452</v>
      </c>
      <c r="Q5501" t="n">
        <v>0.0450074681806096</v>
      </c>
      <c r="R5501" t="n">
        <v>-0.00262657829012572</v>
      </c>
    </row>
    <row r="5502">
      <c r="F5502" t="n">
        <v>0.06615512804324275</v>
      </c>
      <c r="G5502" t="n">
        <v>0.05059529773487224</v>
      </c>
      <c r="H5502" t="n">
        <v>-0.002353214143524809</v>
      </c>
      <c r="J5502" t="n">
        <v>0.08391371099478241</v>
      </c>
      <c r="K5502" t="n">
        <v>0.04215072924290971</v>
      </c>
      <c r="L5502" t="n">
        <v>-0.001480478059537401</v>
      </c>
      <c r="M5502" t="n">
        <v>0.219055879468615</v>
      </c>
      <c r="N5502" t="n">
        <v>0.04149862434577088</v>
      </c>
      <c r="O5502" t="n">
        <v>-0.003040920423748165</v>
      </c>
      <c r="P5502" t="n">
        <v>0.3585451920078502</v>
      </c>
      <c r="Q5502" t="n">
        <v>0.0450157782744391</v>
      </c>
      <c r="R5502" t="n">
        <v>-0.002623953286837568</v>
      </c>
    </row>
    <row r="5503">
      <c r="F5503" t="n">
        <v>0.06617611346188418</v>
      </c>
      <c r="G5503" t="n">
        <v>0.05060463783044818</v>
      </c>
      <c r="H5503" t="n">
        <v>-0.002353919966603251</v>
      </c>
      <c r="J5503" t="n">
        <v>0.08382321419646359</v>
      </c>
      <c r="K5503" t="n">
        <v>0.04215851043715799</v>
      </c>
      <c r="L5503" t="n">
        <v>-0.001479663262193385</v>
      </c>
      <c r="M5503" t="n">
        <v>0.2190983777388623</v>
      </c>
      <c r="N5503" t="n">
        <v>0.04150628515883083</v>
      </c>
      <c r="O5503" t="n">
        <v>-0.003038489389133397</v>
      </c>
      <c r="P5503" t="n">
        <v>0.3585601411758818</v>
      </c>
      <c r="Q5503" t="n">
        <v>0.04502408836826861</v>
      </c>
      <c r="R5503" t="n">
        <v>-0.002627628291440981</v>
      </c>
    </row>
    <row r="5504">
      <c r="F5504" t="n">
        <v>0.06622513822186249</v>
      </c>
      <c r="G5504" t="n">
        <v>0.05061397792602412</v>
      </c>
      <c r="H5504" t="n">
        <v>-0.002353384308794896</v>
      </c>
      <c r="J5504" t="n">
        <v>0.0838932714553509</v>
      </c>
      <c r="K5504" t="n">
        <v>0.04216629163140626</v>
      </c>
      <c r="L5504" t="n">
        <v>-0.001479959017392704</v>
      </c>
      <c r="M5504" t="n">
        <v>0.2187351852928234</v>
      </c>
      <c r="N5504" t="n">
        <v>0.04151394597189079</v>
      </c>
      <c r="O5504" t="n">
        <v>-0.003040754612308106</v>
      </c>
      <c r="P5504" t="n">
        <v>0.3581492112989573</v>
      </c>
      <c r="Q5504" t="n">
        <v>0.04503239846209812</v>
      </c>
      <c r="R5504" t="n">
        <v>-0.002625140499028393</v>
      </c>
    </row>
    <row r="5505">
      <c r="F5505" t="n">
        <v>0.06619004940637718</v>
      </c>
      <c r="G5505" t="n">
        <v>0.05062331802160006</v>
      </c>
      <c r="H5505" t="n">
        <v>-0.002352443049197338</v>
      </c>
      <c r="J5505" t="n">
        <v>0.08378938721546107</v>
      </c>
      <c r="K5505" t="n">
        <v>0.04217407282565454</v>
      </c>
      <c r="L5505" t="n">
        <v>-0.001479367506994066</v>
      </c>
      <c r="M5505" t="n">
        <v>0.2190358458329402</v>
      </c>
      <c r="N5505" t="n">
        <v>0.04152160678495074</v>
      </c>
      <c r="O5505" t="n">
        <v>-0.003041362398558817</v>
      </c>
      <c r="P5505" t="n">
        <v>0.3585900267701896</v>
      </c>
      <c r="Q5505" t="n">
        <v>0.04504070855592762</v>
      </c>
      <c r="R5505" t="n">
        <v>-0.002624352956878684</v>
      </c>
    </row>
    <row r="5506">
      <c r="F5506" t="n">
        <v>0.06617365204131628</v>
      </c>
      <c r="G5506" t="n">
        <v>0.050632658117176</v>
      </c>
      <c r="H5506" t="n">
        <v>-0.002353148993895506</v>
      </c>
      <c r="J5506" t="n">
        <v>0.08376578042380202</v>
      </c>
      <c r="K5506" t="n">
        <v>0.04218185401990281</v>
      </c>
      <c r="L5506" t="n">
        <v>-0.001478184486196789</v>
      </c>
      <c r="M5506" t="n">
        <v>0.2190783392362219</v>
      </c>
      <c r="N5506" t="n">
        <v>0.0415292675980107</v>
      </c>
      <c r="O5506" t="n">
        <v>-0.003040146826057395</v>
      </c>
      <c r="P5506" t="n">
        <v>0.3587874899266607</v>
      </c>
      <c r="Q5506" t="n">
        <v>0.04504901864975713</v>
      </c>
      <c r="R5506" t="n">
        <v>-0.002624352956878684</v>
      </c>
    </row>
    <row r="5507">
      <c r="F5507" t="n">
        <v>0.06615725382354229</v>
      </c>
      <c r="G5507" t="n">
        <v>0.05064199821275194</v>
      </c>
      <c r="H5507" t="n">
        <v>-0.002353082045415035</v>
      </c>
      <c r="J5507" t="n">
        <v>0.08378231403650159</v>
      </c>
      <c r="K5507" t="n">
        <v>0.04218963521415109</v>
      </c>
      <c r="L5507" t="n">
        <v>-0.001479071751794747</v>
      </c>
      <c r="M5507" t="n">
        <v>0.2189364188799618</v>
      </c>
      <c r="N5507" t="n">
        <v>0.04153692841107065</v>
      </c>
      <c r="O5507" t="n">
        <v>-0.003041970184809528</v>
      </c>
      <c r="P5507" t="n">
        <v>0.3584982079001753</v>
      </c>
      <c r="Q5507" t="n">
        <v>0.04505732874358664</v>
      </c>
      <c r="R5507" t="n">
        <v>-0.002626453069277907</v>
      </c>
    </row>
    <row r="5508">
      <c r="F5508" t="n">
        <v>0.06617824244975712</v>
      </c>
      <c r="G5508" t="n">
        <v>0.05065133830832788</v>
      </c>
      <c r="H5508" t="n">
        <v>-0.002353552755966228</v>
      </c>
      <c r="J5508" t="n">
        <v>0.08377208477708038</v>
      </c>
      <c r="K5508" t="n">
        <v>0.04219741640839936</v>
      </c>
      <c r="L5508" t="n">
        <v>-0.001477076078107482</v>
      </c>
      <c r="M5508" t="n">
        <v>0.2190895571457569</v>
      </c>
      <c r="N5508" t="n">
        <v>0.0415445892241306</v>
      </c>
      <c r="O5508" t="n">
        <v>-0.00303876462935186</v>
      </c>
      <c r="P5508" t="n">
        <v>0.3586348233016778</v>
      </c>
      <c r="Q5508" t="n">
        <v>0.04506563883741615</v>
      </c>
      <c r="R5508" t="n">
        <v>-0.002627634576766611</v>
      </c>
    </row>
    <row r="5509">
      <c r="F5509" t="n">
        <v>0.06623662067384994</v>
      </c>
      <c r="G5509" t="n">
        <v>0.05066067840390382</v>
      </c>
      <c r="H5509" t="n">
        <v>-0.002355670953446598</v>
      </c>
      <c r="J5509" t="n">
        <v>0.08380199844406479</v>
      </c>
      <c r="K5509" t="n">
        <v>0.04220519760264764</v>
      </c>
      <c r="L5509" t="n">
        <v>-0.001478701511966943</v>
      </c>
      <c r="M5509" t="n">
        <v>0.2190582794110147</v>
      </c>
      <c r="N5509" t="n">
        <v>0.04155225003719056</v>
      </c>
      <c r="O5509" t="n">
        <v>-0.003041195884180824</v>
      </c>
      <c r="P5509" t="n">
        <v>0.3584063600986306</v>
      </c>
      <c r="Q5509" t="n">
        <v>0.04507394893124565</v>
      </c>
      <c r="R5509" t="n">
        <v>-0.002623959196201647</v>
      </c>
    </row>
    <row r="5510">
      <c r="F5510" t="n">
        <v>0.06620152770500071</v>
      </c>
      <c r="G5510" t="n">
        <v>0.05067001849947977</v>
      </c>
      <c r="H5510" t="n">
        <v>-0.002353317400690632</v>
      </c>
      <c r="J5510" t="n">
        <v>0.08389882157906965</v>
      </c>
      <c r="K5510" t="n">
        <v>0.04221297879689592</v>
      </c>
      <c r="L5510" t="n">
        <v>-0.00147884927868144</v>
      </c>
      <c r="M5510" t="n">
        <v>0.2187319245005972</v>
      </c>
      <c r="N5510" t="n">
        <v>0.04155991085025051</v>
      </c>
      <c r="O5510" t="n">
        <v>-0.00303876462935186</v>
      </c>
      <c r="P5510" t="n">
        <v>0.3584212735629669</v>
      </c>
      <c r="Q5510" t="n">
        <v>0.04508225902507516</v>
      </c>
      <c r="R5510" t="n">
        <v>-0.002627109522400188</v>
      </c>
    </row>
    <row r="5511">
      <c r="F5511" t="n">
        <v>0.06616643291362184</v>
      </c>
      <c r="G5511" t="n">
        <v>0.0506793585950557</v>
      </c>
      <c r="H5511" t="n">
        <v>-0.002354494177068615</v>
      </c>
      <c r="J5511" t="n">
        <v>0.0838885907215199</v>
      </c>
      <c r="K5511" t="n">
        <v>0.04222075999114419</v>
      </c>
      <c r="L5511" t="n">
        <v>-0.001477371611536475</v>
      </c>
      <c r="M5511" t="n">
        <v>0.2189588297835341</v>
      </c>
      <c r="N5511" t="n">
        <v>0.04156757166331047</v>
      </c>
      <c r="O5511" t="n">
        <v>-0.003040284163619962</v>
      </c>
      <c r="P5511" t="n">
        <v>0.3581927839662756</v>
      </c>
      <c r="Q5511" t="n">
        <v>0.04509056911890467</v>
      </c>
      <c r="R5511" t="n">
        <v>-0.002626846995216976</v>
      </c>
    </row>
    <row r="5512">
      <c r="F5512" t="n">
        <v>0.06627155412548205</v>
      </c>
      <c r="G5512" t="n">
        <v>0.05068869869063165</v>
      </c>
      <c r="H5512" t="n">
        <v>-0.002354425665195602</v>
      </c>
      <c r="J5512" t="n">
        <v>0.08390512314114167</v>
      </c>
      <c r="K5512" t="n">
        <v>0.04222854118539247</v>
      </c>
      <c r="L5512" t="n">
        <v>-0.0014762642435726</v>
      </c>
      <c r="M5512" t="n">
        <v>0.2188906567737945</v>
      </c>
      <c r="N5512" t="n">
        <v>0.04157523247637042</v>
      </c>
      <c r="O5512" t="n">
        <v>-0.003039812956188262</v>
      </c>
      <c r="P5512" t="n">
        <v>0.358937897298316</v>
      </c>
      <c r="Q5512" t="n">
        <v>0.04509887921273417</v>
      </c>
      <c r="R5512" t="n">
        <v>-0.002628022667957485</v>
      </c>
    </row>
    <row r="5513">
      <c r="F5513" t="n">
        <v>0.06615232637020496</v>
      </c>
      <c r="G5513" t="n">
        <v>0.05069803878620759</v>
      </c>
      <c r="H5513" t="n">
        <v>-0.002354896456170446</v>
      </c>
      <c r="J5513" t="n">
        <v>0.0838681239410803</v>
      </c>
      <c r="K5513" t="n">
        <v>0.04223632237964074</v>
      </c>
      <c r="L5513" t="n">
        <v>-0.00147803611503918</v>
      </c>
      <c r="M5513" t="n">
        <v>0.219228224836919</v>
      </c>
      <c r="N5513" t="n">
        <v>0.04158289328943038</v>
      </c>
      <c r="O5513" t="n">
        <v>-0.003038293353630679</v>
      </c>
      <c r="P5513" t="n">
        <v>0.358831104570969</v>
      </c>
      <c r="Q5513" t="n">
        <v>0.04510718930656368</v>
      </c>
      <c r="R5513" t="n">
        <v>-0.002628022667957485</v>
      </c>
    </row>
    <row r="5514">
      <c r="F5514" t="n">
        <v>0.06617331737201576</v>
      </c>
      <c r="G5514" t="n">
        <v>0.05070737888178353</v>
      </c>
      <c r="H5514" t="n">
        <v>-0.002356308829094978</v>
      </c>
      <c r="J5514" t="n">
        <v>0.08383112179401546</v>
      </c>
      <c r="K5514" t="n">
        <v>0.04224410357388902</v>
      </c>
      <c r="L5514" t="n">
        <v>-0.001477002523350341</v>
      </c>
      <c r="M5514" t="n">
        <v>0.2188280710600656</v>
      </c>
      <c r="N5514" t="n">
        <v>0.04159055410249033</v>
      </c>
      <c r="O5514" t="n">
        <v>-0.003041028638234328</v>
      </c>
      <c r="P5514" t="n">
        <v>0.358785155805798</v>
      </c>
      <c r="Q5514" t="n">
        <v>0.04511549940039319</v>
      </c>
      <c r="R5514" t="n">
        <v>-0.002627760128230416</v>
      </c>
    </row>
    <row r="5515">
      <c r="F5515" t="n">
        <v>0.06627844619714046</v>
      </c>
      <c r="G5515" t="n">
        <v>0.05071671897735947</v>
      </c>
      <c r="H5515" t="n">
        <v>-0.002354661060683024</v>
      </c>
      <c r="J5515" t="n">
        <v>0.08384765040746668</v>
      </c>
      <c r="K5515" t="n">
        <v>0.04225188476813729</v>
      </c>
      <c r="L5515" t="n">
        <v>-0.001475821275705955</v>
      </c>
      <c r="M5515" t="n">
        <v>0.219239418197934</v>
      </c>
      <c r="N5515" t="n">
        <v>0.04159821491555028</v>
      </c>
      <c r="O5515" t="n">
        <v>-0.003039205115165229</v>
      </c>
      <c r="P5515" t="n">
        <v>0.3591651894527854</v>
      </c>
      <c r="Q5515" t="n">
        <v>0.0451238094942227</v>
      </c>
      <c r="R5515" t="n">
        <v>-0.00262697250904921</v>
      </c>
    </row>
    <row r="5516">
      <c r="F5516" t="n">
        <v>0.06624334848815783</v>
      </c>
      <c r="G5516" t="n">
        <v>0.05072605907293541</v>
      </c>
      <c r="H5516" t="n">
        <v>-0.002355061648464392</v>
      </c>
      <c r="J5516" t="n">
        <v>0.08378387614400633</v>
      </c>
      <c r="K5516" t="n">
        <v>0.04225966596238557</v>
      </c>
      <c r="L5516" t="n">
        <v>-0.001475305688104984</v>
      </c>
      <c r="M5516" t="n">
        <v>0.2189130233689192</v>
      </c>
      <c r="N5516" t="n">
        <v>0.04160587572861024</v>
      </c>
      <c r="O5516" t="n">
        <v>-0.003039340989191682</v>
      </c>
      <c r="P5516" t="n">
        <v>0.3582672365183165</v>
      </c>
      <c r="Q5516" t="n">
        <v>0.04513211958805221</v>
      </c>
      <c r="R5516" t="n">
        <v>-0.0026249916946421</v>
      </c>
    </row>
    <row r="5517">
      <c r="F5517" t="n">
        <v>0.06620824895600391</v>
      </c>
      <c r="G5517" t="n">
        <v>0.05073539916851135</v>
      </c>
      <c r="H5517" t="n">
        <v>-0.00235576795506695</v>
      </c>
      <c r="J5517" t="n">
        <v>0.0838004020105801</v>
      </c>
      <c r="K5517" t="n">
        <v>0.04226744715663384</v>
      </c>
      <c r="L5517" t="n">
        <v>-0.001475010597458298</v>
      </c>
      <c r="M5517" t="n">
        <v>0.2189186100436962</v>
      </c>
      <c r="N5517" t="n">
        <v>0.04161353654167019</v>
      </c>
      <c r="O5517" t="n">
        <v>-0.003039644923290601</v>
      </c>
      <c r="P5517" t="n">
        <v>0.3587689834105006</v>
      </c>
      <c r="Q5517" t="n">
        <v>0.04514042968188171</v>
      </c>
      <c r="R5517" t="n">
        <v>-0.002627354659760301</v>
      </c>
    </row>
    <row r="5518">
      <c r="F5518" t="n">
        <v>0.06618249683267399</v>
      </c>
      <c r="G5518" t="n">
        <v>0.05074473926408729</v>
      </c>
      <c r="H5518" t="n">
        <v>-0.002353413599725089</v>
      </c>
      <c r="J5518" t="n">
        <v>0.08395077114264203</v>
      </c>
      <c r="K5518" t="n">
        <v>0.04227522835088212</v>
      </c>
      <c r="L5518" t="n">
        <v>-0.001476043414721698</v>
      </c>
      <c r="M5518" t="n">
        <v>0.2191824158440875</v>
      </c>
      <c r="N5518" t="n">
        <v>0.04162119735473015</v>
      </c>
      <c r="O5518" t="n">
        <v>-0.00303994885738952</v>
      </c>
      <c r="P5518" t="n">
        <v>0.3585404283171419</v>
      </c>
      <c r="Q5518" t="n">
        <v>0.04514873977571122</v>
      </c>
      <c r="R5518" t="n">
        <v>-0.002626041901361301</v>
      </c>
    </row>
    <row r="5519">
      <c r="F5519" t="n">
        <v>0.06625023796117779</v>
      </c>
      <c r="G5519" t="n">
        <v>0.05075407935966323</v>
      </c>
      <c r="H5519" t="n">
        <v>-0.002356709697203695</v>
      </c>
      <c r="J5519" t="n">
        <v>0.0838334524510916</v>
      </c>
      <c r="K5519" t="n">
        <v>0.0422830095451304</v>
      </c>
      <c r="L5519" t="n">
        <v>-0.001476928686661755</v>
      </c>
      <c r="M5519" t="n">
        <v>0.2191880024497003</v>
      </c>
      <c r="N5519" t="n">
        <v>0.0416288581677901</v>
      </c>
      <c r="O5519" t="n">
        <v>-0.003040556725587358</v>
      </c>
      <c r="P5519" t="n">
        <v>0.3592247813174335</v>
      </c>
      <c r="Q5519" t="n">
        <v>0.04515704986954072</v>
      </c>
      <c r="R5519" t="n">
        <v>-0.0026249916946421</v>
      </c>
    </row>
    <row r="5520">
      <c r="F5520" t="n">
        <v>0.06619643633073416</v>
      </c>
      <c r="G5520" t="n">
        <v>0.05076341945523917</v>
      </c>
      <c r="H5520" t="n">
        <v>-0.002355460578337825</v>
      </c>
      <c r="J5520" t="n">
        <v>0.08383659202623998</v>
      </c>
      <c r="K5520" t="n">
        <v>0.04229079073937867</v>
      </c>
      <c r="L5520" t="n">
        <v>-0.001474643053714388</v>
      </c>
      <c r="M5520" t="n">
        <v>0.2187877987512325</v>
      </c>
      <c r="N5520" t="n">
        <v>0.04163651898085005</v>
      </c>
      <c r="O5520" t="n">
        <v>-0.003042515633198345</v>
      </c>
      <c r="P5520" t="n">
        <v>0.3590570793330912</v>
      </c>
      <c r="Q5520" t="n">
        <v>0.04516535996337023</v>
      </c>
      <c r="R5520" t="n">
        <v>-0.002627730901646303</v>
      </c>
    </row>
    <row r="5521">
      <c r="F5521" t="n">
        <v>0.06617068172057325</v>
      </c>
      <c r="G5521" t="n">
        <v>0.05077275955081512</v>
      </c>
      <c r="H5521" t="n">
        <v>-0.002354989627507407</v>
      </c>
      <c r="J5521" t="n">
        <v>0.08382634522970926</v>
      </c>
      <c r="K5521" t="n">
        <v>0.04229857193362695</v>
      </c>
      <c r="L5521" t="n">
        <v>-0.001475380227806427</v>
      </c>
      <c r="M5521" t="n">
        <v>0.2190147176713266</v>
      </c>
      <c r="N5521" t="n">
        <v>0.04164417979391001</v>
      </c>
      <c r="O5521" t="n">
        <v>-0.0030391722094256</v>
      </c>
      <c r="P5521" t="n">
        <v>0.3592545517148787</v>
      </c>
      <c r="Q5521" t="n">
        <v>0.04517367005719974</v>
      </c>
      <c r="R5521" t="n">
        <v>-0.002625367834288708</v>
      </c>
    </row>
    <row r="5522">
      <c r="F5522" t="n">
        <v>0.0661823263463894</v>
      </c>
      <c r="G5522" t="n">
        <v>0.05078209964639106</v>
      </c>
      <c r="H5522" t="n">
        <v>-0.002355225102922616</v>
      </c>
      <c r="J5522" t="n">
        <v>0.08399010987501333</v>
      </c>
      <c r="K5522" t="n">
        <v>0.04230635312787522</v>
      </c>
      <c r="L5522" t="n">
        <v>-0.001475527662624834</v>
      </c>
      <c r="M5522" t="n">
        <v>0.2192785322593418</v>
      </c>
      <c r="N5522" t="n">
        <v>0.04165184060696996</v>
      </c>
      <c r="O5522" t="n">
        <v>-0.003038868261809896</v>
      </c>
      <c r="P5522" t="n">
        <v>0.3585390376048669</v>
      </c>
      <c r="Q5522" t="n">
        <v>0.04518198015102924</v>
      </c>
      <c r="R5522" t="n">
        <v>-0.002625105271248975</v>
      </c>
    </row>
    <row r="5523">
      <c r="F5523" t="n">
        <v>0.06625007372165359</v>
      </c>
      <c r="G5523" t="n">
        <v>0.050791439741967</v>
      </c>
      <c r="H5523" t="n">
        <v>-0.002356637955413871</v>
      </c>
      <c r="J5523" t="n">
        <v>0.08391293408538482</v>
      </c>
      <c r="K5523" t="n">
        <v>0.0423141343221235</v>
      </c>
      <c r="L5523" t="n">
        <v>-0.001475380227806427</v>
      </c>
      <c r="M5523" t="n">
        <v>0.2190258713892247</v>
      </c>
      <c r="N5523" t="n">
        <v>0.04165950142002992</v>
      </c>
      <c r="O5523" t="n">
        <v>-0.003041130422779295</v>
      </c>
      <c r="P5523" t="n">
        <v>0.3583712916409132</v>
      </c>
      <c r="Q5523" t="n">
        <v>0.04519029024485875</v>
      </c>
      <c r="R5523" t="n">
        <v>-0.002625367834288708</v>
      </c>
    </row>
    <row r="5524">
      <c r="F5524" t="n">
        <v>0.06620561701196723</v>
      </c>
      <c r="G5524" t="n">
        <v>0.05080077983754294</v>
      </c>
      <c r="H5524" t="n">
        <v>-0.002353973722465535</v>
      </c>
      <c r="J5524" t="n">
        <v>0.08388929848143302</v>
      </c>
      <c r="K5524" t="n">
        <v>0.04232191551637178</v>
      </c>
      <c r="L5524" t="n">
        <v>-0.001472949763827104</v>
      </c>
      <c r="M5524" t="n">
        <v>0.2189207690383092</v>
      </c>
      <c r="N5524" t="n">
        <v>0.04166716223308987</v>
      </c>
      <c r="O5524" t="n">
        <v>-0.003040218539594054</v>
      </c>
      <c r="P5524" t="n">
        <v>0.3589948301416143</v>
      </c>
      <c r="Q5524" t="n">
        <v>0.04519860033868826</v>
      </c>
      <c r="R5524" t="n">
        <v>-0.002624950330517469</v>
      </c>
    </row>
    <row r="5525">
      <c r="F5525" t="n">
        <v>0.06627336808387771</v>
      </c>
      <c r="G5525" t="n">
        <v>0.05081011993311888</v>
      </c>
      <c r="H5525" t="n">
        <v>-0.00235468026785497</v>
      </c>
      <c r="J5525" t="n">
        <v>0.08382550086395175</v>
      </c>
      <c r="K5525" t="n">
        <v>0.04232969671062006</v>
      </c>
      <c r="L5525" t="n">
        <v>-0.001474275683798543</v>
      </c>
      <c r="M5525" t="n">
        <v>0.2190001245294661</v>
      </c>
      <c r="N5525" t="n">
        <v>0.04167482304614982</v>
      </c>
      <c r="O5525" t="n">
        <v>-0.00304265022808803</v>
      </c>
      <c r="P5525" t="n">
        <v>0.3593140414251063</v>
      </c>
      <c r="Q5525" t="n">
        <v>0.04520691043251777</v>
      </c>
      <c r="R5525" t="n">
        <v>-0.002625738051933049</v>
      </c>
    </row>
    <row r="5526">
      <c r="F5526" t="n">
        <v>0.06623826063042731</v>
      </c>
      <c r="G5526" t="n">
        <v>0.05081946002869482</v>
      </c>
      <c r="H5526" t="n">
        <v>-0.002354915782984781</v>
      </c>
      <c r="J5526" t="n">
        <v>0.08396250224253606</v>
      </c>
      <c r="K5526" t="n">
        <v>0.04233747790486832</v>
      </c>
      <c r="L5526" t="n">
        <v>-0.00147383371047473</v>
      </c>
      <c r="M5526" t="n">
        <v>0.2191901598358481</v>
      </c>
      <c r="N5526" t="n">
        <v>0.04168248385920978</v>
      </c>
      <c r="O5526" t="n">
        <v>-0.003038394773223572</v>
      </c>
      <c r="P5526" t="n">
        <v>0.3590854151346417</v>
      </c>
      <c r="Q5526" t="n">
        <v>0.04521522052634727</v>
      </c>
      <c r="R5526" t="n">
        <v>-0.002626525773348629</v>
      </c>
    </row>
    <row r="5527">
      <c r="F5527" t="n">
        <v>0.06620315135273205</v>
      </c>
      <c r="G5527" t="n">
        <v>0.05082880012427076</v>
      </c>
      <c r="H5527" t="n">
        <v>-0.002356799904023272</v>
      </c>
      <c r="J5527" t="n">
        <v>0.08389870093498718</v>
      </c>
      <c r="K5527" t="n">
        <v>0.0423452590991166</v>
      </c>
      <c r="L5527" t="n">
        <v>-0.001472507790503291</v>
      </c>
      <c r="M5527" t="n">
        <v>0.2193064112295248</v>
      </c>
      <c r="N5527" t="n">
        <v>0.04169014467226973</v>
      </c>
      <c r="O5527" t="n">
        <v>-0.003039002695347066</v>
      </c>
      <c r="P5527" t="n">
        <v>0.3589785197165031</v>
      </c>
      <c r="Q5527" t="n">
        <v>0.04522353062017678</v>
      </c>
      <c r="R5527" t="n">
        <v>-0.002628101216179788</v>
      </c>
    </row>
    <row r="5528">
      <c r="F5528" t="n">
        <v>0.06629896163274088</v>
      </c>
      <c r="G5528" t="n">
        <v>0.0508381402198467</v>
      </c>
      <c r="H5528" t="n">
        <v>-0.002354840109099819</v>
      </c>
      <c r="J5528" t="n">
        <v>0.08396877049146607</v>
      </c>
      <c r="K5528" t="n">
        <v>0.04235304029336488</v>
      </c>
      <c r="L5528" t="n">
        <v>-0.001472289138795223</v>
      </c>
      <c r="M5528" t="n">
        <v>0.2191275095466501</v>
      </c>
      <c r="N5528" t="n">
        <v>0.04169780548532968</v>
      </c>
      <c r="O5528" t="n">
        <v>-0.003039136420362066</v>
      </c>
      <c r="P5528" t="n">
        <v>0.3593586139969597</v>
      </c>
      <c r="Q5528" t="n">
        <v>0.04523184071400629</v>
      </c>
      <c r="R5528" t="n">
        <v>-0.002626890080979587</v>
      </c>
    </row>
    <row r="5529">
      <c r="F5529" t="n">
        <v>0.06621709313549567</v>
      </c>
      <c r="G5529" t="n">
        <v>0.05084748031542265</v>
      </c>
      <c r="H5529" t="n">
        <v>-0.002355546773131758</v>
      </c>
      <c r="J5529" t="n">
        <v>0.08398529084075147</v>
      </c>
      <c r="K5529" t="n">
        <v>0.04236082148761316</v>
      </c>
      <c r="L5529" t="n">
        <v>-0.001471405853640461</v>
      </c>
      <c r="M5529" t="n">
        <v>0.2190223900367708</v>
      </c>
      <c r="N5529" t="n">
        <v>0.04170546629838964</v>
      </c>
      <c r="O5529" t="n">
        <v>-0.003041264241420531</v>
      </c>
      <c r="P5529" t="n">
        <v>0.3593734630025773</v>
      </c>
      <c r="Q5529" t="n">
        <v>0.04524015080783579</v>
      </c>
      <c r="R5529" t="n">
        <v>-0.002628465584826636</v>
      </c>
    </row>
    <row r="5530">
      <c r="F5530" t="n">
        <v>0.06629420428622301</v>
      </c>
      <c r="G5530" t="n">
        <v>0.05085682041099858</v>
      </c>
      <c r="H5530" t="n">
        <v>-0.002355311218454445</v>
      </c>
      <c r="J5530" t="n">
        <v>0.08386792943535175</v>
      </c>
      <c r="K5530" t="n">
        <v>0.04236860268186143</v>
      </c>
      <c r="L5530" t="n">
        <v>-0.001472877995565064</v>
      </c>
      <c r="M5530" t="n">
        <v>0.218880369791366</v>
      </c>
      <c r="N5530" t="n">
        <v>0.0417131271114496</v>
      </c>
      <c r="O5530" t="n">
        <v>-0.003039744369235913</v>
      </c>
      <c r="P5530" t="n">
        <v>0.3592056738899414</v>
      </c>
      <c r="Q5530" t="n">
        <v>0.0452484609016653</v>
      </c>
      <c r="R5530" t="n">
        <v>-0.002627152664954096</v>
      </c>
    </row>
    <row r="5531">
      <c r="F5531" t="n">
        <v>0.06625909253050735</v>
      </c>
      <c r="G5531" t="n">
        <v>0.05086616050657453</v>
      </c>
      <c r="H5531" t="n">
        <v>-0.002356724546518324</v>
      </c>
      <c r="J5531" t="n">
        <v>0.08401833022742387</v>
      </c>
      <c r="K5531" t="n">
        <v>0.0423763838761097</v>
      </c>
      <c r="L5531" t="n">
        <v>-0.001473319638142445</v>
      </c>
      <c r="M5531" t="n">
        <v>0.2191441988079685</v>
      </c>
      <c r="N5531" t="n">
        <v>0.04172078792450955</v>
      </c>
      <c r="O5531" t="n">
        <v>-0.003040960266983607</v>
      </c>
      <c r="P5531" t="n">
        <v>0.3589161127509729</v>
      </c>
      <c r="Q5531" t="n">
        <v>0.04525677099549481</v>
      </c>
      <c r="R5531" t="n">
        <v>-0.002627773614862016</v>
      </c>
    </row>
    <row r="5532">
      <c r="F5532" t="n">
        <v>0.06629879851318646</v>
      </c>
      <c r="G5532" t="n">
        <v>0.05087550060215047</v>
      </c>
      <c r="H5532" t="n">
        <v>-0.002354998194118298</v>
      </c>
      <c r="J5532" t="n">
        <v>0.08384740666161501</v>
      </c>
      <c r="K5532" t="n">
        <v>0.04238416507035798</v>
      </c>
      <c r="L5532" t="n">
        <v>-0.001471482037252645</v>
      </c>
      <c r="M5532" t="n">
        <v>0.2193342405675186</v>
      </c>
      <c r="N5532" t="n">
        <v>0.0417284487375695</v>
      </c>
      <c r="O5532" t="n">
        <v>-0.0030389654478705</v>
      </c>
      <c r="P5532" t="n">
        <v>0.3591744607891002</v>
      </c>
      <c r="Q5532" t="n">
        <v>0.04526508108932431</v>
      </c>
      <c r="R5532" t="n">
        <v>-0.002626198053585993</v>
      </c>
    </row>
    <row r="5533">
      <c r="F5533" t="n">
        <v>0.06627303761896999</v>
      </c>
      <c r="G5533" t="n">
        <v>0.05088484069772641</v>
      </c>
      <c r="H5533" t="n">
        <v>-0.002356176164403471</v>
      </c>
      <c r="J5533" t="n">
        <v>0.0838505318127347</v>
      </c>
      <c r="K5533" t="n">
        <v>0.04239194626460626</v>
      </c>
      <c r="L5533" t="n">
        <v>-0.001470452308745121</v>
      </c>
      <c r="M5533" t="n">
        <v>0.2189339325722299</v>
      </c>
      <c r="N5533" t="n">
        <v>0.04173610955062945</v>
      </c>
      <c r="O5533" t="n">
        <v>-0.003041701337540484</v>
      </c>
      <c r="P5533" t="n">
        <v>0.3587022276325278</v>
      </c>
      <c r="Q5533" t="n">
        <v>0.04527339118315382</v>
      </c>
      <c r="R5533" t="n">
        <v>-0.002628561395500028</v>
      </c>
    </row>
    <row r="5534">
      <c r="F5534" t="n">
        <v>0.06632209859447707</v>
      </c>
      <c r="G5534" t="n">
        <v>0.05089418079330234</v>
      </c>
      <c r="H5534" t="n">
        <v>-0.002356411758460505</v>
      </c>
      <c r="J5534" t="n">
        <v>0.08382687713623167</v>
      </c>
      <c r="K5534" t="n">
        <v>0.04239972745885454</v>
      </c>
      <c r="L5534" t="n">
        <v>-0.001471923349470156</v>
      </c>
      <c r="M5534" t="n">
        <v>0.2192715631435396</v>
      </c>
      <c r="N5534" t="n">
        <v>0.04174377036368941</v>
      </c>
      <c r="O5534" t="n">
        <v>-0.003042309313022703</v>
      </c>
      <c r="P5534" t="n">
        <v>0.3588996892016088</v>
      </c>
      <c r="Q5534" t="n">
        <v>0.04528170127698333</v>
      </c>
      <c r="R5534" t="n">
        <v>-0.002626985834224005</v>
      </c>
    </row>
    <row r="5535">
      <c r="F5535" t="n">
        <v>0.06632439620651717</v>
      </c>
      <c r="G5535" t="n">
        <v>0.05090352088887829</v>
      </c>
      <c r="H5535" t="n">
        <v>-0.002358217749107736</v>
      </c>
      <c r="J5535" t="n">
        <v>0.08382999953670721</v>
      </c>
      <c r="K5535" t="n">
        <v>0.04240750865310281</v>
      </c>
      <c r="L5535" t="n">
        <v>-0.001471776245397652</v>
      </c>
      <c r="M5535" t="n">
        <v>0.2193140161800731</v>
      </c>
      <c r="N5535" t="n">
        <v>0.04175143117674936</v>
      </c>
      <c r="O5535" t="n">
        <v>-0.003041093362058266</v>
      </c>
      <c r="P5535" t="n">
        <v>0.358853613953746</v>
      </c>
      <c r="Q5535" t="n">
        <v>0.04529001137081284</v>
      </c>
      <c r="R5535" t="n">
        <v>-0.002627511021316012</v>
      </c>
    </row>
    <row r="5536">
      <c r="F5536" t="n">
        <v>0.06619574674033149</v>
      </c>
      <c r="G5536" t="n">
        <v>0.05091286098445422</v>
      </c>
      <c r="H5536" t="n">
        <v>-0.002357039582766256</v>
      </c>
      <c r="J5536" t="n">
        <v>0.08403397098049577</v>
      </c>
      <c r="K5536" t="n">
        <v>0.04241528984735108</v>
      </c>
      <c r="L5536" t="n">
        <v>-0.001470234807448832</v>
      </c>
      <c r="M5536" t="n">
        <v>0.2191350758569506</v>
      </c>
      <c r="N5536" t="n">
        <v>0.04175909198980932</v>
      </c>
      <c r="O5536" t="n">
        <v>-0.003038793737904048</v>
      </c>
      <c r="P5536" t="n">
        <v>0.3592946262214799</v>
      </c>
      <c r="Q5536" t="n">
        <v>0.04529832146464234</v>
      </c>
      <c r="R5536" t="n">
        <v>-0.002627075590146409</v>
      </c>
    </row>
    <row r="5537">
      <c r="F5537" t="n">
        <v>0.06624480912620251</v>
      </c>
      <c r="G5537" t="n">
        <v>0.05092220108003017</v>
      </c>
      <c r="H5537" t="n">
        <v>-0.002355390149888183</v>
      </c>
      <c r="J5537" t="n">
        <v>0.08383624114827885</v>
      </c>
      <c r="K5537" t="n">
        <v>0.04242307104159936</v>
      </c>
      <c r="L5537" t="n">
        <v>-0.001470087813366904</v>
      </c>
      <c r="M5537" t="n">
        <v>0.2188085307959481</v>
      </c>
      <c r="N5537" t="n">
        <v>0.04176675280286927</v>
      </c>
      <c r="O5537" t="n">
        <v>-0.003040921744723309</v>
      </c>
      <c r="P5537" t="n">
        <v>0.3591876600546384</v>
      </c>
      <c r="Q5537" t="n">
        <v>0.04530663155847185</v>
      </c>
      <c r="R5537" t="n">
        <v>-0.002624712167484343</v>
      </c>
    </row>
    <row r="5538">
      <c r="F5538" t="n">
        <v>0.06619098176979296</v>
      </c>
      <c r="G5538" t="n">
        <v>0.05093154117560611</v>
      </c>
      <c r="H5538" t="n">
        <v>-0.002357746482571144</v>
      </c>
      <c r="J5538" t="n">
        <v>0.08404021982919758</v>
      </c>
      <c r="K5538" t="n">
        <v>0.04243085223584764</v>
      </c>
      <c r="L5538" t="n">
        <v>-0.001470234807448832</v>
      </c>
      <c r="M5538" t="n">
        <v>0.2192937706337997</v>
      </c>
      <c r="N5538" t="n">
        <v>0.04177441361592922</v>
      </c>
      <c r="O5538" t="n">
        <v>-0.003040009741800769</v>
      </c>
      <c r="P5538" t="n">
        <v>0.3587153448993803</v>
      </c>
      <c r="Q5538" t="n">
        <v>0.04531494165230136</v>
      </c>
      <c r="R5538" t="n">
        <v>-0.002625762577556372</v>
      </c>
    </row>
    <row r="5539">
      <c r="F5539" t="n">
        <v>0.06619327598246827</v>
      </c>
      <c r="G5539" t="n">
        <v>0.05094088127118205</v>
      </c>
      <c r="H5539" t="n">
        <v>-0.002356332682961368</v>
      </c>
      <c r="J5539" t="n">
        <v>0.08390943322245288</v>
      </c>
      <c r="K5539" t="n">
        <v>0.04243863343009591</v>
      </c>
      <c r="L5539" t="n">
        <v>-0.001469646831121118</v>
      </c>
      <c r="M5539" t="n">
        <v>0.2189303134425874</v>
      </c>
      <c r="N5539" t="n">
        <v>0.04178207442898918</v>
      </c>
      <c r="O5539" t="n">
        <v>-0.003039229317705165</v>
      </c>
      <c r="P5539" t="n">
        <v>0.3586692407806834</v>
      </c>
      <c r="Q5539" t="n">
        <v>0.04532325174613086</v>
      </c>
      <c r="R5539" t="n">
        <v>-0.002625237372520357</v>
      </c>
    </row>
    <row r="5540">
      <c r="F5540" t="n">
        <v>0.06622363305079185</v>
      </c>
      <c r="G5540" t="n">
        <v>0.050950221366758</v>
      </c>
      <c r="H5540" t="n">
        <v>-0.002356723104179294</v>
      </c>
      <c r="J5540" t="n">
        <v>0.08389916060955198</v>
      </c>
      <c r="K5540" t="n">
        <v>0.04244641462434419</v>
      </c>
      <c r="L5540" t="n">
        <v>-0.001470017286400603</v>
      </c>
      <c r="M5540" t="n">
        <v>0.2192310605701628</v>
      </c>
      <c r="N5540" t="n">
        <v>0.04178973524204913</v>
      </c>
      <c r="O5540" t="n">
        <v>-0.003038925303569153</v>
      </c>
      <c r="P5540" t="n">
        <v>0.3588058077245149</v>
      </c>
      <c r="Q5540" t="n">
        <v>0.04533156183996036</v>
      </c>
      <c r="R5540" t="n">
        <v>-0.002628472386450363</v>
      </c>
    </row>
    <row r="5541">
      <c r="F5541" t="n">
        <v>0.06621657346210411</v>
      </c>
      <c r="G5541" t="n">
        <v>0.05095956146233394</v>
      </c>
      <c r="H5541" t="n">
        <v>-0.002357665793420965</v>
      </c>
      <c r="J5541" t="n">
        <v>0.08399601884397857</v>
      </c>
      <c r="K5541" t="n">
        <v>0.04245419581859246</v>
      </c>
      <c r="L5541" t="n">
        <v>-0.001468548444187973</v>
      </c>
      <c r="M5541" t="n">
        <v>0.2193104054671048</v>
      </c>
      <c r="N5541" t="n">
        <v>0.04179739605510908</v>
      </c>
      <c r="O5541" t="n">
        <v>-0.003042269459065277</v>
      </c>
      <c r="P5541" t="n">
        <v>0.3587596936107581</v>
      </c>
      <c r="Q5541" t="n">
        <v>0.04533987193378988</v>
      </c>
      <c r="R5541" t="n">
        <v>-0.002628472386450363</v>
      </c>
    </row>
    <row r="5542">
      <c r="F5542" t="n">
        <v>0.06634047979516841</v>
      </c>
      <c r="G5542" t="n">
        <v>0.05096890155790988</v>
      </c>
      <c r="H5542" t="n">
        <v>-0.002359079827283473</v>
      </c>
      <c r="J5542" t="n">
        <v>0.08403931286231094</v>
      </c>
      <c r="K5542" t="n">
        <v>0.04246197701284074</v>
      </c>
      <c r="L5542" t="n">
        <v>-0.001469576633736814</v>
      </c>
      <c r="M5542" t="n">
        <v>0.2191314360903853</v>
      </c>
      <c r="N5542" t="n">
        <v>0.04180505686816904</v>
      </c>
      <c r="O5542" t="n">
        <v>-0.003039837345977187</v>
      </c>
      <c r="P5542" t="n">
        <v>0.3592007380062054</v>
      </c>
      <c r="Q5542" t="n">
        <v>0.04534818202761939</v>
      </c>
      <c r="R5542" t="n">
        <v>-0.002625583666673068</v>
      </c>
    </row>
    <row r="5543">
      <c r="F5543" t="n">
        <v>0.06623051784964237</v>
      </c>
      <c r="G5543" t="n">
        <v>0.05097824165348581</v>
      </c>
      <c r="H5543" t="n">
        <v>-0.002358844154973055</v>
      </c>
      <c r="J5543" t="n">
        <v>0.08394868578270827</v>
      </c>
      <c r="K5543" t="n">
        <v>0.04246975820708902</v>
      </c>
      <c r="L5543" t="n">
        <v>-0.001469212655260267</v>
      </c>
      <c r="M5543" t="n">
        <v>0.2191738749604937</v>
      </c>
      <c r="N5543" t="n">
        <v>0.041812717681229</v>
      </c>
      <c r="O5543" t="n">
        <v>-0.003039837345977187</v>
      </c>
      <c r="P5543" t="n">
        <v>0.3586674437394171</v>
      </c>
      <c r="Q5543" t="n">
        <v>0.04535649212144889</v>
      </c>
      <c r="R5543" t="n">
        <v>-0.002628209775561518</v>
      </c>
    </row>
    <row r="5544">
      <c r="F5544" t="n">
        <v>0.06629829920202382</v>
      </c>
      <c r="G5544" t="n">
        <v>0.05098758174906176</v>
      </c>
      <c r="H5544" t="n">
        <v>-0.002355933271289355</v>
      </c>
      <c r="J5544" t="n">
        <v>0.08405894080030098</v>
      </c>
      <c r="K5544" t="n">
        <v>0.04247753940133729</v>
      </c>
      <c r="L5544" t="n">
        <v>-0.001467157812385778</v>
      </c>
      <c r="M5544" t="n">
        <v>0.2193639256801831</v>
      </c>
      <c r="N5544" t="n">
        <v>0.04182037849428895</v>
      </c>
      <c r="O5544" t="n">
        <v>-0.00304088031924054</v>
      </c>
      <c r="P5544" t="n">
        <v>0.3588040039936458</v>
      </c>
      <c r="Q5544" t="n">
        <v>0.0453648022152784</v>
      </c>
      <c r="R5544" t="n">
        <v>-0.002627237043062525</v>
      </c>
    </row>
    <row r="5545">
      <c r="F5545" t="n">
        <v>0.06629124034326467</v>
      </c>
      <c r="G5545" t="n">
        <v>0.05099692184463769</v>
      </c>
      <c r="H5545" t="n">
        <v>-0.002357111827202956</v>
      </c>
      <c r="J5545" t="n">
        <v>0.08403527160427292</v>
      </c>
      <c r="K5545" t="n">
        <v>0.04248532059558557</v>
      </c>
      <c r="L5545" t="n">
        <v>-0.001467598135858883</v>
      </c>
      <c r="M5545" t="n">
        <v>0.2192956538256641</v>
      </c>
      <c r="N5545" t="n">
        <v>0.0418280393073489</v>
      </c>
      <c r="O5545" t="n">
        <v>-0.00304331253705237</v>
      </c>
      <c r="P5545" t="n">
        <v>0.3592450666283254</v>
      </c>
      <c r="Q5545" t="n">
        <v>0.04537311230910791</v>
      </c>
      <c r="R5545" t="n">
        <v>-0.002628024899033056</v>
      </c>
    </row>
    <row r="5546">
      <c r="F5546" t="n">
        <v>0.06629353669441457</v>
      </c>
      <c r="G5546" t="n">
        <v>0.05100626194021364</v>
      </c>
      <c r="H5546" t="n">
        <v>-0.002358290383116557</v>
      </c>
      <c r="J5546" t="n">
        <v>0.08401160009644006</v>
      </c>
      <c r="K5546" t="n">
        <v>0.04249310178983384</v>
      </c>
      <c r="L5546" t="n">
        <v>-0.001467304586876813</v>
      </c>
      <c r="M5546" t="n">
        <v>0.219227377783748</v>
      </c>
      <c r="N5546" t="n">
        <v>0.04183570012040885</v>
      </c>
      <c r="O5546" t="n">
        <v>-0.00304088031924054</v>
      </c>
      <c r="P5546" t="n">
        <v>0.3593207359325918</v>
      </c>
      <c r="Q5546" t="n">
        <v>0.04538142240293741</v>
      </c>
      <c r="R5546" t="n">
        <v>-0.002625661331121465</v>
      </c>
    </row>
    <row r="5547">
      <c r="F5547" t="n">
        <v>0.06630518894400633</v>
      </c>
      <c r="G5547" t="n">
        <v>0.05101560203578958</v>
      </c>
      <c r="H5547" t="n">
        <v>-0.002359468939030159</v>
      </c>
      <c r="J5547" t="n">
        <v>0.08392095910094825</v>
      </c>
      <c r="K5547" t="n">
        <v>0.04250088298408212</v>
      </c>
      <c r="L5547" t="n">
        <v>-0.001468038459331988</v>
      </c>
      <c r="M5547" t="n">
        <v>0.2189007636879989</v>
      </c>
      <c r="N5547" t="n">
        <v>0.04184336093346881</v>
      </c>
      <c r="O5547" t="n">
        <v>-0.003039360183108147</v>
      </c>
      <c r="P5547" t="n">
        <v>0.3589091791365292</v>
      </c>
      <c r="Q5547" t="n">
        <v>0.04538973249676692</v>
      </c>
      <c r="R5547" t="n">
        <v>-0.002628287517689899</v>
      </c>
    </row>
    <row r="5548">
      <c r="F5548" t="n">
        <v>0.06633555389857559</v>
      </c>
      <c r="G5548" t="n">
        <v>0.05102494213136552</v>
      </c>
      <c r="H5548" t="n">
        <v>-0.00235773459511962</v>
      </c>
      <c r="J5548" t="n">
        <v>0.08392406890821942</v>
      </c>
      <c r="K5548" t="n">
        <v>0.04250866417833039</v>
      </c>
      <c r="L5548" t="n">
        <v>-0.001466062258154357</v>
      </c>
      <c r="M5548" t="n">
        <v>0.2192384347075972</v>
      </c>
      <c r="N5548" t="n">
        <v>0.04185102174652876</v>
      </c>
      <c r="O5548" t="n">
        <v>-0.003038882253353095</v>
      </c>
      <c r="P5548" t="n">
        <v>0.3589848340124181</v>
      </c>
      <c r="Q5548" t="n">
        <v>0.04539804259059643</v>
      </c>
      <c r="R5548" t="n">
        <v>-0.00262704608075458</v>
      </c>
    </row>
    <row r="5549">
      <c r="F5549" t="n">
        <v>0.06625364406970341</v>
      </c>
      <c r="G5549" t="n">
        <v>0.05103428222694146</v>
      </c>
      <c r="H5549" t="n">
        <v>-0.002359620594195808</v>
      </c>
      <c r="J5549" t="n">
        <v>0.08395396576342319</v>
      </c>
      <c r="K5549" t="n">
        <v>0.04251644537257867</v>
      </c>
      <c r="L5549" t="n">
        <v>-0.001466502252829673</v>
      </c>
      <c r="M5549" t="n">
        <v>0.219428489924087</v>
      </c>
      <c r="N5549" t="n">
        <v>0.04185868255958872</v>
      </c>
      <c r="O5549" t="n">
        <v>-0.003039186293598553</v>
      </c>
      <c r="P5549" t="n">
        <v>0.3593041117713833</v>
      </c>
      <c r="Q5549" t="n">
        <v>0.04540635268442593</v>
      </c>
      <c r="R5549" t="n">
        <v>-0.002628621835676556</v>
      </c>
    </row>
    <row r="5550">
      <c r="F5550" t="n">
        <v>0.06630272219794781</v>
      </c>
      <c r="G5550" t="n">
        <v>0.05104362232251741</v>
      </c>
      <c r="H5550" t="n">
        <v>-0.002359620594195808</v>
      </c>
      <c r="J5550" t="n">
        <v>0.08389010221940287</v>
      </c>
      <c r="K5550" t="n">
        <v>0.04252422656682694</v>
      </c>
      <c r="L5550" t="n">
        <v>-0.00146694224750499</v>
      </c>
      <c r="M5550" t="n">
        <v>0.2189542317759643</v>
      </c>
      <c r="N5550" t="n">
        <v>0.04186634337264867</v>
      </c>
      <c r="O5550" t="n">
        <v>-0.003041922655807675</v>
      </c>
      <c r="P5550" t="n">
        <v>0.3592579548731427</v>
      </c>
      <c r="Q5550" t="n">
        <v>0.04541466277825543</v>
      </c>
      <c r="R5550" t="n">
        <v>-0.002628884461496886</v>
      </c>
    </row>
    <row r="5551">
      <c r="F5551" t="n">
        <v>0.06625823456488703</v>
      </c>
      <c r="G5551" t="n">
        <v>0.05105296241809334</v>
      </c>
      <c r="H5551" t="n">
        <v>-0.002357263095350573</v>
      </c>
      <c r="J5551" t="n">
        <v>0.08397357596666165</v>
      </c>
      <c r="K5551" t="n">
        <v>0.04253200776107522</v>
      </c>
      <c r="L5551" t="n">
        <v>-0.001467675571963851</v>
      </c>
      <c r="M5551" t="n">
        <v>0.2191073771044822</v>
      </c>
      <c r="N5551" t="n">
        <v>0.04187400418570862</v>
      </c>
      <c r="O5551" t="n">
        <v>-0.003039490333844011</v>
      </c>
      <c r="P5551" t="n">
        <v>0.3595772447454152</v>
      </c>
      <c r="Q5551" t="n">
        <v>0.04542297287208494</v>
      </c>
      <c r="R5551" t="n">
        <v>-0.002626323776292108</v>
      </c>
    </row>
    <row r="5552">
      <c r="F5552" t="n">
        <v>0.06622310168202755</v>
      </c>
      <c r="G5552" t="n">
        <v>0.05106230251366928</v>
      </c>
      <c r="H5552" t="n">
        <v>-0.002357884151478455</v>
      </c>
      <c r="J5552" t="n">
        <v>0.08407044736342233</v>
      </c>
      <c r="K5552" t="n">
        <v>0.0425397889553235</v>
      </c>
      <c r="L5552" t="n">
        <v>-0.001465407684599295</v>
      </c>
      <c r="M5552" t="n">
        <v>0.2193343400733206</v>
      </c>
      <c r="N5552" t="n">
        <v>0.04188166499876858</v>
      </c>
      <c r="O5552" t="n">
        <v>-0.003041140034633719</v>
      </c>
      <c r="P5552" t="n">
        <v>0.358982888025436</v>
      </c>
      <c r="Q5552" t="n">
        <v>0.04543128296591446</v>
      </c>
      <c r="R5552" t="n">
        <v>-0.002628424835313141</v>
      </c>
    </row>
    <row r="5553">
      <c r="F5553" t="n">
        <v>0.06627218236380997</v>
      </c>
      <c r="G5553" t="n">
        <v>0.05107164260924522</v>
      </c>
      <c r="H5553" t="n">
        <v>-0.002357648363063307</v>
      </c>
      <c r="J5553" t="n">
        <v>0.0839931831428322</v>
      </c>
      <c r="K5553" t="n">
        <v>0.04254757014957177</v>
      </c>
      <c r="L5553" t="n">
        <v>-0.001465993906295304</v>
      </c>
      <c r="M5553" t="n">
        <v>0.2189338691362354</v>
      </c>
      <c r="N5553" t="n">
        <v>0.04188932581182853</v>
      </c>
      <c r="O5553" t="n">
        <v>-0.003040227875055245</v>
      </c>
      <c r="P5553" t="n">
        <v>0.3588148811827122</v>
      </c>
      <c r="Q5553" t="n">
        <v>0.04543959305974396</v>
      </c>
      <c r="R5553" t="n">
        <v>-0.002628424835313141</v>
      </c>
    </row>
    <row r="5554">
      <c r="F5554" t="n">
        <v>0.06626512037867305</v>
      </c>
      <c r="G5554" t="n">
        <v>0.05108098270482117</v>
      </c>
      <c r="H5554" t="n">
        <v>-0.002359063093554194</v>
      </c>
      <c r="J5554" t="n">
        <v>0.08400968339985067</v>
      </c>
      <c r="K5554" t="n">
        <v>0.04255535134382005</v>
      </c>
      <c r="L5554" t="n">
        <v>-0.00146701979426332</v>
      </c>
      <c r="M5554" t="n">
        <v>0.219234649427115</v>
      </c>
      <c r="N5554" t="n">
        <v>0.04189698662488849</v>
      </c>
      <c r="O5554" t="n">
        <v>-0.003043572460176318</v>
      </c>
      <c r="P5554" t="n">
        <v>0.3594387356589194</v>
      </c>
      <c r="Q5554" t="n">
        <v>0.04544790315357347</v>
      </c>
      <c r="R5554" t="n">
        <v>-0.002625010614403962</v>
      </c>
    </row>
    <row r="5555">
      <c r="F5555" t="n">
        <v>0.06623934249396132</v>
      </c>
      <c r="G5555" t="n">
        <v>0.0510903228003971</v>
      </c>
      <c r="H5555" t="n">
        <v>-0.002359446873005341</v>
      </c>
      <c r="J5555" t="n">
        <v>0.08403957912957054</v>
      </c>
      <c r="K5555" t="n">
        <v>0.04256313253806833</v>
      </c>
      <c r="L5555" t="n">
        <v>-0.001466726683415315</v>
      </c>
      <c r="M5555" t="n">
        <v>0.2193508903038953</v>
      </c>
      <c r="N5555" t="n">
        <v>0.04190464743794844</v>
      </c>
      <c r="O5555" t="n">
        <v>-0.003041140034633719</v>
      </c>
      <c r="P5555" t="n">
        <v>0.3594534664272526</v>
      </c>
      <c r="Q5555" t="n">
        <v>0.04545621324740298</v>
      </c>
      <c r="R5555" t="n">
        <v>-0.00262553587915922</v>
      </c>
    </row>
    <row r="5556">
      <c r="F5556" t="n">
        <v>0.06623227914983187</v>
      </c>
      <c r="G5556" t="n">
        <v>0.05109966289597305</v>
      </c>
      <c r="H5556" t="n">
        <v>-0.002357560258814033</v>
      </c>
      <c r="J5556" t="n">
        <v>0.08397570141776976</v>
      </c>
      <c r="K5556" t="n">
        <v>0.04257091373231661</v>
      </c>
      <c r="L5556" t="n">
        <v>-0.001465778897327964</v>
      </c>
      <c r="M5556" t="n">
        <v>0.2193194933023881</v>
      </c>
      <c r="N5556" t="n">
        <v>0.0419123082510084</v>
      </c>
      <c r="O5556" t="n">
        <v>-0.003040052552410191</v>
      </c>
      <c r="P5556" t="n">
        <v>0.3592245274837937</v>
      </c>
      <c r="Q5556" t="n">
        <v>0.04546452334123248</v>
      </c>
      <c r="R5556" t="n">
        <v>-0.002627959100659147</v>
      </c>
    </row>
    <row r="5557">
      <c r="F5557" t="n">
        <v>0.06630943901113273</v>
      </c>
      <c r="G5557" t="n">
        <v>0.05110900299154899</v>
      </c>
      <c r="H5557" t="n">
        <v>-0.002360390180100995</v>
      </c>
      <c r="J5557" t="n">
        <v>0.08393861261763659</v>
      </c>
      <c r="K5557" t="n">
        <v>0.04257869492656487</v>
      </c>
      <c r="L5557" t="n">
        <v>-0.001465925343416217</v>
      </c>
      <c r="M5557" t="n">
        <v>0.2193250035836872</v>
      </c>
      <c r="N5557" t="n">
        <v>0.04191996906406835</v>
      </c>
      <c r="O5557" t="n">
        <v>-0.003039140354204827</v>
      </c>
      <c r="P5557" t="n">
        <v>0.3597265864919168</v>
      </c>
      <c r="Q5557" t="n">
        <v>0.04547283343506198</v>
      </c>
      <c r="R5557" t="n">
        <v>-0.002628484377313286</v>
      </c>
    </row>
    <row r="5558">
      <c r="F5558" t="n">
        <v>0.06634916890021519</v>
      </c>
      <c r="G5558" t="n">
        <v>0.05111834308712493</v>
      </c>
      <c r="H5558" t="n">
        <v>-0.002357560258814033</v>
      </c>
      <c r="J5558" t="n">
        <v>0.08408907679638385</v>
      </c>
      <c r="K5558" t="n">
        <v>0.04258647612081315</v>
      </c>
      <c r="L5558" t="n">
        <v>-0.001463728652092417</v>
      </c>
      <c r="M5558" t="n">
        <v>0.2190721355632199</v>
      </c>
      <c r="N5558" t="n">
        <v>0.0419276298771283</v>
      </c>
      <c r="O5558" t="n">
        <v>-0.003042789147026284</v>
      </c>
      <c r="P5558" t="n">
        <v>0.3595585524303648</v>
      </c>
      <c r="Q5558" t="n">
        <v>0.04548114352889149</v>
      </c>
      <c r="R5558" t="n">
        <v>-0.00262585799404259</v>
      </c>
    </row>
    <row r="5559">
      <c r="F5559" t="n">
        <v>0.06633274877622242</v>
      </c>
      <c r="G5559" t="n">
        <v>0.05112768318270087</v>
      </c>
      <c r="H5559" t="n">
        <v>-0.002359918526553168</v>
      </c>
      <c r="J5559" t="n">
        <v>0.08393141203491063</v>
      </c>
      <c r="K5559" t="n">
        <v>0.04259425731506142</v>
      </c>
      <c r="L5559" t="n">
        <v>-0.001465486005151457</v>
      </c>
      <c r="M5559" t="n">
        <v>0.2194467526039298</v>
      </c>
      <c r="N5559" t="n">
        <v>0.04193529069018825</v>
      </c>
      <c r="O5559" t="n">
        <v>-0.003040052552410191</v>
      </c>
      <c r="P5559" t="n">
        <v>0.3589031390804783</v>
      </c>
      <c r="Q5559" t="n">
        <v>0.045489453622721</v>
      </c>
      <c r="R5559" t="n">
        <v>-0.002626908547350868</v>
      </c>
    </row>
    <row r="5560">
      <c r="F5560" t="n">
        <v>0.06626017450705271</v>
      </c>
      <c r="G5560" t="n">
        <v>0.05113702327827681</v>
      </c>
      <c r="H5560" t="n">
        <v>-0.002358177871489511</v>
      </c>
      <c r="J5560" t="n">
        <v>0.08408188058183506</v>
      </c>
      <c r="K5560" t="n">
        <v>0.04260203850930971</v>
      </c>
      <c r="L5560" t="n">
        <v>-0.001464393208726192</v>
      </c>
      <c r="M5560" t="n">
        <v>0.21945225862936</v>
      </c>
      <c r="N5560" t="n">
        <v>0.04194295150324821</v>
      </c>
      <c r="O5560" t="n">
        <v>-0.003039268327872826</v>
      </c>
      <c r="P5560" t="n">
        <v>0.3591615227843064</v>
      </c>
      <c r="Q5560" t="n">
        <v>0.04549776371655051</v>
      </c>
      <c r="R5560" t="n">
        <v>-0.002628537819109304</v>
      </c>
    </row>
    <row r="5561">
      <c r="F5561" t="n">
        <v>0.06632798310616519</v>
      </c>
      <c r="G5561" t="n">
        <v>0.05114636337385275</v>
      </c>
      <c r="H5561" t="n">
        <v>-0.002361008251011203</v>
      </c>
      <c r="J5561" t="n">
        <v>0.08396439927746317</v>
      </c>
      <c r="K5561" t="n">
        <v>0.04260981970355798</v>
      </c>
      <c r="L5561" t="n">
        <v>-0.001464685882496298</v>
      </c>
      <c r="M5561" t="n">
        <v>0.2190148120268566</v>
      </c>
      <c r="N5561" t="n">
        <v>0.04195061231630817</v>
      </c>
      <c r="O5561" t="n">
        <v>-0.003042309116595059</v>
      </c>
      <c r="P5561" t="n">
        <v>0.3598463799814308</v>
      </c>
      <c r="Q5561" t="n">
        <v>0.04550607381038002</v>
      </c>
      <c r="R5561" t="n">
        <v>-0.002627749888108373</v>
      </c>
    </row>
    <row r="5562">
      <c r="F5562" t="n">
        <v>0.06634899826897411</v>
      </c>
      <c r="G5562" t="n">
        <v>0.05115570346942869</v>
      </c>
      <c r="H5562" t="n">
        <v>-0.00235794200652937</v>
      </c>
      <c r="J5562" t="n">
        <v>0.08410147502671349</v>
      </c>
      <c r="K5562" t="n">
        <v>0.04261760089780625</v>
      </c>
      <c r="L5562" t="n">
        <v>-0.001464246871841139</v>
      </c>
      <c r="M5562" t="n">
        <v>0.2192786992524019</v>
      </c>
      <c r="N5562" t="n">
        <v>0.04195827312936812</v>
      </c>
      <c r="O5562" t="n">
        <v>-0.003043525432083952</v>
      </c>
      <c r="P5562" t="n">
        <v>0.3593736867482077</v>
      </c>
      <c r="Q5562" t="n">
        <v>0.04551438390420953</v>
      </c>
      <c r="R5562" t="n">
        <v>-0.002626961957107441</v>
      </c>
    </row>
    <row r="5563">
      <c r="F5563" t="n">
        <v>0.06629513786815158</v>
      </c>
      <c r="G5563" t="n">
        <v>0.05116504356500464</v>
      </c>
      <c r="H5563" t="n">
        <v>-0.002357470276609088</v>
      </c>
      <c r="J5563" t="n">
        <v>0.08398398632058234</v>
      </c>
      <c r="K5563" t="n">
        <v>0.04262538209205453</v>
      </c>
      <c r="L5563" t="n">
        <v>-0.001463076176760714</v>
      </c>
      <c r="M5563" t="n">
        <v>0.2193211102810607</v>
      </c>
      <c r="N5563" t="n">
        <v>0.04196593394242807</v>
      </c>
      <c r="O5563" t="n">
        <v>-0.003041092801106166</v>
      </c>
      <c r="P5563" t="n">
        <v>0.3589618923926268</v>
      </c>
      <c r="Q5563" t="n">
        <v>0.04552269399803903</v>
      </c>
      <c r="R5563" t="n">
        <v>-0.002627797198766801</v>
      </c>
    </row>
    <row r="5564">
      <c r="F5564" t="n">
        <v>0.06639103137452029</v>
      </c>
      <c r="G5564" t="n">
        <v>0.05117438366058057</v>
      </c>
      <c r="H5564" t="n">
        <v>-0.002359029731503255</v>
      </c>
      <c r="J5564" t="n">
        <v>0.08410766771896676</v>
      </c>
      <c r="K5564" t="n">
        <v>0.04263316328630281</v>
      </c>
      <c r="L5564" t="n">
        <v>-0.001462716832737708</v>
      </c>
      <c r="M5564" t="n">
        <v>0.2192527778320004</v>
      </c>
      <c r="N5564" t="n">
        <v>0.04197359475548803</v>
      </c>
      <c r="O5564" t="n">
        <v>-0.003041524223273071</v>
      </c>
      <c r="P5564" t="n">
        <v>0.3594639950249874</v>
      </c>
      <c r="Q5564" t="n">
        <v>0.04553100409186853</v>
      </c>
      <c r="R5564" t="n">
        <v>-0.002628322495558159</v>
      </c>
    </row>
    <row r="5565">
      <c r="F5565" t="n">
        <v>0.0663933292762563</v>
      </c>
      <c r="G5565" t="n">
        <v>0.05118372375615652</v>
      </c>
      <c r="H5565" t="n">
        <v>-0.002360445149342156</v>
      </c>
      <c r="J5565" t="n">
        <v>0.08399017130440138</v>
      </c>
      <c r="K5565" t="n">
        <v>0.04264094448055109</v>
      </c>
      <c r="L5565" t="n">
        <v>-0.00146213192147799</v>
      </c>
      <c r="M5565" t="n">
        <v>0.21951667399478</v>
      </c>
      <c r="N5565" t="n">
        <v>0.04198125556854798</v>
      </c>
      <c r="O5565" t="n">
        <v>-0.003039395582045026</v>
      </c>
      <c r="P5565" t="n">
        <v>0.3598442577018223</v>
      </c>
      <c r="Q5565" t="n">
        <v>0.04553931418569804</v>
      </c>
      <c r="R5565" t="n">
        <v>-0.002626483956788407</v>
      </c>
    </row>
    <row r="5566">
      <c r="F5566" t="n">
        <v>0.06638626693617375</v>
      </c>
      <c r="G5566" t="n">
        <v>0.05119306385173246</v>
      </c>
      <c r="H5566" t="n">
        <v>-0.002360916955288457</v>
      </c>
      <c r="J5566" t="n">
        <v>0.08399326219089907</v>
      </c>
      <c r="K5566" t="n">
        <v>0.04264872567479936</v>
      </c>
      <c r="L5566" t="n">
        <v>-0.001463009288367566</v>
      </c>
      <c r="M5566" t="n">
        <v>0.2193006769574974</v>
      </c>
      <c r="N5566" t="n">
        <v>0.04198891638160793</v>
      </c>
      <c r="O5566" t="n">
        <v>-0.003042740589689097</v>
      </c>
      <c r="P5566" t="n">
        <v>0.3592496368116167</v>
      </c>
      <c r="Q5566" t="n">
        <v>0.04554762427952755</v>
      </c>
      <c r="R5566" t="n">
        <v>-0.002626746605184086</v>
      </c>
    </row>
    <row r="5567">
      <c r="F5567" t="n">
        <v>0.06628559934969919</v>
      </c>
      <c r="G5567" t="n">
        <v>0.0512024039473084</v>
      </c>
      <c r="H5567" t="n">
        <v>-0.002360681052315306</v>
      </c>
      <c r="J5567" t="n">
        <v>0.08396955273642016</v>
      </c>
      <c r="K5567" t="n">
        <v>0.04265650686904763</v>
      </c>
      <c r="L5567" t="n">
        <v>-0.001463155516182495</v>
      </c>
      <c r="M5567" t="n">
        <v>0.2189739238190626</v>
      </c>
      <c r="N5567" t="n">
        <v>0.04199657719466789</v>
      </c>
      <c r="O5567" t="n">
        <v>-0.003042132406481084</v>
      </c>
      <c r="P5567" t="n">
        <v>0.3590205774479053</v>
      </c>
      <c r="Q5567" t="n">
        <v>0.04555593437335705</v>
      </c>
      <c r="R5567" t="n">
        <v>-0.00262569601160137</v>
      </c>
    </row>
    <row r="5568">
      <c r="F5568" t="n">
        <v>0.06628789452084163</v>
      </c>
      <c r="G5568" t="n">
        <v>0.05121174404288434</v>
      </c>
      <c r="H5568" t="n">
        <v>-0.002358228418557591</v>
      </c>
      <c r="J5568" t="n">
        <v>0.08409324036046949</v>
      </c>
      <c r="K5568" t="n">
        <v>0.0426642880632959</v>
      </c>
      <c r="L5568" t="n">
        <v>-0.001462649972882294</v>
      </c>
      <c r="M5568" t="n">
        <v>0.2191639884270228</v>
      </c>
      <c r="N5568" t="n">
        <v>0.04200423800772785</v>
      </c>
      <c r="O5568" t="n">
        <v>-0.003041346741060593</v>
      </c>
      <c r="P5568" t="n">
        <v>0.3594617759793968</v>
      </c>
      <c r="Q5568" t="n">
        <v>0.04556424446718656</v>
      </c>
      <c r="R5568" t="n">
        <v>-0.002628101030076528</v>
      </c>
    </row>
    <row r="5569">
      <c r="F5569" t="n">
        <v>0.06629018969983472</v>
      </c>
      <c r="G5569" t="n">
        <v>0.05122108413846028</v>
      </c>
      <c r="H5569" t="n">
        <v>-0.002358228418557591</v>
      </c>
      <c r="J5569" t="n">
        <v>0.08393552716182538</v>
      </c>
      <c r="K5569" t="n">
        <v>0.04267206925754419</v>
      </c>
      <c r="L5569" t="n">
        <v>-0.001461481021855015</v>
      </c>
      <c r="M5569" t="n">
        <v>0.2195017243456187</v>
      </c>
      <c r="N5569" t="n">
        <v>0.0420118988207878</v>
      </c>
      <c r="O5569" t="n">
        <v>-0.003042259053851632</v>
      </c>
      <c r="P5569" t="n">
        <v>0.3595983134862688</v>
      </c>
      <c r="Q5569" t="n">
        <v>0.04557255456101608</v>
      </c>
      <c r="R5569" t="n">
        <v>-0.002628626335099529</v>
      </c>
    </row>
    <row r="5570">
      <c r="F5570" t="n">
        <v>0.06630184605480505</v>
      </c>
      <c r="G5570" t="n">
        <v>0.05123042423403622</v>
      </c>
      <c r="H5570" t="n">
        <v>-0.002360823767492471</v>
      </c>
      <c r="J5570" t="n">
        <v>0.08407261783639618</v>
      </c>
      <c r="K5570" t="n">
        <v>0.04267985045179246</v>
      </c>
      <c r="L5570" t="n">
        <v>-0.001460896546341376</v>
      </c>
      <c r="M5570" t="n">
        <v>0.2191380357576519</v>
      </c>
      <c r="N5570" t="n">
        <v>0.04201955963384776</v>
      </c>
      <c r="O5570" t="n">
        <v>-0.003041346741060593</v>
      </c>
      <c r="P5570" t="n">
        <v>0.3595520418163063</v>
      </c>
      <c r="Q5570" t="n">
        <v>0.04558086465484558</v>
      </c>
      <c r="R5570" t="n">
        <v>-0.002629151640122531</v>
      </c>
    </row>
    <row r="5571">
      <c r="F5571" t="n">
        <v>0.06629478008098474</v>
      </c>
      <c r="G5571" t="n">
        <v>0.05123976432961216</v>
      </c>
      <c r="H5571" t="n">
        <v>-0.002359172181806638</v>
      </c>
      <c r="J5571" t="n">
        <v>0.08396849795007948</v>
      </c>
      <c r="K5571" t="n">
        <v>0.04268763164604074</v>
      </c>
      <c r="L5571" t="n">
        <v>-0.001461627140733425</v>
      </c>
      <c r="M5571" t="n">
        <v>0.219365022939885</v>
      </c>
      <c r="N5571" t="n">
        <v>0.04202722044690771</v>
      </c>
      <c r="O5571" t="n">
        <v>-0.003039826219742195</v>
      </c>
      <c r="P5571" t="n">
        <v>0.3590791942225019</v>
      </c>
      <c r="Q5571" t="n">
        <v>0.04558917474867508</v>
      </c>
      <c r="R5571" t="n">
        <v>-0.00262888898761103</v>
      </c>
    </row>
    <row r="5572">
      <c r="F5572" t="n">
        <v>0.06632516016501294</v>
      </c>
      <c r="G5572" t="n">
        <v>0.0512491044251881</v>
      </c>
      <c r="H5572" t="n">
        <v>-0.002361436617297042</v>
      </c>
      <c r="J5572" t="n">
        <v>0.08395818030590239</v>
      </c>
      <c r="K5572" t="n">
        <v>0.04269541284028901</v>
      </c>
      <c r="L5572" t="n">
        <v>-0.001459662729996794</v>
      </c>
      <c r="M5572" t="n">
        <v>0.2194443403702891</v>
      </c>
      <c r="N5572" t="n">
        <v>0.04203488125996766</v>
      </c>
      <c r="O5572" t="n">
        <v>-0.003042689095441563</v>
      </c>
      <c r="P5572" t="n">
        <v>0.3590938377445041</v>
      </c>
      <c r="Q5572" t="n">
        <v>0.04559748484250459</v>
      </c>
      <c r="R5572" t="n">
        <v>-0.002628136063773481</v>
      </c>
    </row>
    <row r="5573">
      <c r="F5573" t="n">
        <v>0.06628064677852955</v>
      </c>
      <c r="G5573" t="n">
        <v>0.05125844452076404</v>
      </c>
      <c r="H5573" t="n">
        <v>-0.002360492703389859</v>
      </c>
      <c r="J5573" t="n">
        <v>0.0841488832760522</v>
      </c>
      <c r="K5573" t="n">
        <v>0.04270319403453729</v>
      </c>
      <c r="L5573" t="n">
        <v>-0.001459370709844749</v>
      </c>
      <c r="M5573" t="n">
        <v>0.2195236580294977</v>
      </c>
      <c r="N5573" t="n">
        <v>0.04204254207302761</v>
      </c>
      <c r="O5573" t="n">
        <v>-0.003039647926930378</v>
      </c>
      <c r="P5573" t="n">
        <v>0.3593522422705391</v>
      </c>
      <c r="Q5573" t="n">
        <v>0.0456057949363341</v>
      </c>
      <c r="R5573" t="n">
        <v>-0.002626034815671323</v>
      </c>
    </row>
    <row r="5574">
      <c r="F5574" t="n">
        <v>0.06632975196863319</v>
      </c>
      <c r="G5574" t="n">
        <v>0.05126778461633998</v>
      </c>
      <c r="H5574" t="n">
        <v>-0.00236214455272743</v>
      </c>
      <c r="J5574" t="n">
        <v>0.08409836149365855</v>
      </c>
      <c r="K5574" t="n">
        <v>0.04271097522878557</v>
      </c>
      <c r="L5574" t="n">
        <v>-0.001461560860985086</v>
      </c>
      <c r="M5574" t="n">
        <v>0.219566056230906</v>
      </c>
      <c r="N5574" t="n">
        <v>0.04205020288608757</v>
      </c>
      <c r="O5574" t="n">
        <v>-0.003043297329143801</v>
      </c>
      <c r="P5574" t="n">
        <v>0.3592449975451065</v>
      </c>
      <c r="Q5574" t="n">
        <v>0.0456141050301636</v>
      </c>
      <c r="R5574" t="n">
        <v>-0.002626560127696863</v>
      </c>
    </row>
    <row r="5575">
      <c r="F5575" t="n">
        <v>0.06631332324928249</v>
      </c>
      <c r="G5575" t="n">
        <v>0.05127712471191593</v>
      </c>
      <c r="H5575" t="n">
        <v>-0.002361672595773838</v>
      </c>
      <c r="J5575" t="n">
        <v>0.08395402145044183</v>
      </c>
      <c r="K5575" t="n">
        <v>0.04271875642303384</v>
      </c>
      <c r="L5575" t="n">
        <v>-0.001460100760224861</v>
      </c>
      <c r="M5575" t="n">
        <v>0.2194238523999575</v>
      </c>
      <c r="N5575" t="n">
        <v>0.04205786369914753</v>
      </c>
      <c r="O5575" t="n">
        <v>-0.003044334955650684</v>
      </c>
      <c r="P5575" t="n">
        <v>0.3591986869389978</v>
      </c>
      <c r="Q5575" t="n">
        <v>0.04562241512399311</v>
      </c>
      <c r="R5575" t="n">
        <v>-0.00262892403181179</v>
      </c>
    </row>
    <row r="5576">
      <c r="F5576" t="n">
        <v>0.0662968936188294</v>
      </c>
      <c r="G5576" t="n">
        <v>0.05128646480749186</v>
      </c>
      <c r="H5576" t="n">
        <v>-0.002361575756524144</v>
      </c>
      <c r="J5576" t="n">
        <v>0.08398390490337908</v>
      </c>
      <c r="K5576" t="n">
        <v>0.04272653761728212</v>
      </c>
      <c r="L5576" t="n">
        <v>-0.001460035392809196</v>
      </c>
      <c r="M5576" t="n">
        <v>0.2192078006722686</v>
      </c>
      <c r="N5576" t="n">
        <v>0.04206552451220748</v>
      </c>
      <c r="O5576" t="n">
        <v>-0.003040381273890099</v>
      </c>
      <c r="P5576" t="n">
        <v>0.3598227719422156</v>
      </c>
      <c r="Q5576" t="n">
        <v>0.04563072521782262</v>
      </c>
      <c r="R5576" t="n">
        <v>-0.002628164931509329</v>
      </c>
    </row>
    <row r="5577">
      <c r="F5577" t="n">
        <v>0.06633663972835246</v>
      </c>
      <c r="G5577" t="n">
        <v>0.05129580490306781</v>
      </c>
      <c r="H5577" t="n">
        <v>-0.002360631692659853</v>
      </c>
      <c r="J5577" t="n">
        <v>0.0840003857965375</v>
      </c>
      <c r="K5577" t="n">
        <v>0.04273431881153039</v>
      </c>
      <c r="L5577" t="n">
        <v>-0.001460473097034081</v>
      </c>
      <c r="M5577" t="n">
        <v>0.2193978750189706</v>
      </c>
      <c r="N5577" t="n">
        <v>0.04207318532526743</v>
      </c>
      <c r="O5577" t="n">
        <v>-0.003040989532622497</v>
      </c>
      <c r="P5577" t="n">
        <v>0.3595326743423326</v>
      </c>
      <c r="Q5577" t="n">
        <v>0.04563903531165212</v>
      </c>
      <c r="R5577" t="n">
        <v>-0.002629215567100579</v>
      </c>
    </row>
    <row r="5578">
      <c r="F5578" t="n">
        <v>0.06631084664804662</v>
      </c>
      <c r="G5578" t="n">
        <v>0.05130514499864375</v>
      </c>
      <c r="H5578" t="n">
        <v>-0.002360159660727707</v>
      </c>
      <c r="J5578" t="n">
        <v>0.08405707531334432</v>
      </c>
      <c r="K5578" t="n">
        <v>0.04274210000577867</v>
      </c>
      <c r="L5578" t="n">
        <v>-0.001459451787176015</v>
      </c>
      <c r="M5578" t="n">
        <v>0.2192925778862219</v>
      </c>
      <c r="N5578" t="n">
        <v>0.04208084613832739</v>
      </c>
      <c r="O5578" t="n">
        <v>-0.003040989532622497</v>
      </c>
      <c r="P5578" t="n">
        <v>0.3593644551117496</v>
      </c>
      <c r="Q5578" t="n">
        <v>0.04564734540548163</v>
      </c>
      <c r="R5578" t="n">
        <v>-0.002628164931509329</v>
      </c>
    </row>
    <row r="5579">
      <c r="F5579" t="n">
        <v>0.06641613747793146</v>
      </c>
      <c r="G5579" t="n">
        <v>0.05131448509421969</v>
      </c>
      <c r="H5579" t="n">
        <v>-0.002360867708625926</v>
      </c>
      <c r="J5579" t="n">
        <v>0.0841673795571294</v>
      </c>
      <c r="K5579" t="n">
        <v>0.04274988120002694</v>
      </c>
      <c r="L5579" t="n">
        <v>-0.001459159984359425</v>
      </c>
      <c r="M5579" t="n">
        <v>0.2191872755168301</v>
      </c>
      <c r="N5579" t="n">
        <v>0.04208850695138734</v>
      </c>
      <c r="O5579" t="n">
        <v>-0.003041597791354894</v>
      </c>
      <c r="P5579" t="n">
        <v>0.3593790731264002</v>
      </c>
      <c r="Q5579" t="n">
        <v>0.04565565549931114</v>
      </c>
      <c r="R5579" t="n">
        <v>-0.002625538342531208</v>
      </c>
    </row>
    <row r="5580">
      <c r="F5580" t="n">
        <v>0.06629671023133979</v>
      </c>
      <c r="G5580" t="n">
        <v>0.05132382518979563</v>
      </c>
      <c r="H5580" t="n">
        <v>-0.002360060687567526</v>
      </c>
      <c r="J5580" t="n">
        <v>0.08414365122650817</v>
      </c>
      <c r="K5580" t="n">
        <v>0.04275766239427522</v>
      </c>
      <c r="L5580" t="n">
        <v>-0.00145778296467946</v>
      </c>
      <c r="M5580" t="n">
        <v>0.2191188908790429</v>
      </c>
      <c r="N5580" t="n">
        <v>0.04209616776444729</v>
      </c>
      <c r="O5580" t="n">
        <v>-0.00303989737891757</v>
      </c>
      <c r="P5580" t="n">
        <v>0.3593327353087624</v>
      </c>
      <c r="Q5580" t="n">
        <v>0.04566396559314065</v>
      </c>
      <c r="R5580" t="n">
        <v>-0.002628975600034928</v>
      </c>
    </row>
    <row r="5581">
      <c r="F5581" t="n">
        <v>0.06628964134434753</v>
      </c>
      <c r="G5581" t="n">
        <v>0.05133316528537157</v>
      </c>
      <c r="H5581" t="n">
        <v>-0.002361477007244002</v>
      </c>
      <c r="J5581" t="n">
        <v>0.08402609294333342</v>
      </c>
      <c r="K5581" t="n">
        <v>0.04276544358852349</v>
      </c>
      <c r="L5581" t="n">
        <v>-0.001457345586052193</v>
      </c>
      <c r="M5581" t="n">
        <v>0.2191612726370267</v>
      </c>
      <c r="N5581" t="n">
        <v>0.04210382857750725</v>
      </c>
      <c r="O5581" t="n">
        <v>-0.003040505662535163</v>
      </c>
      <c r="P5581" t="n">
        <v>0.3593473433152226</v>
      </c>
      <c r="Q5581" t="n">
        <v>0.04567227568697015</v>
      </c>
      <c r="R5581" t="n">
        <v>-0.002626874310715288</v>
      </c>
    </row>
    <row r="5582">
      <c r="F5582" t="n">
        <v>0.06643239477368726</v>
      </c>
      <c r="G5582" t="n">
        <v>0.05134250538094751</v>
      </c>
      <c r="H5582" t="n">
        <v>-0.002361949113802827</v>
      </c>
      <c r="J5582" t="n">
        <v>0.08404257062324975</v>
      </c>
      <c r="K5582" t="n">
        <v>0.04277322478277177</v>
      </c>
      <c r="L5582" t="n">
        <v>-0.001458803514809748</v>
      </c>
      <c r="M5582" t="n">
        <v>0.2190928813580449</v>
      </c>
      <c r="N5582" t="n">
        <v>0.0421114893905672</v>
      </c>
      <c r="O5582" t="n">
        <v>-0.003042330513387939</v>
      </c>
      <c r="P5582" t="n">
        <v>0.3596057649722729</v>
      </c>
      <c r="Q5582" t="n">
        <v>0.04568058578079966</v>
      </c>
      <c r="R5582" t="n">
        <v>-0.002627662294210153</v>
      </c>
    </row>
    <row r="5583">
      <c r="F5583" t="n">
        <v>0.06637850789151392</v>
      </c>
      <c r="G5583" t="n">
        <v>0.05135184547652345</v>
      </c>
      <c r="H5583" t="n">
        <v>-0.002360195890109737</v>
      </c>
      <c r="J5583" t="n">
        <v>0.08400542958630887</v>
      </c>
      <c r="K5583" t="n">
        <v>0.04278100597702005</v>
      </c>
      <c r="L5583" t="n">
        <v>-0.001457637171803704</v>
      </c>
      <c r="M5583" t="n">
        <v>0.2195045057853426</v>
      </c>
      <c r="N5583" t="n">
        <v>0.04211915020362716</v>
      </c>
      <c r="O5583" t="n">
        <v>-0.003040201520726366</v>
      </c>
      <c r="P5583" t="n">
        <v>0.3594375024483848</v>
      </c>
      <c r="Q5583" t="n">
        <v>0.04568889587462917</v>
      </c>
      <c r="R5583" t="n">
        <v>-0.002626365462433998</v>
      </c>
    </row>
    <row r="5584">
      <c r="F5584" t="n">
        <v>0.06643699084729685</v>
      </c>
      <c r="G5584" t="n">
        <v>0.0513611855720994</v>
      </c>
      <c r="H5584" t="n">
        <v>-0.002359723709277466</v>
      </c>
      <c r="J5584" t="n">
        <v>0.08403530998943982</v>
      </c>
      <c r="K5584" t="n">
        <v>0.04278878717126832</v>
      </c>
      <c r="L5584" t="n">
        <v>-0.001456407735878537</v>
      </c>
      <c r="M5584" t="n">
        <v>0.2192884127285312</v>
      </c>
      <c r="N5584" t="n">
        <v>0.04212681101668711</v>
      </c>
      <c r="O5584" t="n">
        <v>-0.003042454250397361</v>
      </c>
      <c r="P5584" t="n">
        <v>0.3599397583039825</v>
      </c>
      <c r="Q5584" t="n">
        <v>0.04569720596845867</v>
      </c>
      <c r="R5584" t="n">
        <v>-0.002626365462433998</v>
      </c>
    </row>
    <row r="5585">
      <c r="F5585" t="n">
        <v>0.06639246583471523</v>
      </c>
      <c r="G5585" t="n">
        <v>0.05137052566767534</v>
      </c>
      <c r="H5585" t="n">
        <v>-0.002360668070942009</v>
      </c>
      <c r="J5585" t="n">
        <v>0.08409200090353432</v>
      </c>
      <c r="K5585" t="n">
        <v>0.0427965683655166</v>
      </c>
      <c r="L5585" t="n">
        <v>-0.001458301634104646</v>
      </c>
      <c r="M5585" t="n">
        <v>0.2192938653373249</v>
      </c>
      <c r="N5585" t="n">
        <v>0.04213447182974706</v>
      </c>
      <c r="O5585" t="n">
        <v>-0.003044279175470077</v>
      </c>
      <c r="P5585" t="n">
        <v>0.3599543623495438</v>
      </c>
      <c r="Q5585" t="n">
        <v>0.04570551606228818</v>
      </c>
      <c r="R5585" t="n">
        <v>-0.002626102799621473</v>
      </c>
    </row>
    <row r="5586">
      <c r="F5586" t="n">
        <v>0.06642285726342256</v>
      </c>
      <c r="G5586" t="n">
        <v>0.05137986576325128</v>
      </c>
      <c r="H5586" t="n">
        <v>-0.00236279288468723</v>
      </c>
      <c r="J5586" t="n">
        <v>0.08400123285814119</v>
      </c>
      <c r="K5586" t="n">
        <v>0.04280434955976487</v>
      </c>
      <c r="L5586" t="n">
        <v>-0.001457136158273194</v>
      </c>
      <c r="M5586" t="n">
        <v>0.2194100947090208</v>
      </c>
      <c r="N5586" t="n">
        <v>0.04214213264280701</v>
      </c>
      <c r="O5586" t="n">
        <v>-0.003043366712933719</v>
      </c>
      <c r="P5586" t="n">
        <v>0.3592983985959463</v>
      </c>
      <c r="Q5586" t="n">
        <v>0.04571382615611769</v>
      </c>
      <c r="R5586" t="n">
        <v>-0.002625840136808949</v>
      </c>
    </row>
    <row r="5587">
      <c r="F5587" t="n">
        <v>0.06641578979197327</v>
      </c>
      <c r="G5587" t="n">
        <v>0.05138920585882722</v>
      </c>
      <c r="H5587" t="n">
        <v>-0.002361612432606552</v>
      </c>
      <c r="J5587" t="n">
        <v>0.08401770578016497</v>
      </c>
      <c r="K5587" t="n">
        <v>0.04281213075401315</v>
      </c>
      <c r="L5587" t="n">
        <v>-0.001457281842752126</v>
      </c>
      <c r="M5587" t="n">
        <v>0.2191201307743947</v>
      </c>
      <c r="N5587" t="n">
        <v>0.04214979345586697</v>
      </c>
      <c r="O5587" t="n">
        <v>-0.003043670867112505</v>
      </c>
      <c r="P5587" t="n">
        <v>0.359373939816532</v>
      </c>
      <c r="Q5587" t="n">
        <v>0.0457221362499472</v>
      </c>
      <c r="R5587" t="n">
        <v>-0.00262820410212167</v>
      </c>
    </row>
    <row r="5588">
      <c r="F5588" t="n">
        <v>0.06641808716789174</v>
      </c>
      <c r="G5588" t="n">
        <v>0.05139854595440316</v>
      </c>
      <c r="H5588" t="n">
        <v>-0.002361509883001389</v>
      </c>
      <c r="J5588" t="n">
        <v>0.08400736604267563</v>
      </c>
      <c r="K5588" t="n">
        <v>0.04281991194826142</v>
      </c>
      <c r="L5588" t="n">
        <v>-0.001456344488383094</v>
      </c>
      <c r="M5588" t="n">
        <v>0.2193102114415967</v>
      </c>
      <c r="N5588" t="n">
        <v>0.04215745426892693</v>
      </c>
      <c r="O5588" t="n">
        <v>-0.003040143928063292</v>
      </c>
      <c r="P5588" t="n">
        <v>0.3596933326263818</v>
      </c>
      <c r="Q5588" t="n">
        <v>0.0457304463437767</v>
      </c>
      <c r="R5588" t="n">
        <v>-0.002626375724638207</v>
      </c>
    </row>
    <row r="5589">
      <c r="F5589" t="n">
        <v>0.06643911560989674</v>
      </c>
      <c r="G5589" t="n">
        <v>0.0514078860499791</v>
      </c>
      <c r="H5589" t="n">
        <v>-0.002362454392503639</v>
      </c>
      <c r="J5589" t="n">
        <v>0.08414449507903977</v>
      </c>
      <c r="K5589" t="n">
        <v>0.0428276931425097</v>
      </c>
      <c r="L5589" t="n">
        <v>-0.001456926793256498</v>
      </c>
      <c r="M5589" t="n">
        <v>0.2195741513472001</v>
      </c>
      <c r="N5589" t="n">
        <v>0.04216511508198688</v>
      </c>
      <c r="O5589" t="n">
        <v>-0.003041360593967469</v>
      </c>
      <c r="P5589" t="n">
        <v>0.3595859828753294</v>
      </c>
      <c r="Q5589" t="n">
        <v>0.04573875643760621</v>
      </c>
      <c r="R5589" t="n">
        <v>-0.002627426379993598</v>
      </c>
    </row>
    <row r="5590">
      <c r="F5590" t="n">
        <v>0.0663945846583901</v>
      </c>
      <c r="G5590" t="n">
        <v>0.05141722614555504</v>
      </c>
      <c r="H5590" t="n">
        <v>-0.00236339890200589</v>
      </c>
      <c r="J5590" t="n">
        <v>0.08417437547291172</v>
      </c>
      <c r="K5590" t="n">
        <v>0.04283547433675797</v>
      </c>
      <c r="L5590" t="n">
        <v>-0.001455179878636286</v>
      </c>
      <c r="M5590" t="n">
        <v>0.2190995285787042</v>
      </c>
      <c r="N5590" t="n">
        <v>0.04217277589504683</v>
      </c>
      <c r="O5590" t="n">
        <v>-0.003040143928063292</v>
      </c>
      <c r="P5590" t="n">
        <v>0.3596615214728633</v>
      </c>
      <c r="Q5590" t="n">
        <v>0.04574706653143572</v>
      </c>
      <c r="R5590" t="n">
        <v>-0.002629265026865531</v>
      </c>
    </row>
    <row r="5591">
      <c r="F5591" t="n">
        <v>0.06636878339530405</v>
      </c>
      <c r="G5591" t="n">
        <v>0.05142656624113098</v>
      </c>
      <c r="H5591" t="n">
        <v>-0.00236339890200589</v>
      </c>
      <c r="J5591" t="n">
        <v>0.08405677881135841</v>
      </c>
      <c r="K5591" t="n">
        <v>0.04284325553100625</v>
      </c>
      <c r="L5591" t="n">
        <v>-0.001455325454854637</v>
      </c>
      <c r="M5591" t="n">
        <v>0.2196589006232886</v>
      </c>
      <c r="N5591" t="n">
        <v>0.04218043670810679</v>
      </c>
      <c r="O5591" t="n">
        <v>-0.003040752261015381</v>
      </c>
      <c r="P5591" t="n">
        <v>0.3599809291429499</v>
      </c>
      <c r="Q5591" t="n">
        <v>0.04575537662526522</v>
      </c>
      <c r="R5591" t="n">
        <v>-0.002626375724638207</v>
      </c>
    </row>
    <row r="5592">
      <c r="F5592" t="n">
        <v>0.06639917807329263</v>
      </c>
      <c r="G5592" t="n">
        <v>0.05143590633670692</v>
      </c>
      <c r="H5592" t="n">
        <v>-0.002361169241818114</v>
      </c>
      <c r="J5592" t="n">
        <v>0.08407324880817736</v>
      </c>
      <c r="K5592" t="n">
        <v>0.04285103672525453</v>
      </c>
      <c r="L5592" t="n">
        <v>-0.001455699222078298</v>
      </c>
      <c r="M5592" t="n">
        <v>0.2191473313899737</v>
      </c>
      <c r="N5592" t="n">
        <v>0.04218809752116674</v>
      </c>
      <c r="O5592" t="n">
        <v>-0.003043916255368673</v>
      </c>
      <c r="P5592" t="n">
        <v>0.3595687183120391</v>
      </c>
      <c r="Q5592" t="n">
        <v>0.04576368671909473</v>
      </c>
      <c r="R5592" t="n">
        <v>-0.002625329101296706</v>
      </c>
    </row>
    <row r="5593">
      <c r="F5593" t="n">
        <v>0.06633590965027569</v>
      </c>
      <c r="G5593" t="n">
        <v>0.05144524643228286</v>
      </c>
      <c r="H5593" t="n">
        <v>-0.002362822390917207</v>
      </c>
      <c r="J5593" t="n">
        <v>0.08407631070997369</v>
      </c>
      <c r="K5593" t="n">
        <v>0.0428588179195028</v>
      </c>
      <c r="L5593" t="n">
        <v>-0.001455699222078298</v>
      </c>
      <c r="M5593" t="n">
        <v>0.219522066148442</v>
      </c>
      <c r="N5593" t="n">
        <v>0.04219575833422669</v>
      </c>
      <c r="O5593" t="n">
        <v>-0.003043612076668227</v>
      </c>
      <c r="P5593" t="n">
        <v>0.36025395220603</v>
      </c>
      <c r="Q5593" t="n">
        <v>0.04577199681292424</v>
      </c>
      <c r="R5593" t="n">
        <v>-0.002628743736445967</v>
      </c>
    </row>
    <row r="5594">
      <c r="F5594" t="n">
        <v>0.06640377151029975</v>
      </c>
      <c r="G5594" t="n">
        <v>0.05145458652785881</v>
      </c>
      <c r="H5594" t="n">
        <v>-0.002362113898446167</v>
      </c>
      <c r="J5594" t="n">
        <v>0.0841732270951794</v>
      </c>
      <c r="K5594" t="n">
        <v>0.04286659911375108</v>
      </c>
      <c r="L5594" t="n">
        <v>-0.001454244541132881</v>
      </c>
      <c r="M5594" t="n">
        <v>0.2196752262747096</v>
      </c>
      <c r="N5594" t="n">
        <v>0.04220341914728665</v>
      </c>
      <c r="O5594" t="n">
        <v>-0.003041178647064654</v>
      </c>
      <c r="P5594" t="n">
        <v>0.3595368583655687</v>
      </c>
      <c r="Q5594" t="n">
        <v>0.04578030690675374</v>
      </c>
      <c r="R5594" t="n">
        <v>-0.002627693079476963</v>
      </c>
    </row>
    <row r="5595">
      <c r="F5595" t="n">
        <v>0.06643416895953577</v>
      </c>
      <c r="G5595" t="n">
        <v>0.05146392662343474</v>
      </c>
      <c r="H5595" t="n">
        <v>-0.002362586226760193</v>
      </c>
      <c r="J5595" t="n">
        <v>0.0841762889852435</v>
      </c>
      <c r="K5595" t="n">
        <v>0.04287438030799935</v>
      </c>
      <c r="L5595" t="n">
        <v>-0.001454390009227423</v>
      </c>
      <c r="M5595" t="n">
        <v>0.2193113529025283</v>
      </c>
      <c r="N5595" t="n">
        <v>0.0422110799603466</v>
      </c>
      <c r="O5595" t="n">
        <v>-0.00304422043406912</v>
      </c>
      <c r="P5595" t="n">
        <v>0.3596733533730366</v>
      </c>
      <c r="Q5595" t="n">
        <v>0.04578861700058325</v>
      </c>
      <c r="R5595" t="n">
        <v>-0.00262637975826571</v>
      </c>
    </row>
    <row r="5596">
      <c r="F5596" t="n">
        <v>0.06637089642006178</v>
      </c>
      <c r="G5596" t="n">
        <v>0.05147326671901069</v>
      </c>
      <c r="H5596" t="n">
        <v>-0.002361062795040595</v>
      </c>
      <c r="J5596" t="n">
        <v>0.08405867285647835</v>
      </c>
      <c r="K5596" t="n">
        <v>0.04288216150224763</v>
      </c>
      <c r="L5596" t="n">
        <v>-0.001455054681394307</v>
      </c>
      <c r="M5596" t="n">
        <v>0.2193537151803052</v>
      </c>
      <c r="N5596" t="n">
        <v>0.04221874077340656</v>
      </c>
      <c r="O5596" t="n">
        <v>-0.003040691755276096</v>
      </c>
      <c r="P5596" t="n">
        <v>0.3597488750334762</v>
      </c>
      <c r="Q5596" t="n">
        <v>0.04579692709441276</v>
      </c>
      <c r="R5596" t="n">
        <v>-0.002629267269643553</v>
      </c>
    </row>
    <row r="5597">
      <c r="F5597" t="n">
        <v>0.06644813117245879</v>
      </c>
      <c r="G5597" t="n">
        <v>0.05148260681458663</v>
      </c>
      <c r="H5597" t="n">
        <v>-0.002363188601878867</v>
      </c>
      <c r="J5597" t="n">
        <v>0.08406172983874176</v>
      </c>
      <c r="K5597" t="n">
        <v>0.04288994269649591</v>
      </c>
      <c r="L5597" t="n">
        <v>-0.001453019639881867</v>
      </c>
      <c r="M5597" t="n">
        <v>0.219248347710713</v>
      </c>
      <c r="N5597" t="n">
        <v>0.04222640158646651</v>
      </c>
      <c r="O5597" t="n">
        <v>-0.003043733663794779</v>
      </c>
      <c r="P5597" t="n">
        <v>0.3602512297159474</v>
      </c>
      <c r="Q5597" t="n">
        <v>0.04580523718824227</v>
      </c>
      <c r="R5597" t="n">
        <v>-0.002625589972762932</v>
      </c>
    </row>
    <row r="5598">
      <c r="F5598" t="n">
        <v>0.06640359085121456</v>
      </c>
      <c r="G5598" t="n">
        <v>0.05149194691016257</v>
      </c>
      <c r="H5598" t="n">
        <v>-0.002362952401119059</v>
      </c>
      <c r="J5598" t="n">
        <v>0.08418546818731136</v>
      </c>
      <c r="K5598" t="n">
        <v>0.04289772389074418</v>
      </c>
      <c r="L5598" t="n">
        <v>-0.001452874279773836</v>
      </c>
      <c r="M5598" t="n">
        <v>0.2192537733288309</v>
      </c>
      <c r="N5598" t="n">
        <v>0.04223406239952646</v>
      </c>
      <c r="O5598" t="n">
        <v>-0.003042212709535437</v>
      </c>
      <c r="P5598" t="n">
        <v>0.3597779586472045</v>
      </c>
      <c r="Q5598" t="n">
        <v>0.04581354728207177</v>
      </c>
      <c r="R5598" t="n">
        <v>-0.002626115300888735</v>
      </c>
    </row>
    <row r="5599">
      <c r="F5599" t="n">
        <v>0.06646209432388184</v>
      </c>
      <c r="G5599" t="n">
        <v>0.05150128700573851</v>
      </c>
      <c r="H5599" t="n">
        <v>-0.002360826594280787</v>
      </c>
      <c r="J5599" t="n">
        <v>0.08409465950288804</v>
      </c>
      <c r="K5599" t="n">
        <v>0.04290550508499245</v>
      </c>
      <c r="L5599" t="n">
        <v>-0.001452874279773836</v>
      </c>
      <c r="M5599" t="n">
        <v>0.2192222636937554</v>
      </c>
      <c r="N5599" t="n">
        <v>0.04224172321258642</v>
      </c>
      <c r="O5599" t="n">
        <v>-0.003042212709535437</v>
      </c>
      <c r="P5599" t="n">
        <v>0.3594875977854131</v>
      </c>
      <c r="Q5599" t="n">
        <v>0.04582185737590128</v>
      </c>
      <c r="R5599" t="n">
        <v>-0.002627165957140341</v>
      </c>
    </row>
    <row r="5600">
      <c r="F5600" t="n">
        <v>0.06635197555786843</v>
      </c>
      <c r="G5600" t="n">
        <v>0.05151062710131445</v>
      </c>
      <c r="H5600" t="n">
        <v>-0.002364261730137764</v>
      </c>
      <c r="J5600" t="n">
        <v>0.08412453340606398</v>
      </c>
      <c r="K5600" t="n">
        <v>0.04291328627924073</v>
      </c>
      <c r="L5600" t="n">
        <v>-0.001452522593480363</v>
      </c>
      <c r="M5600" t="n">
        <v>0.2197078249087851</v>
      </c>
      <c r="N5600" t="n">
        <v>0.04224938402564637</v>
      </c>
      <c r="O5600" t="n">
        <v>-0.003041725098923857</v>
      </c>
      <c r="P5600" t="n">
        <v>0.3595631023260104</v>
      </c>
      <c r="Q5600" t="n">
        <v>0.04583016746973079</v>
      </c>
      <c r="R5600" t="n">
        <v>-0.002627421712748768</v>
      </c>
    </row>
    <row r="5601">
      <c r="F5601" t="n">
        <v>0.06644795355786154</v>
      </c>
      <c r="G5601" t="n">
        <v>0.05151996719689039</v>
      </c>
      <c r="H5601" t="n">
        <v>-0.002364497967321032</v>
      </c>
      <c r="J5601" t="n">
        <v>0.08416781752902329</v>
      </c>
      <c r="K5601" t="n">
        <v>0.04292106747348901</v>
      </c>
      <c r="L5601" t="n">
        <v>-0.001452667845739711</v>
      </c>
      <c r="M5601" t="n">
        <v>0.2196024480207809</v>
      </c>
      <c r="N5601" t="n">
        <v>0.04225704483870633</v>
      </c>
      <c r="O5601" t="n">
        <v>-0.003041420895993672</v>
      </c>
      <c r="P5601" t="n">
        <v>0.3596995876473472</v>
      </c>
      <c r="Q5601" t="n">
        <v>0.04583847756356029</v>
      </c>
      <c r="R5601" t="n">
        <v>-0.002625845732515188</v>
      </c>
    </row>
    <row r="5602">
      <c r="F5602" t="n">
        <v>0.06633782883206948</v>
      </c>
      <c r="G5602" t="n">
        <v>0.05152930729246633</v>
      </c>
      <c r="H5602" t="n">
        <v>-0.002363553018587963</v>
      </c>
      <c r="J5602" t="n">
        <v>0.08413064011300998</v>
      </c>
      <c r="K5602" t="n">
        <v>0.04292884866773729</v>
      </c>
      <c r="L5602" t="n">
        <v>-0.001452232088961667</v>
      </c>
      <c r="M5602" t="n">
        <v>0.2196078707316444</v>
      </c>
      <c r="N5602" t="n">
        <v>0.04226470565176628</v>
      </c>
      <c r="O5602" t="n">
        <v>-0.00304415872236534</v>
      </c>
      <c r="P5602" t="n">
        <v>0.3595311564598307</v>
      </c>
      <c r="Q5602" t="n">
        <v>0.0458467876573898</v>
      </c>
      <c r="R5602" t="n">
        <v>-0.002629260356354609</v>
      </c>
    </row>
    <row r="5603">
      <c r="F5603" t="n">
        <v>0.06637759850842587</v>
      </c>
      <c r="G5603" t="n">
        <v>0.05153864738804228</v>
      </c>
      <c r="H5603" t="n">
        <v>-0.002364151907670548</v>
      </c>
      <c r="J5603" t="n">
        <v>0.08408004910003973</v>
      </c>
      <c r="K5603" t="n">
        <v>0.04293662986198556</v>
      </c>
      <c r="L5603" t="n">
        <v>-0.001453539359295799</v>
      </c>
      <c r="M5603" t="n">
        <v>0.2194655495986871</v>
      </c>
      <c r="N5603" t="n">
        <v>0.04227236646482623</v>
      </c>
      <c r="O5603" t="n">
        <v>-0.003042941910644599</v>
      </c>
      <c r="P5603" t="n">
        <v>0.3596676375758876</v>
      </c>
      <c r="Q5603" t="n">
        <v>0.04585509775121931</v>
      </c>
      <c r="R5603" t="n">
        <v>-0.002629260356354609</v>
      </c>
    </row>
    <row r="5604">
      <c r="F5604" t="n">
        <v>0.06634241823542425</v>
      </c>
      <c r="G5604" t="n">
        <v>0.05154798748361821</v>
      </c>
      <c r="H5604" t="n">
        <v>-0.002365097001377392</v>
      </c>
      <c r="J5604" t="n">
        <v>0.08420379746457242</v>
      </c>
      <c r="K5604" t="n">
        <v>0.04294441105623383</v>
      </c>
      <c r="L5604" t="n">
        <v>-0.001452316357487947</v>
      </c>
      <c r="M5604" t="n">
        <v>0.2196556463300488</v>
      </c>
      <c r="N5604" t="n">
        <v>0.04228002727788619</v>
      </c>
      <c r="O5604" t="n">
        <v>-0.003042757782603979</v>
      </c>
      <c r="P5604" t="n">
        <v>0.3604139853233244</v>
      </c>
      <c r="Q5604" t="n">
        <v>0.04586340784504881</v>
      </c>
      <c r="R5604" t="n">
        <v>-0.002625308412233801</v>
      </c>
    </row>
    <row r="5605">
      <c r="F5605" t="n">
        <v>0.06643840497766024</v>
      </c>
      <c r="G5605" t="n">
        <v>0.05155732757919416</v>
      </c>
      <c r="H5605" t="n">
        <v>-0.002362025446830149</v>
      </c>
      <c r="J5605" t="n">
        <v>0.08407273559628954</v>
      </c>
      <c r="K5605" t="n">
        <v>0.04295219225048211</v>
      </c>
      <c r="L5605" t="n">
        <v>-0.001450719767448734</v>
      </c>
      <c r="M5605" t="n">
        <v>0.2192547616156791</v>
      </c>
      <c r="N5605" t="n">
        <v>0.04228768809094614</v>
      </c>
      <c r="O5605" t="n">
        <v>-0.003043366212474525</v>
      </c>
      <c r="P5605" t="n">
        <v>0.3596966525324503</v>
      </c>
      <c r="Q5605" t="n">
        <v>0.04587171793887832</v>
      </c>
      <c r="R5605" t="n">
        <v>-0.002628460358301515</v>
      </c>
    </row>
    <row r="5606">
      <c r="F5606" t="n">
        <v>0.06635637708919292</v>
      </c>
      <c r="G5606" t="n">
        <v>0.0515666676747701</v>
      </c>
      <c r="H5606" t="n">
        <v>-0.002362970540536993</v>
      </c>
      <c r="J5606" t="n">
        <v>0.08418307538337859</v>
      </c>
      <c r="K5606" t="n">
        <v>0.04295997344473039</v>
      </c>
      <c r="L5606" t="n">
        <v>-0.00145144549019383</v>
      </c>
      <c r="M5606" t="n">
        <v>0.2193340453287373</v>
      </c>
      <c r="N5606" t="n">
        <v>0.0422953489040061</v>
      </c>
      <c r="O5606" t="n">
        <v>-0.003041845137798159</v>
      </c>
      <c r="P5606" t="n">
        <v>0.359589174762747</v>
      </c>
      <c r="Q5606" t="n">
        <v>0.04588002803270783</v>
      </c>
      <c r="R5606" t="n">
        <v>-0.002628985682646134</v>
      </c>
    </row>
    <row r="5607">
      <c r="F5607" t="n">
        <v>0.0664055203483154</v>
      </c>
      <c r="G5607" t="n">
        <v>0.05157600777034604</v>
      </c>
      <c r="H5607" t="n">
        <v>-0.00236226172025686</v>
      </c>
      <c r="J5607" t="n">
        <v>0.0841190641826494</v>
      </c>
      <c r="K5607" t="n">
        <v>0.04296775463897867</v>
      </c>
      <c r="L5607" t="n">
        <v>-0.001452171212938927</v>
      </c>
      <c r="M5607" t="n">
        <v>0.2196718927370379</v>
      </c>
      <c r="N5607" t="n">
        <v>0.04230300971706605</v>
      </c>
      <c r="O5607" t="n">
        <v>-0.003043974642345072</v>
      </c>
      <c r="P5607" t="n">
        <v>0.3603965498441033</v>
      </c>
      <c r="Q5607" t="n">
        <v>0.04588833812653734</v>
      </c>
      <c r="R5607" t="n">
        <v>-0.002627935033956896</v>
      </c>
    </row>
    <row r="5608">
      <c r="F5608" t="n">
        <v>0.06641718633874677</v>
      </c>
      <c r="G5608" t="n">
        <v>0.05158534786592198</v>
      </c>
      <c r="H5608" t="n">
        <v>-0.002365457989493132</v>
      </c>
      <c r="J5608" t="n">
        <v>0.08413552212177573</v>
      </c>
      <c r="K5608" t="n">
        <v>0.04297553583322694</v>
      </c>
      <c r="L5608" t="n">
        <v>-0.001449644590844742</v>
      </c>
      <c r="M5608" t="n">
        <v>0.2193817988778499</v>
      </c>
      <c r="N5608" t="n">
        <v>0.042310670530126</v>
      </c>
      <c r="O5608" t="n">
        <v>-0.003045006711881272</v>
      </c>
      <c r="P5608" t="n">
        <v>0.3603500659671161</v>
      </c>
      <c r="Q5608" t="n">
        <v>0.04589664822036684</v>
      </c>
      <c r="R5608" t="n">
        <v>-0.002626604637941672</v>
      </c>
    </row>
    <row r="5609">
      <c r="F5609" t="n">
        <v>0.0664850735227889</v>
      </c>
      <c r="G5609" t="n">
        <v>0.05159468796149792</v>
      </c>
      <c r="H5609" t="n">
        <v>-0.002365457989493132</v>
      </c>
      <c r="J5609" t="n">
        <v>0.08412515455887142</v>
      </c>
      <c r="K5609" t="n">
        <v>0.04298331702747521</v>
      </c>
      <c r="L5609" t="n">
        <v>-0.001449644590844742</v>
      </c>
      <c r="M5609" t="n">
        <v>0.2194980203510782</v>
      </c>
      <c r="N5609" t="n">
        <v>0.04231833134318596</v>
      </c>
      <c r="O5609" t="n">
        <v>-0.003042572896945209</v>
      </c>
      <c r="P5609" t="n">
        <v>0.3597546310521487</v>
      </c>
      <c r="Q5609" t="n">
        <v>0.04590495831419635</v>
      </c>
      <c r="R5609" t="n">
        <v>-0.002626079317014083</v>
      </c>
    </row>
    <row r="5610">
      <c r="F5610" t="n">
        <v>0.06637492724963207</v>
      </c>
      <c r="G5610" t="n">
        <v>0.05160402805707386</v>
      </c>
      <c r="H5610" t="n">
        <v>-0.002365221680003672</v>
      </c>
      <c r="J5610" t="n">
        <v>0.08415502376630941</v>
      </c>
      <c r="K5610" t="n">
        <v>0.04299109822172349</v>
      </c>
      <c r="L5610" t="n">
        <v>-0.001450079701777462</v>
      </c>
      <c r="M5610" t="n">
        <v>0.2192079112563812</v>
      </c>
      <c r="N5610" t="n">
        <v>0.04232599215624591</v>
      </c>
      <c r="O5610" t="n">
        <v>-0.003041964443211194</v>
      </c>
      <c r="P5610" t="n">
        <v>0.3598911053930589</v>
      </c>
      <c r="Q5610" t="n">
        <v>0.04591326840802586</v>
      </c>
      <c r="R5610" t="n">
        <v>-0.002628180600724436</v>
      </c>
    </row>
    <row r="5611">
      <c r="F5611" t="n">
        <v>0.06640533418393904</v>
      </c>
      <c r="G5611" t="n">
        <v>0.0516133681526498</v>
      </c>
      <c r="H5611" t="n">
        <v>-0.002364871780564125</v>
      </c>
      <c r="J5611" t="n">
        <v>0.08423854560648834</v>
      </c>
      <c r="K5611" t="n">
        <v>0.04299887941597177</v>
      </c>
      <c r="L5611" t="n">
        <v>-0.001451094960620474</v>
      </c>
      <c r="M5611" t="n">
        <v>0.2197674069983672</v>
      </c>
      <c r="N5611" t="n">
        <v>0.04233365296930586</v>
      </c>
      <c r="O5611" t="n">
        <v>-0.003041170297743758</v>
      </c>
      <c r="P5611" t="n">
        <v>0.360332564535456</v>
      </c>
      <c r="Q5611" t="n">
        <v>0.04592157850185536</v>
      </c>
      <c r="R5611" t="n">
        <v>-0.002627655279796848</v>
      </c>
    </row>
    <row r="5612">
      <c r="F5612" t="n">
        <v>0.06636077601539134</v>
      </c>
      <c r="G5612" t="n">
        <v>0.05162270824822574</v>
      </c>
      <c r="H5612" t="n">
        <v>-0.002365108125934959</v>
      </c>
      <c r="J5612" t="n">
        <v>0.08409404173597894</v>
      </c>
      <c r="K5612" t="n">
        <v>0.04300666061022004</v>
      </c>
      <c r="L5612" t="n">
        <v>-0.001449875173557061</v>
      </c>
      <c r="M5612" t="n">
        <v>0.2194403488188273</v>
      </c>
      <c r="N5612" t="n">
        <v>0.04234131378236582</v>
      </c>
      <c r="O5612" t="n">
        <v>-0.003043299968820609</v>
      </c>
      <c r="P5612" t="n">
        <v>0.359737071854523</v>
      </c>
      <c r="Q5612" t="n">
        <v>0.04592988859568486</v>
      </c>
      <c r="R5612" t="n">
        <v>-0.002628946398935208</v>
      </c>
    </row>
    <row r="5613">
      <c r="F5613" t="n">
        <v>0.06647552323618622</v>
      </c>
      <c r="G5613" t="n">
        <v>0.05163204834380169</v>
      </c>
      <c r="H5613" t="n">
        <v>-0.002362508326855787</v>
      </c>
      <c r="J5613" t="n">
        <v>0.08415073607845695</v>
      </c>
      <c r="K5613" t="n">
        <v>0.04301444180446832</v>
      </c>
      <c r="L5613" t="n">
        <v>-0.001450454891739211</v>
      </c>
      <c r="M5613" t="n">
        <v>0.219556569548885</v>
      </c>
      <c r="N5613" t="n">
        <v>0.04234897459542578</v>
      </c>
      <c r="O5613" t="n">
        <v>-0.003043299968820609</v>
      </c>
      <c r="P5613" t="n">
        <v>0.3604225365671189</v>
      </c>
      <c r="Q5613" t="n">
        <v>0.04593819868951438</v>
      </c>
      <c r="R5613" t="n">
        <v>-0.002626319816460501</v>
      </c>
    </row>
    <row r="5614">
      <c r="F5614" t="n">
        <v>0.06638410803751352</v>
      </c>
      <c r="G5614" t="n">
        <v>0.05164138843937762</v>
      </c>
      <c r="H5614" t="n">
        <v>-0.002364399089822457</v>
      </c>
      <c r="J5614" t="n">
        <v>0.08415377562684233</v>
      </c>
      <c r="K5614" t="n">
        <v>0.04302222299871659</v>
      </c>
      <c r="L5614" t="n">
        <v>-0.001449005596283836</v>
      </c>
      <c r="M5614" t="n">
        <v>0.2194142016353706</v>
      </c>
      <c r="N5614" t="n">
        <v>0.04235663540848573</v>
      </c>
      <c r="O5614" t="n">
        <v>-0.003042387252644816</v>
      </c>
      <c r="P5614" t="n">
        <v>0.3601930138148809</v>
      </c>
      <c r="Q5614" t="n">
        <v>0.04594650878334389</v>
      </c>
      <c r="R5614" t="n">
        <v>-0.002627633107697854</v>
      </c>
    </row>
    <row r="5615">
      <c r="F5615" t="n">
        <v>0.06645200373812588</v>
      </c>
      <c r="G5615" t="n">
        <v>0.05165072853495357</v>
      </c>
      <c r="H5615" t="n">
        <v>-0.002364871780564125</v>
      </c>
      <c r="J5615" t="n">
        <v>0.08407632805386557</v>
      </c>
      <c r="K5615" t="n">
        <v>0.04303000419296487</v>
      </c>
      <c r="L5615" t="n">
        <v>-0.001449295455374911</v>
      </c>
      <c r="M5615" t="n">
        <v>0.219456537264707</v>
      </c>
      <c r="N5615" t="n">
        <v>0.04236429622154568</v>
      </c>
      <c r="O5615" t="n">
        <v>-0.00304542963989746</v>
      </c>
      <c r="P5615" t="n">
        <v>0.3603904923333533</v>
      </c>
      <c r="Q5615" t="n">
        <v>0.04595481887717339</v>
      </c>
      <c r="R5615" t="n">
        <v>-0.002625241963310803</v>
      </c>
    </row>
    <row r="5616">
      <c r="F5616" t="n">
        <v>0.06649178746969123</v>
      </c>
      <c r="G5616" t="n">
        <v>0.05166006863052951</v>
      </c>
      <c r="H5616" t="n">
        <v>-0.002362628796184022</v>
      </c>
      <c r="J5616" t="n">
        <v>0.0841598514788577</v>
      </c>
      <c r="K5616" t="n">
        <v>0.04303778538721315</v>
      </c>
      <c r="L5616" t="n">
        <v>-0.00144793288989207</v>
      </c>
      <c r="M5616" t="n">
        <v>0.2194249870364001</v>
      </c>
      <c r="N5616" t="n">
        <v>0.04237195703460563</v>
      </c>
      <c r="O5616" t="n">
        <v>-0.003044330602249252</v>
      </c>
      <c r="P5616" t="n">
        <v>0.3600389401943481</v>
      </c>
      <c r="Q5616" t="n">
        <v>0.0459631289710029</v>
      </c>
      <c r="R5616" t="n">
        <v>-0.002628131174075827</v>
      </c>
    </row>
    <row r="5617">
      <c r="F5617" t="n">
        <v>0.06650345716580849</v>
      </c>
      <c r="G5617" t="n">
        <v>0.05166940872610545</v>
      </c>
      <c r="H5617" t="n">
        <v>-0.002363337939394482</v>
      </c>
      <c r="J5617" t="n">
        <v>0.08425679241302085</v>
      </c>
      <c r="K5617" t="n">
        <v>0.04304556658146142</v>
      </c>
      <c r="L5617" t="n">
        <v>-0.00144778806763863</v>
      </c>
      <c r="M5617" t="n">
        <v>0.2194303768295497</v>
      </c>
      <c r="N5617" t="n">
        <v>0.04237961784766558</v>
      </c>
      <c r="O5617" t="n">
        <v>-0.003043417850719495</v>
      </c>
      <c r="P5617" t="n">
        <v>0.3605414411727766</v>
      </c>
      <c r="Q5617" t="n">
        <v>0.04597143906483241</v>
      </c>
      <c r="R5617" t="n">
        <v>-0.002626292585407176</v>
      </c>
    </row>
    <row r="5618">
      <c r="F5618" t="n">
        <v>0.06644014981984231</v>
      </c>
      <c r="G5618" t="n">
        <v>0.05167874882168139</v>
      </c>
      <c r="H5618" t="n">
        <v>-0.002364756225815403</v>
      </c>
      <c r="J5618" t="n">
        <v>0.0841390925014782</v>
      </c>
      <c r="K5618" t="n">
        <v>0.0430533477757097</v>
      </c>
      <c r="L5618" t="n">
        <v>-0.00144865700115927</v>
      </c>
      <c r="M5618" t="n">
        <v>0.2198052004498186</v>
      </c>
      <c r="N5618" t="n">
        <v>0.04238727866072554</v>
      </c>
      <c r="O5618" t="n">
        <v>-0.003043113600209576</v>
      </c>
      <c r="P5618" t="n">
        <v>0.3597628184991769</v>
      </c>
      <c r="Q5618" t="n">
        <v>0.04597974915866191</v>
      </c>
      <c r="R5618" t="n">
        <v>-0.002625504618834896</v>
      </c>
    </row>
    <row r="5619">
      <c r="F5619" t="n">
        <v>0.06645181860370167</v>
      </c>
      <c r="G5619" t="n">
        <v>0.05168808891725733</v>
      </c>
      <c r="H5619" t="n">
        <v>-0.002365465369025864</v>
      </c>
      <c r="J5619" t="n">
        <v>0.08408846381665609</v>
      </c>
      <c r="K5619" t="n">
        <v>0.04306112896995797</v>
      </c>
      <c r="L5619" t="n">
        <v>-0.001448946645666149</v>
      </c>
      <c r="M5619" t="n">
        <v>0.219367262373539</v>
      </c>
      <c r="N5619" t="n">
        <v>0.0423949394737855</v>
      </c>
      <c r="O5619" t="n">
        <v>-0.003043722101229414</v>
      </c>
      <c r="P5619" t="n">
        <v>0.3600212938778927</v>
      </c>
      <c r="Q5619" t="n">
        <v>0.04598805925249141</v>
      </c>
      <c r="R5619" t="n">
        <v>-0.002627605863027641</v>
      </c>
    </row>
    <row r="5620">
      <c r="F5620" t="n">
        <v>0.06641662461351133</v>
      </c>
      <c r="G5620" t="n">
        <v>0.05169742901283327</v>
      </c>
      <c r="H5620" t="n">
        <v>-0.002363929450801537</v>
      </c>
      <c r="J5620" t="n">
        <v>0.08426590119958864</v>
      </c>
      <c r="K5620" t="n">
        <v>0.04306891016420625</v>
      </c>
      <c r="L5620" t="n">
        <v>-0.001447006302981132</v>
      </c>
      <c r="M5620" t="n">
        <v>0.219668202506388</v>
      </c>
      <c r="N5620" t="n">
        <v>0.04240260028684545</v>
      </c>
      <c r="O5620" t="n">
        <v>-0.003044143519573667</v>
      </c>
      <c r="P5620" t="n">
        <v>0.3600967475017836</v>
      </c>
      <c r="Q5620" t="n">
        <v>0.04599636934632093</v>
      </c>
      <c r="R5620" t="n">
        <v>-0.002625209682676512</v>
      </c>
    </row>
    <row r="5621">
      <c r="F5621" t="n">
        <v>0.06640954741985525</v>
      </c>
      <c r="G5621" t="n">
        <v>0.05170676910840921</v>
      </c>
      <c r="H5621" t="n">
        <v>-0.00236534795032197</v>
      </c>
      <c r="J5621" t="n">
        <v>0.08420185449183122</v>
      </c>
      <c r="K5621" t="n">
        <v>0.04307669135845452</v>
      </c>
      <c r="L5621" t="n">
        <v>-0.001448598169101023</v>
      </c>
      <c r="M5621" t="n">
        <v>0.2193410810565828</v>
      </c>
      <c r="N5621" t="n">
        <v>0.0424102610999054</v>
      </c>
      <c r="O5621" t="n">
        <v>-0.003044447781794514</v>
      </c>
      <c r="P5621" t="n">
        <v>0.3606602886758025</v>
      </c>
      <c r="Q5621" t="n">
        <v>0.04600467944015043</v>
      </c>
      <c r="R5621" t="n">
        <v>-0.002629149467092735</v>
      </c>
    </row>
    <row r="5622">
      <c r="F5622" t="n">
        <v>0.0664587084081876</v>
      </c>
      <c r="G5622" t="n">
        <v>0.05171610920398515</v>
      </c>
      <c r="H5622" t="n">
        <v>-0.002365820783495448</v>
      </c>
      <c r="J5622" t="n">
        <v>0.08419146952427854</v>
      </c>
      <c r="K5622" t="n">
        <v>0.0430844725527028</v>
      </c>
      <c r="L5622" t="n">
        <v>-0.001448598169101023</v>
      </c>
      <c r="M5622" t="n">
        <v>0.219272568093604</v>
      </c>
      <c r="N5622" t="n">
        <v>0.04241792191296536</v>
      </c>
      <c r="O5622" t="n">
        <v>-0.00304383925735282</v>
      </c>
      <c r="P5622" t="n">
        <v>0.3600646128580099</v>
      </c>
      <c r="Q5622" t="n">
        <v>0.04601298953397994</v>
      </c>
      <c r="R5622" t="n">
        <v>-0.00262783620562066</v>
      </c>
    </row>
    <row r="5623">
      <c r="F5623" t="n">
        <v>0.06642351167103308</v>
      </c>
      <c r="G5623" t="n">
        <v>0.05172544929956109</v>
      </c>
      <c r="H5623" t="n">
        <v>-0.002365111533735231</v>
      </c>
      <c r="J5623" t="n">
        <v>0.08424816670034428</v>
      </c>
      <c r="K5623" t="n">
        <v>0.04309225374695107</v>
      </c>
      <c r="L5623" t="n">
        <v>-0.001447874593591982</v>
      </c>
      <c r="M5623" t="n">
        <v>0.2198321375922703</v>
      </c>
      <c r="N5623" t="n">
        <v>0.04242558272602531</v>
      </c>
      <c r="O5623" t="n">
        <v>-0.003042926470690279</v>
      </c>
      <c r="P5623" t="n">
        <v>0.3605671559854576</v>
      </c>
      <c r="Q5623" t="n">
        <v>0.04602129962780945</v>
      </c>
      <c r="R5623" t="n">
        <v>-0.002627310901031831</v>
      </c>
    </row>
    <row r="5624">
      <c r="F5624" t="n">
        <v>0.06649142232119415</v>
      </c>
      <c r="G5624" t="n">
        <v>0.05173478939513704</v>
      </c>
      <c r="H5624" t="n">
        <v>-0.002366174362541697</v>
      </c>
      <c r="J5624" t="n">
        <v>0.08417069452097677</v>
      </c>
      <c r="K5624" t="n">
        <v>0.04310003494119935</v>
      </c>
      <c r="L5624" t="n">
        <v>-0.001446370127887437</v>
      </c>
      <c r="M5624" t="n">
        <v>0.2198375192093725</v>
      </c>
      <c r="N5624" t="n">
        <v>0.04243324353908526</v>
      </c>
      <c r="O5624" t="n">
        <v>-0.00304243430538244</v>
      </c>
      <c r="P5624" t="n">
        <v>0.3600324552814816</v>
      </c>
      <c r="Q5624" t="n">
        <v>0.04602960972163896</v>
      </c>
      <c r="R5624" t="n">
        <v>-0.002627273537574516</v>
      </c>
    </row>
    <row r="5625">
      <c r="F5625" t="n">
        <v>0.06640935546508497</v>
      </c>
      <c r="G5625" t="n">
        <v>0.05174412949071298</v>
      </c>
      <c r="H5625" t="n">
        <v>-0.002363573391422685</v>
      </c>
      <c r="J5625" t="n">
        <v>0.08412005236886934</v>
      </c>
      <c r="K5625" t="n">
        <v>0.04310781613544763</v>
      </c>
      <c r="L5625" t="n">
        <v>-0.00144738238452563</v>
      </c>
      <c r="M5625" t="n">
        <v>0.2196212148352533</v>
      </c>
      <c r="N5625" t="n">
        <v>0.04244090435214522</v>
      </c>
      <c r="O5625" t="n">
        <v>-0.003041521483808668</v>
      </c>
      <c r="P5625" t="n">
        <v>0.3607180621407526</v>
      </c>
      <c r="Q5625" t="n">
        <v>0.04603791981546846</v>
      </c>
      <c r="R5625" t="n">
        <v>-0.002627273537574516</v>
      </c>
    </row>
    <row r="5626">
      <c r="F5626" t="n">
        <v>0.06647726887509653</v>
      </c>
      <c r="G5626" t="n">
        <v>0.05175346958628892</v>
      </c>
      <c r="H5626" t="n">
        <v>-0.002366883718301427</v>
      </c>
      <c r="J5626" t="n">
        <v>0.0842304188096092</v>
      </c>
      <c r="K5626" t="n">
        <v>0.0431155973296959</v>
      </c>
      <c r="L5626" t="n">
        <v>-0.001446514735978607</v>
      </c>
      <c r="M5626" t="n">
        <v>0.2194049020788525</v>
      </c>
      <c r="N5626" t="n">
        <v>0.04244856516520518</v>
      </c>
      <c r="O5626" t="n">
        <v>-0.003044564222387908</v>
      </c>
      <c r="P5626" t="n">
        <v>0.3602443481062789</v>
      </c>
      <c r="Q5626" t="n">
        <v>0.04604622990929796</v>
      </c>
      <c r="R5626" t="n">
        <v>-0.002625697646219377</v>
      </c>
    </row>
    <row r="5627">
      <c r="F5627" t="n">
        <v>0.06640457168605671</v>
      </c>
      <c r="G5627" t="n">
        <v>0.05176280968186486</v>
      </c>
      <c r="H5627" t="n">
        <v>-0.002366174362541697</v>
      </c>
      <c r="J5627" t="n">
        <v>0.08424686316564882</v>
      </c>
      <c r="K5627" t="n">
        <v>0.04312337852394418</v>
      </c>
      <c r="L5627" t="n">
        <v>-0.001445012220543628</v>
      </c>
      <c r="M5627" t="n">
        <v>0.2197058587797485</v>
      </c>
      <c r="N5627" t="n">
        <v>0.04245622597826513</v>
      </c>
      <c r="O5627" t="n">
        <v>-0.003043651400814136</v>
      </c>
      <c r="P5627" t="n">
        <v>0.3601367253588067</v>
      </c>
      <c r="Q5627" t="n">
        <v>0.04605454000312748</v>
      </c>
      <c r="R5627" t="n">
        <v>-0.002625434997660188</v>
      </c>
    </row>
    <row r="5628">
      <c r="F5628" t="n">
        <v>0.06651936050495136</v>
      </c>
      <c r="G5628" t="n">
        <v>0.0517721497774408</v>
      </c>
      <c r="H5628" t="n">
        <v>-0.002364634202810688</v>
      </c>
      <c r="J5628" t="n">
        <v>0.0842096339227922</v>
      </c>
      <c r="K5628" t="n">
        <v>0.04313115971819246</v>
      </c>
      <c r="L5628" t="n">
        <v>-0.001446457232764172</v>
      </c>
      <c r="M5628" t="n">
        <v>0.219748179462409</v>
      </c>
      <c r="N5628" t="n">
        <v>0.04246388679132509</v>
      </c>
      <c r="O5628" t="n">
        <v>-0.003044679922785151</v>
      </c>
      <c r="P5628" t="n">
        <v>0.3607003259262874</v>
      </c>
      <c r="Q5628" t="n">
        <v>0.04606285009695698</v>
      </c>
      <c r="R5628" t="n">
        <v>-0.002626968480351714</v>
      </c>
    </row>
    <row r="5629">
      <c r="F5629" t="n">
        <v>0.06639978699716792</v>
      </c>
      <c r="G5629" t="n">
        <v>0.05178148987301674</v>
      </c>
      <c r="H5629" t="n">
        <v>-0.002365343664017652</v>
      </c>
      <c r="J5629" t="n">
        <v>0.08415898319899758</v>
      </c>
      <c r="K5629" t="n">
        <v>0.04313894091244073</v>
      </c>
      <c r="L5629" t="n">
        <v>-0.001446023729098009</v>
      </c>
      <c r="M5629" t="n">
        <v>0.2194210043818875</v>
      </c>
      <c r="N5629" t="n">
        <v>0.04247154760438504</v>
      </c>
      <c r="O5629" t="n">
        <v>-0.003043767066522073</v>
      </c>
      <c r="P5629" t="n">
        <v>0.3604096309458418</v>
      </c>
      <c r="Q5629" t="n">
        <v>0.04607116019078648</v>
      </c>
      <c r="R5629" t="n">
        <v>-0.002625392614436686</v>
      </c>
    </row>
    <row r="5630">
      <c r="F5630" t="n">
        <v>0.06643958155546281</v>
      </c>
      <c r="G5630" t="n">
        <v>0.05179082996859268</v>
      </c>
      <c r="H5630" t="n">
        <v>-0.002366289612293604</v>
      </c>
      <c r="J5630" t="n">
        <v>0.08426935558340255</v>
      </c>
      <c r="K5630" t="n">
        <v>0.043146722106689</v>
      </c>
      <c r="L5630" t="n">
        <v>-0.001445156721765683</v>
      </c>
      <c r="M5630" t="n">
        <v>0.2197219681677985</v>
      </c>
      <c r="N5630" t="n">
        <v>0.04247920841744499</v>
      </c>
      <c r="O5630" t="n">
        <v>-0.003043767066522073</v>
      </c>
      <c r="P5630" t="n">
        <v>0.3606681341356361</v>
      </c>
      <c r="Q5630" t="n">
        <v>0.04607947028461599</v>
      </c>
      <c r="R5630" t="n">
        <v>-0.002626705836032543</v>
      </c>
    </row>
    <row r="5631">
      <c r="F5631" t="n">
        <v>0.0664512524341086</v>
      </c>
      <c r="G5631" t="n">
        <v>0.05180017006416862</v>
      </c>
      <c r="H5631" t="n">
        <v>-0.002367112509189409</v>
      </c>
      <c r="J5631" t="n">
        <v>0.08421870148061227</v>
      </c>
      <c r="K5631" t="n">
        <v>0.04315450330093728</v>
      </c>
      <c r="L5631" t="n">
        <v>-0.001445301222987737</v>
      </c>
      <c r="M5631" t="n">
        <v>0.2195795318466136</v>
      </c>
      <c r="N5631" t="n">
        <v>0.04248686923050495</v>
      </c>
      <c r="O5631" t="n">
        <v>-0.003043462781101047</v>
      </c>
      <c r="P5631" t="n">
        <v>0.3608045934768358</v>
      </c>
      <c r="Q5631" t="n">
        <v>0.0460877803784455</v>
      </c>
      <c r="R5631" t="n">
        <v>-0.00262828170194757</v>
      </c>
    </row>
    <row r="5632">
      <c r="F5632" t="n">
        <v>0.06650042538303591</v>
      </c>
      <c r="G5632" t="n">
        <v>0.05180951015974456</v>
      </c>
      <c r="H5632" t="n">
        <v>-0.002365929899022948</v>
      </c>
      <c r="J5632" t="n">
        <v>0.08427539978242092</v>
      </c>
      <c r="K5632" t="n">
        <v>0.04316228449518555</v>
      </c>
      <c r="L5632" t="n">
        <v>-0.001444233738866727</v>
      </c>
      <c r="M5632" t="n">
        <v>0.2195848937017945</v>
      </c>
      <c r="N5632" t="n">
        <v>0.0424945300435649</v>
      </c>
      <c r="O5632" t="n">
        <v>-0.003044186287921905</v>
      </c>
      <c r="P5632" t="n">
        <v>0.3607579733518236</v>
      </c>
      <c r="Q5632" t="n">
        <v>0.04609609047227501</v>
      </c>
      <c r="R5632" t="n">
        <v>-0.002629022146886018</v>
      </c>
    </row>
    <row r="5633">
      <c r="F5633" t="n">
        <v>0.06648397120601934</v>
      </c>
      <c r="G5633" t="n">
        <v>0.0518188502553205</v>
      </c>
      <c r="H5633" t="n">
        <v>-0.002364983810889779</v>
      </c>
      <c r="J5633" t="n">
        <v>0.08422474109226864</v>
      </c>
      <c r="K5633" t="n">
        <v>0.04317006568943384</v>
      </c>
      <c r="L5633" t="n">
        <v>-0.00144408934437174</v>
      </c>
      <c r="M5633" t="n">
        <v>0.2194793987215397</v>
      </c>
      <c r="N5633" t="n">
        <v>0.04250219085662486</v>
      </c>
      <c r="O5633" t="n">
        <v>-0.003046012069382074</v>
      </c>
      <c r="P5633" t="n">
        <v>0.3600400334892905</v>
      </c>
      <c r="Q5633" t="n">
        <v>0.04610440056610451</v>
      </c>
      <c r="R5633" t="n">
        <v>-0.002627446309435338</v>
      </c>
    </row>
    <row r="5634">
      <c r="F5634" t="n">
        <v>0.0665518988659112</v>
      </c>
      <c r="G5634" t="n">
        <v>0.05182819035089645</v>
      </c>
      <c r="H5634" t="n">
        <v>-0.002367585553255994</v>
      </c>
      <c r="J5634" t="n">
        <v>0.08425459945317003</v>
      </c>
      <c r="K5634" t="n">
        <v>0.04317784688368211</v>
      </c>
      <c r="L5634" t="n">
        <v>-0.001443222977401814</v>
      </c>
      <c r="M5634" t="n">
        <v>0.2197434203045905</v>
      </c>
      <c r="N5634" t="n">
        <v>0.04250985166968481</v>
      </c>
      <c r="O5634" t="n">
        <v>-0.003044490584831933</v>
      </c>
      <c r="P5634" t="n">
        <v>0.3602985324562669</v>
      </c>
      <c r="Q5634" t="n">
        <v>0.04611271065993403</v>
      </c>
      <c r="R5634" t="n">
        <v>-0.002625607832409543</v>
      </c>
    </row>
    <row r="5635">
      <c r="F5635" t="n">
        <v>0.06646043619252218</v>
      </c>
      <c r="G5635" t="n">
        <v>0.05183753044647238</v>
      </c>
      <c r="H5635" t="n">
        <v>-0.002366875987156117</v>
      </c>
      <c r="J5635" t="n">
        <v>0.08425761714742182</v>
      </c>
      <c r="K5635" t="n">
        <v>0.04318562807793038</v>
      </c>
      <c r="L5635" t="n">
        <v>-0.001443800555381765</v>
      </c>
      <c r="M5635" t="n">
        <v>0.2197118258060806</v>
      </c>
      <c r="N5635" t="n">
        <v>0.04251751248274477</v>
      </c>
      <c r="O5635" t="n">
        <v>-0.003044186287921905</v>
      </c>
      <c r="P5635" t="n">
        <v>0.3601908508870723</v>
      </c>
      <c r="Q5635" t="n">
        <v>0.04612102075376353</v>
      </c>
      <c r="R5635" t="n">
        <v>-0.002628706986648435</v>
      </c>
    </row>
    <row r="5636">
      <c r="F5636" t="n">
        <v>0.06650961373932365</v>
      </c>
      <c r="G5636" t="n">
        <v>0.05184687054204833</v>
      </c>
      <c r="H5636" t="n">
        <v>-0.002365095007810963</v>
      </c>
      <c r="J5636" t="n">
        <v>0.08413984749922347</v>
      </c>
      <c r="K5636" t="n">
        <v>0.04319340927217866</v>
      </c>
      <c r="L5636" t="n">
        <v>-0.001442446241251186</v>
      </c>
      <c r="M5636" t="n">
        <v>0.2195324153412457</v>
      </c>
      <c r="N5636" t="n">
        <v>0.04252517329580472</v>
      </c>
      <c r="O5636" t="n">
        <v>-0.003041866014765993</v>
      </c>
      <c r="P5636" t="n">
        <v>0.3601441920012192</v>
      </c>
      <c r="Q5636" t="n">
        <v>0.04612933084759303</v>
      </c>
      <c r="R5636" t="n">
        <v>-0.002626080643370736</v>
      </c>
    </row>
    <row r="5637">
      <c r="F5637" t="n">
        <v>0.06643689842930389</v>
      </c>
      <c r="G5637" t="n">
        <v>0.05185621063762427</v>
      </c>
      <c r="H5637" t="n">
        <v>-0.00236556812143525</v>
      </c>
      <c r="J5637" t="n">
        <v>0.084330754258626</v>
      </c>
      <c r="K5637" t="n">
        <v>0.04320119046642694</v>
      </c>
      <c r="L5637" t="n">
        <v>-0.001442879104982681</v>
      </c>
      <c r="M5637" t="n">
        <v>0.2197225353628783</v>
      </c>
      <c r="N5637" t="n">
        <v>0.04253283410886467</v>
      </c>
      <c r="O5637" t="n">
        <v>-0.003044300481364445</v>
      </c>
      <c r="P5637" t="n">
        <v>0.3605857992764674</v>
      </c>
      <c r="Q5637" t="n">
        <v>0.04613764094142254</v>
      </c>
      <c r="R5637" t="n">
        <v>-0.002627919083665125</v>
      </c>
    </row>
    <row r="5638">
      <c r="F5638" t="n">
        <v>0.06645794724596901</v>
      </c>
      <c r="G5638" t="n">
        <v>0.05186555073320021</v>
      </c>
      <c r="H5638" t="n">
        <v>-0.002366750905495968</v>
      </c>
      <c r="J5638" t="n">
        <v>0.08414587202917069</v>
      </c>
      <c r="K5638" t="n">
        <v>0.04320897166067521</v>
      </c>
      <c r="L5638" t="n">
        <v>-0.001443456256624674</v>
      </c>
      <c r="M5638" t="n">
        <v>0.2196539786253368</v>
      </c>
      <c r="N5638" t="n">
        <v>0.04254049492192463</v>
      </c>
      <c r="O5638" t="n">
        <v>-0.003042778939740412</v>
      </c>
      <c r="P5638" t="n">
        <v>0.3602339595326879</v>
      </c>
      <c r="Q5638" t="n">
        <v>0.04614595103525205</v>
      </c>
      <c r="R5638" t="n">
        <v>-0.002628444352320665</v>
      </c>
    </row>
    <row r="5639">
      <c r="F5639" t="n">
        <v>0.06653525903906529</v>
      </c>
      <c r="G5639" t="n">
        <v>0.05187489082877614</v>
      </c>
      <c r="H5639" t="n">
        <v>-0.002366750905495968</v>
      </c>
      <c r="J5639" t="n">
        <v>0.08428309865550969</v>
      </c>
      <c r="K5639" t="n">
        <v>0.04321675285492349</v>
      </c>
      <c r="L5639" t="n">
        <v>-0.001442879104982681</v>
      </c>
      <c r="M5639" t="n">
        <v>0.2195854178210246</v>
      </c>
      <c r="N5639" t="n">
        <v>0.04254815573498458</v>
      </c>
      <c r="O5639" t="n">
        <v>-0.003042778939740412</v>
      </c>
      <c r="P5639" t="n">
        <v>0.3607976538463405</v>
      </c>
      <c r="Q5639" t="n">
        <v>0.04615426112908155</v>
      </c>
      <c r="R5639" t="n">
        <v>-0.002627656449337355</v>
      </c>
    </row>
    <row r="5640">
      <c r="F5640" t="n">
        <v>0.0665188021157089</v>
      </c>
      <c r="G5640" t="n">
        <v>0.05188423092435209</v>
      </c>
      <c r="H5640" t="n">
        <v>-0.00236757018845299</v>
      </c>
      <c r="J5640" t="n">
        <v>0.08424584551523161</v>
      </c>
      <c r="K5640" t="n">
        <v>0.04322453404917176</v>
      </c>
      <c r="L5640" t="n">
        <v>-0.001442247235546969</v>
      </c>
      <c r="M5640" t="n">
        <v>0.2193690314282732</v>
      </c>
      <c r="N5640" t="n">
        <v>0.04255581654804454</v>
      </c>
      <c r="O5640" t="n">
        <v>-0.003045022570357157</v>
      </c>
      <c r="P5640" t="n">
        <v>0.360934100383663</v>
      </c>
      <c r="Q5640" t="n">
        <v>0.04616257122291106</v>
      </c>
      <c r="R5640" t="n">
        <v>-0.002627073664674943</v>
      </c>
    </row>
    <row r="5641">
      <c r="F5641" t="n">
        <v>0.06646483440008844</v>
      </c>
      <c r="G5641" t="n">
        <v>0.05189357101992803</v>
      </c>
      <c r="H5641" t="n">
        <v>-0.002365204274404371</v>
      </c>
      <c r="J5641" t="n">
        <v>0.08415490067649033</v>
      </c>
      <c r="K5641" t="n">
        <v>0.04323231524342003</v>
      </c>
      <c r="L5641" t="n">
        <v>-0.001441526328201399</v>
      </c>
      <c r="M5641" t="n">
        <v>0.2197439313401568</v>
      </c>
      <c r="N5641" t="n">
        <v>0.04256347736110449</v>
      </c>
      <c r="O5641" t="n">
        <v>-0.003045326890022393</v>
      </c>
      <c r="P5641" t="n">
        <v>0.3606432689866815</v>
      </c>
      <c r="Q5641" t="n">
        <v>0.04617088131674058</v>
      </c>
      <c r="R5641" t="n">
        <v>-0.002626023150363366</v>
      </c>
    </row>
    <row r="5642">
      <c r="F5642" t="n">
        <v>0.06644837472323203</v>
      </c>
      <c r="G5642" t="n">
        <v>0.05190291111550397</v>
      </c>
      <c r="H5642" t="n">
        <v>-0.002366387231428681</v>
      </c>
      <c r="J5642" t="n">
        <v>0.08434582308078865</v>
      </c>
      <c r="K5642" t="n">
        <v>0.04324009643766832</v>
      </c>
      <c r="L5642" t="n">
        <v>-0.001442247235546969</v>
      </c>
      <c r="M5642" t="n">
        <v>0.2196014497200681</v>
      </c>
      <c r="N5642" t="n">
        <v>0.04257113817416444</v>
      </c>
      <c r="O5642" t="n">
        <v>-0.003043500972030974</v>
      </c>
      <c r="P5642" t="n">
        <v>0.3609628323979521</v>
      </c>
      <c r="Q5642" t="n">
        <v>0.04617919141057008</v>
      </c>
      <c r="R5642" t="n">
        <v>-0.002628912064720201</v>
      </c>
    </row>
    <row r="5643">
      <c r="F5643" t="n">
        <v>0.06655382719108438</v>
      </c>
      <c r="G5643" t="n">
        <v>0.05191225121107992</v>
      </c>
      <c r="H5643" t="n">
        <v>-0.002366860414238404</v>
      </c>
      <c r="J5643" t="n">
        <v>0.08418775994601004</v>
      </c>
      <c r="K5643" t="n">
        <v>0.04324787763191659</v>
      </c>
      <c r="L5643" t="n">
        <v>-0.001443112324361653</v>
      </c>
      <c r="M5643" t="n">
        <v>0.2196067898356319</v>
      </c>
      <c r="N5643" t="n">
        <v>0.04257879898722439</v>
      </c>
      <c r="O5643" t="n">
        <v>-0.003042283693370027</v>
      </c>
      <c r="P5643" t="n">
        <v>0.3610382347337803</v>
      </c>
      <c r="Q5643" t="n">
        <v>0.04618750150439958</v>
      </c>
      <c r="R5643" t="n">
        <v>-0.002627073664674943</v>
      </c>
    </row>
    <row r="5644">
      <c r="F5644" t="n">
        <v>0.06647172156114092</v>
      </c>
      <c r="G5644" t="n">
        <v>0.05192159130665586</v>
      </c>
      <c r="H5644" t="n">
        <v>-0.002368151114163072</v>
      </c>
      <c r="J5644" t="n">
        <v>0.08416391954127796</v>
      </c>
      <c r="K5644" t="n">
        <v>0.04325565882616487</v>
      </c>
      <c r="L5644" t="n">
        <v>-0.00144046356328308</v>
      </c>
      <c r="M5644" t="n">
        <v>0.2196121280266509</v>
      </c>
      <c r="N5644" t="n">
        <v>0.04258645980028435</v>
      </c>
      <c r="O5644" t="n">
        <v>-0.003042396319146232</v>
      </c>
      <c r="P5644" t="n">
        <v>0.3602590166272607</v>
      </c>
      <c r="Q5644" t="n">
        <v>0.04619581159822909</v>
      </c>
      <c r="R5644" t="n">
        <v>-0.002625960640073928</v>
      </c>
    </row>
    <row r="5645">
      <c r="F5645" t="n">
        <v>0.06651153083085279</v>
      </c>
      <c r="G5645" t="n">
        <v>0.0519309314022318</v>
      </c>
      <c r="H5645" t="n">
        <v>-0.002368624365784607</v>
      </c>
      <c r="J5645" t="n">
        <v>0.08423404067492989</v>
      </c>
      <c r="K5645" t="n">
        <v>0.04326344002041314</v>
      </c>
      <c r="L5645" t="n">
        <v>-0.001441760239825343</v>
      </c>
      <c r="M5645" t="n">
        <v>0.2199131286986276</v>
      </c>
      <c r="N5645" t="n">
        <v>0.04259412061334431</v>
      </c>
      <c r="O5645" t="n">
        <v>-0.003045439628458171</v>
      </c>
      <c r="P5645" t="n">
        <v>0.3610669438062099</v>
      </c>
      <c r="Q5645" t="n">
        <v>0.0462041216920586</v>
      </c>
      <c r="R5645" t="n">
        <v>-0.002628324241010088</v>
      </c>
    </row>
    <row r="5646">
      <c r="F5646" t="n">
        <v>0.06653258470438134</v>
      </c>
      <c r="G5646" t="n">
        <v>0.05194027149780774</v>
      </c>
      <c r="H5646" t="n">
        <v>-0.002365311604433859</v>
      </c>
      <c r="J5646" t="n">
        <v>0.08426389261169902</v>
      </c>
      <c r="K5646" t="n">
        <v>0.04327122121466142</v>
      </c>
      <c r="L5646" t="n">
        <v>-0.001441183939139893</v>
      </c>
      <c r="M5646" t="n">
        <v>0.2196967158050978</v>
      </c>
      <c r="N5646" t="n">
        <v>0.04260178142640426</v>
      </c>
      <c r="O5646" t="n">
        <v>-0.003042700650077426</v>
      </c>
      <c r="P5646" t="n">
        <v>0.3606539623133473</v>
      </c>
      <c r="Q5646" t="n">
        <v>0.0462124317858881</v>
      </c>
      <c r="R5646" t="n">
        <v>-0.002624910150768968</v>
      </c>
    </row>
    <row r="5647">
      <c r="F5647" t="n">
        <v>0.06657239718909316</v>
      </c>
      <c r="G5647" t="n">
        <v>0.05194961159338368</v>
      </c>
      <c r="H5647" t="n">
        <v>-0.002367204610920001</v>
      </c>
      <c r="J5647" t="n">
        <v>0.08433401667581679</v>
      </c>
      <c r="K5647" t="n">
        <v>0.04327900240890969</v>
      </c>
      <c r="L5647" t="n">
        <v>-0.001441328014311256</v>
      </c>
      <c r="M5647" t="n">
        <v>0.2197020492919091</v>
      </c>
      <c r="N5647" t="n">
        <v>0.04260944223946421</v>
      </c>
      <c r="O5647" t="n">
        <v>-0.003046464646769454</v>
      </c>
      <c r="P5647" t="n">
        <v>0.3605461990311304</v>
      </c>
      <c r="Q5647" t="n">
        <v>0.04622074187971761</v>
      </c>
      <c r="R5647" t="n">
        <v>-0.002628586863336328</v>
      </c>
    </row>
    <row r="5648">
      <c r="F5648" t="n">
        <v>0.06651842075221726</v>
      </c>
      <c r="G5648" t="n">
        <v>0.05195895168895961</v>
      </c>
      <c r="H5648" t="n">
        <v>-0.002367073611870274</v>
      </c>
      <c r="J5648" t="n">
        <v>0.08426989960222998</v>
      </c>
      <c r="K5648" t="n">
        <v>0.04328678360315797</v>
      </c>
      <c r="L5648" t="n">
        <v>-0.00143911430164834</v>
      </c>
      <c r="M5648" t="n">
        <v>0.2197813001562051</v>
      </c>
      <c r="N5648" t="n">
        <v>0.04261710305252417</v>
      </c>
      <c r="O5648" t="n">
        <v>-0.003043116883421357</v>
      </c>
      <c r="P5648" t="n">
        <v>0.3606215755608065</v>
      </c>
      <c r="Q5648" t="n">
        <v>0.04622905197354712</v>
      </c>
      <c r="R5648" t="n">
        <v>-0.002627206197906499</v>
      </c>
    </row>
    <row r="5649">
      <c r="F5649" t="n">
        <v>0.06656761392022906</v>
      </c>
      <c r="G5649" t="n">
        <v>0.05196829178453556</v>
      </c>
      <c r="H5649" t="n">
        <v>-0.00236612697175355</v>
      </c>
      <c r="J5649" t="n">
        <v>0.08421920304277432</v>
      </c>
      <c r="K5649" t="n">
        <v>0.04329456479740625</v>
      </c>
      <c r="L5649" t="n">
        <v>-0.001439402239683884</v>
      </c>
      <c r="M5649" t="n">
        <v>0.2194539892163871</v>
      </c>
      <c r="N5649" t="n">
        <v>0.04262476386558412</v>
      </c>
      <c r="O5649" t="n">
        <v>-0.003044029909789019</v>
      </c>
      <c r="P5649" t="n">
        <v>0.3605748478950904</v>
      </c>
      <c r="Q5649" t="n">
        <v>0.04623736206737663</v>
      </c>
      <c r="R5649" t="n">
        <v>-0.002626418351185815</v>
      </c>
    </row>
    <row r="5650">
      <c r="F5650" t="n">
        <v>0.0665230140337455</v>
      </c>
      <c r="G5650" t="n">
        <v>0.0519776318801115</v>
      </c>
      <c r="H5650" t="n">
        <v>-0.002365416991666007</v>
      </c>
      <c r="J5650" t="n">
        <v>0.08422220261463721</v>
      </c>
      <c r="K5650" t="n">
        <v>0.04330234599165452</v>
      </c>
      <c r="L5650" t="n">
        <v>-0.001439258270666112</v>
      </c>
      <c r="M5650" t="n">
        <v>0.2194962739233562</v>
      </c>
      <c r="N5650" t="n">
        <v>0.04263242467864407</v>
      </c>
      <c r="O5650" t="n">
        <v>-0.003045855962524346</v>
      </c>
      <c r="P5650" t="n">
        <v>0.3607112714989226</v>
      </c>
      <c r="Q5650" t="n">
        <v>0.04624567216120613</v>
      </c>
      <c r="R5650" t="n">
        <v>-0.002628519275774305</v>
      </c>
    </row>
    <row r="5651">
      <c r="F5651" t="n">
        <v>0.06652531067440406</v>
      </c>
      <c r="G5651" t="n">
        <v>0.05198697197568744</v>
      </c>
      <c r="H5651" t="n">
        <v>-0.002368730232074543</v>
      </c>
      <c r="J5651" t="n">
        <v>0.0841983506868947</v>
      </c>
      <c r="K5651" t="n">
        <v>0.0433101271859028</v>
      </c>
      <c r="L5651" t="n">
        <v>-0.001440266053790516</v>
      </c>
      <c r="M5651" t="n">
        <v>0.2197603252633015</v>
      </c>
      <c r="N5651" t="n">
        <v>0.04264008549170403</v>
      </c>
      <c r="O5651" t="n">
        <v>-0.003042203857053693</v>
      </c>
      <c r="P5651" t="n">
        <v>0.3609698050117134</v>
      </c>
      <c r="Q5651" t="n">
        <v>0.04625398225503564</v>
      </c>
      <c r="R5651" t="n">
        <v>-0.002627994044627182</v>
      </c>
    </row>
    <row r="5652">
      <c r="F5652" t="n">
        <v>0.06657450728603545</v>
      </c>
      <c r="G5652" t="n">
        <v>0.05199631207126338</v>
      </c>
      <c r="H5652" t="n">
        <v>-0.002369307534820871</v>
      </c>
      <c r="J5652" t="n">
        <v>0.08429532601497595</v>
      </c>
      <c r="K5652" t="n">
        <v>0.04331790838015107</v>
      </c>
      <c r="L5652" t="n">
        <v>-0.00143848622568984</v>
      </c>
      <c r="M5652" t="n">
        <v>0.2194699554309013</v>
      </c>
      <c r="N5652" t="n">
        <v>0.04264774630476399</v>
      </c>
      <c r="O5652" t="n">
        <v>-0.003042923685456108</v>
      </c>
      <c r="P5652" t="n">
        <v>0.3611672899953001</v>
      </c>
      <c r="Q5652" t="n">
        <v>0.04626229234886515</v>
      </c>
      <c r="R5652" t="n">
        <v>-0.002628446681000041</v>
      </c>
    </row>
    <row r="5653">
      <c r="F5653" t="n">
        <v>0.06651114350736556</v>
      </c>
      <c r="G5653" t="n">
        <v>0.05200565216683933</v>
      </c>
      <c r="H5653" t="n">
        <v>-0.002366467206107799</v>
      </c>
      <c r="J5653" t="n">
        <v>0.08435202703526325</v>
      </c>
      <c r="K5653" t="n">
        <v>0.04332568957439935</v>
      </c>
      <c r="L5653" t="n">
        <v>-0.001439924855778539</v>
      </c>
      <c r="M5653" t="n">
        <v>0.2199557837234939</v>
      </c>
      <c r="N5653" t="n">
        <v>0.04265540711782394</v>
      </c>
      <c r="O5653" t="n">
        <v>-0.003043836745173688</v>
      </c>
      <c r="P5653" t="n">
        <v>0.3607542082198373</v>
      </c>
      <c r="Q5653" t="n">
        <v>0.04627060244269465</v>
      </c>
      <c r="R5653" t="n">
        <v>-0.002628709289320652</v>
      </c>
    </row>
    <row r="5654">
      <c r="F5654" t="n">
        <v>0.06659786376876634</v>
      </c>
      <c r="G5654" t="n">
        <v>0.05201499226241526</v>
      </c>
      <c r="H5654" t="n">
        <v>-0.002366467206107799</v>
      </c>
      <c r="J5654" t="n">
        <v>0.08427446831945988</v>
      </c>
      <c r="K5654" t="n">
        <v>0.04333347076864762</v>
      </c>
      <c r="L5654" t="n">
        <v>-0.001439493266751929</v>
      </c>
      <c r="M5654" t="n">
        <v>0.2197023670428233</v>
      </c>
      <c r="N5654" t="n">
        <v>0.04266306793088389</v>
      </c>
      <c r="O5654" t="n">
        <v>-0.003044141098412881</v>
      </c>
      <c r="P5654" t="n">
        <v>0.3609516874555531</v>
      </c>
      <c r="Q5654" t="n">
        <v>0.04627891253652416</v>
      </c>
      <c r="R5654" t="n">
        <v>-0.002627396247717595</v>
      </c>
    </row>
    <row r="5655">
      <c r="F5655" t="n">
        <v>0.06656263928312975</v>
      </c>
      <c r="G5655" t="n">
        <v>0.05202433235799121</v>
      </c>
      <c r="H5655" t="n">
        <v>-0.002368360758583181</v>
      </c>
      <c r="J5655" t="n">
        <v>0.08431774255204631</v>
      </c>
      <c r="K5655" t="n">
        <v>0.0433412519628959</v>
      </c>
      <c r="L5655" t="n">
        <v>-0.001439205540734189</v>
      </c>
      <c r="M5655" t="n">
        <v>0.2198185747564088</v>
      </c>
      <c r="N5655" t="n">
        <v>0.04267072874394384</v>
      </c>
      <c r="O5655" t="n">
        <v>-0.003044749804891268</v>
      </c>
      <c r="P5655" t="n">
        <v>0.3607217512230336</v>
      </c>
      <c r="Q5655" t="n">
        <v>0.04628722263035367</v>
      </c>
      <c r="R5655" t="n">
        <v>-0.002627658856038207</v>
      </c>
    </row>
    <row r="5656">
      <c r="F5656" t="n">
        <v>0.06654617478537456</v>
      </c>
      <c r="G5656" t="n">
        <v>0.05203367245356715</v>
      </c>
      <c r="H5656" t="n">
        <v>-0.002369172831330367</v>
      </c>
      <c r="J5656" t="n">
        <v>0.08428045727171186</v>
      </c>
      <c r="K5656" t="n">
        <v>0.04334903315714417</v>
      </c>
      <c r="L5656" t="n">
        <v>-0.00143714018040631</v>
      </c>
      <c r="M5656" t="n">
        <v>0.2197869281111267</v>
      </c>
      <c r="N5656" t="n">
        <v>0.04267838955700379</v>
      </c>
      <c r="O5656" t="n">
        <v>-0.003045164631272961</v>
      </c>
      <c r="P5656" t="n">
        <v>0.3610413517827392</v>
      </c>
      <c r="Q5656" t="n">
        <v>0.04629553272418317</v>
      </c>
      <c r="R5656" t="n">
        <v>-0.002626268282012188</v>
      </c>
    </row>
    <row r="5657">
      <c r="F5657" t="n">
        <v>0.06660475850623221</v>
      </c>
      <c r="G5657" t="n">
        <v>0.05204301254914308</v>
      </c>
      <c r="H5657" t="n">
        <v>-0.002368225919727117</v>
      </c>
      <c r="J5657" t="n">
        <v>0.08421631509991988</v>
      </c>
      <c r="K5657" t="n">
        <v>0.04335681435139245</v>
      </c>
      <c r="L5657" t="n">
        <v>-0.001438433994712968</v>
      </c>
      <c r="M5657" t="n">
        <v>0.2197183140460856</v>
      </c>
      <c r="N5657" t="n">
        <v>0.04268605037006375</v>
      </c>
      <c r="O5657" t="n">
        <v>-0.003044251538430001</v>
      </c>
      <c r="P5657" t="n">
        <v>0.3611167110418247</v>
      </c>
      <c r="Q5657" t="n">
        <v>0.04630384281801268</v>
      </c>
      <c r="R5657" t="n">
        <v>-0.002626005681444043</v>
      </c>
    </row>
    <row r="5658">
      <c r="F5658" t="n">
        <v>0.06647571754535475</v>
      </c>
      <c r="G5658" t="n">
        <v>0.05205235264471902</v>
      </c>
      <c r="H5658" t="n">
        <v>-0.002367042280223055</v>
      </c>
      <c r="J5658" t="n">
        <v>0.08440728757313005</v>
      </c>
      <c r="K5658" t="n">
        <v>0.04336459554564073</v>
      </c>
      <c r="L5658" t="n">
        <v>-0.001437571451841863</v>
      </c>
      <c r="M5658" t="n">
        <v>0.2199084507258893</v>
      </c>
      <c r="N5658" t="n">
        <v>0.04269371118312371</v>
      </c>
      <c r="O5658" t="n">
        <v>-0.003045164631272961</v>
      </c>
      <c r="P5658" t="n">
        <v>0.3604592978624142</v>
      </c>
      <c r="Q5658" t="n">
        <v>0.04631215291184219</v>
      </c>
      <c r="R5658" t="n">
        <v>-0.002625480480307754</v>
      </c>
    </row>
    <row r="5659">
      <c r="F5659" t="n">
        <v>0.06656244698712871</v>
      </c>
      <c r="G5659" t="n">
        <v>0.05206169274029497</v>
      </c>
      <c r="H5659" t="n">
        <v>-0.002369036096022347</v>
      </c>
      <c r="J5659" t="n">
        <v>0.08424914971566995</v>
      </c>
      <c r="K5659" t="n">
        <v>0.043372376739889</v>
      </c>
      <c r="L5659" t="n">
        <v>-0.001436996423261126</v>
      </c>
      <c r="M5659" t="n">
        <v>0.2199876942959957</v>
      </c>
      <c r="N5659" t="n">
        <v>0.04270137199618366</v>
      </c>
      <c r="O5659" t="n">
        <v>-0.00304333844558704</v>
      </c>
      <c r="P5659" t="n">
        <v>0.3608399654711298</v>
      </c>
      <c r="Q5659" t="n">
        <v>0.0463204630056717</v>
      </c>
      <c r="R5659" t="n">
        <v>-0.002624955279171466</v>
      </c>
    </row>
    <row r="5660">
      <c r="F5660" t="n">
        <v>0.06653659858870348</v>
      </c>
      <c r="G5660" t="n">
        <v>0.05207103283587091</v>
      </c>
      <c r="H5660" t="n">
        <v>-0.002367378765153653</v>
      </c>
      <c r="J5660" t="n">
        <v>0.08430584998202002</v>
      </c>
      <c r="K5660" t="n">
        <v>0.04338015793413728</v>
      </c>
      <c r="L5660" t="n">
        <v>-0.001437232529563315</v>
      </c>
      <c r="M5660" t="n">
        <v>0.2197712098219315</v>
      </c>
      <c r="N5660" t="n">
        <v>0.04270903280924361</v>
      </c>
      <c r="O5660" t="n">
        <v>-0.003043448102853164</v>
      </c>
      <c r="P5660" t="n">
        <v>0.3610374445928553</v>
      </c>
      <c r="Q5660" t="n">
        <v>0.0463287730995012</v>
      </c>
      <c r="R5660" t="n">
        <v>-0.002628286499990016</v>
      </c>
    </row>
    <row r="5661">
      <c r="F5661" t="n">
        <v>0.06652951293281464</v>
      </c>
      <c r="G5661" t="n">
        <v>0.05208037293144685</v>
      </c>
      <c r="H5661" t="n">
        <v>-0.002366431718942971</v>
      </c>
      <c r="J5661" t="n">
        <v>0.08433569515087939</v>
      </c>
      <c r="K5661" t="n">
        <v>0.04338793912838555</v>
      </c>
      <c r="L5661" t="n">
        <v>-0.001437232529563315</v>
      </c>
      <c r="M5661" t="n">
        <v>0.2200352823661793</v>
      </c>
      <c r="N5661" t="n">
        <v>0.04271669362230357</v>
      </c>
      <c r="O5661" t="n">
        <v>-0.003043143727605354</v>
      </c>
      <c r="P5661" t="n">
        <v>0.3608685167838125</v>
      </c>
      <c r="Q5661" t="n">
        <v>0.04633708319333071</v>
      </c>
      <c r="R5661" t="n">
        <v>-0.002624610207553224</v>
      </c>
    </row>
    <row r="5662">
      <c r="F5662" t="n">
        <v>0.06649427994601806</v>
      </c>
      <c r="G5662" t="n">
        <v>0.05208971302702279</v>
      </c>
      <c r="H5662" t="n">
        <v>-0.002369746380680359</v>
      </c>
      <c r="J5662" t="n">
        <v>0.08440582591318289</v>
      </c>
      <c r="K5662" t="n">
        <v>0.04339572032263383</v>
      </c>
      <c r="L5662" t="n">
        <v>-0.001436083318145373</v>
      </c>
      <c r="M5662" t="n">
        <v>0.2199296894991407</v>
      </c>
      <c r="N5662" t="n">
        <v>0.04272435443536352</v>
      </c>
      <c r="O5662" t="n">
        <v>-0.003043448102853164</v>
      </c>
      <c r="P5662" t="n">
        <v>0.3610049258966223</v>
      </c>
      <c r="Q5662" t="n">
        <v>0.04634539328716022</v>
      </c>
      <c r="R5662" t="n">
        <v>-0.002625397984503965</v>
      </c>
    </row>
    <row r="5663">
      <c r="F5663" t="n">
        <v>0.06650595772008638</v>
      </c>
      <c r="G5663" t="n">
        <v>0.05209905312259873</v>
      </c>
      <c r="H5663" t="n">
        <v>-0.002367378765153653</v>
      </c>
      <c r="J5663" t="n">
        <v>0.08427452663566486</v>
      </c>
      <c r="K5663" t="n">
        <v>0.0434035015168821</v>
      </c>
      <c r="L5663" t="n">
        <v>-0.001436370620999859</v>
      </c>
      <c r="M5663" t="n">
        <v>0.219528350557939</v>
      </c>
      <c r="N5663" t="n">
        <v>0.04273201524842347</v>
      </c>
      <c r="O5663" t="n">
        <v>-0.003046491855331265</v>
      </c>
      <c r="P5663" t="n">
        <v>0.3605306225706234</v>
      </c>
      <c r="Q5663" t="n">
        <v>0.04635370338098972</v>
      </c>
      <c r="R5663" t="n">
        <v>-0.002625923169137792</v>
      </c>
    </row>
    <row r="5664">
      <c r="F5664" t="n">
        <v>0.06658331519757968</v>
      </c>
      <c r="G5664" t="n">
        <v>0.05210839321817468</v>
      </c>
      <c r="H5664" t="n">
        <v>-0.002366766168105165</v>
      </c>
      <c r="J5664" t="n">
        <v>0.08439837308153915</v>
      </c>
      <c r="K5664" t="n">
        <v>0.04341128271113038</v>
      </c>
      <c r="L5664" t="n">
        <v>-0.001435745647443785</v>
      </c>
      <c r="M5664" t="n">
        <v>0.2196445521712524</v>
      </c>
      <c r="N5664" t="n">
        <v>0.04273967606148343</v>
      </c>
      <c r="O5664" t="n">
        <v>-0.00304355700925026</v>
      </c>
      <c r="P5664" t="n">
        <v>0.3608502386479049</v>
      </c>
      <c r="Q5664" t="n">
        <v>0.04636201347481923</v>
      </c>
      <c r="R5664" t="n">
        <v>-0.002628198928841867</v>
      </c>
    </row>
    <row r="5665">
      <c r="F5665" t="n">
        <v>0.06649178272573858</v>
      </c>
      <c r="G5665" t="n">
        <v>0.05211773331375062</v>
      </c>
      <c r="H5665" t="n">
        <v>-0.002367476553148118</v>
      </c>
      <c r="J5665" t="n">
        <v>0.08436107109673137</v>
      </c>
      <c r="K5665" t="n">
        <v>0.04341906390537866</v>
      </c>
      <c r="L5665" t="n">
        <v>-0.001435458555732638</v>
      </c>
      <c r="M5665" t="n">
        <v>0.219760755050069</v>
      </c>
      <c r="N5665" t="n">
        <v>0.04274733687454338</v>
      </c>
      <c r="O5665" t="n">
        <v>-0.003046600870645649</v>
      </c>
      <c r="P5665" t="n">
        <v>0.3605591223276639</v>
      </c>
      <c r="Q5665" t="n">
        <v>0.04637032356864874</v>
      </c>
      <c r="R5665" t="n">
        <v>-0.002626360843868155</v>
      </c>
    </row>
    <row r="5666">
      <c r="F5666" t="n">
        <v>0.06648469453749525</v>
      </c>
      <c r="G5666" t="n">
        <v>0.05212707340932655</v>
      </c>
      <c r="H5666" t="n">
        <v>-0.002367239758133801</v>
      </c>
      <c r="J5666" t="n">
        <v>0.08422975839372378</v>
      </c>
      <c r="K5666" t="n">
        <v>0.04342684509962693</v>
      </c>
      <c r="L5666" t="n">
        <v>-0.001436032739154931</v>
      </c>
      <c r="M5666" t="n">
        <v>0.2196551439252932</v>
      </c>
      <c r="N5666" t="n">
        <v>0.04275499768760334</v>
      </c>
      <c r="O5666" t="n">
        <v>-0.003045687712227033</v>
      </c>
      <c r="P5666" t="n">
        <v>0.3606955170676174</v>
      </c>
      <c r="Q5666" t="n">
        <v>0.04637863366247824</v>
      </c>
      <c r="R5666" t="n">
        <v>-0.002626098260300481</v>
      </c>
    </row>
    <row r="5667">
      <c r="F5667" t="n">
        <v>0.06654328995548159</v>
      </c>
      <c r="G5667" t="n">
        <v>0.05213641350490249</v>
      </c>
      <c r="H5667" t="n">
        <v>-0.002367713348162436</v>
      </c>
      <c r="J5667" t="n">
        <v>0.08425959849996008</v>
      </c>
      <c r="K5667" t="n">
        <v>0.04343462629387521</v>
      </c>
      <c r="L5667" t="n">
        <v>-0.001436463376721651</v>
      </c>
      <c r="M5667" t="n">
        <v>0.21995619485869</v>
      </c>
      <c r="N5667" t="n">
        <v>0.04276265850066329</v>
      </c>
      <c r="O5667" t="n">
        <v>-0.003042339464692104</v>
      </c>
      <c r="P5667" t="n">
        <v>0.3606486819488542</v>
      </c>
      <c r="Q5667" t="n">
        <v>0.04638694375630775</v>
      </c>
      <c r="R5667" t="n">
        <v>-0.002627581232014347</v>
      </c>
    </row>
    <row r="5668">
      <c r="F5668" t="n">
        <v>0.06661127179458584</v>
      </c>
      <c r="G5668" t="n">
        <v>0.05214575360047844</v>
      </c>
      <c r="H5668" t="n">
        <v>-0.002368282850737899</v>
      </c>
      <c r="J5668" t="n">
        <v>0.08430286899249663</v>
      </c>
      <c r="K5668" t="n">
        <v>0.04344240748812348</v>
      </c>
      <c r="L5668" t="n">
        <v>-0.001435264949620909</v>
      </c>
      <c r="M5668" t="n">
        <v>0.2200724009975732</v>
      </c>
      <c r="N5668" t="n">
        <v>0.04277031931372324</v>
      </c>
      <c r="O5668" t="n">
        <v>-0.003043665163534916</v>
      </c>
      <c r="P5668" t="n">
        <v>0.361151546243482</v>
      </c>
      <c r="Q5668" t="n">
        <v>0.04639525385013726</v>
      </c>
      <c r="R5668" t="n">
        <v>-0.002627581232014347</v>
      </c>
    </row>
    <row r="5669">
      <c r="F5669" t="n">
        <v>0.06654788228338915</v>
      </c>
      <c r="G5669" t="n">
        <v>0.05215509369605437</v>
      </c>
      <c r="H5669" t="n">
        <v>-0.002368282850737899</v>
      </c>
      <c r="J5669" t="n">
        <v>0.08431927900975401</v>
      </c>
      <c r="K5669" t="n">
        <v>0.04345018868237176</v>
      </c>
      <c r="L5669" t="n">
        <v>-0.001433830545313872</v>
      </c>
      <c r="M5669" t="n">
        <v>0.2195601048176773</v>
      </c>
      <c r="N5669" t="n">
        <v>0.0427779801267832</v>
      </c>
      <c r="O5669" t="n">
        <v>-0.00304244757571072</v>
      </c>
      <c r="P5669" t="n">
        <v>0.3609825497663665</v>
      </c>
      <c r="Q5669" t="n">
        <v>0.04640356394396677</v>
      </c>
      <c r="R5669" t="n">
        <v>-0.002626530934729641</v>
      </c>
    </row>
    <row r="5670">
      <c r="F5670" t="n">
        <v>0.06660648320607065</v>
      </c>
      <c r="G5670" t="n">
        <v>0.05216443379163032</v>
      </c>
      <c r="H5670" t="n">
        <v>-0.002370177477018489</v>
      </c>
      <c r="J5670" t="n">
        <v>0.08426853411549017</v>
      </c>
      <c r="K5670" t="n">
        <v>0.04345796987662004</v>
      </c>
      <c r="L5670" t="n">
        <v>-0.00143411742617528</v>
      </c>
      <c r="M5670" t="n">
        <v>0.219787218470515</v>
      </c>
      <c r="N5670" t="n">
        <v>0.04278564093984315</v>
      </c>
      <c r="O5670" t="n">
        <v>-0.003046709133095407</v>
      </c>
      <c r="P5670" t="n">
        <v>0.3605081336705196</v>
      </c>
      <c r="Q5670" t="n">
        <v>0.04641187403779627</v>
      </c>
      <c r="R5670" t="n">
        <v>-0.002624955488802581</v>
      </c>
    </row>
    <row r="5671">
      <c r="F5671" t="n">
        <v>0.06662754945572041</v>
      </c>
      <c r="G5671" t="n">
        <v>0.05217377388720626</v>
      </c>
      <c r="H5671" t="n">
        <v>-0.002368046022452825</v>
      </c>
      <c r="J5671" t="n">
        <v>0.08433866636889571</v>
      </c>
      <c r="K5671" t="n">
        <v>0.04346575107086831</v>
      </c>
      <c r="L5671" t="n">
        <v>-0.001434404307036687</v>
      </c>
      <c r="M5671" t="n">
        <v>0.2199403928442147</v>
      </c>
      <c r="N5671" t="n">
        <v>0.04279330175290311</v>
      </c>
      <c r="O5671" t="n">
        <v>-0.003043056369622818</v>
      </c>
      <c r="P5671" t="n">
        <v>0.3605223527167867</v>
      </c>
      <c r="Q5671" t="n">
        <v>0.04642018413162578</v>
      </c>
      <c r="R5671" t="n">
        <v>-0.002626268360408464</v>
      </c>
    </row>
    <row r="5672">
      <c r="F5672" t="n">
        <v>0.06659230910488731</v>
      </c>
      <c r="G5672" t="n">
        <v>0.05218311398278221</v>
      </c>
      <c r="H5672" t="n">
        <v>-0.002368139919863981</v>
      </c>
      <c r="J5672" t="n">
        <v>0.08426105424634732</v>
      </c>
      <c r="K5672" t="n">
        <v>0.04347353226511658</v>
      </c>
      <c r="L5672" t="n">
        <v>-0.001434354877689593</v>
      </c>
      <c r="M5672" t="n">
        <v>0.2196868733043372</v>
      </c>
      <c r="N5672" t="n">
        <v>0.04280096256596306</v>
      </c>
      <c r="O5672" t="n">
        <v>-0.003045294602949803</v>
      </c>
      <c r="P5672" t="n">
        <v>0.3605976516556624</v>
      </c>
      <c r="Q5672" t="n">
        <v>0.04642849422545529</v>
      </c>
      <c r="R5672" t="n">
        <v>-0.002624332958883838</v>
      </c>
    </row>
    <row r="5673">
      <c r="F5673" t="n">
        <v>0.06657583654649765</v>
      </c>
      <c r="G5673" t="n">
        <v>0.05219245407835814</v>
      </c>
      <c r="H5673" t="n">
        <v>-0.002368850503956759</v>
      </c>
      <c r="J5673" t="n">
        <v>0.08427745988767905</v>
      </c>
      <c r="K5673" t="n">
        <v>0.04348131345936486</v>
      </c>
      <c r="L5673" t="n">
        <v>-0.001434498212842755</v>
      </c>
      <c r="M5673" t="n">
        <v>0.219950965237664</v>
      </c>
      <c r="N5673" t="n">
        <v>0.04280862337902301</v>
      </c>
      <c r="O5673" t="n">
        <v>-0.003042859341372074</v>
      </c>
      <c r="P5673" t="n">
        <v>0.3607340347520372</v>
      </c>
      <c r="Q5673" t="n">
        <v>0.04643680431928479</v>
      </c>
      <c r="R5673" t="n">
        <v>-0.002626696040087435</v>
      </c>
    </row>
    <row r="5674">
      <c r="F5674" t="n">
        <v>0.06654997802210036</v>
      </c>
      <c r="G5674" t="n">
        <v>0.05220179417393409</v>
      </c>
      <c r="H5674" t="n">
        <v>-0.002370271672142314</v>
      </c>
      <c r="J5674" t="n">
        <v>0.08444161783162439</v>
      </c>
      <c r="K5674" t="n">
        <v>0.04348909465361314</v>
      </c>
      <c r="L5674" t="n">
        <v>-0.001432921526157976</v>
      </c>
      <c r="M5674" t="n">
        <v>0.2196604610424175</v>
      </c>
      <c r="N5674" t="n">
        <v>0.04281628419208297</v>
      </c>
      <c r="O5674" t="n">
        <v>-0.003044076972160938</v>
      </c>
      <c r="P5674" t="n">
        <v>0.3611147673939843</v>
      </c>
      <c r="Q5674" t="n">
        <v>0.0464451144131143</v>
      </c>
      <c r="R5674" t="n">
        <v>-0.002626696040087435</v>
      </c>
    </row>
    <row r="5675">
      <c r="F5675" t="n">
        <v>0.06658042976709241</v>
      </c>
      <c r="G5675" t="n">
        <v>0.05221113426951002</v>
      </c>
      <c r="H5675" t="n">
        <v>-0.002370982256235092</v>
      </c>
      <c r="J5675" t="n">
        <v>0.08426997256073816</v>
      </c>
      <c r="K5675" t="n">
        <v>0.04349687584786142</v>
      </c>
      <c r="L5675" t="n">
        <v>-0.001434211542536432</v>
      </c>
      <c r="M5675" t="n">
        <v>0.219998503958724</v>
      </c>
      <c r="N5675" t="n">
        <v>0.04282394500514292</v>
      </c>
      <c r="O5675" t="n">
        <v>-0.003044381379858154</v>
      </c>
      <c r="P5675" t="n">
        <v>0.361190070463919</v>
      </c>
      <c r="Q5675" t="n">
        <v>0.04645342450694381</v>
      </c>
      <c r="R5675" t="n">
        <v>-0.002625908346352903</v>
      </c>
    </row>
    <row r="5676">
      <c r="F5676" t="n">
        <v>0.06660149738261989</v>
      </c>
      <c r="G5676" t="n">
        <v>0.05222047436508596</v>
      </c>
      <c r="H5676" t="n">
        <v>-0.00237012698319927</v>
      </c>
      <c r="J5676" t="n">
        <v>0.08444756781901379</v>
      </c>
      <c r="K5676" t="n">
        <v>0.04350465704210969</v>
      </c>
      <c r="L5676" t="n">
        <v>-0.001432729924823601</v>
      </c>
      <c r="M5676" t="n">
        <v>0.2198558860134636</v>
      </c>
      <c r="N5676" t="n">
        <v>0.04283160581820288</v>
      </c>
      <c r="O5676" t="n">
        <v>-0.003045401302607844</v>
      </c>
      <c r="P5676" t="n">
        <v>0.3609599226467912</v>
      </c>
      <c r="Q5676" t="n">
        <v>0.04646173460077332</v>
      </c>
      <c r="R5676" t="n">
        <v>-0.00262711872033225</v>
      </c>
    </row>
    <row r="5677">
      <c r="F5677" t="n">
        <v>0.06655686577533584</v>
      </c>
      <c r="G5677" t="n">
        <v>0.0522298144606619</v>
      </c>
      <c r="H5677" t="n">
        <v>-0.00237012698319927</v>
      </c>
      <c r="J5677" t="n">
        <v>0.08426247966597995</v>
      </c>
      <c r="K5677" t="n">
        <v>0.04351243823635796</v>
      </c>
      <c r="L5677" t="n">
        <v>-0.001433446074940977</v>
      </c>
      <c r="M5677" t="n">
        <v>0.2198241870108241</v>
      </c>
      <c r="N5677" t="n">
        <v>0.04283926663126283</v>
      </c>
      <c r="O5677" t="n">
        <v>-0.003044488047519097</v>
      </c>
      <c r="P5677" t="n">
        <v>0.3606075765504002</v>
      </c>
      <c r="Q5677" t="n">
        <v>0.04647004469460282</v>
      </c>
      <c r="R5677" t="n">
        <v>-0.002624755731277384</v>
      </c>
    </row>
    <row r="5678">
      <c r="F5678" t="n">
        <v>0.06653100379675619</v>
      </c>
      <c r="G5678" t="n">
        <v>0.05223915455623785</v>
      </c>
      <c r="H5678" t="n">
        <v>-0.002371074560204047</v>
      </c>
      <c r="J5678" t="n">
        <v>0.08437291385247443</v>
      </c>
      <c r="K5678" t="n">
        <v>0.04352021943060624</v>
      </c>
      <c r="L5678" t="n">
        <v>-0.0014321570047297</v>
      </c>
      <c r="M5678" t="n">
        <v>0.2196076072912852</v>
      </c>
      <c r="N5678" t="n">
        <v>0.04284692744432278</v>
      </c>
      <c r="O5678" t="n">
        <v>-0.003042661537341603</v>
      </c>
      <c r="P5678" t="n">
        <v>0.3614770635658818</v>
      </c>
      <c r="Q5678" t="n">
        <v>0.04647835478843233</v>
      </c>
      <c r="R5678" t="n">
        <v>-0.002628168937689968</v>
      </c>
    </row>
    <row r="5679">
      <c r="F5679" t="n">
        <v>0.06652391282433387</v>
      </c>
      <c r="G5679" t="n">
        <v>0.05224849465181378</v>
      </c>
      <c r="H5679" t="n">
        <v>-0.002369743305883434</v>
      </c>
      <c r="J5679" t="n">
        <v>0.08445648457674389</v>
      </c>
      <c r="K5679" t="n">
        <v>0.04352800062485452</v>
      </c>
      <c r="L5679" t="n">
        <v>-0.001433589304964453</v>
      </c>
      <c r="M5679" t="n">
        <v>0.2200935648222779</v>
      </c>
      <c r="N5679" t="n">
        <v>0.04285458825738274</v>
      </c>
      <c r="O5679" t="n">
        <v>-0.003047227812785337</v>
      </c>
      <c r="P5679" t="n">
        <v>0.3608192324573779</v>
      </c>
      <c r="Q5679" t="n">
        <v>0.04648666488226184</v>
      </c>
      <c r="R5679" t="n">
        <v>-0.002625018285616813</v>
      </c>
    </row>
    <row r="5680">
      <c r="F5680" t="n">
        <v>0.06663884488688732</v>
      </c>
      <c r="G5680" t="n">
        <v>0.05225783474738973</v>
      </c>
      <c r="H5680" t="n">
        <v>-0.002370217159773832</v>
      </c>
      <c r="J5680" t="n">
        <v>0.08447288849051719</v>
      </c>
      <c r="K5680" t="n">
        <v>0.0435357818191028</v>
      </c>
      <c r="L5680" t="n">
        <v>-0.001432109171975074</v>
      </c>
      <c r="M5680" t="n">
        <v>0.2199879084685027</v>
      </c>
      <c r="N5680" t="n">
        <v>0.04286224907044269</v>
      </c>
      <c r="O5680" t="n">
        <v>-0.003045811674998275</v>
      </c>
      <c r="P5680" t="n">
        <v>0.3610777992335781</v>
      </c>
      <c r="Q5680" t="n">
        <v>0.04649497497609134</v>
      </c>
      <c r="R5680" t="n">
        <v>-0.002625436056865976</v>
      </c>
    </row>
    <row r="5681">
      <c r="F5681" t="n">
        <v>0.06653788945043002</v>
      </c>
      <c r="G5681" t="n">
        <v>0.05226717484296567</v>
      </c>
      <c r="H5681" t="n">
        <v>-0.002369269451993035</v>
      </c>
      <c r="J5681" t="n">
        <v>0.08442212114215773</v>
      </c>
      <c r="K5681" t="n">
        <v>0.04354356301335107</v>
      </c>
      <c r="L5681" t="n">
        <v>-0.001432252297017246</v>
      </c>
      <c r="M5681" t="n">
        <v>0.2197713156526798</v>
      </c>
      <c r="N5681" t="n">
        <v>0.04286990988350264</v>
      </c>
      <c r="O5681" t="n">
        <v>-0.003045202817092229</v>
      </c>
      <c r="P5681" t="n">
        <v>0.3610919851288783</v>
      </c>
      <c r="Q5681" t="n">
        <v>0.04650328506992085</v>
      </c>
      <c r="R5681" t="n">
        <v>-0.002624123338837543</v>
      </c>
    </row>
    <row r="5682">
      <c r="F5682" t="n">
        <v>0.06659650595442526</v>
      </c>
      <c r="G5682" t="n">
        <v>0.05227651493854161</v>
      </c>
      <c r="H5682" t="n">
        <v>-0.002370454086719032</v>
      </c>
      <c r="J5682" t="n">
        <v>0.08430417808331776</v>
      </c>
      <c r="K5682" t="n">
        <v>0.04355134420759934</v>
      </c>
      <c r="L5682" t="n">
        <v>-0.001431250421722041</v>
      </c>
      <c r="M5682" t="n">
        <v>0.2196286699288953</v>
      </c>
      <c r="N5682" t="n">
        <v>0.0428775706965626</v>
      </c>
      <c r="O5682" t="n">
        <v>-0.003042767385468043</v>
      </c>
      <c r="P5682" t="n">
        <v>0.3614727570931533</v>
      </c>
      <c r="Q5682" t="n">
        <v>0.04651159516375036</v>
      </c>
      <c r="R5682" t="n">
        <v>-0.002625961144077349</v>
      </c>
    </row>
    <row r="5683">
      <c r="F5683" t="n">
        <v>0.06652370564758509</v>
      </c>
      <c r="G5683" t="n">
        <v>0.05228585503411756</v>
      </c>
      <c r="H5683" t="n">
        <v>-0.002369506378938234</v>
      </c>
      <c r="J5683" t="n">
        <v>0.0843743150154397</v>
      </c>
      <c r="K5683" t="n">
        <v>0.04355912540184762</v>
      </c>
      <c r="L5683" t="n">
        <v>-0.001432109171975074</v>
      </c>
      <c r="M5683" t="n">
        <v>0.2200776690398792</v>
      </c>
      <c r="N5683" t="n">
        <v>0.04288523150962256</v>
      </c>
      <c r="O5683" t="n">
        <v>-0.003045003553083164</v>
      </c>
      <c r="P5683" t="n">
        <v>0.3609370445368745</v>
      </c>
      <c r="Q5683" t="n">
        <v>0.04651990525757986</v>
      </c>
      <c r="R5683" t="n">
        <v>-0.002626748774894409</v>
      </c>
    </row>
    <row r="5684">
      <c r="F5684" t="n">
        <v>0.06653538773491088</v>
      </c>
      <c r="G5684" t="n">
        <v>0.05229519512969349</v>
      </c>
      <c r="H5684" t="n">
        <v>-0.002369357496498859</v>
      </c>
      <c r="J5684" t="n">
        <v>0.08432353844625219</v>
      </c>
      <c r="K5684" t="n">
        <v>0.0435669065960959</v>
      </c>
      <c r="L5684" t="n">
        <v>-0.001431203239270734</v>
      </c>
      <c r="M5684" t="n">
        <v>0.219750125954444</v>
      </c>
      <c r="N5684" t="n">
        <v>0.04289289232268251</v>
      </c>
      <c r="O5684" t="n">
        <v>-0.003043176916278676</v>
      </c>
      <c r="P5684" t="n">
        <v>0.3610123144725418</v>
      </c>
      <c r="Q5684" t="n">
        <v>0.04652821535140936</v>
      </c>
      <c r="R5684" t="n">
        <v>-0.002625061244644954</v>
      </c>
    </row>
    <row r="5685">
      <c r="F5685" t="n">
        <v>0.06665972112761959</v>
      </c>
      <c r="G5685" t="n">
        <v>0.05230453522526943</v>
      </c>
      <c r="H5685" t="n">
        <v>-0.00236888357760767</v>
      </c>
      <c r="J5685" t="n">
        <v>0.08442054711760681</v>
      </c>
      <c r="K5685" t="n">
        <v>0.04357468779034417</v>
      </c>
      <c r="L5685" t="n">
        <v>-0.001430488138221833</v>
      </c>
      <c r="M5685" t="n">
        <v>0.2197553846248915</v>
      </c>
      <c r="N5685" t="n">
        <v>0.04290055313574246</v>
      </c>
      <c r="O5685" t="n">
        <v>-0.003046221310952824</v>
      </c>
      <c r="P5685" t="n">
        <v>0.3616375067608246</v>
      </c>
      <c r="Q5685" t="n">
        <v>0.04653652544523888</v>
      </c>
      <c r="R5685" t="n">
        <v>-0.00262689897128887</v>
      </c>
    </row>
    <row r="5686">
      <c r="F5686" t="n">
        <v>0.06666201908108049</v>
      </c>
      <c r="G5686" t="n">
        <v>0.05231387532084537</v>
      </c>
      <c r="H5686" t="n">
        <v>-0.002371253172063614</v>
      </c>
      <c r="J5686" t="n">
        <v>0.08436976687253138</v>
      </c>
      <c r="K5686" t="n">
        <v>0.04358246898459245</v>
      </c>
      <c r="L5686" t="n">
        <v>-0.001429773037172932</v>
      </c>
      <c r="M5686" t="n">
        <v>0.2196497021061751</v>
      </c>
      <c r="N5686" t="n">
        <v>0.04290821394880242</v>
      </c>
      <c r="O5686" t="n">
        <v>-0.003043481355746091</v>
      </c>
      <c r="P5686" t="n">
        <v>0.3612850580316542</v>
      </c>
      <c r="Q5686" t="n">
        <v>0.04654483553906839</v>
      </c>
      <c r="R5686" t="n">
        <v>-0.002627686568421976</v>
      </c>
    </row>
    <row r="5687">
      <c r="F5687" t="n">
        <v>0.06664554097098827</v>
      </c>
      <c r="G5687" t="n">
        <v>0.05232321541642132</v>
      </c>
      <c r="H5687" t="n">
        <v>-0.002371490131509208</v>
      </c>
      <c r="J5687" t="n">
        <v>0.08441303466516208</v>
      </c>
      <c r="K5687" t="n">
        <v>0.04359025017884072</v>
      </c>
      <c r="L5687" t="n">
        <v>-0.001430202097802272</v>
      </c>
      <c r="M5687" t="n">
        <v>0.2197289159701876</v>
      </c>
      <c r="N5687" t="n">
        <v>0.04291587476186237</v>
      </c>
      <c r="O5687" t="n">
        <v>-0.003047439068822483</v>
      </c>
      <c r="P5687" t="n">
        <v>0.3614214318347435</v>
      </c>
      <c r="Q5687" t="n">
        <v>0.04655314563289789</v>
      </c>
      <c r="R5687" t="n">
        <v>-0.002625469082958967</v>
      </c>
    </row>
    <row r="5688">
      <c r="F5688" t="n">
        <v>0.06657273238145625</v>
      </c>
      <c r="G5688" t="n">
        <v>0.05233255551199725</v>
      </c>
      <c r="H5688" t="n">
        <v>-0.002369206541745192</v>
      </c>
      <c r="J5688" t="n">
        <v>0.08445630313498272</v>
      </c>
      <c r="K5688" t="n">
        <v>0.043598031373089</v>
      </c>
      <c r="L5688" t="n">
        <v>-0.001428440690637947</v>
      </c>
      <c r="M5688" t="n">
        <v>0.2196602067823513</v>
      </c>
      <c r="N5688" t="n">
        <v>0.04292353557492232</v>
      </c>
      <c r="O5688" t="n">
        <v>-0.0030469346589059</v>
      </c>
      <c r="P5688" t="n">
        <v>0.3609467380310851</v>
      </c>
      <c r="Q5688" t="n">
        <v>0.0465614557267274</v>
      </c>
      <c r="R5688" t="n">
        <v>-0.002624944041646506</v>
      </c>
    </row>
    <row r="5689">
      <c r="F5689" t="n">
        <v>0.06661258198456693</v>
      </c>
      <c r="G5689" t="n">
        <v>0.0523418956075732</v>
      </c>
      <c r="H5689" t="n">
        <v>-0.002371576459262191</v>
      </c>
      <c r="J5689" t="n">
        <v>0.08431146099087626</v>
      </c>
      <c r="K5689" t="n">
        <v>0.04360581256733728</v>
      </c>
      <c r="L5689" t="n">
        <v>-0.001429726930379391</v>
      </c>
      <c r="M5689" t="n">
        <v>0.2200722509888853</v>
      </c>
      <c r="N5689" t="n">
        <v>0.04293119638798228</v>
      </c>
      <c r="O5689" t="n">
        <v>-0.003045716859282037</v>
      </c>
      <c r="P5689" t="n">
        <v>0.3610831003728098</v>
      </c>
      <c r="Q5689" t="n">
        <v>0.04656976582055691</v>
      </c>
      <c r="R5689" t="n">
        <v>-0.002625994124271427</v>
      </c>
    </row>
    <row r="5690">
      <c r="F5690" t="n">
        <v>0.06664304470174942</v>
      </c>
      <c r="G5690" t="n">
        <v>0.05235123570314914</v>
      </c>
      <c r="H5690" t="n">
        <v>-0.002371102475758792</v>
      </c>
      <c r="J5690" t="n">
        <v>0.08431441622340717</v>
      </c>
      <c r="K5690" t="n">
        <v>0.04361359376158555</v>
      </c>
      <c r="L5690" t="n">
        <v>-0.001429869845906219</v>
      </c>
      <c r="M5690" t="n">
        <v>0.2200035406238142</v>
      </c>
      <c r="N5690" t="n">
        <v>0.04293885720104224</v>
      </c>
      <c r="O5690" t="n">
        <v>-0.003045716859282037</v>
      </c>
      <c r="P5690" t="n">
        <v>0.3616472321292271</v>
      </c>
      <c r="Q5690" t="n">
        <v>0.04657807591438641</v>
      </c>
      <c r="R5690" t="n">
        <v>-0.002625731603615197</v>
      </c>
    </row>
    <row r="5691">
      <c r="F5691" t="n">
        <v>0.0665608414125439</v>
      </c>
      <c r="G5691" t="n">
        <v>0.05236057579872508</v>
      </c>
      <c r="H5691" t="n">
        <v>-0.002371102475758792</v>
      </c>
      <c r="J5691" t="n">
        <v>0.08442486725287789</v>
      </c>
      <c r="K5691" t="n">
        <v>0.04362137495583383</v>
      </c>
      <c r="L5691" t="n">
        <v>-0.001429155268272083</v>
      </c>
      <c r="M5691" t="n">
        <v>0.2196759495424658</v>
      </c>
      <c r="N5691" t="n">
        <v>0.04294651801410219</v>
      </c>
      <c r="O5691" t="n">
        <v>-0.003045107959470105</v>
      </c>
      <c r="P5691" t="n">
        <v>0.3615391624990557</v>
      </c>
      <c r="Q5691" t="n">
        <v>0.04658638600821591</v>
      </c>
      <c r="R5691" t="n">
        <v>-0.002625206562302736</v>
      </c>
    </row>
    <row r="5692">
      <c r="F5692" t="n">
        <v>0.06661947165540238</v>
      </c>
      <c r="G5692" t="n">
        <v>0.05236991589430102</v>
      </c>
      <c r="H5692" t="n">
        <v>-0.002369527556774784</v>
      </c>
      <c r="J5692" t="n">
        <v>0.08434719820853483</v>
      </c>
      <c r="K5692" t="n">
        <v>0.0436291561500821</v>
      </c>
      <c r="L5692" t="n">
        <v>-0.001428823993378891</v>
      </c>
      <c r="M5692" t="n">
        <v>0.219866107892586</v>
      </c>
      <c r="N5692" t="n">
        <v>0.04295417882716215</v>
      </c>
      <c r="O5692" t="n">
        <v>-0.003045820526593347</v>
      </c>
      <c r="P5692" t="n">
        <v>0.3614310828949227</v>
      </c>
      <c r="Q5692" t="n">
        <v>0.04659469610204543</v>
      </c>
      <c r="R5692" t="n">
        <v>-0.002626921979337409</v>
      </c>
    </row>
    <row r="5693">
      <c r="F5693" t="n">
        <v>0.06666871524161747</v>
      </c>
      <c r="G5693" t="n">
        <v>0.05237925598987696</v>
      </c>
      <c r="H5693" t="n">
        <v>-0.002371186723814639</v>
      </c>
      <c r="J5693" t="n">
        <v>0.08441733924977078</v>
      </c>
      <c r="K5693" t="n">
        <v>0.04363693734433038</v>
      </c>
      <c r="L5693" t="n">
        <v>-0.001427538694434322</v>
      </c>
      <c r="M5693" t="n">
        <v>0.2197234186559323</v>
      </c>
      <c r="N5693" t="n">
        <v>0.0429618396402221</v>
      </c>
      <c r="O5693" t="n">
        <v>-0.003044907145787691</v>
      </c>
      <c r="P5693" t="n">
        <v>0.3610785374584753</v>
      </c>
      <c r="Q5693" t="n">
        <v>0.04660300619587493</v>
      </c>
      <c r="R5693" t="n">
        <v>-0.002624821911801215</v>
      </c>
    </row>
    <row r="5694">
      <c r="F5694" t="n">
        <v>0.06658650620022236</v>
      </c>
      <c r="G5694" t="n">
        <v>0.0523885960854529</v>
      </c>
      <c r="H5694" t="n">
        <v>-0.002370949699951802</v>
      </c>
      <c r="J5694" t="n">
        <v>0.08436654016368027</v>
      </c>
      <c r="K5694" t="n">
        <v>0.04364471853857865</v>
      </c>
      <c r="L5694" t="n">
        <v>-0.001428538371391209</v>
      </c>
      <c r="M5694" t="n">
        <v>0.2200245308597414</v>
      </c>
      <c r="N5694" t="n">
        <v>0.04296950045328205</v>
      </c>
      <c r="O5694" t="n">
        <v>-0.003044907145787691</v>
      </c>
      <c r="P5694" t="n">
        <v>0.361703816796356</v>
      </c>
      <c r="Q5694" t="n">
        <v>0.04661131628970444</v>
      </c>
      <c r="R5694" t="n">
        <v>-0.002625084420243239</v>
      </c>
    </row>
    <row r="5695">
      <c r="F5695" t="n">
        <v>0.06660758155529209</v>
      </c>
      <c r="G5695" t="n">
        <v>0.05239793618102884</v>
      </c>
      <c r="H5695" t="n">
        <v>-0.002371660771540311</v>
      </c>
      <c r="J5695" t="n">
        <v>0.08443668225325122</v>
      </c>
      <c r="K5695" t="n">
        <v>0.04365249973282693</v>
      </c>
      <c r="L5695" t="n">
        <v>-0.001429395237354254</v>
      </c>
      <c r="M5695" t="n">
        <v>0.2196599288177506</v>
      </c>
      <c r="N5695" t="n">
        <v>0.042977161266342</v>
      </c>
      <c r="O5695" t="n">
        <v>-0.003045820526593347</v>
      </c>
      <c r="P5695" t="n">
        <v>0.3614734850015554</v>
      </c>
      <c r="Q5695" t="n">
        <v>0.04661962638353395</v>
      </c>
      <c r="R5695" t="n">
        <v>-0.002623771878033118</v>
      </c>
    </row>
    <row r="5696">
      <c r="F5696" t="n">
        <v>0.0666474380167425</v>
      </c>
      <c r="G5696" t="n">
        <v>0.05240727627660478</v>
      </c>
      <c r="H5696" t="n">
        <v>-0.002372691285241111</v>
      </c>
      <c r="J5696" t="n">
        <v>0.08431868596261809</v>
      </c>
      <c r="K5696" t="n">
        <v>0.04366028092707521</v>
      </c>
      <c r="L5696" t="n">
        <v>-0.001426637993659247</v>
      </c>
      <c r="M5696" t="n">
        <v>0.2199980295704184</v>
      </c>
      <c r="N5696" t="n">
        <v>0.04298482207940196</v>
      </c>
      <c r="O5696" t="n">
        <v>-0.003043183197712452</v>
      </c>
      <c r="P5696" t="n">
        <v>0.361365373994752</v>
      </c>
      <c r="Q5696" t="n">
        <v>0.04662793647736346</v>
      </c>
      <c r="R5696" t="n">
        <v>-0.002627319820003729</v>
      </c>
    </row>
    <row r="5697">
      <c r="F5697" t="n">
        <v>0.06663095435526664</v>
      </c>
      <c r="G5697" t="n">
        <v>0.05241661637218072</v>
      </c>
      <c r="H5697" t="n">
        <v>-0.002372691285241111</v>
      </c>
      <c r="J5697" t="n">
        <v>0.08450977756748289</v>
      </c>
      <c r="K5697" t="n">
        <v>0.04366806212132348</v>
      </c>
      <c r="L5697" t="n">
        <v>-0.001426780700270597</v>
      </c>
      <c r="M5697" t="n">
        <v>0.2198553259284193</v>
      </c>
      <c r="N5697" t="n">
        <v>0.04299248289246192</v>
      </c>
      <c r="O5697" t="n">
        <v>-0.003047141314928086</v>
      </c>
      <c r="P5697" t="n">
        <v>0.3612572530224849</v>
      </c>
      <c r="Q5697" t="n">
        <v>0.04663624657119296</v>
      </c>
      <c r="R5697" t="n">
        <v>-0.002626269837060377</v>
      </c>
    </row>
    <row r="5698">
      <c r="F5698" t="n">
        <v>0.0666050792153684</v>
      </c>
      <c r="G5698" t="n">
        <v>0.05242595646775666</v>
      </c>
      <c r="H5698" t="n">
        <v>-0.002369609560122904</v>
      </c>
      <c r="J5698" t="n">
        <v>0.08447241030819903</v>
      </c>
      <c r="K5698" t="n">
        <v>0.04367584331557176</v>
      </c>
      <c r="L5698" t="n">
        <v>-0.001428350472995439</v>
      </c>
      <c r="M5698" t="n">
        <v>0.2200085046494947</v>
      </c>
      <c r="N5698" t="n">
        <v>0.04300014370552187</v>
      </c>
      <c r="O5698" t="n">
        <v>-0.003044096609377598</v>
      </c>
      <c r="P5698" t="n">
        <v>0.3618214533543948</v>
      </c>
      <c r="Q5698" t="n">
        <v>0.04664455666502246</v>
      </c>
      <c r="R5698" t="n">
        <v>-0.002627057324267891</v>
      </c>
    </row>
    <row r="5699">
      <c r="F5699" t="n">
        <v>0.06668250132827722</v>
      </c>
      <c r="G5699" t="n">
        <v>0.05243529656333261</v>
      </c>
      <c r="H5699" t="n">
        <v>-0.002370083671679551</v>
      </c>
      <c r="J5699" t="n">
        <v>0.08434096387443042</v>
      </c>
      <c r="K5699" t="n">
        <v>0.04368362450982003</v>
      </c>
      <c r="L5699" t="n">
        <v>-0.00142820776638409</v>
      </c>
      <c r="M5699" t="n">
        <v>0.2200877125016442</v>
      </c>
      <c r="N5699" t="n">
        <v>0.04300780451858182</v>
      </c>
      <c r="O5699" t="n">
        <v>-0.003045923432707891</v>
      </c>
      <c r="P5699" t="n">
        <v>0.3615299606692292</v>
      </c>
      <c r="Q5699" t="n">
        <v>0.04665286675885198</v>
      </c>
      <c r="R5699" t="n">
        <v>-0.0026237754540999</v>
      </c>
    </row>
    <row r="5700">
      <c r="F5700" t="n">
        <v>0.06660027986164288</v>
      </c>
      <c r="G5700" t="n">
        <v>0.05244463665890855</v>
      </c>
      <c r="H5700" t="n">
        <v>-0.002372297499806641</v>
      </c>
      <c r="J5700" t="n">
        <v>0.08445142624951728</v>
      </c>
      <c r="K5700" t="n">
        <v>0.04369140570406831</v>
      </c>
      <c r="L5700" t="n">
        <v>-0.001427449822599925</v>
      </c>
      <c r="M5700" t="n">
        <v>0.2197600624233207</v>
      </c>
      <c r="N5700" t="n">
        <v>0.04301546533164177</v>
      </c>
      <c r="O5700" t="n">
        <v>-0.003045416614850972</v>
      </c>
      <c r="P5700" t="n">
        <v>0.3615440687846464</v>
      </c>
      <c r="Q5700" t="n">
        <v>0.04666117685268148</v>
      </c>
      <c r="R5700" t="n">
        <v>-0.002625350349330452</v>
      </c>
    </row>
    <row r="5701">
      <c r="F5701" t="n">
        <v>0.06661196669928221</v>
      </c>
      <c r="G5701" t="n">
        <v>0.05245397675448449</v>
      </c>
      <c r="H5701" t="n">
        <v>-0.002370400799826784</v>
      </c>
      <c r="J5701" t="n">
        <v>0.08434685125675291</v>
      </c>
      <c r="K5701" t="n">
        <v>0.04369918689831659</v>
      </c>
      <c r="L5701" t="n">
        <v>-0.001427164617840165</v>
      </c>
      <c r="M5701" t="n">
        <v>0.2202091411669519</v>
      </c>
      <c r="N5701" t="n">
        <v>0.04302312614470173</v>
      </c>
      <c r="O5701" t="n">
        <v>-0.003047547980208295</v>
      </c>
      <c r="P5701" t="n">
        <v>0.3611914210509348</v>
      </c>
      <c r="Q5701" t="n">
        <v>0.04666948694651098</v>
      </c>
      <c r="R5701" t="n">
        <v>-0.002624300419176751</v>
      </c>
    </row>
    <row r="5702">
      <c r="F5702" t="n">
        <v>0.06666121988604751</v>
      </c>
      <c r="G5702" t="n">
        <v>0.05246331685006043</v>
      </c>
      <c r="H5702" t="n">
        <v>-0.002371349149816712</v>
      </c>
      <c r="J5702" t="n">
        <v>0.08436323365262204</v>
      </c>
      <c r="K5702" t="n">
        <v>0.04370696809256486</v>
      </c>
      <c r="L5702" t="n">
        <v>-0.001426023798801124</v>
      </c>
      <c r="M5702" t="n">
        <v>0.2202143727855247</v>
      </c>
      <c r="N5702" t="n">
        <v>0.04303078695776168</v>
      </c>
      <c r="O5702" t="n">
        <v>-0.003043285249493648</v>
      </c>
      <c r="P5702" t="n">
        <v>0.3612055120678332</v>
      </c>
      <c r="Q5702" t="n">
        <v>0.04667779704034049</v>
      </c>
      <c r="R5702" t="n">
        <v>-0.002625087866792027</v>
      </c>
    </row>
    <row r="5703">
      <c r="F5703" t="n">
        <v>0.06669169195680982</v>
      </c>
      <c r="G5703" t="n">
        <v>0.05247265694563637</v>
      </c>
      <c r="H5703" t="n">
        <v>-0.002369689537334338</v>
      </c>
      <c r="J5703" t="n">
        <v>0.0845274626826235</v>
      </c>
      <c r="K5703" t="n">
        <v>0.04371474928681313</v>
      </c>
      <c r="L5703" t="n">
        <v>-0.001425310786901724</v>
      </c>
      <c r="M5703" t="n">
        <v>0.2198867044739977</v>
      </c>
      <c r="N5703" t="n">
        <v>0.04303844777082164</v>
      </c>
      <c r="O5703" t="n">
        <v>-0.003047852460973628</v>
      </c>
      <c r="P5703" t="n">
        <v>0.3614641110559682</v>
      </c>
      <c r="Q5703" t="n">
        <v>0.04668610713417001</v>
      </c>
      <c r="R5703" t="n">
        <v>-0.002625087866792027</v>
      </c>
    </row>
    <row r="5704">
      <c r="F5704" t="n">
        <v>0.06668459766814952</v>
      </c>
      <c r="G5704" t="n">
        <v>0.05248199704121231</v>
      </c>
      <c r="H5704" t="n">
        <v>-0.002372138672401213</v>
      </c>
      <c r="J5704" t="n">
        <v>0.0843691150190742</v>
      </c>
      <c r="K5704" t="n">
        <v>0.04372253048106141</v>
      </c>
      <c r="L5704" t="n">
        <v>-0.001426407982610997</v>
      </c>
      <c r="M5704" t="n">
        <v>0.220002895178399</v>
      </c>
      <c r="N5704" t="n">
        <v>0.04304610858388159</v>
      </c>
      <c r="O5704" t="n">
        <v>-0.003044300010974884</v>
      </c>
      <c r="P5704" t="n">
        <v>0.3615393285480746</v>
      </c>
      <c r="Q5704" t="n">
        <v>0.04669441722799951</v>
      </c>
      <c r="R5704" t="n">
        <v>-0.002624950974248045</v>
      </c>
    </row>
    <row r="5705">
      <c r="F5705" t="n">
        <v>0.06670567940246916</v>
      </c>
      <c r="G5705" t="n">
        <v>0.05249133713678825</v>
      </c>
      <c r="H5705" t="n">
        <v>-0.002373087148479743</v>
      </c>
      <c r="J5705" t="n">
        <v>0.08453334890367285</v>
      </c>
      <c r="K5705" t="n">
        <v>0.04373031167530968</v>
      </c>
      <c r="L5705" t="n">
        <v>-0.001426407982610997</v>
      </c>
      <c r="M5705" t="n">
        <v>0.2200081179775383</v>
      </c>
      <c r="N5705" t="n">
        <v>0.04305376939694155</v>
      </c>
      <c r="O5705" t="n">
        <v>-0.003045517974571994</v>
      </c>
      <c r="P5705" t="n">
        <v>0.3614311518670761</v>
      </c>
      <c r="Q5705" t="n">
        <v>0.04670272732182901</v>
      </c>
      <c r="R5705" t="n">
        <v>-0.002627313193902902</v>
      </c>
    </row>
    <row r="5706">
      <c r="F5706" t="n">
        <v>0.0666798000892905</v>
      </c>
      <c r="G5706" t="n">
        <v>0.0525006772323642</v>
      </c>
      <c r="H5706" t="n">
        <v>-0.002372612910440478</v>
      </c>
      <c r="J5706" t="n">
        <v>0.08442875810667209</v>
      </c>
      <c r="K5706" t="n">
        <v>0.04373809286955797</v>
      </c>
      <c r="L5706" t="n">
        <v>-0.00142427050811158</v>
      </c>
      <c r="M5706" t="n">
        <v>0.2200873193569006</v>
      </c>
      <c r="N5706" t="n">
        <v>0.0430614302100015</v>
      </c>
      <c r="O5706" t="n">
        <v>-0.003044604501874162</v>
      </c>
      <c r="P5706" t="n">
        <v>0.3616897590123846</v>
      </c>
      <c r="Q5706" t="n">
        <v>0.04671103741565853</v>
      </c>
      <c r="R5706" t="n">
        <v>-0.002627313193902902</v>
      </c>
    </row>
    <row r="5707">
      <c r="F5707" t="n">
        <v>0.06665391939309684</v>
      </c>
      <c r="G5707" t="n">
        <v>0.05251001732794013</v>
      </c>
      <c r="H5707" t="n">
        <v>-0.002373163493350408</v>
      </c>
      <c r="J5707" t="n">
        <v>0.08435104515704887</v>
      </c>
      <c r="K5707" t="n">
        <v>0.04374587406380624</v>
      </c>
      <c r="L5707" t="n">
        <v>-0.001424698003011463</v>
      </c>
      <c r="M5707" t="n">
        <v>0.2199445763789664</v>
      </c>
      <c r="N5707" t="n">
        <v>0.04306909102306145</v>
      </c>
      <c r="O5707" t="n">
        <v>-0.003045517974571994</v>
      </c>
      <c r="P5707" t="n">
        <v>0.3611536349451948</v>
      </c>
      <c r="Q5707" t="n">
        <v>0.04671934750948803</v>
      </c>
      <c r="R5707" t="n">
        <v>-0.002624950974248045</v>
      </c>
    </row>
    <row r="5708">
      <c r="F5708" t="n">
        <v>0.06669378727242486</v>
      </c>
      <c r="G5708" t="n">
        <v>0.05251935742351608</v>
      </c>
      <c r="H5708" t="n">
        <v>-0.002372926343006314</v>
      </c>
      <c r="J5708" t="n">
        <v>0.08435398029554357</v>
      </c>
      <c r="K5708" t="n">
        <v>0.04375365525805451</v>
      </c>
      <c r="L5708" t="n">
        <v>-0.001423374143713813</v>
      </c>
      <c r="M5708" t="n">
        <v>0.2199128011761672</v>
      </c>
      <c r="N5708" t="n">
        <v>0.0430767518361214</v>
      </c>
      <c r="O5708" t="n">
        <v>-0.003043791563776512</v>
      </c>
      <c r="P5708" t="n">
        <v>0.3614733727774987</v>
      </c>
      <c r="Q5708" t="n">
        <v>0.04672765760331753</v>
      </c>
      <c r="R5708" t="n">
        <v>-0.002624546729349921</v>
      </c>
    </row>
    <row r="5709">
      <c r="F5709" t="n">
        <v>0.06659276077048573</v>
      </c>
      <c r="G5709" t="n">
        <v>0.05252869751909202</v>
      </c>
      <c r="H5709" t="n">
        <v>-0.002371266290597655</v>
      </c>
      <c r="J5709" t="n">
        <v>0.08454510810893905</v>
      </c>
      <c r="K5709" t="n">
        <v>0.04376143645230279</v>
      </c>
      <c r="L5709" t="n">
        <v>-0.001425225270551376</v>
      </c>
      <c r="M5709" t="n">
        <v>0.2198810230391269</v>
      </c>
      <c r="N5709" t="n">
        <v>0.04308441264918136</v>
      </c>
      <c r="O5709" t="n">
        <v>-0.003047141074300876</v>
      </c>
      <c r="P5709" t="n">
        <v>0.3616097108016934</v>
      </c>
      <c r="Q5709" t="n">
        <v>0.04673596769714704</v>
      </c>
      <c r="R5709" t="n">
        <v>-0.002624809184022856</v>
      </c>
    </row>
    <row r="5710">
      <c r="F5710" t="n">
        <v>0.06669838204055101</v>
      </c>
      <c r="G5710" t="n">
        <v>0.05253803761466796</v>
      </c>
      <c r="H5710" t="n">
        <v>-0.002372452042318125</v>
      </c>
      <c r="J5710" t="n">
        <v>0.0844136180904687</v>
      </c>
      <c r="K5710" t="n">
        <v>0.04376921764655107</v>
      </c>
      <c r="L5710" t="n">
        <v>-0.001423374143713813</v>
      </c>
      <c r="M5710" t="n">
        <v>0.2201451805502122</v>
      </c>
      <c r="N5710" t="n">
        <v>0.04309207346224132</v>
      </c>
      <c r="O5710" t="n">
        <v>-0.003044096064733272</v>
      </c>
      <c r="P5710" t="n">
        <v>0.3611346709030382</v>
      </c>
      <c r="Q5710" t="n">
        <v>0.04674427779097655</v>
      </c>
      <c r="R5710" t="n">
        <v>-0.002623496910658181</v>
      </c>
    </row>
    <row r="5711">
      <c r="F5711" t="n">
        <v>0.06666310525591185</v>
      </c>
      <c r="G5711" t="n">
        <v>0.0525473777102439</v>
      </c>
      <c r="H5711" t="n">
        <v>-0.002370554839565372</v>
      </c>
      <c r="J5711" t="n">
        <v>0.0845375380901343</v>
      </c>
      <c r="K5711" t="n">
        <v>0.04377699884079934</v>
      </c>
      <c r="L5711" t="n">
        <v>-0.001423617421836487</v>
      </c>
      <c r="M5711" t="n">
        <v>0.2199654293412236</v>
      </c>
      <c r="N5711" t="n">
        <v>0.04309973427530127</v>
      </c>
      <c r="O5711" t="n">
        <v>-0.003044705066646793</v>
      </c>
      <c r="P5711" t="n">
        <v>0.3613321367978301</v>
      </c>
      <c r="Q5711" t="n">
        <v>0.04675258788480605</v>
      </c>
      <c r="R5711" t="n">
        <v>-0.002624809184022856</v>
      </c>
    </row>
    <row r="5712">
      <c r="F5712" t="n">
        <v>0.06668418924588507</v>
      </c>
      <c r="G5712" t="n">
        <v>0.05255671780581984</v>
      </c>
      <c r="H5712" t="n">
        <v>-0.00237205188335187</v>
      </c>
      <c r="J5712" t="n">
        <v>0.08437915311937207</v>
      </c>
      <c r="K5712" t="n">
        <v>0.04378478003504762</v>
      </c>
      <c r="L5712" t="n">
        <v>-0.001423332840642717</v>
      </c>
      <c r="M5712" t="n">
        <v>0.2199336444911095</v>
      </c>
      <c r="N5712" t="n">
        <v>0.04310739508836122</v>
      </c>
      <c r="O5712" t="n">
        <v>-0.003045413887504772</v>
      </c>
      <c r="P5712" t="n">
        <v>0.3618964511957982</v>
      </c>
      <c r="Q5712" t="n">
        <v>0.04676089797863556</v>
      </c>
      <c r="R5712" t="n">
        <v>-0.002626499583698789</v>
      </c>
    </row>
    <row r="5713">
      <c r="F5713" t="n">
        <v>0.06672406214627502</v>
      </c>
      <c r="G5713" t="n">
        <v>0.05256605790139578</v>
      </c>
      <c r="H5713" t="n">
        <v>-0.002372289064822058</v>
      </c>
      <c r="J5713" t="n">
        <v>0.08454340606731674</v>
      </c>
      <c r="K5713" t="n">
        <v>0.04379256122929589</v>
      </c>
      <c r="L5713" t="n">
        <v>-0.001422194515867635</v>
      </c>
      <c r="M5713" t="n">
        <v>0.2200498322505374</v>
      </c>
      <c r="N5713" t="n">
        <v>0.04311505590142117</v>
      </c>
      <c r="O5713" t="n">
        <v>-0.003043891332816489</v>
      </c>
      <c r="P5713" t="n">
        <v>0.3616047966330309</v>
      </c>
      <c r="Q5713" t="n">
        <v>0.04676920807246508</v>
      </c>
      <c r="R5713" t="n">
        <v>-0.002623875183635141</v>
      </c>
    </row>
    <row r="5714">
      <c r="F5714" t="n">
        <v>0.06671696573358882</v>
      </c>
      <c r="G5714" t="n">
        <v>0.05257539799697172</v>
      </c>
      <c r="H5714" t="n">
        <v>-0.002371103157471118</v>
      </c>
      <c r="J5714" t="n">
        <v>0.08449256288415129</v>
      </c>
      <c r="K5714" t="n">
        <v>0.04380034242354416</v>
      </c>
      <c r="L5714" t="n">
        <v>-0.001422336806464521</v>
      </c>
      <c r="M5714" t="n">
        <v>0.2198700659998678</v>
      </c>
      <c r="N5714" t="n">
        <v>0.04312271671448113</v>
      </c>
      <c r="O5714" t="n">
        <v>-0.003044804865629459</v>
      </c>
      <c r="P5714" t="n">
        <v>0.3611296930789817</v>
      </c>
      <c r="Q5714" t="n">
        <v>0.04677751816629458</v>
      </c>
      <c r="R5714" t="n">
        <v>-0.00262544982367333</v>
      </c>
    </row>
    <row r="5715">
      <c r="F5715" t="n">
        <v>0.06661592427277629</v>
      </c>
      <c r="G5715" t="n">
        <v>0.05258473809254766</v>
      </c>
      <c r="H5715" t="n">
        <v>-0.002373474972172999</v>
      </c>
      <c r="J5715" t="n">
        <v>0.08440138373816265</v>
      </c>
      <c r="K5715" t="n">
        <v>0.04380812361779245</v>
      </c>
      <c r="L5715" t="n">
        <v>-0.001422479097061406</v>
      </c>
      <c r="M5715" t="n">
        <v>0.2197642825094623</v>
      </c>
      <c r="N5715" t="n">
        <v>0.04313037752754108</v>
      </c>
      <c r="O5715" t="n">
        <v>-0.003044804865629459</v>
      </c>
      <c r="P5715" t="n">
        <v>0.3619997515247062</v>
      </c>
      <c r="Q5715" t="n">
        <v>0.04678582826012408</v>
      </c>
      <c r="R5715" t="n">
        <v>-0.002623875183635141</v>
      </c>
    </row>
    <row r="5716">
      <c r="F5716" t="n">
        <v>0.06672156088740358</v>
      </c>
      <c r="G5716" t="n">
        <v>0.0525940781881236</v>
      </c>
      <c r="H5716" t="n">
        <v>-0.002371412335153521</v>
      </c>
      <c r="J5716" t="n">
        <v>0.08456564421232017</v>
      </c>
      <c r="K5716" t="n">
        <v>0.04381590481204072</v>
      </c>
      <c r="L5716" t="n">
        <v>-0.001422438495738038</v>
      </c>
      <c r="M5716" t="n">
        <v>0.2202134256977751</v>
      </c>
      <c r="N5716" t="n">
        <v>0.04313803834060104</v>
      </c>
      <c r="O5716" t="n">
        <v>-0.003047340064313483</v>
      </c>
      <c r="P5716" t="n">
        <v>0.3617080643272031</v>
      </c>
      <c r="Q5716" t="n">
        <v>0.04679413835395359</v>
      </c>
      <c r="R5716" t="n">
        <v>-0.002625298215234708</v>
      </c>
    </row>
    <row r="5717">
      <c r="F5717" t="n">
        <v>0.06660172452822682</v>
      </c>
      <c r="G5717" t="n">
        <v>0.05260341828369954</v>
      </c>
      <c r="H5717" t="n">
        <v>-0.002371649547550756</v>
      </c>
      <c r="J5717" t="n">
        <v>0.08458201827864271</v>
      </c>
      <c r="K5717" t="n">
        <v>0.043823686006289</v>
      </c>
      <c r="L5717" t="n">
        <v>-0.001422580682712822</v>
      </c>
      <c r="M5717" t="n">
        <v>0.2202926198201738</v>
      </c>
      <c r="N5717" t="n">
        <v>0.04314569915366099</v>
      </c>
      <c r="O5717" t="n">
        <v>-0.003043685814211378</v>
      </c>
      <c r="P5717" t="n">
        <v>0.3615386542743825</v>
      </c>
      <c r="Q5717" t="n">
        <v>0.0468024484477831</v>
      </c>
      <c r="R5717" t="n">
        <v>-0.002626347914641039</v>
      </c>
    </row>
    <row r="5718">
      <c r="F5718" t="n">
        <v>0.06674494630914643</v>
      </c>
      <c r="G5718" t="n">
        <v>0.05261275837927549</v>
      </c>
      <c r="H5718" t="n">
        <v>-0.002372598397139694</v>
      </c>
      <c r="J5718" t="n">
        <v>0.08451772152668428</v>
      </c>
      <c r="K5718" t="n">
        <v>0.04383146720053727</v>
      </c>
      <c r="L5718" t="n">
        <v>-0.001421727560864118</v>
      </c>
      <c r="M5718" t="n">
        <v>0.2203348176478931</v>
      </c>
      <c r="N5718" t="n">
        <v>0.04315335996672095</v>
      </c>
      <c r="O5718" t="n">
        <v>-0.003047949105997167</v>
      </c>
      <c r="P5718" t="n">
        <v>0.3619807230101464</v>
      </c>
      <c r="Q5718" t="n">
        <v>0.0468107585416126</v>
      </c>
      <c r="R5718" t="n">
        <v>-0.002624248515828377</v>
      </c>
    </row>
    <row r="5719">
      <c r="F5719" t="n">
        <v>0.06668147668626878</v>
      </c>
      <c r="G5719" t="n">
        <v>0.05262209847485142</v>
      </c>
      <c r="H5719" t="n">
        <v>-0.002371175122756287</v>
      </c>
      <c r="J5719" t="n">
        <v>0.0845206474546681</v>
      </c>
      <c r="K5719" t="n">
        <v>0.04383924839478555</v>
      </c>
      <c r="L5719" t="n">
        <v>-0.001423291617586741</v>
      </c>
      <c r="M5719" t="n">
        <v>0.2197850625505148</v>
      </c>
      <c r="N5719" t="n">
        <v>0.0431610207797809</v>
      </c>
      <c r="O5719" t="n">
        <v>-0.003044697630582054</v>
      </c>
      <c r="P5719" t="n">
        <v>0.3615055487230185</v>
      </c>
      <c r="Q5719" t="n">
        <v>0.04681906863544211</v>
      </c>
      <c r="R5719" t="n">
        <v>-0.002623042456591091</v>
      </c>
    </row>
    <row r="5720">
      <c r="F5720" t="n">
        <v>0.0666180038425932</v>
      </c>
      <c r="G5720" t="n">
        <v>0.05263143857042737</v>
      </c>
      <c r="H5720" t="n">
        <v>-0.002372431245535119</v>
      </c>
      <c r="J5720" t="n">
        <v>0.08448323537378301</v>
      </c>
      <c r="K5720" t="n">
        <v>0.04384702958903382</v>
      </c>
      <c r="L5720" t="n">
        <v>-0.001422255898504471</v>
      </c>
      <c r="M5720" t="n">
        <v>0.2201972256120575</v>
      </c>
      <c r="N5720" t="n">
        <v>0.04316868159284085</v>
      </c>
      <c r="O5720" t="n">
        <v>-0.003046524814597206</v>
      </c>
      <c r="P5720" t="n">
        <v>0.3616418672461279</v>
      </c>
      <c r="Q5720" t="n">
        <v>0.04682737872927162</v>
      </c>
      <c r="R5720" t="n">
        <v>-0.002624354502637805</v>
      </c>
    </row>
    <row r="5721">
      <c r="F5721" t="n">
        <v>0.06665788197071917</v>
      </c>
      <c r="G5721" t="n">
        <v>0.05264077866600331</v>
      </c>
      <c r="H5721" t="n">
        <v>-0.002372194002410565</v>
      </c>
      <c r="J5721" t="n">
        <v>0.08458027970004185</v>
      </c>
      <c r="K5721" t="n">
        <v>0.0438548107832821</v>
      </c>
      <c r="L5721" t="n">
        <v>-0.001422255898504471</v>
      </c>
      <c r="M5721" t="n">
        <v>0.2199434334328836</v>
      </c>
      <c r="N5721" t="n">
        <v>0.04317634240590081</v>
      </c>
      <c r="O5721" t="n">
        <v>-0.003044393099912862</v>
      </c>
      <c r="P5721" t="n">
        <v>0.3614724202599116</v>
      </c>
      <c r="Q5721" t="n">
        <v>0.04683568882310113</v>
      </c>
      <c r="R5721" t="n">
        <v>-0.002624879321056491</v>
      </c>
    </row>
    <row r="5722">
      <c r="F5722" t="n">
        <v>0.06672595012421892</v>
      </c>
      <c r="G5722" t="n">
        <v>0.05265011876157925</v>
      </c>
      <c r="H5722" t="n">
        <v>-0.002374329190531547</v>
      </c>
      <c r="J5722" t="n">
        <v>0.08440840263513312</v>
      </c>
      <c r="K5722" t="n">
        <v>0.04386259197753038</v>
      </c>
      <c r="L5722" t="n">
        <v>-0.001420977146947374</v>
      </c>
      <c r="M5722" t="n">
        <v>0.2202446105339927</v>
      </c>
      <c r="N5722" t="n">
        <v>0.04318400321896076</v>
      </c>
      <c r="O5722" t="n">
        <v>-0.003043784038574478</v>
      </c>
      <c r="P5722" t="n">
        <v>0.3617310438479545</v>
      </c>
      <c r="Q5722" t="n">
        <v>0.04684399891693063</v>
      </c>
      <c r="R5722" t="n">
        <v>-0.00262671618552189</v>
      </c>
    </row>
    <row r="5723">
      <c r="F5723" t="n">
        <v>0.06661549188269378</v>
      </c>
      <c r="G5723" t="n">
        <v>0.05265945885715519</v>
      </c>
      <c r="H5723" t="n">
        <v>-0.0023745664336561</v>
      </c>
      <c r="J5723" t="n">
        <v>0.08449200057570609</v>
      </c>
      <c r="K5723" t="n">
        <v>0.04387037317177864</v>
      </c>
      <c r="L5723" t="n">
        <v>-0.001421119230453718</v>
      </c>
      <c r="M5723" t="n">
        <v>0.2200648060004785</v>
      </c>
      <c r="N5723" t="n">
        <v>0.04319166403202072</v>
      </c>
      <c r="O5723" t="n">
        <v>-0.00304713387593559</v>
      </c>
      <c r="P5723" t="n">
        <v>0.3617450496778775</v>
      </c>
      <c r="Q5723" t="n">
        <v>0.04685230901076014</v>
      </c>
      <c r="R5723" t="n">
        <v>-0.00262671618552189</v>
      </c>
    </row>
    <row r="5724">
      <c r="F5724" t="n">
        <v>0.0666177864172042</v>
      </c>
      <c r="G5724" t="n">
        <v>0.05266879895273113</v>
      </c>
      <c r="H5724" t="n">
        <v>-0.002373685609259968</v>
      </c>
      <c r="J5724" t="n">
        <v>0.08453526050551237</v>
      </c>
      <c r="K5724" t="n">
        <v>0.04387815436602693</v>
      </c>
      <c r="L5724" t="n">
        <v>-0.001420653802089219</v>
      </c>
      <c r="M5724" t="n">
        <v>0.220217990790469</v>
      </c>
      <c r="N5724" t="n">
        <v>0.04319932484508067</v>
      </c>
      <c r="O5724" t="n">
        <v>-0.003044186034144798</v>
      </c>
      <c r="P5724" t="n">
        <v>0.3621871540837082</v>
      </c>
      <c r="Q5724" t="n">
        <v>0.04686061910458965</v>
      </c>
      <c r="R5724" t="n">
        <v>-0.002626029948628336</v>
      </c>
    </row>
    <row r="5725">
      <c r="F5725" t="n">
        <v>0.06668585822224588</v>
      </c>
      <c r="G5725" t="n">
        <v>0.05267813904830707</v>
      </c>
      <c r="H5725" t="n">
        <v>-0.002371787420048245</v>
      </c>
      <c r="J5725" t="n">
        <v>0.08448439141855697</v>
      </c>
      <c r="K5725" t="n">
        <v>0.0438859355602752</v>
      </c>
      <c r="L5725" t="n">
        <v>-0.001419943901128751</v>
      </c>
      <c r="M5725" t="n">
        <v>0.2201861772553396</v>
      </c>
      <c r="N5725" t="n">
        <v>0.04320698565814062</v>
      </c>
      <c r="O5725" t="n">
        <v>-0.003048145059599368</v>
      </c>
      <c r="P5725" t="n">
        <v>0.3618342073073615</v>
      </c>
      <c r="Q5725" t="n">
        <v>0.04686892919841915</v>
      </c>
      <c r="R5725" t="n">
        <v>-0.002622618838583156</v>
      </c>
    </row>
    <row r="5726">
      <c r="F5726" t="n">
        <v>0.06676333021738709</v>
      </c>
      <c r="G5726" t="n">
        <v>0.05268747914388301</v>
      </c>
      <c r="H5726" t="n">
        <v>-0.002372499241002641</v>
      </c>
      <c r="J5726" t="n">
        <v>0.0846083349105942</v>
      </c>
      <c r="K5726" t="n">
        <v>0.04389371675452348</v>
      </c>
      <c r="L5726" t="n">
        <v>-0.001421221722857594</v>
      </c>
      <c r="M5726" t="n">
        <v>0.2201173601642572</v>
      </c>
      <c r="N5726" t="n">
        <v>0.04321464647120057</v>
      </c>
      <c r="O5726" t="n">
        <v>-0.003045404195823127</v>
      </c>
      <c r="P5726" t="n">
        <v>0.3621540033279564</v>
      </c>
      <c r="Q5726" t="n">
        <v>0.04687723929224866</v>
      </c>
      <c r="R5726" t="n">
        <v>-0.002623406017824351</v>
      </c>
    </row>
    <row r="5727">
      <c r="F5727" t="n">
        <v>0.06662466997668062</v>
      </c>
      <c r="G5727" t="n">
        <v>0.05269681923945896</v>
      </c>
      <c r="H5727" t="n">
        <v>-0.002372565164950346</v>
      </c>
      <c r="J5727" t="n">
        <v>0.08450367202363472</v>
      </c>
      <c r="K5727" t="n">
        <v>0.04390149794877175</v>
      </c>
      <c r="L5727" t="n">
        <v>-0.001421221722857594</v>
      </c>
      <c r="M5727" t="n">
        <v>0.2203075471947544</v>
      </c>
      <c r="N5727" t="n">
        <v>0.04322230728426053</v>
      </c>
      <c r="O5727" t="n">
        <v>-0.003044795114983963</v>
      </c>
      <c r="P5727" t="n">
        <v>0.3620456767211641</v>
      </c>
      <c r="Q5727" t="n">
        <v>0.04688554938607817</v>
      </c>
      <c r="R5727" t="n">
        <v>-0.002624455590145945</v>
      </c>
    </row>
    <row r="5728">
      <c r="F5728" t="n">
        <v>0.06673033635087661</v>
      </c>
      <c r="G5728" t="n">
        <v>0.0527061593350349</v>
      </c>
      <c r="H5728" t="n">
        <v>-0.002373277076882218</v>
      </c>
      <c r="J5728" t="n">
        <v>0.08450658711840418</v>
      </c>
      <c r="K5728" t="n">
        <v>0.04390927914302003</v>
      </c>
      <c r="L5728" t="n">
        <v>-0.001418628448571438</v>
      </c>
      <c r="M5728" t="n">
        <v>0.2202387258197965</v>
      </c>
      <c r="N5728" t="n">
        <v>0.04322996809732049</v>
      </c>
      <c r="O5728" t="n">
        <v>-0.003047937329628228</v>
      </c>
      <c r="P5728" t="n">
        <v>0.3619373401892442</v>
      </c>
      <c r="Q5728" t="n">
        <v>0.04689385947990767</v>
      </c>
      <c r="R5728" t="n">
        <v>-0.002624551784431968</v>
      </c>
    </row>
    <row r="5729">
      <c r="F5729" t="n">
        <v>0.06668564501206134</v>
      </c>
      <c r="G5729" t="n">
        <v>0.05271549943061084</v>
      </c>
      <c r="H5729" t="n">
        <v>-0.002372090556995765</v>
      </c>
      <c r="J5729" t="n">
        <v>0.08448260458492031</v>
      </c>
      <c r="K5729" t="n">
        <v>0.0439170603372683</v>
      </c>
      <c r="L5729" t="n">
        <v>-0.001418770325603998</v>
      </c>
      <c r="M5729" t="n">
        <v>0.2198738829784128</v>
      </c>
      <c r="N5729" t="n">
        <v>0.04323762891038044</v>
      </c>
      <c r="O5729" t="n">
        <v>-0.003044282728513567</v>
      </c>
      <c r="P5729" t="n">
        <v>0.3620124873844475</v>
      </c>
      <c r="Q5729" t="n">
        <v>0.04690216957373718</v>
      </c>
      <c r="R5729" t="n">
        <v>-0.002623239902104451</v>
      </c>
    </row>
    <row r="5730">
      <c r="F5730" t="n">
        <v>0.06663155346803865</v>
      </c>
      <c r="G5730" t="n">
        <v>0.05272483952618677</v>
      </c>
      <c r="H5730" t="n">
        <v>-0.002372090556995765</v>
      </c>
      <c r="J5730" t="n">
        <v>0.08453931108908504</v>
      </c>
      <c r="K5730" t="n">
        <v>0.04392484153151658</v>
      </c>
      <c r="L5730" t="n">
        <v>-0.001418486571538878</v>
      </c>
      <c r="M5730" t="n">
        <v>0.2199530603860846</v>
      </c>
      <c r="N5730" t="n">
        <v>0.04324528972344039</v>
      </c>
      <c r="O5730" t="n">
        <v>-0.003047328229442452</v>
      </c>
      <c r="P5730" t="n">
        <v>0.3614148076232173</v>
      </c>
      <c r="Q5730" t="n">
        <v>0.04691047966756669</v>
      </c>
      <c r="R5730" t="n">
        <v>-0.002622452772707941</v>
      </c>
    </row>
    <row r="5731">
      <c r="F5731" t="n">
        <v>0.06675602365727329</v>
      </c>
      <c r="G5731" t="n">
        <v>0.05273417962176272</v>
      </c>
      <c r="H5731" t="n">
        <v>-0.002372802468927637</v>
      </c>
      <c r="J5731" t="n">
        <v>0.08455567228621404</v>
      </c>
      <c r="K5731" t="n">
        <v>0.04393262272576486</v>
      </c>
      <c r="L5731" t="n">
        <v>-0.001418628448571438</v>
      </c>
      <c r="M5731" t="n">
        <v>0.2201062444308403</v>
      </c>
      <c r="N5731" t="n">
        <v>0.04325295053650035</v>
      </c>
      <c r="O5731" t="n">
        <v>-0.003047937329628228</v>
      </c>
      <c r="P5731" t="n">
        <v>0.3619181077841778</v>
      </c>
      <c r="Q5731" t="n">
        <v>0.0469187897613962</v>
      </c>
      <c r="R5731" t="n">
        <v>-0.002625338913828479</v>
      </c>
    </row>
    <row r="5732">
      <c r="F5732" t="n">
        <v>0.06677711783700213</v>
      </c>
      <c r="G5732" t="n">
        <v>0.05274351971733866</v>
      </c>
      <c r="H5732" t="n">
        <v>-0.002375477020402464</v>
      </c>
      <c r="J5732" t="n">
        <v>0.08442409248515516</v>
      </c>
      <c r="K5732" t="n">
        <v>0.04394040392001313</v>
      </c>
      <c r="L5732" t="n">
        <v>-0.00141731496063645</v>
      </c>
      <c r="M5732" t="n">
        <v>0.220074412028441</v>
      </c>
      <c r="N5732" t="n">
        <v>0.0432606113495603</v>
      </c>
      <c r="O5732" t="n">
        <v>-0.003044074091417951</v>
      </c>
      <c r="P5732" t="n">
        <v>0.3616262323350133</v>
      </c>
      <c r="Q5732" t="n">
        <v>0.0469270998552257</v>
      </c>
      <c r="R5732" t="n">
        <v>-0.002625954888405118</v>
      </c>
    </row>
    <row r="5733">
      <c r="F5733" t="n">
        <v>0.06670422702205819</v>
      </c>
      <c r="G5733" t="n">
        <v>0.0527528598129146</v>
      </c>
      <c r="H5733" t="n">
        <v>-0.002375239686301115</v>
      </c>
      <c r="J5733" t="n">
        <v>0.084453898854131</v>
      </c>
      <c r="K5733" t="n">
        <v>0.04394818511426141</v>
      </c>
      <c r="L5733" t="n">
        <v>-0.001419016248975715</v>
      </c>
      <c r="M5733" t="n">
        <v>0.2203756150319003</v>
      </c>
      <c r="N5733" t="n">
        <v>0.04326827216262025</v>
      </c>
      <c r="O5733" t="n">
        <v>-0.003047728807685786</v>
      </c>
      <c r="P5733" t="n">
        <v>0.3620072100900353</v>
      </c>
      <c r="Q5733" t="n">
        <v>0.04693540994905521</v>
      </c>
      <c r="R5733" t="n">
        <v>-0.002624905450943472</v>
      </c>
    </row>
    <row r="5734">
      <c r="F5734" t="n">
        <v>0.06671592190639658</v>
      </c>
      <c r="G5734" t="n">
        <v>0.05276219990849054</v>
      </c>
      <c r="H5734" t="n">
        <v>-0.002374290349895719</v>
      </c>
      <c r="J5734" t="n">
        <v>0.0844299064165671</v>
      </c>
      <c r="K5734" t="n">
        <v>0.04395596630850968</v>
      </c>
      <c r="L5734" t="n">
        <v>-0.001418590926890899</v>
      </c>
      <c r="M5734" t="n">
        <v>0.2202327671311209</v>
      </c>
      <c r="N5734" t="n">
        <v>0.04327593297568021</v>
      </c>
      <c r="O5734" t="n">
        <v>-0.003044683210795923</v>
      </c>
      <c r="P5734" t="n">
        <v>0.3619599995394353</v>
      </c>
      <c r="Q5734" t="n">
        <v>0.04694372004288472</v>
      </c>
      <c r="R5734" t="n">
        <v>-0.002626217247770529</v>
      </c>
    </row>
    <row r="5735">
      <c r="F5735" t="n">
        <v>0.06672761724160117</v>
      </c>
      <c r="G5735" t="n">
        <v>0.05277154000406649</v>
      </c>
      <c r="H5735" t="n">
        <v>-0.002372928137544152</v>
      </c>
      <c r="J5735" t="n">
        <v>0.08452696176374085</v>
      </c>
      <c r="K5735" t="n">
        <v>0.04396374750275796</v>
      </c>
      <c r="L5735" t="n">
        <v>-0.001419016248975715</v>
      </c>
      <c r="M5735" t="n">
        <v>0.2199788973464324</v>
      </c>
      <c r="N5735" t="n">
        <v>0.04328359378874016</v>
      </c>
      <c r="O5735" t="n">
        <v>-0.00304660578513613</v>
      </c>
      <c r="P5735" t="n">
        <v>0.3615457443070412</v>
      </c>
      <c r="Q5735" t="n">
        <v>0.04695203013671422</v>
      </c>
      <c r="R5735" t="n">
        <v>-0.002622544216654767</v>
      </c>
    </row>
    <row r="5736">
      <c r="F5736" t="n">
        <v>0.06677691014423029</v>
      </c>
      <c r="G5736" t="n">
        <v>0.05278088009964241</v>
      </c>
      <c r="H5736" t="n">
        <v>-0.002374114957658958</v>
      </c>
      <c r="J5736" t="n">
        <v>0.0844491662130633</v>
      </c>
      <c r="K5736" t="n">
        <v>0.04397152869700623</v>
      </c>
      <c r="L5736" t="n">
        <v>-0.001416711797566675</v>
      </c>
      <c r="M5736" t="n">
        <v>0.220428128789666</v>
      </c>
      <c r="N5736" t="n">
        <v>0.04329125460180012</v>
      </c>
      <c r="O5736" t="n">
        <v>-0.003045996646720627</v>
      </c>
      <c r="P5736" t="n">
        <v>0.3623549516340755</v>
      </c>
      <c r="Q5736" t="n">
        <v>0.04696034023054373</v>
      </c>
      <c r="R5736" t="n">
        <v>-0.002623680150545913</v>
      </c>
    </row>
    <row r="5737">
      <c r="F5737" t="n">
        <v>0.06672281073804315</v>
      </c>
      <c r="G5737" t="n">
        <v>0.05279022019521836</v>
      </c>
      <c r="H5737" t="n">
        <v>-0.002373640229613035</v>
      </c>
      <c r="J5737" t="n">
        <v>0.08449242135254269</v>
      </c>
      <c r="K5737" t="n">
        <v>0.04397930989125452</v>
      </c>
      <c r="L5737" t="n">
        <v>-0.001418128509364241</v>
      </c>
      <c r="M5737" t="n">
        <v>0.219952212663297</v>
      </c>
      <c r="N5737" t="n">
        <v>0.04329891541486007</v>
      </c>
      <c r="O5737" t="n">
        <v>-0.003045996646720627</v>
      </c>
      <c r="P5737" t="n">
        <v>0.3621853794373494</v>
      </c>
      <c r="Q5737" t="n">
        <v>0.04696865032437324</v>
      </c>
      <c r="R5737" t="n">
        <v>-0.002624991859450295</v>
      </c>
    </row>
    <row r="5738">
      <c r="F5738" t="n">
        <v>0.06667810830689949</v>
      </c>
      <c r="G5738" t="n">
        <v>0.0527995602907943</v>
      </c>
      <c r="H5738" t="n">
        <v>-0.002376013869842648</v>
      </c>
      <c r="J5738" t="n">
        <v>0.08452222624784232</v>
      </c>
      <c r="K5738" t="n">
        <v>0.04398709108550278</v>
      </c>
      <c r="L5738" t="n">
        <v>-0.001418128509364241</v>
      </c>
      <c r="M5738" t="n">
        <v>0.2202534248653804</v>
      </c>
      <c r="N5738" t="n">
        <v>0.04330657622792002</v>
      </c>
      <c r="O5738" t="n">
        <v>-0.003047214923551632</v>
      </c>
      <c r="P5738" t="n">
        <v>0.3619546174327162</v>
      </c>
      <c r="Q5738" t="n">
        <v>0.04697696041820274</v>
      </c>
      <c r="R5738" t="n">
        <v>-0.002623417808765037</v>
      </c>
    </row>
    <row r="5739">
      <c r="F5739" t="n">
        <v>0.06665220350722256</v>
      </c>
      <c r="G5739" t="n">
        <v>0.05280890038637025</v>
      </c>
      <c r="H5739" t="n">
        <v>-0.002375776505819687</v>
      </c>
      <c r="J5739" t="n">
        <v>0.08447132418819601</v>
      </c>
      <c r="K5739" t="n">
        <v>0.04399487227975106</v>
      </c>
      <c r="L5739" t="n">
        <v>-0.001416853468746431</v>
      </c>
      <c r="M5739" t="n">
        <v>0.2199625257668817</v>
      </c>
      <c r="N5739" t="n">
        <v>0.04331423704097997</v>
      </c>
      <c r="O5739" t="n">
        <v>-0.003045996646720627</v>
      </c>
      <c r="P5739" t="n">
        <v>0.3618461969495355</v>
      </c>
      <c r="Q5739" t="n">
        <v>0.04698527051203225</v>
      </c>
      <c r="R5739" t="n">
        <v>-0.002622893125203284</v>
      </c>
    </row>
    <row r="5740">
      <c r="F5740" t="n">
        <v>0.06668269850582642</v>
      </c>
      <c r="G5740" t="n">
        <v>0.05281824048194619</v>
      </c>
      <c r="H5740" t="n">
        <v>-0.002372750445768567</v>
      </c>
      <c r="J5740" t="n">
        <v>0.08460873910833792</v>
      </c>
      <c r="K5740" t="n">
        <v>0.04400265347399934</v>
      </c>
      <c r="L5740" t="n">
        <v>-0.001416675854831229</v>
      </c>
      <c r="M5740" t="n">
        <v>0.2200046873762286</v>
      </c>
      <c r="N5740" t="n">
        <v>0.04332189785403993</v>
      </c>
      <c r="O5740" t="n">
        <v>-0.003047004805187803</v>
      </c>
      <c r="P5740" t="n">
        <v>0.3616765866655033</v>
      </c>
      <c r="Q5740" t="n">
        <v>0.04699358060586176</v>
      </c>
      <c r="R5740" t="n">
        <v>-0.002625598039932217</v>
      </c>
    </row>
    <row r="5741">
      <c r="F5741" t="n">
        <v>0.06671319487292826</v>
      </c>
      <c r="G5741" t="n">
        <v>0.05282758057752213</v>
      </c>
      <c r="H5741" t="n">
        <v>-0.00237346262699291</v>
      </c>
      <c r="J5741" t="n">
        <v>0.08455783424858797</v>
      </c>
      <c r="K5741" t="n">
        <v>0.04401043466824761</v>
      </c>
      <c r="L5741" t="n">
        <v>-0.001416534286343687</v>
      </c>
      <c r="M5741" t="n">
        <v>0.2200098397561108</v>
      </c>
      <c r="N5741" t="n">
        <v>0.04332955866709989</v>
      </c>
      <c r="O5741" t="n">
        <v>-0.003046395647889684</v>
      </c>
      <c r="P5741" t="n">
        <v>0.3616905075537967</v>
      </c>
      <c r="Q5741" t="n">
        <v>0.04700189069969127</v>
      </c>
      <c r="R5741" t="n">
        <v>-0.002622974802805699</v>
      </c>
    </row>
    <row r="5742">
      <c r="F5742" t="n">
        <v>0.06667788801292629</v>
      </c>
      <c r="G5742" t="n">
        <v>0.05283692067309807</v>
      </c>
      <c r="H5742" t="n">
        <v>-0.002372987839510015</v>
      </c>
      <c r="J5742" t="n">
        <v>0.08450692595882058</v>
      </c>
      <c r="K5742" t="n">
        <v>0.04401821586249589</v>
      </c>
      <c r="L5742" t="n">
        <v>-0.001416392717856146</v>
      </c>
      <c r="M5742" t="n">
        <v>0.2199409724602069</v>
      </c>
      <c r="N5742" t="n">
        <v>0.04333721948015984</v>
      </c>
      <c r="O5742" t="n">
        <v>-0.003048223119784039</v>
      </c>
      <c r="P5742" t="n">
        <v>0.3618879721453488</v>
      </c>
      <c r="Q5742" t="n">
        <v>0.04701020079352077</v>
      </c>
      <c r="R5742" t="n">
        <v>-0.002624286421368958</v>
      </c>
    </row>
    <row r="5743">
      <c r="F5743" t="n">
        <v>0.06669898462378757</v>
      </c>
      <c r="G5743" t="n">
        <v>0.05284626076867401</v>
      </c>
      <c r="H5743" t="n">
        <v>-0.002376311351890281</v>
      </c>
      <c r="J5743" t="n">
        <v>0.08456363286084471</v>
      </c>
      <c r="K5743" t="n">
        <v>0.04402599705674417</v>
      </c>
      <c r="L5743" t="n">
        <v>-0.001416958991806313</v>
      </c>
      <c r="M5743" t="n">
        <v>0.220427242467361</v>
      </c>
      <c r="N5743" t="n">
        <v>0.04334488029321979</v>
      </c>
      <c r="O5743" t="n">
        <v>-0.003045481911942507</v>
      </c>
      <c r="P5743" t="n">
        <v>0.3622078088928444</v>
      </c>
      <c r="Q5743" t="n">
        <v>0.04701851088735028</v>
      </c>
      <c r="R5743" t="n">
        <v>-0.002622187831667743</v>
      </c>
    </row>
    <row r="5744">
      <c r="F5744" t="n">
        <v>0.06670127991252597</v>
      </c>
      <c r="G5744" t="n">
        <v>0.05285560086424995</v>
      </c>
      <c r="H5744" t="n">
        <v>-0.002373282868256861</v>
      </c>
      <c r="J5744" t="n">
        <v>0.08453962526630919</v>
      </c>
      <c r="K5744" t="n">
        <v>0.04403377825099244</v>
      </c>
      <c r="L5744" t="n">
        <v>-0.001414376589650455</v>
      </c>
      <c r="M5744" t="n">
        <v>0.2204323948888145</v>
      </c>
      <c r="N5744" t="n">
        <v>0.04335254110627975</v>
      </c>
      <c r="O5744" t="n">
        <v>-0.003044966363817061</v>
      </c>
      <c r="P5744" t="n">
        <v>0.3616098732926747</v>
      </c>
      <c r="Q5744" t="n">
        <v>0.04702682098117979</v>
      </c>
      <c r="R5744" t="n">
        <v>-0.002621740089105921</v>
      </c>
    </row>
    <row r="5745">
      <c r="F5745" t="n">
        <v>0.06674118057266373</v>
      </c>
      <c r="G5745" t="n">
        <v>0.05286494095982589</v>
      </c>
      <c r="H5745" t="n">
        <v>-0.002374232561281374</v>
      </c>
      <c r="J5745" t="n">
        <v>0.08448870958879072</v>
      </c>
      <c r="K5745" t="n">
        <v>0.04404155944524071</v>
      </c>
      <c r="L5745" t="n">
        <v>-0.001414659521554766</v>
      </c>
      <c r="M5745" t="n">
        <v>0.2203635245452727</v>
      </c>
      <c r="N5745" t="n">
        <v>0.0433602019193397</v>
      </c>
      <c r="O5745" t="n">
        <v>-0.003047098479906559</v>
      </c>
      <c r="P5745" t="n">
        <v>0.3624803899932053</v>
      </c>
      <c r="Q5745" t="n">
        <v>0.04703513107500929</v>
      </c>
      <c r="R5745" t="n">
        <v>-0.002624363140720834</v>
      </c>
    </row>
    <row r="5746">
      <c r="F5746" t="n">
        <v>0.06668706731283355</v>
      </c>
      <c r="G5746" t="n">
        <v>0.05287428105540184</v>
      </c>
      <c r="H5746" t="n">
        <v>-0.00237589452407427</v>
      </c>
      <c r="J5746" t="n">
        <v>0.08465304162514621</v>
      </c>
      <c r="K5746" t="n">
        <v>0.04404934063948899</v>
      </c>
      <c r="L5746" t="n">
        <v>-0.001415508317267698</v>
      </c>
      <c r="M5746" t="n">
        <v>0.2201836173912713</v>
      </c>
      <c r="N5746" t="n">
        <v>0.04336786273239965</v>
      </c>
      <c r="O5746" t="n">
        <v>-0.00304435718779149</v>
      </c>
      <c r="P5746" t="n">
        <v>0.3621271764381878</v>
      </c>
      <c r="Q5746" t="n">
        <v>0.0470434411688388</v>
      </c>
      <c r="R5746" t="n">
        <v>-0.002622002394267412</v>
      </c>
    </row>
    <row r="5747">
      <c r="F5747" t="n">
        <v>0.06677397835280691</v>
      </c>
      <c r="G5747" t="n">
        <v>0.05288362115097778</v>
      </c>
      <c r="H5747" t="n">
        <v>-0.002375419677562014</v>
      </c>
      <c r="J5747" t="n">
        <v>0.08446758886854032</v>
      </c>
      <c r="K5747" t="n">
        <v>0.04405712183373727</v>
      </c>
      <c r="L5747" t="n">
        <v>-0.00141607418107632</v>
      </c>
      <c r="M5747" t="n">
        <v>0.2201887605906028</v>
      </c>
      <c r="N5747" t="n">
        <v>0.04337552354545961</v>
      </c>
      <c r="O5747" t="n">
        <v>-0.003044966363817061</v>
      </c>
      <c r="P5747" t="n">
        <v>0.3625082174506875</v>
      </c>
      <c r="Q5747" t="n">
        <v>0.04705175126266831</v>
      </c>
      <c r="R5747" t="n">
        <v>-0.002622527004590395</v>
      </c>
    </row>
    <row r="5748">
      <c r="F5748" t="n">
        <v>0.06677627521091689</v>
      </c>
      <c r="G5748" t="n">
        <v>0.05289296124655372</v>
      </c>
      <c r="H5748" t="n">
        <v>-0.002373338400400867</v>
      </c>
      <c r="J5748" t="n">
        <v>0.08465883259716454</v>
      </c>
      <c r="K5748" t="n">
        <v>0.04406490302798555</v>
      </c>
      <c r="L5748" t="n">
        <v>-0.001414342559124502</v>
      </c>
      <c r="M5748" t="n">
        <v>0.2200828659546782</v>
      </c>
      <c r="N5748" t="n">
        <v>0.04338318435851957</v>
      </c>
      <c r="O5748" t="n">
        <v>-0.003045972988060892</v>
      </c>
      <c r="P5748" t="n">
        <v>0.3618490234321891</v>
      </c>
      <c r="Q5748" t="n">
        <v>0.04706006135649782</v>
      </c>
      <c r="R5748" t="n">
        <v>-0.002622074423102693</v>
      </c>
    </row>
    <row r="5749">
      <c r="F5749" t="n">
        <v>0.06675036526936365</v>
      </c>
      <c r="G5749" t="n">
        <v>0.05290230134212965</v>
      </c>
      <c r="H5749" t="n">
        <v>-0.002375475473497775</v>
      </c>
      <c r="J5749" t="n">
        <v>0.08462136422239543</v>
      </c>
      <c r="K5749" t="n">
        <v>0.04407268422223382</v>
      </c>
      <c r="L5749" t="n">
        <v>-0.001414342559124502</v>
      </c>
      <c r="M5749" t="n">
        <v>0.2200509913676056</v>
      </c>
      <c r="N5749" t="n">
        <v>0.04339084517157952</v>
      </c>
      <c r="O5749" t="n">
        <v>-0.003048409766451341</v>
      </c>
      <c r="P5749" t="n">
        <v>0.3619241034406573</v>
      </c>
      <c r="Q5749" t="n">
        <v>0.04706837145032732</v>
      </c>
      <c r="R5749" t="n">
        <v>-0.002623123567615287</v>
      </c>
    </row>
    <row r="5750">
      <c r="F5750" t="n">
        <v>0.0667620639124025</v>
      </c>
      <c r="G5750" t="n">
        <v>0.0529116414377056</v>
      </c>
      <c r="H5750" t="n">
        <v>-0.002374525663232483</v>
      </c>
      <c r="J5750" t="n">
        <v>0.08461080170670064</v>
      </c>
      <c r="K5750" t="n">
        <v>0.04408046541648209</v>
      </c>
      <c r="L5750" t="n">
        <v>-0.001414201195550377</v>
      </c>
      <c r="M5750" t="n">
        <v>0.2205002830817332</v>
      </c>
      <c r="N5750" t="n">
        <v>0.04339850598463948</v>
      </c>
      <c r="O5750" t="n">
        <v>-0.003048714363750147</v>
      </c>
      <c r="P5750" t="n">
        <v>0.3617544066938276</v>
      </c>
      <c r="Q5750" t="n">
        <v>0.04707668154415683</v>
      </c>
      <c r="R5750" t="n">
        <v>-0.002625221856640477</v>
      </c>
    </row>
    <row r="5751">
      <c r="F5751" t="n">
        <v>0.0667173466700817</v>
      </c>
      <c r="G5751" t="n">
        <v>0.05292098153328154</v>
      </c>
      <c r="H5751" t="n">
        <v>-0.002376425283763068</v>
      </c>
      <c r="J5751" t="n">
        <v>0.08453296429099687</v>
      </c>
      <c r="K5751" t="n">
        <v>0.04408824661073037</v>
      </c>
      <c r="L5751" t="n">
        <v>-0.001413743630625814</v>
      </c>
      <c r="M5751" t="n">
        <v>0.2201723011455162</v>
      </c>
      <c r="N5751" t="n">
        <v>0.04340616679769943</v>
      </c>
      <c r="O5751" t="n">
        <v>-0.003049018961048953</v>
      </c>
      <c r="P5751" t="n">
        <v>0.362563820270456</v>
      </c>
      <c r="Q5751" t="n">
        <v>0.04708499163798634</v>
      </c>
      <c r="R5751" t="n">
        <v>-0.002622928400390036</v>
      </c>
    </row>
    <row r="5752">
      <c r="F5752" t="n">
        <v>0.06674785073829226</v>
      </c>
      <c r="G5752" t="n">
        <v>0.05293032162885748</v>
      </c>
      <c r="H5752" t="n">
        <v>-0.002374341750189167</v>
      </c>
      <c r="J5752" t="n">
        <v>0.0846569462571974</v>
      </c>
      <c r="K5752" t="n">
        <v>0.04409602780497865</v>
      </c>
      <c r="L5752" t="n">
        <v>-0.001412613539793979</v>
      </c>
      <c r="M5752" t="n">
        <v>0.22047354681363</v>
      </c>
      <c r="N5752" t="n">
        <v>0.04341382761075938</v>
      </c>
      <c r="O5752" t="n">
        <v>-0.003045151250443467</v>
      </c>
      <c r="P5752" t="n">
        <v>0.3620881375245582</v>
      </c>
      <c r="Q5752" t="n">
        <v>0.04709330173181584</v>
      </c>
      <c r="R5752" t="n">
        <v>-0.002623977466843547</v>
      </c>
    </row>
    <row r="5753">
      <c r="F5753" t="n">
        <v>0.06682537208140468</v>
      </c>
      <c r="G5753" t="n">
        <v>0.05293966172443342</v>
      </c>
      <c r="H5753" t="n">
        <v>-0.002374816713531873</v>
      </c>
      <c r="J5753" t="n">
        <v>0.0846732905522979</v>
      </c>
      <c r="K5753" t="n">
        <v>0.04410380899922692</v>
      </c>
      <c r="L5753" t="n">
        <v>-0.001412048494378062</v>
      </c>
      <c r="M5753" t="n">
        <v>0.2199974931642102</v>
      </c>
      <c r="N5753" t="n">
        <v>0.04342148842381934</v>
      </c>
      <c r="O5753" t="n">
        <v>-0.003044846643936471</v>
      </c>
      <c r="P5753" t="n">
        <v>0.3623468037803762</v>
      </c>
      <c r="Q5753" t="n">
        <v>0.04710161182564535</v>
      </c>
      <c r="R5753" t="n">
        <v>-0.002623452933616792</v>
      </c>
    </row>
    <row r="5754">
      <c r="F5754" t="n">
        <v>0.06669602204355321</v>
      </c>
      <c r="G5754" t="n">
        <v>0.05294900182000937</v>
      </c>
      <c r="H5754" t="n">
        <v>-0.002376004121888639</v>
      </c>
      <c r="J5754" t="n">
        <v>0.084501257199961</v>
      </c>
      <c r="K5754" t="n">
        <v>0.04411159019347519</v>
      </c>
      <c r="L5754" t="n">
        <v>-0.001413602369271835</v>
      </c>
      <c r="M5754" t="n">
        <v>0.2203357558060729</v>
      </c>
      <c r="N5754" t="n">
        <v>0.04342914923687929</v>
      </c>
      <c r="O5754" t="n">
        <v>-0.003046978889485446</v>
      </c>
      <c r="P5754" t="n">
        <v>0.3617486859136191</v>
      </c>
      <c r="Q5754" t="n">
        <v>0.04710992191947486</v>
      </c>
      <c r="R5754" t="n">
        <v>-0.00262135480070977</v>
      </c>
    </row>
    <row r="5755">
      <c r="F5755" t="n">
        <v>0.06671712381812728</v>
      </c>
      <c r="G5755" t="n">
        <v>0.05295834191558529</v>
      </c>
      <c r="H5755" t="n">
        <v>-0.002377005789946591</v>
      </c>
      <c r="J5755" t="n">
        <v>0.0845579637722504</v>
      </c>
      <c r="K5755" t="n">
        <v>0.04411937138772347</v>
      </c>
      <c r="L5755" t="n">
        <v>-0.001413037323855917</v>
      </c>
      <c r="M5755" t="n">
        <v>0.2200817765174384</v>
      </c>
      <c r="N5755" t="n">
        <v>0.04343681004993925</v>
      </c>
      <c r="O5755" t="n">
        <v>-0.003046674282978449</v>
      </c>
      <c r="P5755" t="n">
        <v>0.3623745506715852</v>
      </c>
      <c r="Q5755" t="n">
        <v>0.04711823201330436</v>
      </c>
      <c r="R5755" t="n">
        <v>-0.002623452933616792</v>
      </c>
    </row>
    <row r="5756">
      <c r="F5756" t="n">
        <v>0.06675703424087989</v>
      </c>
      <c r="G5756" t="n">
        <v>0.05296768201116124</v>
      </c>
      <c r="H5756" t="n">
        <v>-0.002375818237093901</v>
      </c>
      <c r="J5756" t="n">
        <v>0.08452047894548247</v>
      </c>
      <c r="K5756" t="n">
        <v>0.04412715258197175</v>
      </c>
      <c r="L5756" t="n">
        <v>-0.001411734081745536</v>
      </c>
      <c r="M5756" t="n">
        <v>0.2201609330246749</v>
      </c>
      <c r="N5756" t="n">
        <v>0.0434444708629992</v>
      </c>
      <c r="O5756" t="n">
        <v>-0.003047374834871502</v>
      </c>
      <c r="P5756" t="n">
        <v>0.3623884176039814</v>
      </c>
      <c r="Q5756" t="n">
        <v>0.04712654210713387</v>
      </c>
      <c r="R5756" t="n">
        <v>-0.002624039659026549</v>
      </c>
    </row>
    <row r="5757">
      <c r="F5757" t="n">
        <v>0.06674992599110921</v>
      </c>
      <c r="G5757" t="n">
        <v>0.05297702210673718</v>
      </c>
      <c r="H5757" t="n">
        <v>-0.002375818237093901</v>
      </c>
      <c r="J5757" t="n">
        <v>0.08464446775131214</v>
      </c>
      <c r="K5757" t="n">
        <v>0.04413493377622003</v>
      </c>
      <c r="L5757" t="n">
        <v>-0.001411451763161045</v>
      </c>
      <c r="M5757" t="n">
        <v>0.220351139531702</v>
      </c>
      <c r="N5757" t="n">
        <v>0.04345213167605916</v>
      </c>
      <c r="O5757" t="n">
        <v>-0.003045242525410877</v>
      </c>
      <c r="P5757" t="n">
        <v>0.3625858907114897</v>
      </c>
      <c r="Q5757" t="n">
        <v>0.04713485220096338</v>
      </c>
      <c r="R5757" t="n">
        <v>-0.00262272842593689</v>
      </c>
    </row>
    <row r="5758">
      <c r="F5758" t="n">
        <v>0.06681805190560539</v>
      </c>
      <c r="G5758" t="n">
        <v>0.05298636220231313</v>
      </c>
      <c r="H5758" t="n">
        <v>-0.002375105705382286</v>
      </c>
      <c r="J5758" t="n">
        <v>0.08464735068033809</v>
      </c>
      <c r="K5758" t="n">
        <v>0.0441427149704683</v>
      </c>
      <c r="L5758" t="n">
        <v>-0.001411028285284309</v>
      </c>
      <c r="M5758" t="n">
        <v>0.2203932808226781</v>
      </c>
      <c r="N5758" t="n">
        <v>0.04345979248911911</v>
      </c>
      <c r="O5758" t="n">
        <v>-0.003048288681783199</v>
      </c>
      <c r="P5758" t="n">
        <v>0.3621713188768572</v>
      </c>
      <c r="Q5758" t="n">
        <v>0.04714316229479289</v>
      </c>
      <c r="R5758" t="n">
        <v>-0.002622466179318958</v>
      </c>
    </row>
    <row r="5759">
      <c r="F5759" t="n">
        <v>0.06672630352402562</v>
      </c>
      <c r="G5759" t="n">
        <v>0.05299570229788907</v>
      </c>
      <c r="H5759" t="n">
        <v>-0.00237724330051713</v>
      </c>
      <c r="J5759" t="n">
        <v>0.0846502324948142</v>
      </c>
      <c r="K5759" t="n">
        <v>0.04415049616471658</v>
      </c>
      <c r="L5759" t="n">
        <v>-0.001412157559622272</v>
      </c>
      <c r="M5759" t="n">
        <v>0.2202133154920444</v>
      </c>
      <c r="N5759" t="n">
        <v>0.04346745330217906</v>
      </c>
      <c r="O5759" t="n">
        <v>-0.003047374834871502</v>
      </c>
      <c r="P5759" t="n">
        <v>0.3618179295891768</v>
      </c>
      <c r="Q5759" t="n">
        <v>0.04715147238862239</v>
      </c>
      <c r="R5759" t="n">
        <v>-0.00262272842593689</v>
      </c>
    </row>
    <row r="5760">
      <c r="F5760" t="n">
        <v>0.06681324151876822</v>
      </c>
      <c r="G5760" t="n">
        <v>0.05300504239346501</v>
      </c>
      <c r="H5760" t="n">
        <v>-0.002376817867565655</v>
      </c>
      <c r="J5760" t="n">
        <v>0.08462619872056033</v>
      </c>
      <c r="K5760" t="n">
        <v>0.04415827735896485</v>
      </c>
      <c r="L5760" t="n">
        <v>-0.001411279181457277</v>
      </c>
      <c r="M5760" t="n">
        <v>0.2200333431770098</v>
      </c>
      <c r="N5760" t="n">
        <v>0.04347511411523901</v>
      </c>
      <c r="O5760" t="n">
        <v>-0.003046856143270487</v>
      </c>
      <c r="P5760" t="n">
        <v>0.3621378036055147</v>
      </c>
      <c r="Q5760" t="n">
        <v>0.0471597824824519</v>
      </c>
      <c r="R5760" t="n">
        <v>-0.002622261425651059</v>
      </c>
    </row>
    <row r="5761">
      <c r="F5761" t="n">
        <v>0.06674970334898694</v>
      </c>
      <c r="G5761" t="n">
        <v>0.05301438248904095</v>
      </c>
      <c r="H5761" t="n">
        <v>-0.002375392631986463</v>
      </c>
      <c r="J5761" t="n">
        <v>0.08450796000682069</v>
      </c>
      <c r="K5761" t="n">
        <v>0.04416605855321313</v>
      </c>
      <c r="L5761" t="n">
        <v>-0.00141029177973112</v>
      </c>
      <c r="M5761" t="n">
        <v>0.2204456623316951</v>
      </c>
      <c r="N5761" t="n">
        <v>0.04348277492829897</v>
      </c>
      <c r="O5761" t="n">
        <v>-0.003046246893891708</v>
      </c>
      <c r="P5761" t="n">
        <v>0.3623964780756961</v>
      </c>
      <c r="Q5761" t="n">
        <v>0.04716809257628141</v>
      </c>
      <c r="R5761" t="n">
        <v>-0.002621474747223364</v>
      </c>
    </row>
    <row r="5762">
      <c r="F5762" t="n">
        <v>0.06678961967592412</v>
      </c>
      <c r="G5762" t="n">
        <v>0.05302372258461688</v>
      </c>
      <c r="H5762" t="n">
        <v>-0.002376105249776059</v>
      </c>
      <c r="J5762" t="n">
        <v>0.08471270249843664</v>
      </c>
      <c r="K5762" t="n">
        <v>0.0441738397474614</v>
      </c>
      <c r="L5762" t="n">
        <v>-0.001410997066678375</v>
      </c>
      <c r="M5762" t="n">
        <v>0.2202286650758268</v>
      </c>
      <c r="N5762" t="n">
        <v>0.04349043574135893</v>
      </c>
      <c r="O5762" t="n">
        <v>-0.003048379266717432</v>
      </c>
      <c r="P5762" t="n">
        <v>0.361859423724548</v>
      </c>
      <c r="Q5762" t="n">
        <v>0.04717640267011091</v>
      </c>
      <c r="R5762" t="n">
        <v>-0.002623048104078754</v>
      </c>
    </row>
    <row r="5763">
      <c r="F5763" t="n">
        <v>0.06672607758222612</v>
      </c>
      <c r="G5763" t="n">
        <v>0.05303306268019283</v>
      </c>
      <c r="H5763" t="n">
        <v>-0.002374917553460065</v>
      </c>
      <c r="J5763" t="n">
        <v>0.08464829050270688</v>
      </c>
      <c r="K5763" t="n">
        <v>0.04418162094170968</v>
      </c>
      <c r="L5763" t="n">
        <v>-0.001410009664952218</v>
      </c>
      <c r="M5763" t="n">
        <v>0.2204929156056911</v>
      </c>
      <c r="N5763" t="n">
        <v>0.04349809655441888</v>
      </c>
      <c r="O5763" t="n">
        <v>-0.003048988516096211</v>
      </c>
      <c r="P5763" t="n">
        <v>0.3624241527067391</v>
      </c>
      <c r="Q5763" t="n">
        <v>0.04718471276394041</v>
      </c>
      <c r="R5763" t="n">
        <v>-0.002621212521080799</v>
      </c>
    </row>
    <row r="5764">
      <c r="F5764" t="n">
        <v>0.06674718362192442</v>
      </c>
      <c r="G5764" t="n">
        <v>0.05304240277576877</v>
      </c>
      <c r="H5764" t="n">
        <v>-0.002377815596285037</v>
      </c>
      <c r="J5764" t="n">
        <v>0.0846377080661458</v>
      </c>
      <c r="K5764" t="n">
        <v>0.04418940213595796</v>
      </c>
      <c r="L5764" t="n">
        <v>-0.001410402195119134</v>
      </c>
      <c r="M5764" t="n">
        <v>0.2200167676893484</v>
      </c>
      <c r="N5764" t="n">
        <v>0.04350575736747883</v>
      </c>
      <c r="O5764" t="n">
        <v>-0.003045422732438296</v>
      </c>
      <c r="P5764" t="n">
        <v>0.3624991966969889</v>
      </c>
      <c r="Q5764" t="n">
        <v>0.04719302285776993</v>
      </c>
      <c r="R5764" t="n">
        <v>-0.002622314085498016</v>
      </c>
    </row>
    <row r="5765">
      <c r="F5765" t="n">
        <v>0.0667212608887631</v>
      </c>
      <c r="G5765" t="n">
        <v>0.05305174287134471</v>
      </c>
      <c r="H5765" t="n">
        <v>-0.002374964783301181</v>
      </c>
      <c r="J5765" t="n">
        <v>0.08465404128869559</v>
      </c>
      <c r="K5765" t="n">
        <v>0.04419718333020623</v>
      </c>
      <c r="L5765" t="n">
        <v>-0.001409697416888513</v>
      </c>
      <c r="M5765" t="n">
        <v>0.2200588943944548</v>
      </c>
      <c r="N5765" t="n">
        <v>0.04351341818053878</v>
      </c>
      <c r="O5765" t="n">
        <v>-0.00304481346511161</v>
      </c>
      <c r="P5765" t="n">
        <v>0.3626354536796755</v>
      </c>
      <c r="Q5765" t="n">
        <v>0.04720133295159943</v>
      </c>
      <c r="R5765" t="n">
        <v>-0.00262074085436983</v>
      </c>
    </row>
    <row r="5766">
      <c r="F5766" t="n">
        <v>0.06672355526364976</v>
      </c>
      <c r="G5766" t="n">
        <v>0.05306108296692066</v>
      </c>
      <c r="H5766" t="n">
        <v>-0.002375677486547145</v>
      </c>
      <c r="J5766" t="n">
        <v>0.08471075085585479</v>
      </c>
      <c r="K5766" t="n">
        <v>0.04420496452445451</v>
      </c>
      <c r="L5766" t="n">
        <v>-0.001409979328180761</v>
      </c>
      <c r="M5766" t="n">
        <v>0.2201380414678692</v>
      </c>
      <c r="N5766" t="n">
        <v>0.04352107899359874</v>
      </c>
      <c r="O5766" t="n">
        <v>-0.003046336633428324</v>
      </c>
      <c r="P5766" t="n">
        <v>0.3627717118424546</v>
      </c>
      <c r="Q5766" t="n">
        <v>0.04720964304542894</v>
      </c>
      <c r="R5766" t="n">
        <v>-0.002624673932190295</v>
      </c>
    </row>
    <row r="5767">
      <c r="F5767" t="n">
        <v>0.06676347520727319</v>
      </c>
      <c r="G5767" t="n">
        <v>0.05307042306249659</v>
      </c>
      <c r="H5767" t="n">
        <v>-0.002378053164033691</v>
      </c>
      <c r="J5767" t="n">
        <v>0.08463286911233915</v>
      </c>
      <c r="K5767" t="n">
        <v>0.04421274571870278</v>
      </c>
      <c r="L5767" t="n">
        <v>-0.001409838372534637</v>
      </c>
      <c r="M5767" t="n">
        <v>0.220180167003248</v>
      </c>
      <c r="N5767" t="n">
        <v>0.0435287398066587</v>
      </c>
      <c r="O5767" t="n">
        <v>-0.003045118098774952</v>
      </c>
      <c r="P5767" t="n">
        <v>0.3622957978192008</v>
      </c>
      <c r="Q5767" t="n">
        <v>0.04721795313925845</v>
      </c>
      <c r="R5767" t="n">
        <v>-0.002621789675121954</v>
      </c>
    </row>
    <row r="5768">
      <c r="F5768" t="n">
        <v>0.06676577047746823</v>
      </c>
      <c r="G5768" t="n">
        <v>0.05307976315807253</v>
      </c>
      <c r="H5768" t="n">
        <v>-0.00237691064637198</v>
      </c>
      <c r="J5768" t="n">
        <v>0.08463574002469589</v>
      </c>
      <c r="K5768" t="n">
        <v>0.04422052691295106</v>
      </c>
      <c r="L5768" t="n">
        <v>-0.001408963190116981</v>
      </c>
      <c r="M5768" t="n">
        <v>0.2200371805524101</v>
      </c>
      <c r="N5768" t="n">
        <v>0.04353640061971865</v>
      </c>
      <c r="O5768" t="n">
        <v>-0.003045816304570947</v>
      </c>
      <c r="P5768" t="n">
        <v>0.3626769193945796</v>
      </c>
      <c r="Q5768" t="n">
        <v>0.04722626323308796</v>
      </c>
      <c r="R5768" t="n">
        <v>-0.002622099734587841</v>
      </c>
    </row>
    <row r="5769">
      <c r="F5769" t="n">
        <v>0.06678687944426318</v>
      </c>
      <c r="G5769" t="n">
        <v>0.05308910325364848</v>
      </c>
      <c r="H5769" t="n">
        <v>-0.00237691064637198</v>
      </c>
      <c r="J5769" t="n">
        <v>0.08466552946665108</v>
      </c>
      <c r="K5769" t="n">
        <v>0.04422830810719933</v>
      </c>
      <c r="L5769" t="n">
        <v>-0.001408822336054188</v>
      </c>
      <c r="M5769" t="n">
        <v>0.2200422791171647</v>
      </c>
      <c r="N5769" t="n">
        <v>0.0435440614327786</v>
      </c>
      <c r="O5769" t="n">
        <v>-0.003048862730160635</v>
      </c>
      <c r="P5769" t="n">
        <v>0.3620785316322698</v>
      </c>
      <c r="Q5769" t="n">
        <v>0.04723457332691746</v>
      </c>
      <c r="R5769" t="n">
        <v>-0.002623935020873424</v>
      </c>
    </row>
    <row r="5770">
      <c r="F5770" t="n">
        <v>0.06679858223391036</v>
      </c>
      <c r="G5770" t="n">
        <v>0.05309844334922442</v>
      </c>
      <c r="H5770" t="n">
        <v>-0.002375247474188393</v>
      </c>
      <c r="J5770" t="n">
        <v>0.0846010981703172</v>
      </c>
      <c r="K5770" t="n">
        <v>0.04423608930144761</v>
      </c>
      <c r="L5770" t="n">
        <v>-0.001407836357614639</v>
      </c>
      <c r="M5770" t="n">
        <v>0.2201954688193584</v>
      </c>
      <c r="N5770" t="n">
        <v>0.04355172224583855</v>
      </c>
      <c r="O5770" t="n">
        <v>-0.003047339517365791</v>
      </c>
      <c r="P5770" t="n">
        <v>0.3622147696495471</v>
      </c>
      <c r="Q5770" t="n">
        <v>0.04724288342074696</v>
      </c>
      <c r="R5770" t="n">
        <v>-0.002620526632057341</v>
      </c>
    </row>
    <row r="5771">
      <c r="F5771" t="n">
        <v>0.06672561965275003</v>
      </c>
      <c r="G5771" t="n">
        <v>0.05310778344480036</v>
      </c>
      <c r="H5771" t="n">
        <v>-0.002375722666240846</v>
      </c>
      <c r="J5771" t="n">
        <v>0.08463088566554545</v>
      </c>
      <c r="K5771" t="n">
        <v>0.04424387049569588</v>
      </c>
      <c r="L5771" t="n">
        <v>-0.001407977211677431</v>
      </c>
      <c r="M5771" t="n">
        <v>0.2202005657048021</v>
      </c>
      <c r="N5771" t="n">
        <v>0.04355938305889851</v>
      </c>
      <c r="O5771" t="n">
        <v>-0.003048950972438999</v>
      </c>
      <c r="P5771" t="n">
        <v>0.3620448945582783</v>
      </c>
      <c r="Q5771" t="n">
        <v>0.04725119351457648</v>
      </c>
      <c r="R5771" t="n">
        <v>-0.002624240063201156</v>
      </c>
    </row>
    <row r="5772">
      <c r="F5772" t="n">
        <v>0.06679376652706995</v>
      </c>
      <c r="G5772" t="n">
        <v>0.0531171235403763</v>
      </c>
      <c r="H5772" t="n">
        <v>-0.002375528080063285</v>
      </c>
      <c r="J5772" t="n">
        <v>0.08472797660542324</v>
      </c>
      <c r="K5772" t="n">
        <v>0.04425165168994416</v>
      </c>
      <c r="L5772" t="n">
        <v>-0.001407244894566908</v>
      </c>
      <c r="M5772" t="n">
        <v>0.2203537578051294</v>
      </c>
      <c r="N5772" t="n">
        <v>0.04356704387195846</v>
      </c>
      <c r="O5772" t="n">
        <v>-0.003046818412805998</v>
      </c>
      <c r="P5772" t="n">
        <v>0.362793370376304</v>
      </c>
      <c r="Q5772" t="n">
        <v>0.04725950360840598</v>
      </c>
      <c r="R5772" t="n">
        <v>-0.002620831959222973</v>
      </c>
    </row>
    <row r="5773">
      <c r="F5773" t="n">
        <v>0.06676783888108764</v>
      </c>
      <c r="G5773" t="n">
        <v>0.05312646363595223</v>
      </c>
      <c r="H5773" t="n">
        <v>-0.002378379569206103</v>
      </c>
      <c r="J5773" t="n">
        <v>0.0846635388043825</v>
      </c>
      <c r="K5773" t="n">
        <v>0.04425943288419244</v>
      </c>
      <c r="L5773" t="n">
        <v>-0.001408933926246725</v>
      </c>
      <c r="M5773" t="n">
        <v>0.220210753898849</v>
      </c>
      <c r="N5773" t="n">
        <v>0.04357470468501842</v>
      </c>
      <c r="O5773" t="n">
        <v>-0.003046209110053712</v>
      </c>
      <c r="P5773" t="n">
        <v>0.3627459419549738</v>
      </c>
      <c r="Q5773" t="n">
        <v>0.04726781370223548</v>
      </c>
      <c r="R5773" t="n">
        <v>-0.002621880606600875</v>
      </c>
    </row>
    <row r="5774">
      <c r="F5774" t="n">
        <v>0.06687362186956025</v>
      </c>
      <c r="G5774" t="n">
        <v>0.05313580373152817</v>
      </c>
      <c r="H5774" t="n">
        <v>-0.002376240952348989</v>
      </c>
      <c r="J5774" t="n">
        <v>0.08470678706834235</v>
      </c>
      <c r="K5774" t="n">
        <v>0.04426721407844072</v>
      </c>
      <c r="L5774" t="n">
        <v>-0.001407526399846878</v>
      </c>
      <c r="M5774" t="n">
        <v>0.2205860980789639</v>
      </c>
      <c r="N5774" t="n">
        <v>0.04358236549807837</v>
      </c>
      <c r="O5774" t="n">
        <v>-0.003049255623815142</v>
      </c>
      <c r="P5774" t="n">
        <v>0.362269917485045</v>
      </c>
      <c r="Q5774" t="n">
        <v>0.04727612379606499</v>
      </c>
      <c r="R5774" t="n">
        <v>-0.0026216184447564</v>
      </c>
    </row>
    <row r="5775">
      <c r="F5775" t="n">
        <v>0.06681946996482405</v>
      </c>
      <c r="G5775" t="n">
        <v>0.05314514382710412</v>
      </c>
      <c r="H5775" t="n">
        <v>-0.002377232505860632</v>
      </c>
      <c r="J5775" t="n">
        <v>0.08458849742709175</v>
      </c>
      <c r="K5775" t="n">
        <v>0.04427499527268899</v>
      </c>
      <c r="L5775" t="n">
        <v>-0.001408652420966755</v>
      </c>
      <c r="M5775" t="n">
        <v>0.2202209346604961</v>
      </c>
      <c r="N5775" t="n">
        <v>0.04359002631113833</v>
      </c>
      <c r="O5775" t="n">
        <v>-0.003046209110053712</v>
      </c>
      <c r="P5775" t="n">
        <v>0.3626510637941672</v>
      </c>
      <c r="Q5775" t="n">
        <v>0.04728443388989451</v>
      </c>
      <c r="R5775" t="n">
        <v>-0.002623191415823253</v>
      </c>
    </row>
    <row r="5776">
      <c r="F5776" t="n">
        <v>0.06685939990086462</v>
      </c>
      <c r="G5776" t="n">
        <v>0.05315448392268006</v>
      </c>
      <c r="H5776" t="n">
        <v>-0.002376281898040634</v>
      </c>
      <c r="J5776" t="n">
        <v>0.08455097248631042</v>
      </c>
      <c r="K5776" t="n">
        <v>0.04428277646693726</v>
      </c>
      <c r="L5776" t="n">
        <v>-0.0014063731308972</v>
      </c>
      <c r="M5776" t="n">
        <v>0.2203741274748641</v>
      </c>
      <c r="N5776" t="n">
        <v>0.04359768712419828</v>
      </c>
      <c r="O5776" t="n">
        <v>-0.003049647748555107</v>
      </c>
      <c r="P5776" t="n">
        <v>0.3626648438030863</v>
      </c>
      <c r="Q5776" t="n">
        <v>0.04729274398372401</v>
      </c>
      <c r="R5776" t="n">
        <v>-0.002620083872333124</v>
      </c>
    </row>
    <row r="5777">
      <c r="F5777" t="n">
        <v>0.06679583606807449</v>
      </c>
      <c r="G5777" t="n">
        <v>0.05316382401825601</v>
      </c>
      <c r="H5777" t="n">
        <v>-0.002377707809770631</v>
      </c>
      <c r="J5777" t="n">
        <v>0.08463460373927513</v>
      </c>
      <c r="K5777" t="n">
        <v>0.04429055766118554</v>
      </c>
      <c r="L5777" t="n">
        <v>-0.001407779644679476</v>
      </c>
      <c r="M5777" t="n">
        <v>0.2203792152477314</v>
      </c>
      <c r="N5777" t="n">
        <v>0.04360534793725823</v>
      </c>
      <c r="O5777" t="n">
        <v>-0.003048733768210884</v>
      </c>
      <c r="P5777" t="n">
        <v>0.3620050771059261</v>
      </c>
      <c r="Q5777" t="n">
        <v>0.04730105407755351</v>
      </c>
      <c r="R5777" t="n">
        <v>-0.002620608151247048</v>
      </c>
    </row>
    <row r="5778">
      <c r="F5778" t="n">
        <v>0.06675108684914918</v>
      </c>
      <c r="G5778" t="n">
        <v>0.05317316411383195</v>
      </c>
      <c r="H5778" t="n">
        <v>-0.002376757201950633</v>
      </c>
      <c r="J5778" t="n">
        <v>0.0846913125051867</v>
      </c>
      <c r="K5778" t="n">
        <v>0.04429833885543382</v>
      </c>
      <c r="L5778" t="n">
        <v>-0.001405951176762518</v>
      </c>
      <c r="M5778" t="n">
        <v>0.2203102465199493</v>
      </c>
      <c r="N5778" t="n">
        <v>0.04361300875031818</v>
      </c>
      <c r="O5778" t="n">
        <v>-0.003045382506948736</v>
      </c>
      <c r="P5778" t="n">
        <v>0.3628760882690294</v>
      </c>
      <c r="Q5778" t="n">
        <v>0.04730936417138303</v>
      </c>
      <c r="R5778" t="n">
        <v>-0.002620870290704009</v>
      </c>
    </row>
    <row r="5779">
      <c r="F5779" t="n">
        <v>0.06682865426304743</v>
      </c>
      <c r="G5779" t="n">
        <v>0.05318250420940789</v>
      </c>
      <c r="H5779" t="n">
        <v>-0.002377470157815632</v>
      </c>
      <c r="J5779" t="n">
        <v>0.08466724632384333</v>
      </c>
      <c r="K5779" t="n">
        <v>0.0443061200496821</v>
      </c>
      <c r="L5779" t="n">
        <v>-0.001407638993301248</v>
      </c>
      <c r="M5779" t="n">
        <v>0.2203523573933716</v>
      </c>
      <c r="N5779" t="n">
        <v>0.04362066956337814</v>
      </c>
      <c r="O5779" t="n">
        <v>-0.00304690580752244</v>
      </c>
      <c r="P5779" t="n">
        <v>0.3624612222260549</v>
      </c>
      <c r="Q5779" t="n">
        <v>0.04731767426521253</v>
      </c>
      <c r="R5779" t="n">
        <v>-0.002623229545816666</v>
      </c>
    </row>
    <row r="5780">
      <c r="F5780" t="n">
        <v>0.06684976906385151</v>
      </c>
      <c r="G5780" t="n">
        <v>0.05319184430498382</v>
      </c>
      <c r="H5780" t="n">
        <v>-0.002376796048409749</v>
      </c>
      <c r="J5780" t="n">
        <v>0.08469702976662906</v>
      </c>
      <c r="K5780" t="n">
        <v>0.04431390124393036</v>
      </c>
      <c r="L5780" t="n">
        <v>-0.001405643330770515</v>
      </c>
      <c r="M5780" t="n">
        <v>0.2202093257363015</v>
      </c>
      <c r="N5780" t="n">
        <v>0.0436283303764381</v>
      </c>
      <c r="O5780" t="n">
        <v>-0.003047906421477432</v>
      </c>
      <c r="P5780" t="n">
        <v>0.3626586850833075</v>
      </c>
      <c r="Q5780" t="n">
        <v>0.04732598435904203</v>
      </c>
      <c r="R5780" t="n">
        <v>-0.002622738632514153</v>
      </c>
    </row>
    <row r="5781">
      <c r="F5781" t="n">
        <v>0.06684265594510641</v>
      </c>
      <c r="G5781" t="n">
        <v>0.05320118440055976</v>
      </c>
      <c r="H5781" t="n">
        <v>-0.002377984446433954</v>
      </c>
      <c r="J5781" t="n">
        <v>0.08475373974653176</v>
      </c>
      <c r="K5781" t="n">
        <v>0.04432168243817864</v>
      </c>
      <c r="L5781" t="n">
        <v>-0.001406205531882712</v>
      </c>
      <c r="M5781" t="n">
        <v>0.2205106343145573</v>
      </c>
      <c r="N5781" t="n">
        <v>0.04363599118949805</v>
      </c>
      <c r="O5781" t="n">
        <v>-0.003046078408829605</v>
      </c>
      <c r="P5781" t="n">
        <v>0.3629173884666109</v>
      </c>
      <c r="Q5781" t="n">
        <v>0.04733429445287154</v>
      </c>
      <c r="R5781" t="n">
        <v>-0.002620117466581199</v>
      </c>
    </row>
    <row r="5782">
      <c r="F5782" t="n">
        <v>0.0667884931655145</v>
      </c>
      <c r="G5782" t="n">
        <v>0.0532105244961357</v>
      </c>
      <c r="H5782" t="n">
        <v>-0.002376796048409749</v>
      </c>
      <c r="J5782" t="n">
        <v>0.08458157066810502</v>
      </c>
      <c r="K5782" t="n">
        <v>0.04432946363242692</v>
      </c>
      <c r="L5782" t="n">
        <v>-0.001406064981604663</v>
      </c>
      <c r="M5782" t="n">
        <v>0.2202194795009834</v>
      </c>
      <c r="N5782" t="n">
        <v>0.043643652002558</v>
      </c>
      <c r="O5782" t="n">
        <v>-0.003049734434125259</v>
      </c>
      <c r="P5782" t="n">
        <v>0.3626249564908867</v>
      </c>
      <c r="Q5782" t="n">
        <v>0.04734260454670105</v>
      </c>
      <c r="R5782" t="n">
        <v>-0.002621428049547676</v>
      </c>
    </row>
    <row r="5783">
      <c r="F5783" t="n">
        <v>0.06679078802276575</v>
      </c>
      <c r="G5783" t="n">
        <v>0.05321986459171165</v>
      </c>
      <c r="H5783" t="n">
        <v>-0.002377308147838155</v>
      </c>
      <c r="J5783" t="n">
        <v>0.08474598874614271</v>
      </c>
      <c r="K5783" t="n">
        <v>0.0443372448266752</v>
      </c>
      <c r="L5783" t="n">
        <v>-0.001405643330770515</v>
      </c>
      <c r="M5783" t="n">
        <v>0.2205578223550516</v>
      </c>
      <c r="N5783" t="n">
        <v>0.04365131281561795</v>
      </c>
      <c r="O5783" t="n">
        <v>-0.003045164402505691</v>
      </c>
      <c r="P5783" t="n">
        <v>0.3626999426677088</v>
      </c>
      <c r="Q5783" t="n">
        <v>0.04735091464053056</v>
      </c>
      <c r="R5783" t="n">
        <v>-0.002621194635556994</v>
      </c>
    </row>
    <row r="5784">
      <c r="F5784" t="n">
        <v>0.06675544167974248</v>
      </c>
      <c r="G5784" t="n">
        <v>0.05322920468728759</v>
      </c>
      <c r="H5784" t="n">
        <v>-0.00237897209714671</v>
      </c>
      <c r="J5784" t="n">
        <v>0.08470845085487196</v>
      </c>
      <c r="K5784" t="n">
        <v>0.04434502602092347</v>
      </c>
      <c r="L5784" t="n">
        <v>-0.001405616994496026</v>
      </c>
      <c r="M5784" t="n">
        <v>0.2201555651149827</v>
      </c>
      <c r="N5784" t="n">
        <v>0.04365897362867791</v>
      </c>
      <c r="O5784" t="n">
        <v>-0.003047382911811285</v>
      </c>
      <c r="P5784" t="n">
        <v>0.362529964247</v>
      </c>
      <c r="Q5784" t="n">
        <v>0.04735922473436006</v>
      </c>
      <c r="R5784" t="n">
        <v>-0.002621980915319685</v>
      </c>
    </row>
    <row r="5785">
      <c r="F5785" t="n">
        <v>0.06678596717183616</v>
      </c>
      <c r="G5785" t="n">
        <v>0.05323854478286354</v>
      </c>
      <c r="H5785" t="n">
        <v>-0.002379447511234869</v>
      </c>
      <c r="J5785" t="n">
        <v>0.08464398133606459</v>
      </c>
      <c r="K5785" t="n">
        <v>0.04435280721517174</v>
      </c>
      <c r="L5785" t="n">
        <v>-0.001404352950436228</v>
      </c>
      <c r="M5785" t="n">
        <v>0.2202717271250177</v>
      </c>
      <c r="N5785" t="n">
        <v>0.04366663444173786</v>
      </c>
      <c r="O5785" t="n">
        <v>-0.003048906298589835</v>
      </c>
      <c r="P5785" t="n">
        <v>0.3625436995987055</v>
      </c>
      <c r="Q5785" t="n">
        <v>0.04736753482818958</v>
      </c>
      <c r="R5785" t="n">
        <v>-0.002622243008573915</v>
      </c>
    </row>
    <row r="5786">
      <c r="F5786" t="n">
        <v>0.0667976725161088</v>
      </c>
      <c r="G5786" t="n">
        <v>0.05324788487843947</v>
      </c>
      <c r="H5786" t="n">
        <v>-0.002378496683058552</v>
      </c>
      <c r="J5786" t="n">
        <v>0.08470068999493562</v>
      </c>
      <c r="K5786" t="n">
        <v>0.04436058840942002</v>
      </c>
      <c r="L5786" t="n">
        <v>-0.001405757443836004</v>
      </c>
      <c r="M5786" t="n">
        <v>0.2206841413873896</v>
      </c>
      <c r="N5786" t="n">
        <v>0.04367429525479782</v>
      </c>
      <c r="O5786" t="n">
        <v>-0.003049515653301255</v>
      </c>
      <c r="P5786" t="n">
        <v>0.3621899696325482</v>
      </c>
      <c r="Q5786" t="n">
        <v>0.04737584492201908</v>
      </c>
      <c r="R5786" t="n">
        <v>-0.002620670449048533</v>
      </c>
    </row>
    <row r="5787">
      <c r="F5787" t="n">
        <v>0.06676232337943525</v>
      </c>
      <c r="G5787" t="n">
        <v>0.05325722497401541</v>
      </c>
      <c r="H5787" t="n">
        <v>-0.00237920980419079</v>
      </c>
      <c r="J5787" t="n">
        <v>0.08467661000461353</v>
      </c>
      <c r="K5787" t="n">
        <v>0.04436836960366829</v>
      </c>
      <c r="L5787" t="n">
        <v>-0.001405195646476093</v>
      </c>
      <c r="M5787" t="n">
        <v>0.2202077995985825</v>
      </c>
      <c r="N5787" t="n">
        <v>0.04368195606785777</v>
      </c>
      <c r="O5787" t="n">
        <v>-0.003048601621234125</v>
      </c>
      <c r="P5787" t="n">
        <v>0.3629998713139131</v>
      </c>
      <c r="Q5787" t="n">
        <v>0.04738415501584858</v>
      </c>
      <c r="R5787" t="n">
        <v>-0.002623029288336606</v>
      </c>
    </row>
    <row r="5788">
      <c r="F5788" t="n">
        <v>0.06681167332685917</v>
      </c>
      <c r="G5788" t="n">
        <v>0.05326656506959136</v>
      </c>
      <c r="H5788" t="n">
        <v>-0.00237805592316746</v>
      </c>
      <c r="J5788" t="n">
        <v>0.08463906250157104</v>
      </c>
      <c r="K5788" t="n">
        <v>0.04437615079791658</v>
      </c>
      <c r="L5788" t="n">
        <v>-0.001403485645404859</v>
      </c>
      <c r="M5788" t="n">
        <v>0.2203609935194369</v>
      </c>
      <c r="N5788" t="n">
        <v>0.04368961688091773</v>
      </c>
      <c r="O5788" t="n">
        <v>-0.00304746795004278</v>
      </c>
      <c r="P5788" t="n">
        <v>0.3629523569743912</v>
      </c>
      <c r="Q5788" t="n">
        <v>0.04739246510967809</v>
      </c>
      <c r="R5788" t="n">
        <v>-0.002622528891283745</v>
      </c>
    </row>
    <row r="5789">
      <c r="F5789" t="n">
        <v>0.06690808277748056</v>
      </c>
      <c r="G5789" t="n">
        <v>0.05327590516516729</v>
      </c>
      <c r="H5789" t="n">
        <v>-0.002379006860255601</v>
      </c>
      <c r="J5789" t="n">
        <v>0.08461497770714931</v>
      </c>
      <c r="K5789" t="n">
        <v>0.04438393199216485</v>
      </c>
      <c r="L5789" t="n">
        <v>-0.001403906691098481</v>
      </c>
      <c r="M5789" t="n">
        <v>0.2205512225439012</v>
      </c>
      <c r="N5789" t="n">
        <v>0.04369727769397768</v>
      </c>
      <c r="O5789" t="n">
        <v>-0.003049296065189776</v>
      </c>
      <c r="P5789" t="n">
        <v>0.3627210927052903</v>
      </c>
      <c r="Q5789" t="n">
        <v>0.0474007752035076</v>
      </c>
      <c r="R5789" t="n">
        <v>-0.002619646127438026</v>
      </c>
    </row>
    <row r="5790">
      <c r="F5790" t="n">
        <v>0.06680685165398639</v>
      </c>
      <c r="G5790" t="n">
        <v>0.05328524526074324</v>
      </c>
      <c r="H5790" t="n">
        <v>-0.002379482328799671</v>
      </c>
      <c r="J5790" t="n">
        <v>0.08477941216145744</v>
      </c>
      <c r="K5790" t="n">
        <v>0.04439171318641313</v>
      </c>
      <c r="L5790" t="n">
        <v>-0.001404327736792102</v>
      </c>
      <c r="M5790" t="n">
        <v>0.2203711206928971</v>
      </c>
      <c r="N5790" t="n">
        <v>0.04370493850703763</v>
      </c>
      <c r="O5790" t="n">
        <v>-0.003049905436905441</v>
      </c>
      <c r="P5790" t="n">
        <v>0.3621835682051583</v>
      </c>
      <c r="Q5790" t="n">
        <v>0.0474090852973371</v>
      </c>
      <c r="R5790" t="n">
        <v>-0.002619646127438026</v>
      </c>
    </row>
    <row r="5791">
      <c r="F5791" t="n">
        <v>0.06691267734114423</v>
      </c>
      <c r="G5791" t="n">
        <v>0.05329458535631918</v>
      </c>
      <c r="H5791" t="n">
        <v>-0.00237758045462339</v>
      </c>
      <c r="J5791" t="n">
        <v>0.08466106408679601</v>
      </c>
      <c r="K5791" t="n">
        <v>0.0443994943806614</v>
      </c>
      <c r="L5791" t="n">
        <v>-0.001403906691098481</v>
      </c>
      <c r="M5791" t="n">
        <v>0.2203391475898672</v>
      </c>
      <c r="N5791" t="n">
        <v>0.04371259932009759</v>
      </c>
      <c r="O5791" t="n">
        <v>-0.003046553892469282</v>
      </c>
      <c r="P5791" t="n">
        <v>0.3628097713661592</v>
      </c>
      <c r="Q5791" t="n">
        <v>0.04741739539116661</v>
      </c>
      <c r="R5791" t="n">
        <v>-0.002619908196878545</v>
      </c>
    </row>
    <row r="5792">
      <c r="F5792" t="n">
        <v>0.06681144114121643</v>
      </c>
      <c r="G5792" t="n">
        <v>0.05330392545189511</v>
      </c>
      <c r="H5792" t="n">
        <v>-0.002377375118996299</v>
      </c>
      <c r="J5792" t="n">
        <v>0.08459657533495292</v>
      </c>
      <c r="K5792" t="n">
        <v>0.04440727557490968</v>
      </c>
      <c r="L5792" t="n">
        <v>-0.001402479522656641</v>
      </c>
      <c r="M5792" t="n">
        <v>0.2204553093082415</v>
      </c>
      <c r="N5792" t="n">
        <v>0.04372026013315754</v>
      </c>
      <c r="O5792" t="n">
        <v>-0.003046333420255331</v>
      </c>
      <c r="P5792" t="n">
        <v>0.3622722148592389</v>
      </c>
      <c r="Q5792" t="n">
        <v>0.04742570548499612</v>
      </c>
      <c r="R5792" t="n">
        <v>-0.002619927438877592</v>
      </c>
    </row>
    <row r="5793">
      <c r="F5793" t="n">
        <v>0.06682314822638868</v>
      </c>
      <c r="G5793" t="n">
        <v>0.05331326554747105</v>
      </c>
      <c r="H5793" t="n">
        <v>-0.00237880168672447</v>
      </c>
      <c r="J5793" t="n">
        <v>0.08468021604378502</v>
      </c>
      <c r="K5793" t="n">
        <v>0.04441505676915795</v>
      </c>
      <c r="L5793" t="n">
        <v>-0.001403882002179298</v>
      </c>
      <c r="M5793" t="n">
        <v>0.2204603674331544</v>
      </c>
      <c r="N5793" t="n">
        <v>0.0437279209462175</v>
      </c>
      <c r="O5793" t="n">
        <v>-0.003046333420255331</v>
      </c>
      <c r="P5793" t="n">
        <v>0.3625309195360877</v>
      </c>
      <c r="Q5793" t="n">
        <v>0.04743401557882563</v>
      </c>
      <c r="R5793" t="n">
        <v>-0.00262018948403051</v>
      </c>
    </row>
    <row r="5794">
      <c r="F5794" t="n">
        <v>0.06691956908293481</v>
      </c>
      <c r="G5794" t="n">
        <v>0.053322605643047</v>
      </c>
      <c r="H5794" t="n">
        <v>-0.002378563925436441</v>
      </c>
      <c r="J5794" t="n">
        <v>0.08462918945022506</v>
      </c>
      <c r="K5794" t="n">
        <v>0.04442283796340623</v>
      </c>
      <c r="L5794" t="n">
        <v>-0.001402760018561173</v>
      </c>
      <c r="M5794" t="n">
        <v>0.2205394945728741</v>
      </c>
      <c r="N5794" t="n">
        <v>0.04373558175927745</v>
      </c>
      <c r="O5794" t="n">
        <v>-0.003046638114536212</v>
      </c>
      <c r="P5794" t="n">
        <v>0.3630346486608095</v>
      </c>
      <c r="Q5794" t="n">
        <v>0.04744232567265513</v>
      </c>
      <c r="R5794" t="n">
        <v>-0.002621499709795102</v>
      </c>
    </row>
    <row r="5795">
      <c r="F5795" t="n">
        <v>0.06678067398250215</v>
      </c>
      <c r="G5795" t="n">
        <v>0.05333194573862294</v>
      </c>
      <c r="H5795" t="n">
        <v>-0.002378563925436441</v>
      </c>
      <c r="J5795" t="n">
        <v>0.08461856119173151</v>
      </c>
      <c r="K5795" t="n">
        <v>0.04443061915765451</v>
      </c>
      <c r="L5795" t="n">
        <v>-0.001403882002179298</v>
      </c>
      <c r="M5795" t="n">
        <v>0.2204704781374603</v>
      </c>
      <c r="N5795" t="n">
        <v>0.0437432425723374</v>
      </c>
      <c r="O5795" t="n">
        <v>-0.003049075668783266</v>
      </c>
      <c r="P5795" t="n">
        <v>0.362558302050602</v>
      </c>
      <c r="Q5795" t="n">
        <v>0.04745063576648464</v>
      </c>
      <c r="R5795" t="n">
        <v>-0.002622285845253857</v>
      </c>
    </row>
    <row r="5796">
      <c r="F5796" t="n">
        <v>0.06685827215158374</v>
      </c>
      <c r="G5796" t="n">
        <v>0.05334128583419889</v>
      </c>
      <c r="H5796" t="n">
        <v>-0.002378118701887116</v>
      </c>
      <c r="J5796" t="n">
        <v>0.0846079312436049</v>
      </c>
      <c r="K5796" t="n">
        <v>0.04443840035190277</v>
      </c>
      <c r="L5796" t="n">
        <v>-0.001402035626824489</v>
      </c>
      <c r="M5796" t="n">
        <v>0.2201792391807569</v>
      </c>
      <c r="N5796" t="n">
        <v>0.04375090338539735</v>
      </c>
      <c r="O5796" t="n">
        <v>-0.003048854463074663</v>
      </c>
      <c r="P5796" t="n">
        <v>0.3628782727696099</v>
      </c>
      <c r="Q5796" t="n">
        <v>0.04745894586031415</v>
      </c>
      <c r="R5796" t="n">
        <v>-0.002622038064535007</v>
      </c>
    </row>
    <row r="5797">
      <c r="F5797" t="n">
        <v>0.0668511544556224</v>
      </c>
      <c r="G5797" t="n">
        <v>0.05335062592977483</v>
      </c>
      <c r="H5797" t="n">
        <v>-0.002377880913795736</v>
      </c>
      <c r="J5797" t="n">
        <v>0.08470504209113223</v>
      </c>
      <c r="K5797" t="n">
        <v>0.04444618154615106</v>
      </c>
      <c r="L5797" t="n">
        <v>-0.001401755331817127</v>
      </c>
      <c r="M5797" t="n">
        <v>0.2205916922923116</v>
      </c>
      <c r="N5797" t="n">
        <v>0.04375856419845731</v>
      </c>
      <c r="O5797" t="n">
        <v>-0.003045502734202605</v>
      </c>
      <c r="P5797" t="n">
        <v>0.3625856671469205</v>
      </c>
      <c r="Q5797" t="n">
        <v>0.04746725595414365</v>
      </c>
      <c r="R5797" t="n">
        <v>-0.00261889381982886</v>
      </c>
    </row>
    <row r="5798">
      <c r="F5798" t="n">
        <v>0.06685344979609614</v>
      </c>
      <c r="G5798" t="n">
        <v>0.05335996602535076</v>
      </c>
      <c r="H5798" t="n">
        <v>-0.002377167549521597</v>
      </c>
      <c r="J5798" t="n">
        <v>0.08473481531613027</v>
      </c>
      <c r="K5798" t="n">
        <v>0.04445396274039933</v>
      </c>
      <c r="L5798" t="n">
        <v>-0.001402596216839213</v>
      </c>
      <c r="M5798" t="n">
        <v>0.2204856303377445</v>
      </c>
      <c r="N5798" t="n">
        <v>0.04376622501151727</v>
      </c>
      <c r="O5798" t="n">
        <v>-0.003048854463074663</v>
      </c>
      <c r="P5798" t="n">
        <v>0.3628443828995908</v>
      </c>
      <c r="Q5798" t="n">
        <v>0.04747556604797316</v>
      </c>
      <c r="R5798" t="n">
        <v>-0.002622824125711544</v>
      </c>
    </row>
    <row r="5799">
      <c r="F5799" t="n">
        <v>0.06679926268651282</v>
      </c>
      <c r="G5799" t="n">
        <v>0.0533693061209267</v>
      </c>
      <c r="H5799" t="n">
        <v>-0.002377167549521597</v>
      </c>
      <c r="J5799" t="n">
        <v>0.08462990477385339</v>
      </c>
      <c r="K5799" t="n">
        <v>0.04446174393464761</v>
      </c>
      <c r="L5799" t="n">
        <v>-0.001402736364342894</v>
      </c>
      <c r="M5799" t="n">
        <v>0.2204906773782261</v>
      </c>
      <c r="N5799" t="n">
        <v>0.04377388582457722</v>
      </c>
      <c r="O5799" t="n">
        <v>-0.003048549760449931</v>
      </c>
      <c r="P5799" t="n">
        <v>0.3631643665354053</v>
      </c>
      <c r="Q5799" t="n">
        <v>0.04748387614180267</v>
      </c>
      <c r="R5799" t="n">
        <v>-0.002622038064535007</v>
      </c>
    </row>
    <row r="5800">
      <c r="F5800" t="n">
        <v>0.06682038455855357</v>
      </c>
      <c r="G5800" t="n">
        <v>0.05337864621650264</v>
      </c>
      <c r="H5800" t="n">
        <v>-0.002379098072813956</v>
      </c>
      <c r="J5800" t="n">
        <v>0.08480783045950856</v>
      </c>
      <c r="K5800" t="n">
        <v>0.04446952512889588</v>
      </c>
      <c r="L5800" t="n">
        <v>-0.001400612240361759</v>
      </c>
      <c r="M5800" t="n">
        <v>0.2207179533373964</v>
      </c>
      <c r="N5800" t="n">
        <v>0.04378154663763717</v>
      </c>
      <c r="O5800" t="n">
        <v>-0.003048023025278884</v>
      </c>
      <c r="P5800" t="n">
        <v>0.3629942581350428</v>
      </c>
      <c r="Q5800" t="n">
        <v>0.04749218623563217</v>
      </c>
      <c r="R5800" t="n">
        <v>-0.002618903609919883</v>
      </c>
    </row>
    <row r="5801">
      <c r="F5801" t="n">
        <v>0.06681326473917701</v>
      </c>
      <c r="G5801" t="n">
        <v>0.05338798631207858</v>
      </c>
      <c r="H5801" t="n">
        <v>-0.002378146814088321</v>
      </c>
      <c r="J5801" t="n">
        <v>0.08477025927534491</v>
      </c>
      <c r="K5801" t="n">
        <v>0.04447730632314416</v>
      </c>
      <c r="L5801" t="n">
        <v>-0.001400752287581073</v>
      </c>
      <c r="M5801" t="n">
        <v>0.2203155710983059</v>
      </c>
      <c r="N5801" t="n">
        <v>0.04378920745069713</v>
      </c>
      <c r="O5801" t="n">
        <v>-0.003048023025278884</v>
      </c>
      <c r="P5801" t="n">
        <v>0.3631917213836249</v>
      </c>
      <c r="Q5801" t="n">
        <v>0.04750049632946168</v>
      </c>
      <c r="R5801" t="n">
        <v>-0.002620475580874217</v>
      </c>
    </row>
    <row r="5802">
      <c r="F5802" t="n">
        <v>0.06689087429554041</v>
      </c>
      <c r="G5802" t="n">
        <v>0.05339732640765453</v>
      </c>
      <c r="H5802" t="n">
        <v>-0.002379098072813956</v>
      </c>
      <c r="J5802" t="n">
        <v>0.0848000314061962</v>
      </c>
      <c r="K5802" t="n">
        <v>0.04448508751739243</v>
      </c>
      <c r="L5802" t="n">
        <v>-0.001400332145923131</v>
      </c>
      <c r="M5802" t="n">
        <v>0.2206539653035572</v>
      </c>
      <c r="N5802" t="n">
        <v>0.04379686826375708</v>
      </c>
      <c r="O5802" t="n">
        <v>-0.003050156001503711</v>
      </c>
      <c r="P5802" t="n">
        <v>0.3623476766617367</v>
      </c>
      <c r="Q5802" t="n">
        <v>0.04750880642329119</v>
      </c>
      <c r="R5802" t="n">
        <v>-0.00261968959539705</v>
      </c>
    </row>
    <row r="5803">
      <c r="F5803" t="n">
        <v>0.06694024353715972</v>
      </c>
      <c r="G5803" t="n">
        <v>0.05340666650323047</v>
      </c>
      <c r="H5803" t="n">
        <v>-0.002379837620709442</v>
      </c>
      <c r="J5803" t="n">
        <v>0.08478939501237741</v>
      </c>
      <c r="K5803" t="n">
        <v>0.04449286871164071</v>
      </c>
      <c r="L5803" t="n">
        <v>-0.001401032382019702</v>
      </c>
      <c r="M5803" t="n">
        <v>0.2203256472253912</v>
      </c>
      <c r="N5803" t="n">
        <v>0.04380452907681703</v>
      </c>
      <c r="O5803" t="n">
        <v>-0.00304680418172184</v>
      </c>
      <c r="P5803" t="n">
        <v>0.362545124365344</v>
      </c>
      <c r="Q5803" t="n">
        <v>0.0475171165171207</v>
      </c>
      <c r="R5803" t="n">
        <v>-0.002621790298653921</v>
      </c>
    </row>
    <row r="5804">
      <c r="F5804" t="n">
        <v>0.06693312573855664</v>
      </c>
      <c r="G5804" t="n">
        <v>0.0534160065988064</v>
      </c>
      <c r="H5804" t="n">
        <v>-0.002379599779652005</v>
      </c>
      <c r="J5804" t="n">
        <v>0.08465752878333414</v>
      </c>
      <c r="K5804" t="n">
        <v>0.04450064990588899</v>
      </c>
      <c r="L5804" t="n">
        <v>-0.00139891120853412</v>
      </c>
      <c r="M5804" t="n">
        <v>0.220515884906412</v>
      </c>
      <c r="N5804" t="n">
        <v>0.04381218988987699</v>
      </c>
      <c r="O5804" t="n">
        <v>-0.003049628496022798</v>
      </c>
      <c r="P5804" t="n">
        <v>0.362620039641974</v>
      </c>
      <c r="Q5804" t="n">
        <v>0.0475254266109502</v>
      </c>
      <c r="R5804" t="n">
        <v>-0.002620480451382411</v>
      </c>
    </row>
    <row r="5805">
      <c r="F5805" t="n">
        <v>0.06686010165285577</v>
      </c>
      <c r="G5805" t="n">
        <v>0.05342534669438235</v>
      </c>
      <c r="H5805" t="n">
        <v>-0.002379837620709442</v>
      </c>
      <c r="J5805" t="n">
        <v>0.08466035653880767</v>
      </c>
      <c r="K5805" t="n">
        <v>0.04450843110013726</v>
      </c>
      <c r="L5805" t="n">
        <v>-0.001399470996932893</v>
      </c>
      <c r="M5805" t="n">
        <v>0.2207802077393222</v>
      </c>
      <c r="N5805" t="n">
        <v>0.04381985070293695</v>
      </c>
      <c r="O5805" t="n">
        <v>-0.003049933215097141</v>
      </c>
      <c r="P5805" t="n">
        <v>0.3628174922813383</v>
      </c>
      <c r="Q5805" t="n">
        <v>0.04753373670477971</v>
      </c>
      <c r="R5805" t="n">
        <v>-0.002622314237562524</v>
      </c>
    </row>
    <row r="5806">
      <c r="F5806" t="n">
        <v>0.06680590457164354</v>
      </c>
      <c r="G5806" t="n">
        <v>0.05343468678995829</v>
      </c>
      <c r="H5806" t="n">
        <v>-0.002377697051192514</v>
      </c>
      <c r="J5806" t="n">
        <v>0.08479788676438456</v>
      </c>
      <c r="K5806" t="n">
        <v>0.04451621229438554</v>
      </c>
      <c r="L5806" t="n">
        <v>-0.001400170732431359</v>
      </c>
      <c r="M5806" t="n">
        <v>0.2207482039108766</v>
      </c>
      <c r="N5806" t="n">
        <v>0.0438275115159969</v>
      </c>
      <c r="O5806" t="n">
        <v>-0.003046886024353713</v>
      </c>
      <c r="P5806" t="n">
        <v>0.3633213030447879</v>
      </c>
      <c r="Q5806" t="n">
        <v>0.04754204679860922</v>
      </c>
      <c r="R5806" t="n">
        <v>-0.002621790298653921</v>
      </c>
    </row>
    <row r="5807">
      <c r="F5807" t="n">
        <v>0.06689293834808704</v>
      </c>
      <c r="G5807" t="n">
        <v>0.05344402688553423</v>
      </c>
      <c r="H5807" t="n">
        <v>-0.002380313302824315</v>
      </c>
      <c r="J5807" t="n">
        <v>0.08480071509769725</v>
      </c>
      <c r="K5807" t="n">
        <v>0.04452399348863381</v>
      </c>
      <c r="L5807" t="n">
        <v>-0.001399750891132279</v>
      </c>
      <c r="M5807" t="n">
        <v>0.2205680292883809</v>
      </c>
      <c r="N5807" t="n">
        <v>0.04383517232905685</v>
      </c>
      <c r="O5807" t="n">
        <v>-0.003045748162634331</v>
      </c>
      <c r="P5807" t="n">
        <v>0.3627835034744767</v>
      </c>
      <c r="Q5807" t="n">
        <v>0.04755035689243872</v>
      </c>
      <c r="R5807" t="n">
        <v>-0.002619432573565203</v>
      </c>
    </row>
    <row r="5808">
      <c r="F5808" t="n">
        <v>0.06683873917103358</v>
      </c>
      <c r="G5808" t="n">
        <v>0.05345336698111017</v>
      </c>
      <c r="H5808" t="n">
        <v>-0.002377958586171636</v>
      </c>
      <c r="J5808" t="n">
        <v>0.08474965860695576</v>
      </c>
      <c r="K5808" t="n">
        <v>0.04453177468288209</v>
      </c>
      <c r="L5808" t="n">
        <v>-0.001398751147750015</v>
      </c>
      <c r="M5808" t="n">
        <v>0.2205360177503953</v>
      </c>
      <c r="N5808" t="n">
        <v>0.04384283314211681</v>
      </c>
      <c r="O5808" t="n">
        <v>-0.003046967071353744</v>
      </c>
      <c r="P5808" t="n">
        <v>0.3626133165206111</v>
      </c>
      <c r="Q5808" t="n">
        <v>0.04755866698626823</v>
      </c>
      <c r="R5808" t="n">
        <v>-0.002621266389667677</v>
      </c>
    </row>
    <row r="5809">
      <c r="F5809" t="n">
        <v>0.06688811359944444</v>
      </c>
      <c r="G5809" t="n">
        <v>0.05346270707668612</v>
      </c>
      <c r="H5809" t="n">
        <v>-0.002380337258359464</v>
      </c>
      <c r="J5809" t="n">
        <v>0.08480636838693405</v>
      </c>
      <c r="K5809" t="n">
        <v>0.04453955587713036</v>
      </c>
      <c r="L5809" t="n">
        <v>-0.001399730077767436</v>
      </c>
      <c r="M5809" t="n">
        <v>0.2206521753327081</v>
      </c>
      <c r="N5809" t="n">
        <v>0.04385049395517676</v>
      </c>
      <c r="O5809" t="n">
        <v>-0.003045748162634331</v>
      </c>
      <c r="P5809" t="n">
        <v>0.3632396913693805</v>
      </c>
      <c r="Q5809" t="n">
        <v>0.04756697708009774</v>
      </c>
      <c r="R5809" t="n">
        <v>-0.002618385013602289</v>
      </c>
    </row>
    <row r="5810">
      <c r="F5810" t="n">
        <v>0.06687157646238429</v>
      </c>
      <c r="G5810" t="n">
        <v>0.05347204717226206</v>
      </c>
      <c r="H5810" t="n">
        <v>-0.002379385789484333</v>
      </c>
      <c r="J5810" t="n">
        <v>0.08466100696019756</v>
      </c>
      <c r="K5810" t="n">
        <v>0.04454733707137865</v>
      </c>
      <c r="L5810" t="n">
        <v>-0.001399310536331398</v>
      </c>
      <c r="M5810" t="n">
        <v>0.2206201601125775</v>
      </c>
      <c r="N5810" t="n">
        <v>0.04385815476823671</v>
      </c>
      <c r="O5810" t="n">
        <v>-0.003049100161612717</v>
      </c>
      <c r="P5810" t="n">
        <v>0.3630082207450092</v>
      </c>
      <c r="Q5810" t="n">
        <v>0.04757528717392725</v>
      </c>
      <c r="R5810" t="n">
        <v>-0.002619956673274318</v>
      </c>
    </row>
    <row r="5811">
      <c r="F5811" t="n">
        <v>0.06692095384274913</v>
      </c>
      <c r="G5811" t="n">
        <v>0.05348138726783799</v>
      </c>
      <c r="H5811" t="n">
        <v>-0.002380099391140681</v>
      </c>
      <c r="J5811" t="n">
        <v>0.08471771477114128</v>
      </c>
      <c r="K5811" t="n">
        <v>0.04455511826562691</v>
      </c>
      <c r="L5811" t="n">
        <v>-0.001397772217732593</v>
      </c>
      <c r="M5811" t="n">
        <v>0.2203658780675405</v>
      </c>
      <c r="N5811" t="n">
        <v>0.04386581558129667</v>
      </c>
      <c r="O5811" t="n">
        <v>-0.003046052889814184</v>
      </c>
      <c r="P5811" t="n">
        <v>0.3625929018410685</v>
      </c>
      <c r="Q5811" t="n">
        <v>0.04758359726775675</v>
      </c>
      <c r="R5811" t="n">
        <v>-0.002619956673274318</v>
      </c>
    </row>
    <row r="5812">
      <c r="F5812" t="n">
        <v>0.06682908266520921</v>
      </c>
      <c r="G5812" t="n">
        <v>0.05349072736341393</v>
      </c>
      <c r="H5812" t="n">
        <v>-0.002377742181856707</v>
      </c>
      <c r="J5812" t="n">
        <v>0.08477442371328199</v>
      </c>
      <c r="K5812" t="n">
        <v>0.04456289945987519</v>
      </c>
      <c r="L5812" t="n">
        <v>-0.001396914578572748</v>
      </c>
      <c r="M5812" t="n">
        <v>0.2207413436313874</v>
      </c>
      <c r="N5812" t="n">
        <v>0.04387347639435663</v>
      </c>
      <c r="O5812" t="n">
        <v>-0.003046133115861517</v>
      </c>
      <c r="P5812" t="n">
        <v>0.3629129079337121</v>
      </c>
      <c r="Q5812" t="n">
        <v>0.04759190736158626</v>
      </c>
      <c r="R5812" t="n">
        <v>-0.002620737828983049</v>
      </c>
    </row>
    <row r="5813">
      <c r="F5813" t="n">
        <v>0.06686904420944401</v>
      </c>
      <c r="G5813" t="n">
        <v>0.05350006745898988</v>
      </c>
      <c r="H5813" t="n">
        <v>-0.002379407434010083</v>
      </c>
      <c r="J5813" t="n">
        <v>0.08468293809443179</v>
      </c>
      <c r="K5813" t="n">
        <v>0.04457068065412347</v>
      </c>
      <c r="L5813" t="n">
        <v>-0.001398451799497548</v>
      </c>
      <c r="M5813" t="n">
        <v>0.2205240973848072</v>
      </c>
      <c r="N5813" t="n">
        <v>0.04388113720741658</v>
      </c>
      <c r="O5813" t="n">
        <v>-0.00304735205668419</v>
      </c>
      <c r="P5813" t="n">
        <v>0.3631716428813778</v>
      </c>
      <c r="Q5813" t="n">
        <v>0.04760021745541577</v>
      </c>
      <c r="R5813" t="n">
        <v>-0.00262047591235013</v>
      </c>
    </row>
    <row r="5814">
      <c r="F5814" t="n">
        <v>0.06696551066179712</v>
      </c>
      <c r="G5814" t="n">
        <v>0.05350940755456582</v>
      </c>
      <c r="H5814" t="n">
        <v>-0.002380834792998691</v>
      </c>
      <c r="J5814" t="n">
        <v>0.08486089975013154</v>
      </c>
      <c r="K5814" t="n">
        <v>0.04457846184837174</v>
      </c>
      <c r="L5814" t="n">
        <v>-0.001398172304783948</v>
      </c>
      <c r="M5814" t="n">
        <v>0.2207143438051303</v>
      </c>
      <c r="N5814" t="n">
        <v>0.04388879802047654</v>
      </c>
      <c r="O5814" t="n">
        <v>-0.003050399408740874</v>
      </c>
      <c r="P5814" t="n">
        <v>0.3631239755685536</v>
      </c>
      <c r="Q5814" t="n">
        <v>0.04760852754924527</v>
      </c>
      <c r="R5814" t="n">
        <v>-0.002621261662248886</v>
      </c>
    </row>
    <row r="5815">
      <c r="F5815" t="n">
        <v>0.06682654641617422</v>
      </c>
      <c r="G5815" t="n">
        <v>0.05351874765014177</v>
      </c>
      <c r="H5815" t="n">
        <v>-0.002378693754515779</v>
      </c>
      <c r="J5815" t="n">
        <v>0.08476940962291314</v>
      </c>
      <c r="K5815" t="n">
        <v>0.04458624304262002</v>
      </c>
      <c r="L5815" t="n">
        <v>-0.001398312052140748</v>
      </c>
      <c r="M5815" t="n">
        <v>0.2206082253706198</v>
      </c>
      <c r="N5815" t="n">
        <v>0.04389645883353649</v>
      </c>
      <c r="O5815" t="n">
        <v>-0.003045828380655848</v>
      </c>
      <c r="P5815" t="n">
        <v>0.362524753119274</v>
      </c>
      <c r="Q5815" t="n">
        <v>0.04761683764307478</v>
      </c>
      <c r="R5815" t="n">
        <v>-0.002619166329185537</v>
      </c>
    </row>
    <row r="5816">
      <c r="F5816" t="n">
        <v>0.06693243391864012</v>
      </c>
      <c r="G5816" t="n">
        <v>0.0535280877457177</v>
      </c>
      <c r="H5816" t="n">
        <v>-0.002377999352651687</v>
      </c>
      <c r="J5816" t="n">
        <v>0.08469138760583354</v>
      </c>
      <c r="K5816" t="n">
        <v>0.04459402423686829</v>
      </c>
      <c r="L5816" t="n">
        <v>-0.001396058402629232</v>
      </c>
      <c r="M5816" t="n">
        <v>0.2206132416060197</v>
      </c>
      <c r="N5816" t="n">
        <v>0.04390411964659644</v>
      </c>
      <c r="O5816" t="n">
        <v>-0.003050478948152933</v>
      </c>
      <c r="P5816" t="n">
        <v>0.3627221973068445</v>
      </c>
      <c r="Q5816" t="n">
        <v>0.04762514773690429</v>
      </c>
      <c r="R5816" t="n">
        <v>-0.002619418956997807</v>
      </c>
    </row>
    <row r="5817">
      <c r="F5817" t="n">
        <v>0.06692531201579008</v>
      </c>
      <c r="G5817" t="n">
        <v>0.05353742784129364</v>
      </c>
      <c r="H5817" t="n">
        <v>-0.002378713109335825</v>
      </c>
      <c r="J5817" t="n">
        <v>0.08469420185668387</v>
      </c>
      <c r="K5817" t="n">
        <v>0.04460180543111657</v>
      </c>
      <c r="L5817" t="n">
        <v>-0.001396198050363816</v>
      </c>
      <c r="M5817" t="n">
        <v>0.2207664440314429</v>
      </c>
      <c r="N5817" t="n">
        <v>0.04391178045965639</v>
      </c>
      <c r="O5817" t="n">
        <v>-0.003048955232394615</v>
      </c>
      <c r="P5817" t="n">
        <v>0.3629809311260923</v>
      </c>
      <c r="Q5817" t="n">
        <v>0.04763345783073379</v>
      </c>
      <c r="R5817" t="n">
        <v>-0.00261784761989103</v>
      </c>
    </row>
    <row r="5818">
      <c r="F5818" t="n">
        <v>0.06695586203461359</v>
      </c>
      <c r="G5818" t="n">
        <v>0.05354676793686958</v>
      </c>
      <c r="H5818" t="n">
        <v>-0.002379426866019962</v>
      </c>
      <c r="J5818" t="n">
        <v>0.08467006749344104</v>
      </c>
      <c r="K5818" t="n">
        <v>0.04460958662536484</v>
      </c>
      <c r="L5818" t="n">
        <v>-0.001397035936771315</v>
      </c>
      <c r="M5818" t="n">
        <v>0.2205491735501184</v>
      </c>
      <c r="N5818" t="n">
        <v>0.04391944127271635</v>
      </c>
      <c r="O5818" t="n">
        <v>-0.003045907800877979</v>
      </c>
      <c r="P5818" t="n">
        <v>0.3634848202338538</v>
      </c>
      <c r="Q5818" t="n">
        <v>0.0476417679245633</v>
      </c>
      <c r="R5818" t="n">
        <v>-0.002619157067480011</v>
      </c>
    </row>
    <row r="5819">
      <c r="F5819" t="n">
        <v>0.06696757675640067</v>
      </c>
      <c r="G5819" t="n">
        <v>0.05355610803244552</v>
      </c>
      <c r="H5819" t="n">
        <v>-0.002380378541598812</v>
      </c>
      <c r="J5819" t="n">
        <v>0.08480761917684819</v>
      </c>
      <c r="K5819" t="n">
        <v>0.04461736781961313</v>
      </c>
      <c r="L5819" t="n">
        <v>-0.001397594527709648</v>
      </c>
      <c r="M5819" t="n">
        <v>0.2207764713261503</v>
      </c>
      <c r="N5819" t="n">
        <v>0.04392710208577631</v>
      </c>
      <c r="O5819" t="n">
        <v>-0.003049259975546279</v>
      </c>
      <c r="P5819" t="n">
        <v>0.3625790899874475</v>
      </c>
      <c r="Q5819" t="n">
        <v>0.04765007801839281</v>
      </c>
      <c r="R5819" t="n">
        <v>-0.002620466515068992</v>
      </c>
    </row>
    <row r="5820">
      <c r="F5820" t="n">
        <v>0.06691336201363865</v>
      </c>
      <c r="G5820" t="n">
        <v>0.05356544812802146</v>
      </c>
      <c r="H5820" t="n">
        <v>-0.002378254357325153</v>
      </c>
      <c r="J5820" t="n">
        <v>0.08477000937761021</v>
      </c>
      <c r="K5820" t="n">
        <v>0.0446251490138614</v>
      </c>
      <c r="L5820" t="n">
        <v>-0.001395064147398967</v>
      </c>
      <c r="M5820" t="n">
        <v>0.2203369001057133</v>
      </c>
      <c r="N5820" t="n">
        <v>0.04393476289883626</v>
      </c>
      <c r="O5820" t="n">
        <v>-0.003046900675110955</v>
      </c>
      <c r="P5820" t="n">
        <v>0.3635120119714563</v>
      </c>
      <c r="Q5820" t="n">
        <v>0.04765838811222232</v>
      </c>
      <c r="R5820" t="n">
        <v>-0.002617571892847795</v>
      </c>
    </row>
    <row r="5821">
      <c r="F5821" t="n">
        <v>0.06692507601395165</v>
      </c>
      <c r="G5821" t="n">
        <v>0.05357478822359741</v>
      </c>
      <c r="H5821" t="n">
        <v>-0.002380395856996581</v>
      </c>
      <c r="J5821" t="n">
        <v>0.08467849841505108</v>
      </c>
      <c r="K5821" t="n">
        <v>0.04463293020810968</v>
      </c>
      <c r="L5821" t="n">
        <v>-0.001395622340515862</v>
      </c>
      <c r="M5821" t="n">
        <v>0.2208605892951919</v>
      </c>
      <c r="N5821" t="n">
        <v>0.04394242371189621</v>
      </c>
      <c r="O5821" t="n">
        <v>-0.003046900675110955</v>
      </c>
      <c r="P5821" t="n">
        <v>0.3627901060617963</v>
      </c>
      <c r="Q5821" t="n">
        <v>0.04766669820605182</v>
      </c>
      <c r="R5821" t="n">
        <v>-0.002618619340584029</v>
      </c>
    </row>
    <row r="5822">
      <c r="F5822" t="n">
        <v>0.06693679045646964</v>
      </c>
      <c r="G5822" t="n">
        <v>0.05358412831917335</v>
      </c>
      <c r="H5822" t="n">
        <v>-0.002380395856996581</v>
      </c>
      <c r="J5822" t="n">
        <v>0.08485647975255077</v>
      </c>
      <c r="K5822" t="n">
        <v>0.04464071140235795</v>
      </c>
      <c r="L5822" t="n">
        <v>-0.001395901437074309</v>
      </c>
      <c r="M5822" t="n">
        <v>0.2207914984966611</v>
      </c>
      <c r="N5822" t="n">
        <v>0.04395008452495616</v>
      </c>
      <c r="O5822" t="n">
        <v>-0.003048424430199528</v>
      </c>
      <c r="P5822" t="n">
        <v>0.3632327231061955</v>
      </c>
      <c r="Q5822" t="n">
        <v>0.04767500829988133</v>
      </c>
      <c r="R5822" t="n">
        <v>-0.002618881202518087</v>
      </c>
    </row>
    <row r="5823">
      <c r="F5823" t="n">
        <v>0.06691082835514053</v>
      </c>
      <c r="G5823" t="n">
        <v>0.05359346841474928</v>
      </c>
      <c r="H5823" t="n">
        <v>-0.002379444079364836</v>
      </c>
      <c r="J5823" t="n">
        <v>0.08475148913676565</v>
      </c>
      <c r="K5823" t="n">
        <v>0.04464849259660622</v>
      </c>
      <c r="L5823" t="n">
        <v>-0.001396599178470428</v>
      </c>
      <c r="M5823" t="n">
        <v>0.2204260037793189</v>
      </c>
      <c r="N5823" t="n">
        <v>0.04395774533801612</v>
      </c>
      <c r="O5823" t="n">
        <v>-0.003050252936305816</v>
      </c>
      <c r="P5823" t="n">
        <v>0.3629398269882993</v>
      </c>
      <c r="Q5823" t="n">
        <v>0.04768331839371084</v>
      </c>
      <c r="R5823" t="n">
        <v>-0.002617833754781854</v>
      </c>
    </row>
    <row r="5824">
      <c r="F5824" t="n">
        <v>0.06686602590836324</v>
      </c>
      <c r="G5824" t="n">
        <v>0.05360280851032523</v>
      </c>
      <c r="H5824" t="n">
        <v>-0.002381600795232126</v>
      </c>
      <c r="J5824" t="n">
        <v>0.08487557520378784</v>
      </c>
      <c r="K5824" t="n">
        <v>0.0446562737908545</v>
      </c>
      <c r="L5824" t="n">
        <v>-0.001395187157445376</v>
      </c>
      <c r="M5824" t="n">
        <v>0.2203939518215473</v>
      </c>
      <c r="N5824" t="n">
        <v>0.04396540615107607</v>
      </c>
      <c r="O5824" t="n">
        <v>-0.00305002610740049</v>
      </c>
      <c r="P5824" t="n">
        <v>0.3634437523471277</v>
      </c>
      <c r="Q5824" t="n">
        <v>0.04769162848754034</v>
      </c>
      <c r="R5824" t="n">
        <v>-0.002618338824588003</v>
      </c>
    </row>
    <row r="5825">
      <c r="F5825" t="n">
        <v>0.06687773938242672</v>
      </c>
      <c r="G5825" t="n">
        <v>0.05361214860590117</v>
      </c>
      <c r="H5825" t="n">
        <v>-0.002382076734639647</v>
      </c>
      <c r="J5825" t="n">
        <v>0.08471667527791275</v>
      </c>
      <c r="K5825" t="n">
        <v>0.04466405498510278</v>
      </c>
      <c r="L5825" t="n">
        <v>-0.001394908259462878</v>
      </c>
      <c r="M5825" t="n">
        <v>0.2206583051130889</v>
      </c>
      <c r="N5825" t="n">
        <v>0.04397306696413603</v>
      </c>
      <c r="O5825" t="n">
        <v>-0.003046369001756125</v>
      </c>
      <c r="P5825" t="n">
        <v>0.363089541306779</v>
      </c>
      <c r="Q5825" t="n">
        <v>0.04769993858136985</v>
      </c>
      <c r="R5825" t="n">
        <v>-0.002619386160117838</v>
      </c>
    </row>
    <row r="5826">
      <c r="F5826" t="n">
        <v>0.0669271330376022</v>
      </c>
      <c r="G5826" t="n">
        <v>0.05362148870147711</v>
      </c>
      <c r="H5826" t="n">
        <v>-0.002381838764935887</v>
      </c>
      <c r="J5826" t="n">
        <v>0.08489466725854387</v>
      </c>
      <c r="K5826" t="n">
        <v>0.04467183617935105</v>
      </c>
      <c r="L5826" t="n">
        <v>-0.001394908259462878</v>
      </c>
      <c r="M5826" t="n">
        <v>0.2207744575287801</v>
      </c>
      <c r="N5826" t="n">
        <v>0.04398072777719598</v>
      </c>
      <c r="O5826" t="n">
        <v>-0.003046673760559822</v>
      </c>
      <c r="P5826" t="n">
        <v>0.3635934823350886</v>
      </c>
      <c r="Q5826" t="n">
        <v>0.04770824867519936</v>
      </c>
      <c r="R5826" t="n">
        <v>-0.002618076990705544</v>
      </c>
    </row>
    <row r="5827">
      <c r="F5827" t="n">
        <v>0.06688232732735847</v>
      </c>
      <c r="G5827" t="n">
        <v>0.05363082879705305</v>
      </c>
      <c r="H5827" t="n">
        <v>-0.002379221098194525</v>
      </c>
      <c r="J5827" t="n">
        <v>0.08481661624899679</v>
      </c>
      <c r="K5827" t="n">
        <v>0.04467961737359932</v>
      </c>
      <c r="L5827" t="n">
        <v>-0.001395047708454127</v>
      </c>
      <c r="M5827" t="n">
        <v>0.2208906111088221</v>
      </c>
      <c r="N5827" t="n">
        <v>0.04398838859025594</v>
      </c>
      <c r="O5827" t="n">
        <v>-0.003048502313382005</v>
      </c>
      <c r="P5827" t="n">
        <v>0.3634844466243333</v>
      </c>
      <c r="Q5827" t="n">
        <v>0.04771655876902886</v>
      </c>
      <c r="R5827" t="n">
        <v>-0.002620433495647673</v>
      </c>
    </row>
    <row r="5828">
      <c r="F5828" t="n">
        <v>0.06690346206138256</v>
      </c>
      <c r="G5828" t="n">
        <v>0.05364016889262899</v>
      </c>
      <c r="H5828" t="n">
        <v>-0.002381375783728644</v>
      </c>
      <c r="J5828" t="n">
        <v>0.08480594350257921</v>
      </c>
      <c r="K5828" t="n">
        <v>0.0446873985678476</v>
      </c>
      <c r="L5828" t="n">
        <v>-0.001394334811095793</v>
      </c>
      <c r="M5828" t="n">
        <v>0.2207844508021291</v>
      </c>
      <c r="N5828" t="n">
        <v>0.04399604940331589</v>
      </c>
      <c r="O5828" t="n">
        <v>-0.003047055561847378</v>
      </c>
      <c r="P5828" t="n">
        <v>0.362946295807081</v>
      </c>
      <c r="Q5828" t="n">
        <v>0.04772486886285837</v>
      </c>
      <c r="R5828" t="n">
        <v>-0.002619886275057416</v>
      </c>
    </row>
    <row r="5829">
      <c r="F5829" t="n">
        <v>0.06694343894208735</v>
      </c>
      <c r="G5829" t="n">
        <v>0.05364950898820493</v>
      </c>
      <c r="H5829" t="n">
        <v>-0.002379709820258116</v>
      </c>
      <c r="J5829" t="n">
        <v>0.08470093124494686</v>
      </c>
      <c r="K5829" t="n">
        <v>0.04469517976209588</v>
      </c>
      <c r="L5829" t="n">
        <v>-0.001393638061739859</v>
      </c>
      <c r="M5829" t="n">
        <v>0.2209006037132176</v>
      </c>
      <c r="N5829" t="n">
        <v>0.04400371021637584</v>
      </c>
      <c r="O5829" t="n">
        <v>-0.003047969861375837</v>
      </c>
      <c r="P5829" t="n">
        <v>0.3627759289284622</v>
      </c>
      <c r="Q5829" t="n">
        <v>0.04773317895668788</v>
      </c>
      <c r="R5829" t="n">
        <v>-0.002618315442874909</v>
      </c>
    </row>
    <row r="5830">
      <c r="F5830" t="n">
        <v>0.06687978826240454</v>
      </c>
      <c r="G5830" t="n">
        <v>0.05365884908378087</v>
      </c>
      <c r="H5830" t="n">
        <v>-0.00238232776285466</v>
      </c>
      <c r="J5830" t="n">
        <v>0.08470373026906257</v>
      </c>
      <c r="K5830" t="n">
        <v>0.04470296095634416</v>
      </c>
      <c r="L5830" t="n">
        <v>-0.001393498711868672</v>
      </c>
      <c r="M5830" t="n">
        <v>0.220646222724133</v>
      </c>
      <c r="N5830" t="n">
        <v>0.04401137102943579</v>
      </c>
      <c r="O5830" t="n">
        <v>-0.003047969861375837</v>
      </c>
      <c r="P5830" t="n">
        <v>0.362973370365505</v>
      </c>
      <c r="Q5830" t="n">
        <v>0.04774148905051739</v>
      </c>
      <c r="R5830" t="n">
        <v>-0.002620671691148669</v>
      </c>
    </row>
    <row r="5831">
      <c r="F5831" t="n">
        <v>0.06690092409122345</v>
      </c>
      <c r="G5831" t="n">
        <v>0.05366818917935681</v>
      </c>
      <c r="H5831" t="n">
        <v>-0.002381148483442254</v>
      </c>
      <c r="J5831" t="n">
        <v>0.08482782468723103</v>
      </c>
      <c r="K5831" t="n">
        <v>0.04471074215059243</v>
      </c>
      <c r="L5831" t="n">
        <v>-0.001393359361997485</v>
      </c>
      <c r="M5831" t="n">
        <v>0.2205400489420466</v>
      </c>
      <c r="N5831" t="n">
        <v>0.04401903184249575</v>
      </c>
      <c r="O5831" t="n">
        <v>-0.003047360328356864</v>
      </c>
      <c r="P5831" t="n">
        <v>0.3633547300177411</v>
      </c>
      <c r="Q5831" t="n">
        <v>0.04774979914434689</v>
      </c>
      <c r="R5831" t="n">
        <v>-0.002619100858966163</v>
      </c>
    </row>
    <row r="5832">
      <c r="F5832" t="n">
        <v>0.06688437557431154</v>
      </c>
      <c r="G5832" t="n">
        <v>0.05367752927493276</v>
      </c>
      <c r="H5832" t="n">
        <v>-0.002381386503082742</v>
      </c>
      <c r="J5832" t="n">
        <v>0.08474975794238528</v>
      </c>
      <c r="K5832" t="n">
        <v>0.0447185233448407</v>
      </c>
      <c r="L5832" t="n">
        <v>-0.001393901704849129</v>
      </c>
      <c r="M5832" t="n">
        <v>0.2206191428565819</v>
      </c>
      <c r="N5832" t="n">
        <v>0.04402669265555571</v>
      </c>
      <c r="O5832" t="n">
        <v>-0.003048655671994036</v>
      </c>
      <c r="P5832" t="n">
        <v>0.3634908768422694</v>
      </c>
      <c r="Q5832" t="n">
        <v>0.0477581092381764</v>
      </c>
      <c r="R5832" t="n">
        <v>-0.002620381550677409</v>
      </c>
    </row>
    <row r="5833">
      <c r="F5833" t="n">
        <v>0.06694319844898722</v>
      </c>
      <c r="G5833" t="n">
        <v>0.0536868693705087</v>
      </c>
      <c r="H5833" t="n">
        <v>-0.002380910463801766</v>
      </c>
      <c r="J5833" t="n">
        <v>0.08479298826936145</v>
      </c>
      <c r="K5833" t="n">
        <v>0.04472630453908898</v>
      </c>
      <c r="L5833" t="n">
        <v>-0.001392369944733911</v>
      </c>
      <c r="M5833" t="n">
        <v>0.2207723469394332</v>
      </c>
      <c r="N5833" t="n">
        <v>0.04403435346861566</v>
      </c>
      <c r="O5833" t="n">
        <v>-0.003046827027184283</v>
      </c>
      <c r="P5833" t="n">
        <v>0.3635657171799326</v>
      </c>
      <c r="Q5833" t="n">
        <v>0.04776641933200591</v>
      </c>
      <c r="R5833" t="n">
        <v>-0.002616454904997074</v>
      </c>
    </row>
    <row r="5834">
      <c r="F5834" t="n">
        <v>0.06695491520740282</v>
      </c>
      <c r="G5834" t="n">
        <v>0.05369620946608464</v>
      </c>
      <c r="H5834" t="n">
        <v>-0.002381386503082742</v>
      </c>
      <c r="J5834" t="n">
        <v>0.08476882799019698</v>
      </c>
      <c r="K5834" t="n">
        <v>0.04473408573333726</v>
      </c>
      <c r="L5834" t="n">
        <v>-0.001392787697492607</v>
      </c>
      <c r="M5834" t="n">
        <v>0.2209255531791268</v>
      </c>
      <c r="N5834" t="n">
        <v>0.04404201428167561</v>
      </c>
      <c r="O5834" t="n">
        <v>-0.003046827027184283</v>
      </c>
      <c r="P5834" t="n">
        <v>0.3634566292168536</v>
      </c>
      <c r="Q5834" t="n">
        <v>0.04777472942583541</v>
      </c>
      <c r="R5834" t="n">
        <v>-0.002620381550677409</v>
      </c>
    </row>
    <row r="5835">
      <c r="F5835" t="n">
        <v>0.06701374240542729</v>
      </c>
      <c r="G5835" t="n">
        <v>0.05370554956166057</v>
      </c>
      <c r="H5835" t="n">
        <v>-0.002380672444161278</v>
      </c>
      <c r="J5835" t="n">
        <v>0.0847311869518881</v>
      </c>
      <c r="K5835" t="n">
        <v>0.04474186692758553</v>
      </c>
      <c r="L5835" t="n">
        <v>-0.001392773738353965</v>
      </c>
      <c r="M5835" t="n">
        <v>0.2205229216075704</v>
      </c>
      <c r="N5835" t="n">
        <v>0.04404967509473556</v>
      </c>
      <c r="O5835" t="n">
        <v>-0.003046522253049324</v>
      </c>
      <c r="P5835" t="n">
        <v>0.363224911017258</v>
      </c>
      <c r="Q5835" t="n">
        <v>0.04778303951966491</v>
      </c>
      <c r="R5835" t="n">
        <v>-0.002617992774119158</v>
      </c>
    </row>
    <row r="5836">
      <c r="F5836" t="n">
        <v>0.06695950558848968</v>
      </c>
      <c r="G5836" t="n">
        <v>0.05371488965723652</v>
      </c>
      <c r="H5836" t="n">
        <v>-0.002380204756046798</v>
      </c>
      <c r="J5836" t="n">
        <v>0.08472050068518568</v>
      </c>
      <c r="K5836" t="n">
        <v>0.04474964812183381</v>
      </c>
      <c r="L5836" t="n">
        <v>-0.001392217129806317</v>
      </c>
      <c r="M5836" t="n">
        <v>0.2204167292208576</v>
      </c>
      <c r="N5836" t="n">
        <v>0.04405733590779552</v>
      </c>
      <c r="O5836" t="n">
        <v>-0.003048426363255783</v>
      </c>
      <c r="P5836" t="n">
        <v>0.3634223586979696</v>
      </c>
      <c r="Q5836" t="n">
        <v>0.04779134961349443</v>
      </c>
      <c r="R5836" t="n">
        <v>-0.002617469280263106</v>
      </c>
    </row>
    <row r="5837">
      <c r="F5837" t="n">
        <v>0.06694295583466467</v>
      </c>
      <c r="G5837" t="n">
        <v>0.05372422975281246</v>
      </c>
      <c r="H5837" t="n">
        <v>-0.002382347154567092</v>
      </c>
      <c r="J5837" t="n">
        <v>0.08491199875967136</v>
      </c>
      <c r="K5837" t="n">
        <v>0.04475742931608209</v>
      </c>
      <c r="L5837" t="n">
        <v>-0.001392217129806317</v>
      </c>
      <c r="M5837" t="n">
        <v>0.2205328739811805</v>
      </c>
      <c r="N5837" t="n">
        <v>0.04406499672085547</v>
      </c>
      <c r="O5837" t="n">
        <v>-0.003048731144935772</v>
      </c>
      <c r="P5837" t="n">
        <v>0.3632519325275179</v>
      </c>
      <c r="Q5837" t="n">
        <v>0.04779965970732394</v>
      </c>
      <c r="R5837" t="n">
        <v>-0.002618516267975211</v>
      </c>
    </row>
    <row r="5838">
      <c r="F5838" t="n">
        <v>0.06697351858497669</v>
      </c>
      <c r="G5838" t="n">
        <v>0.0537335698483884</v>
      </c>
      <c r="H5838" t="n">
        <v>-0.002380204756046798</v>
      </c>
      <c r="J5838" t="n">
        <v>0.08477999917043465</v>
      </c>
      <c r="K5838" t="n">
        <v>0.04476521051033036</v>
      </c>
      <c r="L5838" t="n">
        <v>-0.001392077977669404</v>
      </c>
      <c r="M5838" t="n">
        <v>0.2204266749578883</v>
      </c>
      <c r="N5838" t="n">
        <v>0.04407265753391543</v>
      </c>
      <c r="O5838" t="n">
        <v>-0.00305025505333572</v>
      </c>
      <c r="P5838" t="n">
        <v>0.3630814938837988</v>
      </c>
      <c r="Q5838" t="n">
        <v>0.04780796980115344</v>
      </c>
      <c r="R5838" t="n">
        <v>-0.002620086749543369</v>
      </c>
    </row>
    <row r="5839">
      <c r="F5839" t="n">
        <v>0.06690043060166609</v>
      </c>
      <c r="G5839" t="n">
        <v>0.05374290994396434</v>
      </c>
      <c r="H5839" t="n">
        <v>-0.0023794906232067</v>
      </c>
      <c r="J5839" t="n">
        <v>0.08476930950965027</v>
      </c>
      <c r="K5839" t="n">
        <v>0.04477299170457864</v>
      </c>
      <c r="L5839" t="n">
        <v>-0.001391660521258668</v>
      </c>
      <c r="M5839" t="n">
        <v>0.2207281089909984</v>
      </c>
      <c r="N5839" t="n">
        <v>0.04408031834697538</v>
      </c>
      <c r="O5839" t="n">
        <v>-0.003047816799895803</v>
      </c>
      <c r="P5839" t="n">
        <v>0.3630949896619613</v>
      </c>
      <c r="Q5839" t="n">
        <v>0.04781627989498295</v>
      </c>
      <c r="R5839" t="n">
        <v>-0.002618478710228524</v>
      </c>
    </row>
    <row r="5840">
      <c r="F5840" t="n">
        <v>0.06694983983832853</v>
      </c>
      <c r="G5840" t="n">
        <v>0.05375225003954029</v>
      </c>
      <c r="H5840" t="n">
        <v>-0.002382829612877073</v>
      </c>
      <c r="J5840" t="n">
        <v>0.08474513825321765</v>
      </c>
      <c r="K5840" t="n">
        <v>0.04478077289882691</v>
      </c>
      <c r="L5840" t="n">
        <v>-0.001390813344599235</v>
      </c>
      <c r="M5840" t="n">
        <v>0.2206960227899648</v>
      </c>
      <c r="N5840" t="n">
        <v>0.04408797916003534</v>
      </c>
      <c r="O5840" t="n">
        <v>-0.003048501022831656</v>
      </c>
      <c r="P5840" t="n">
        <v>0.3633537489888531</v>
      </c>
      <c r="Q5840" t="n">
        <v>0.04782458998881246</v>
      </c>
      <c r="R5840" t="n">
        <v>-0.002615861540103358</v>
      </c>
    </row>
    <row r="5841">
      <c r="F5841" t="n">
        <v>0.06701809810317985</v>
      </c>
      <c r="G5841" t="n">
        <v>0.05376159013511623</v>
      </c>
      <c r="H5841" t="n">
        <v>-0.002382115406778698</v>
      </c>
      <c r="J5841" t="n">
        <v>0.08485576659529941</v>
      </c>
      <c r="K5841" t="n">
        <v>0.04478855409307519</v>
      </c>
      <c r="L5841" t="n">
        <v>-0.00139011807698046</v>
      </c>
      <c r="M5841" t="n">
        <v>0.2208121696965941</v>
      </c>
      <c r="N5841" t="n">
        <v>0.04409563997309529</v>
      </c>
      <c r="O5841" t="n">
        <v>-0.003049110601120565</v>
      </c>
      <c r="P5841" t="n">
        <v>0.3629380131205123</v>
      </c>
      <c r="Q5841" t="n">
        <v>0.04783290008264196</v>
      </c>
      <c r="R5841" t="n">
        <v>-0.002616646691140908</v>
      </c>
    </row>
    <row r="5842">
      <c r="F5842" t="n">
        <v>0.06693558187019749</v>
      </c>
      <c r="G5842" t="n">
        <v>0.05377093023069216</v>
      </c>
      <c r="H5842" t="n">
        <v>-0.002383067681576531</v>
      </c>
      <c r="J5842" t="n">
        <v>0.08480463270494275</v>
      </c>
      <c r="K5842" t="n">
        <v>0.04479633528732346</v>
      </c>
      <c r="L5842" t="n">
        <v>-0.001390535237551725</v>
      </c>
      <c r="M5842" t="n">
        <v>0.2204465445417459</v>
      </c>
      <c r="N5842" t="n">
        <v>0.04410330078615524</v>
      </c>
      <c r="O5842" t="n">
        <v>-0.003048501022831656</v>
      </c>
      <c r="P5842" t="n">
        <v>0.3630128114179274</v>
      </c>
      <c r="Q5842" t="n">
        <v>0.04784121017647146</v>
      </c>
      <c r="R5842" t="n">
        <v>-0.002618216993216007</v>
      </c>
    </row>
    <row r="5843">
      <c r="F5843" t="n">
        <v>0.06700384285065575</v>
      </c>
      <c r="G5843" t="n">
        <v>0.05378027032626811</v>
      </c>
      <c r="H5843" t="n">
        <v>-0.002383067681576531</v>
      </c>
      <c r="J5843" t="n">
        <v>0.08488830287115302</v>
      </c>
      <c r="K5843" t="n">
        <v>0.04480411648157174</v>
      </c>
      <c r="L5843" t="n">
        <v>-0.001389979023456704</v>
      </c>
      <c r="M5843" t="n">
        <v>0.2209332870516773</v>
      </c>
      <c r="N5843" t="n">
        <v>0.0441109615992152</v>
      </c>
      <c r="O5843" t="n">
        <v>-0.003051013247568741</v>
      </c>
      <c r="P5843" t="n">
        <v>0.3633328921410117</v>
      </c>
      <c r="Q5843" t="n">
        <v>0.04784952027030097</v>
      </c>
      <c r="R5843" t="n">
        <v>-0.002617431842178458</v>
      </c>
    </row>
    <row r="5844">
      <c r="F5844" t="n">
        <v>0.06689304979829616</v>
      </c>
      <c r="G5844" t="n">
        <v>0.05378961042184405</v>
      </c>
      <c r="H5844" t="n">
        <v>-0.002381643259542652</v>
      </c>
      <c r="J5844" t="n">
        <v>0.0847562789210048</v>
      </c>
      <c r="K5844" t="n">
        <v>0.04481189767582001</v>
      </c>
      <c r="L5844" t="n">
        <v>-0.001390801401947196</v>
      </c>
      <c r="M5844" t="n">
        <v>0.2209011940490376</v>
      </c>
      <c r="N5844" t="n">
        <v>0.04411862241227515</v>
      </c>
      <c r="O5844" t="n">
        <v>-0.003049489264927598</v>
      </c>
      <c r="P5844" t="n">
        <v>0.3632850477330445</v>
      </c>
      <c r="Q5844" t="n">
        <v>0.04785783036413048</v>
      </c>
      <c r="R5844" t="n">
        <v>-0.00261922150883227</v>
      </c>
    </row>
    <row r="5845">
      <c r="F5845" t="n">
        <v>0.06700843427532194</v>
      </c>
      <c r="G5845" t="n">
        <v>0.05379895051741999</v>
      </c>
      <c r="H5845" t="n">
        <v>-0.002382833724033076</v>
      </c>
      <c r="J5845" t="n">
        <v>0.08490735554154714</v>
      </c>
      <c r="K5845" t="n">
        <v>0.04481967887006829</v>
      </c>
      <c r="L5845" t="n">
        <v>-0.001389272896060353</v>
      </c>
      <c r="M5845" t="n">
        <v>0.2206096714602966</v>
      </c>
      <c r="N5845" t="n">
        <v>0.04412628322533511</v>
      </c>
      <c r="O5845" t="n">
        <v>-0.003047050892701769</v>
      </c>
      <c r="P5845" t="n">
        <v>0.3636664622946146</v>
      </c>
      <c r="Q5845" t="n">
        <v>0.04786614045795998</v>
      </c>
      <c r="R5845" t="n">
        <v>-0.00261843644893353</v>
      </c>
    </row>
    <row r="5846">
      <c r="F5846" t="n">
        <v>0.06703900352914663</v>
      </c>
      <c r="G5846" t="n">
        <v>0.05380829061299593</v>
      </c>
      <c r="H5846" t="n">
        <v>-0.002380928980848397</v>
      </c>
      <c r="J5846" t="n">
        <v>0.08491013980448904</v>
      </c>
      <c r="K5846" t="n">
        <v>0.04482746006431657</v>
      </c>
      <c r="L5846" t="n">
        <v>-0.001388856030818486</v>
      </c>
      <c r="M5846" t="n">
        <v>0.2209852454489034</v>
      </c>
      <c r="N5846" t="n">
        <v>0.04413394403839506</v>
      </c>
      <c r="O5846" t="n">
        <v>-0.003048270078814684</v>
      </c>
      <c r="P5846" t="n">
        <v>0.3636799382447462</v>
      </c>
      <c r="Q5846" t="n">
        <v>0.04787445055178949</v>
      </c>
      <c r="R5846" t="n">
        <v>-0.002615819582604394</v>
      </c>
    </row>
    <row r="5847">
      <c r="F5847" t="n">
        <v>0.0670412998820662</v>
      </c>
      <c r="G5847" t="n">
        <v>0.05381763070857187</v>
      </c>
      <c r="H5847" t="n">
        <v>-0.002381881352440737</v>
      </c>
      <c r="J5847" t="n">
        <v>0.08492640478790202</v>
      </c>
      <c r="K5847" t="n">
        <v>0.04483524125856484</v>
      </c>
      <c r="L5847" t="n">
        <v>-0.001390662446866574</v>
      </c>
      <c r="M5847" t="n">
        <v>0.2209902079430418</v>
      </c>
      <c r="N5847" t="n">
        <v>0.04414160485145501</v>
      </c>
      <c r="O5847" t="n">
        <v>-0.003047965282286455</v>
      </c>
      <c r="P5847" t="n">
        <v>0.3633254513433245</v>
      </c>
      <c r="Q5847" t="n">
        <v>0.04788276064561901</v>
      </c>
      <c r="R5847" t="n">
        <v>-0.002617651389034789</v>
      </c>
    </row>
    <row r="5848">
      <c r="F5848" t="n">
        <v>0.06694934639434541</v>
      </c>
      <c r="G5848" t="n">
        <v>0.05382697080414781</v>
      </c>
      <c r="H5848" t="n">
        <v>-0.002380692518578452</v>
      </c>
      <c r="J5848" t="n">
        <v>0.08490222279357638</v>
      </c>
      <c r="K5848" t="n">
        <v>0.04484302245281312</v>
      </c>
      <c r="L5848" t="n">
        <v>-0.00138912350764175</v>
      </c>
      <c r="M5848" t="n">
        <v>0.2205874816162034</v>
      </c>
      <c r="N5848" t="n">
        <v>0.04414926566451496</v>
      </c>
      <c r="O5848" t="n">
        <v>-0.003047733508052203</v>
      </c>
      <c r="P5848" t="n">
        <v>0.3631549271904163</v>
      </c>
      <c r="Q5848" t="n">
        <v>0.04789107073944851</v>
      </c>
      <c r="R5848" t="n">
        <v>-0.002617604522870333</v>
      </c>
    </row>
    <row r="5849">
      <c r="F5849" t="n">
        <v>0.06691393956851047</v>
      </c>
      <c r="G5849" t="n">
        <v>0.05383631089972375</v>
      </c>
      <c r="H5849" t="n">
        <v>-0.002383549921081246</v>
      </c>
      <c r="J5849" t="n">
        <v>0.08477017926546963</v>
      </c>
      <c r="K5849" t="n">
        <v>0.04485080364706139</v>
      </c>
      <c r="L5849" t="n">
        <v>-0.001387873796369381</v>
      </c>
      <c r="M5849" t="n">
        <v>0.2207406868157533</v>
      </c>
      <c r="N5849" t="n">
        <v>0.04415692647757492</v>
      </c>
      <c r="O5849" t="n">
        <v>-0.003051086350195274</v>
      </c>
      <c r="P5849" t="n">
        <v>0.3635976816268603</v>
      </c>
      <c r="Q5849" t="n">
        <v>0.04789938083327801</v>
      </c>
      <c r="R5849" t="n">
        <v>-0.002618127834450275</v>
      </c>
    </row>
    <row r="5850">
      <c r="F5850" t="n">
        <v>0.06691623265183846</v>
      </c>
      <c r="G5850" t="n">
        <v>0.05384565099529969</v>
      </c>
      <c r="H5850" t="n">
        <v>-0.002382359336705082</v>
      </c>
      <c r="J5850" t="n">
        <v>0.08488081744275582</v>
      </c>
      <c r="K5850" t="n">
        <v>0.04485858484130967</v>
      </c>
      <c r="L5850" t="n">
        <v>-0.001388568080409586</v>
      </c>
      <c r="M5850" t="n">
        <v>0.2205603231524457</v>
      </c>
      <c r="N5850" t="n">
        <v>0.04416458729063488</v>
      </c>
      <c r="O5850" t="n">
        <v>-0.003050171938701709</v>
      </c>
      <c r="P5850" t="n">
        <v>0.3636111373785725</v>
      </c>
      <c r="Q5850" t="n">
        <v>0.04790769092710752</v>
      </c>
      <c r="R5850" t="n">
        <v>-0.002619174457610159</v>
      </c>
    </row>
    <row r="5851">
      <c r="F5851" t="n">
        <v>0.06692795138601046</v>
      </c>
      <c r="G5851" t="n">
        <v>0.05385499109087564</v>
      </c>
      <c r="H5851" t="n">
        <v>-0.002380215599075137</v>
      </c>
      <c r="J5851" t="n">
        <v>0.08491056113049515</v>
      </c>
      <c r="K5851" t="n">
        <v>0.04486636603555795</v>
      </c>
      <c r="L5851" t="n">
        <v>-0.001388845794025668</v>
      </c>
      <c r="M5851" t="n">
        <v>0.2208617839395705</v>
      </c>
      <c r="N5851" t="n">
        <v>0.04417224810369483</v>
      </c>
      <c r="O5851" t="n">
        <v>-0.003047123900389826</v>
      </c>
      <c r="P5851" t="n">
        <v>0.3638085841320111</v>
      </c>
      <c r="Q5851" t="n">
        <v>0.04791600102093703</v>
      </c>
      <c r="R5851" t="n">
        <v>-0.002618651146030217</v>
      </c>
    </row>
    <row r="5852">
      <c r="F5852" t="n">
        <v>0.06700565185754115</v>
      </c>
      <c r="G5852" t="n">
        <v>0.05386433118645158</v>
      </c>
      <c r="H5852" t="n">
        <v>-0.002380691880335582</v>
      </c>
      <c r="J5852" t="n">
        <v>0.08487288857370547</v>
      </c>
      <c r="K5852" t="n">
        <v>0.04487414722980623</v>
      </c>
      <c r="L5852" t="n">
        <v>-0.001387448306687364</v>
      </c>
      <c r="M5852" t="n">
        <v>0.2205702198679343</v>
      </c>
      <c r="N5852" t="n">
        <v>0.04417990891675478</v>
      </c>
      <c r="O5852" t="n">
        <v>-0.003051158642622109</v>
      </c>
      <c r="P5852" t="n">
        <v>0.3636993688870012</v>
      </c>
      <c r="Q5852" t="n">
        <v>0.04792431111476653</v>
      </c>
      <c r="R5852" t="n">
        <v>-0.002617291342363935</v>
      </c>
    </row>
    <row r="5853">
      <c r="F5853" t="n">
        <v>0.06697024243010954</v>
      </c>
      <c r="G5853" t="n">
        <v>0.05387367128202752</v>
      </c>
      <c r="H5853" t="n">
        <v>-0.00238045373970536</v>
      </c>
      <c r="J5853" t="n">
        <v>0.08483521321652661</v>
      </c>
      <c r="K5853" t="n">
        <v>0.04488192842405449</v>
      </c>
      <c r="L5853" t="n">
        <v>-0.001388974652459298</v>
      </c>
      <c r="M5853" t="n">
        <v>0.2208346200055142</v>
      </c>
      <c r="N5853" t="n">
        <v>0.04418756972981473</v>
      </c>
      <c r="O5853" t="n">
        <v>-0.003048720154196437</v>
      </c>
      <c r="P5853" t="n">
        <v>0.3635901438883633</v>
      </c>
      <c r="Q5853" t="n">
        <v>0.04793262120859604</v>
      </c>
      <c r="R5853" t="n">
        <v>-0.002617552966848378</v>
      </c>
    </row>
    <row r="5854">
      <c r="F5854" t="n">
        <v>0.06692540478921069</v>
      </c>
      <c r="G5854" t="n">
        <v>0.05388301137760345</v>
      </c>
      <c r="H5854" t="n">
        <v>-0.002383073286637808</v>
      </c>
      <c r="J5854" t="n">
        <v>0.08487843785162803</v>
      </c>
      <c r="K5854" t="n">
        <v>0.04488970961830277</v>
      </c>
      <c r="L5854" t="n">
        <v>-0.001388697135046219</v>
      </c>
      <c r="M5854" t="n">
        <v>0.2206171747363433</v>
      </c>
      <c r="N5854" t="n">
        <v>0.04419523054287469</v>
      </c>
      <c r="O5854" t="n">
        <v>-0.003049939398409273</v>
      </c>
      <c r="P5854" t="n">
        <v>0.3639102599045948</v>
      </c>
      <c r="Q5854" t="n">
        <v>0.04794093130242555</v>
      </c>
      <c r="R5854" t="n">
        <v>-0.002618861089270591</v>
      </c>
    </row>
    <row r="5855">
      <c r="F5855" t="n">
        <v>0.06692769777408397</v>
      </c>
      <c r="G5855" t="n">
        <v>0.0538923514731794</v>
      </c>
      <c r="H5855" t="n">
        <v>-0.002381644442856473</v>
      </c>
      <c r="J5855" t="n">
        <v>0.08497559931788089</v>
      </c>
      <c r="K5855" t="n">
        <v>0.04489749081255105</v>
      </c>
      <c r="L5855" t="n">
        <v>-0.001388003341513522</v>
      </c>
      <c r="M5855" t="n">
        <v>0.2208074468190205</v>
      </c>
      <c r="N5855" t="n">
        <v>0.04420289135593464</v>
      </c>
      <c r="O5855" t="n">
        <v>-0.003049634587356064</v>
      </c>
      <c r="P5855" t="n">
        <v>0.3639236991373928</v>
      </c>
      <c r="Q5855" t="n">
        <v>0.04794924139625506</v>
      </c>
      <c r="R5855" t="n">
        <v>-0.002616506468910608</v>
      </c>
    </row>
    <row r="5856">
      <c r="F5856" t="n">
        <v>0.06701483209469444</v>
      </c>
      <c r="G5856" t="n">
        <v>0.05390169156875534</v>
      </c>
      <c r="H5856" t="n">
        <v>-0.002382117952067885</v>
      </c>
      <c r="J5856" t="n">
        <v>0.08483004517423896</v>
      </c>
      <c r="K5856" t="n">
        <v>0.04490527200679933</v>
      </c>
      <c r="L5856" t="n">
        <v>-0.001387162409559346</v>
      </c>
      <c r="M5856" t="n">
        <v>0.2206641243145522</v>
      </c>
      <c r="N5856" t="n">
        <v>0.0442105521689946</v>
      </c>
      <c r="O5856" t="n">
        <v>-0.003049401214439468</v>
      </c>
      <c r="P5856" t="n">
        <v>0.3638144569718862</v>
      </c>
      <c r="Q5856" t="n">
        <v>0.04795755149008456</v>
      </c>
      <c r="R5856" t="n">
        <v>-0.002614880799951892</v>
      </c>
    </row>
    <row r="5857">
      <c r="F5857" t="n">
        <v>0.06694171073047631</v>
      </c>
      <c r="G5857" t="n">
        <v>0.05391103166433128</v>
      </c>
      <c r="H5857" t="n">
        <v>-0.002382117952067885</v>
      </c>
      <c r="J5857" t="n">
        <v>0.0849002378788198</v>
      </c>
      <c r="K5857" t="n">
        <v>0.0449130532010476</v>
      </c>
      <c r="L5857" t="n">
        <v>-0.001385914462569539</v>
      </c>
      <c r="M5857" t="n">
        <v>0.2209655989181712</v>
      </c>
      <c r="N5857" t="n">
        <v>0.04421821298205455</v>
      </c>
      <c r="O5857" t="n">
        <v>-0.003047267487080304</v>
      </c>
      <c r="P5857" t="n">
        <v>0.3634598456555045</v>
      </c>
      <c r="Q5857" t="n">
        <v>0.04796586158391408</v>
      </c>
      <c r="R5857" t="n">
        <v>-0.002614619207234809</v>
      </c>
    </row>
    <row r="5858">
      <c r="F5858" t="n">
        <v>0.06693457660842472</v>
      </c>
      <c r="G5858" t="n">
        <v>0.05392037175990722</v>
      </c>
      <c r="H5858" t="n">
        <v>-0.002382832444555008</v>
      </c>
      <c r="J5858" t="n">
        <v>0.08491649258877683</v>
      </c>
      <c r="K5858" t="n">
        <v>0.04492083439529587</v>
      </c>
      <c r="L5858" t="n">
        <v>-0.001387162409559346</v>
      </c>
      <c r="M5858" t="n">
        <v>0.2207852034046874</v>
      </c>
      <c r="N5858" t="n">
        <v>0.04422587379511451</v>
      </c>
      <c r="O5858" t="n">
        <v>-0.003048181941662803</v>
      </c>
      <c r="P5858" t="n">
        <v>0.3632278962455751</v>
      </c>
      <c r="Q5858" t="n">
        <v>0.04797417167774358</v>
      </c>
      <c r="R5858" t="n">
        <v>-0.00261592717082022</v>
      </c>
    </row>
    <row r="5859">
      <c r="F5859" t="n">
        <v>0.06696515202915299</v>
      </c>
      <c r="G5859" t="n">
        <v>0.05392971185548317</v>
      </c>
      <c r="H5859" t="n">
        <v>-0.002384023265366879</v>
      </c>
      <c r="J5859" t="n">
        <v>0.08493274671535438</v>
      </c>
      <c r="K5859" t="n">
        <v>0.04492861558954415</v>
      </c>
      <c r="L5859" t="n">
        <v>-0.001385914462569539</v>
      </c>
      <c r="M5859" t="n">
        <v>0.2207530727137118</v>
      </c>
      <c r="N5859" t="n">
        <v>0.04423353460817446</v>
      </c>
      <c r="O5859" t="n">
        <v>-0.0030500108508278</v>
      </c>
      <c r="P5859" t="n">
        <v>0.3635480145260107</v>
      </c>
      <c r="Q5859" t="n">
        <v>0.04798248177157308</v>
      </c>
      <c r="R5859" t="n">
        <v>-0.002616973541688548</v>
      </c>
    </row>
    <row r="5860">
      <c r="F5860" t="n">
        <v>0.06698630107095754</v>
      </c>
      <c r="G5860" t="n">
        <v>0.0539390519510591</v>
      </c>
      <c r="H5860" t="n">
        <v>-0.002384256584792401</v>
      </c>
      <c r="J5860" t="n">
        <v>0.08482763111615292</v>
      </c>
      <c r="K5860" t="n">
        <v>0.04493639678379243</v>
      </c>
      <c r="L5860" t="n">
        <v>-0.001386045877921042</v>
      </c>
      <c r="M5860" t="n">
        <v>0.221017486317497</v>
      </c>
      <c r="N5860" t="n">
        <v>0.04424119542123441</v>
      </c>
      <c r="O5860" t="n">
        <v>-0.003050691141389694</v>
      </c>
      <c r="P5860" t="n">
        <v>0.3635614224672875</v>
      </c>
      <c r="Q5860" t="n">
        <v>0.04799079186540259</v>
      </c>
      <c r="R5860" t="n">
        <v>-0.002614558644475064</v>
      </c>
    </row>
    <row r="5861">
      <c r="F5861" t="n">
        <v>0.06694145526031051</v>
      </c>
      <c r="G5861" t="n">
        <v>0.05394839204663504</v>
      </c>
      <c r="H5861" t="n">
        <v>-0.002383303834908368</v>
      </c>
      <c r="J5861" t="n">
        <v>0.0848708530589788</v>
      </c>
      <c r="K5861" t="n">
        <v>0.04494417797804071</v>
      </c>
      <c r="L5861" t="n">
        <v>-0.001386461566977701</v>
      </c>
      <c r="M5861" t="n">
        <v>0.2206517340468023</v>
      </c>
      <c r="N5861" t="n">
        <v>0.04424885623429436</v>
      </c>
      <c r="O5861" t="n">
        <v>-0.003049167015120015</v>
      </c>
      <c r="P5861" t="n">
        <v>0.3633294451747032</v>
      </c>
      <c r="Q5861" t="n">
        <v>0.0479991019592321</v>
      </c>
      <c r="R5861" t="n">
        <v>-0.002618220491316065</v>
      </c>
    </row>
    <row r="5862">
      <c r="F5862" t="n">
        <v>0.06706631461993218</v>
      </c>
      <c r="G5862" t="n">
        <v>0.05395773214221098</v>
      </c>
      <c r="H5862" t="n">
        <v>-0.002382351085024335</v>
      </c>
      <c r="J5862" t="n">
        <v>0.08479270140508417</v>
      </c>
      <c r="K5862" t="n">
        <v>0.04495195917228898</v>
      </c>
      <c r="L5862" t="n">
        <v>-0.001387015819053247</v>
      </c>
      <c r="M5862" t="n">
        <v>0.2205825250869175</v>
      </c>
      <c r="N5862" t="n">
        <v>0.04425651704735432</v>
      </c>
      <c r="O5862" t="n">
        <v>-0.003050081490881822</v>
      </c>
      <c r="P5862" t="n">
        <v>0.3635882252106077</v>
      </c>
      <c r="Q5862" t="n">
        <v>0.0480074120530616</v>
      </c>
      <c r="R5862" t="n">
        <v>-0.002617174249361493</v>
      </c>
    </row>
    <row r="5863">
      <c r="F5863" t="n">
        <v>0.06707803884706015</v>
      </c>
      <c r="G5863" t="n">
        <v>0.05396707223778693</v>
      </c>
      <c r="H5863" t="n">
        <v>-0.002382589272495343</v>
      </c>
      <c r="J5863" t="n">
        <v>0.08483592190315715</v>
      </c>
      <c r="K5863" t="n">
        <v>0.04495974036653725</v>
      </c>
      <c r="L5863" t="n">
        <v>-0.001385907314902156</v>
      </c>
      <c r="M5863" t="n">
        <v>0.2206615918074413</v>
      </c>
      <c r="N5863" t="n">
        <v>0.04426417786041428</v>
      </c>
      <c r="O5863" t="n">
        <v>-0.003050081490881822</v>
      </c>
      <c r="P5863" t="n">
        <v>0.3631721847649471</v>
      </c>
      <c r="Q5863" t="n">
        <v>0.04801572214689111</v>
      </c>
      <c r="R5863" t="n">
        <v>-0.002616389567895564</v>
      </c>
    </row>
    <row r="5864">
      <c r="F5864" t="n">
        <v>0.06698604833646288</v>
      </c>
      <c r="G5864" t="n">
        <v>0.05397641233336287</v>
      </c>
      <c r="H5864" t="n">
        <v>-0.002384249449445539</v>
      </c>
      <c r="J5864" t="n">
        <v>0.08483868322445189</v>
      </c>
      <c r="K5864" t="n">
        <v>0.04496752156078553</v>
      </c>
      <c r="L5864" t="n">
        <v>-0.001384792803340761</v>
      </c>
      <c r="M5864" t="n">
        <v>0.2208518697631215</v>
      </c>
      <c r="N5864" t="n">
        <v>0.04427183867347423</v>
      </c>
      <c r="O5864" t="n">
        <v>-0.003049846485094663</v>
      </c>
      <c r="P5864" t="n">
        <v>0.3634923119700733</v>
      </c>
      <c r="Q5864" t="n">
        <v>0.04802403224072063</v>
      </c>
      <c r="R5864" t="n">
        <v>-0.002615277998791434</v>
      </c>
    </row>
    <row r="5865">
      <c r="F5865" t="n">
        <v>0.06700719979804262</v>
      </c>
      <c r="G5865" t="n">
        <v>0.05398575242893881</v>
      </c>
      <c r="H5865" t="n">
        <v>-0.002384249449445539</v>
      </c>
      <c r="J5865" t="n">
        <v>0.08498979866698488</v>
      </c>
      <c r="K5865" t="n">
        <v>0.04497530275503381</v>
      </c>
      <c r="L5865" t="n">
        <v>-0.001384377407039389</v>
      </c>
      <c r="M5865" t="n">
        <v>0.2205231589133481</v>
      </c>
      <c r="N5865" t="n">
        <v>0.04427949948653418</v>
      </c>
      <c r="O5865" t="n">
        <v>-0.00304862715616509</v>
      </c>
      <c r="P5865" t="n">
        <v>0.3631989424851855</v>
      </c>
      <c r="Q5865" t="n">
        <v>0.04803234233455013</v>
      </c>
      <c r="R5865" t="n">
        <v>-0.002615801054391192</v>
      </c>
    </row>
    <row r="5866">
      <c r="F5866" t="n">
        <v>0.06702835215613329</v>
      </c>
      <c r="G5866" t="n">
        <v>0.05399509252451475</v>
      </c>
      <c r="H5866" t="n">
        <v>-0.002383058396668316</v>
      </c>
      <c r="J5866" t="n">
        <v>0.08487117668946621</v>
      </c>
      <c r="K5866" t="n">
        <v>0.04498308394928208</v>
      </c>
      <c r="L5866" t="n">
        <v>-0.001385900526811087</v>
      </c>
      <c r="M5866" t="n">
        <v>0.2205280794824445</v>
      </c>
      <c r="N5866" t="n">
        <v>0.04428716029959414</v>
      </c>
      <c r="O5866" t="n">
        <v>-0.003048931988397483</v>
      </c>
      <c r="P5866" t="n">
        <v>0.3635804262224563</v>
      </c>
      <c r="Q5866" t="n">
        <v>0.04804065242837963</v>
      </c>
      <c r="R5866" t="n">
        <v>-0.002616062582191071</v>
      </c>
    </row>
    <row r="5867">
      <c r="F5867" t="n">
        <v>0.06703064672974904</v>
      </c>
      <c r="G5867" t="n">
        <v>0.05400443262009069</v>
      </c>
      <c r="H5867" t="n">
        <v>-0.002383058396668316</v>
      </c>
      <c r="J5867" t="n">
        <v>0.08492788472314845</v>
      </c>
      <c r="K5867" t="n">
        <v>0.04499086514353036</v>
      </c>
      <c r="L5867" t="n">
        <v>-0.001385762061377296</v>
      </c>
      <c r="M5867" t="n">
        <v>0.2209037165988439</v>
      </c>
      <c r="N5867" t="n">
        <v>0.04429482111265409</v>
      </c>
      <c r="O5867" t="n">
        <v>-0.003050151317327056</v>
      </c>
      <c r="P5867" t="n">
        <v>0.3632256826917615</v>
      </c>
      <c r="Q5867" t="n">
        <v>0.04804896252220914</v>
      </c>
      <c r="R5867" t="n">
        <v>-0.002617631748990346</v>
      </c>
    </row>
    <row r="5868">
      <c r="F5868" t="n">
        <v>0.06701408214259913</v>
      </c>
      <c r="G5868" t="n">
        <v>0.05401377271566663</v>
      </c>
      <c r="H5868" t="n">
        <v>-0.002381142982963515</v>
      </c>
      <c r="J5868" t="n">
        <v>0.08498459382422087</v>
      </c>
      <c r="K5868" t="n">
        <v>0.04499864633777863</v>
      </c>
      <c r="L5868" t="n">
        <v>-0.001383956954902513</v>
      </c>
      <c r="M5868" t="n">
        <v>0.2206120598461598</v>
      </c>
      <c r="N5868" t="n">
        <v>0.04430248192571404</v>
      </c>
      <c r="O5868" t="n">
        <v>-0.003047171937625077</v>
      </c>
      <c r="P5868" t="n">
        <v>0.3634231099722368</v>
      </c>
      <c r="Q5868" t="n">
        <v>0.04805727261603865</v>
      </c>
      <c r="R5868" t="n">
        <v>-0.002617561461958079</v>
      </c>
    </row>
    <row r="5869">
      <c r="F5869" t="n">
        <v>0.06706352521088507</v>
      </c>
      <c r="G5869" t="n">
        <v>0.05402311281124257</v>
      </c>
      <c r="H5869" t="n">
        <v>-0.002383763550528556</v>
      </c>
      <c r="J5869" t="n">
        <v>0.08483898481811251</v>
      </c>
      <c r="K5869" t="n">
        <v>0.0450064275320269</v>
      </c>
      <c r="L5869" t="n">
        <v>-0.001384233690946285</v>
      </c>
      <c r="M5869" t="n">
        <v>0.220691121608834</v>
      </c>
      <c r="N5869" t="n">
        <v>0.044310142738774</v>
      </c>
      <c r="O5869" t="n">
        <v>-0.003047171937625077</v>
      </c>
      <c r="P5869" t="n">
        <v>0.3632524053816986</v>
      </c>
      <c r="Q5869" t="n">
        <v>0.04806558270986815</v>
      </c>
      <c r="R5869" t="n">
        <v>-0.002615469504745726</v>
      </c>
    </row>
    <row r="5870">
      <c r="F5870" t="n">
        <v>0.06696209009505566</v>
      </c>
      <c r="G5870" t="n">
        <v>0.05403245290681852</v>
      </c>
      <c r="H5870" t="n">
        <v>-0.002383287083698549</v>
      </c>
      <c r="J5870" t="n">
        <v>0.08494964479810214</v>
      </c>
      <c r="K5870" t="n">
        <v>0.04501420872627519</v>
      </c>
      <c r="L5870" t="n">
        <v>-0.00138340348281497</v>
      </c>
      <c r="M5870" t="n">
        <v>0.221066770017043</v>
      </c>
      <c r="N5870" t="n">
        <v>0.04431780355183396</v>
      </c>
      <c r="O5870" t="n">
        <v>-0.003049610650660391</v>
      </c>
      <c r="P5870" t="n">
        <v>0.3641247617219996</v>
      </c>
      <c r="Q5870" t="n">
        <v>0.04807389280369766</v>
      </c>
      <c r="R5870" t="n">
        <v>-0.00261573099939727</v>
      </c>
    </row>
    <row r="5871">
      <c r="F5871" t="n">
        <v>0.06703039455373777</v>
      </c>
      <c r="G5871" t="n">
        <v>0.05404179300239446</v>
      </c>
      <c r="H5871" t="n">
        <v>-0.002382334150038534</v>
      </c>
      <c r="J5871" t="n">
        <v>0.08492542308793664</v>
      </c>
      <c r="K5871" t="n">
        <v>0.04502198992052346</v>
      </c>
      <c r="L5871" t="n">
        <v>-0.001384095322924399</v>
      </c>
      <c r="M5871" t="n">
        <v>0.2207380241984274</v>
      </c>
      <c r="N5871" t="n">
        <v>0.04432546436489391</v>
      </c>
      <c r="O5871" t="n">
        <v>-0.003047781615883906</v>
      </c>
      <c r="P5871" t="n">
        <v>0.3640154136362246</v>
      </c>
      <c r="Q5871" t="n">
        <v>0.04808220289752717</v>
      </c>
      <c r="R5871" t="n">
        <v>-0.002617561461958079</v>
      </c>
    </row>
    <row r="5872">
      <c r="F5872" t="n">
        <v>0.06707041074015285</v>
      </c>
      <c r="G5872" t="n">
        <v>0.0540511330979704</v>
      </c>
      <c r="H5872" t="n">
        <v>-0.002382083977963037</v>
      </c>
      <c r="J5872" t="n">
        <v>0.08496864299190927</v>
      </c>
      <c r="K5872" t="n">
        <v>0.04502977111477174</v>
      </c>
      <c r="L5872" t="n">
        <v>-0.001383814003267508</v>
      </c>
      <c r="M5872" t="n">
        <v>0.2205575649023409</v>
      </c>
      <c r="N5872" t="n">
        <v>0.04433312517795387</v>
      </c>
      <c r="O5872" t="n">
        <v>-0.003048764294689659</v>
      </c>
      <c r="P5872" t="n">
        <v>0.3640901355994478</v>
      </c>
      <c r="Q5872" t="n">
        <v>0.04809051299135667</v>
      </c>
      <c r="R5872" t="n">
        <v>-0.002615656288097837</v>
      </c>
    </row>
    <row r="5873">
      <c r="F5873" t="n">
        <v>0.06710099802315761</v>
      </c>
      <c r="G5873" t="n">
        <v>0.05406047319354633</v>
      </c>
      <c r="H5873" t="n">
        <v>-0.00238375177030608</v>
      </c>
      <c r="J5873" t="n">
        <v>0.0848904619911288</v>
      </c>
      <c r="K5873" t="n">
        <v>0.04503755230902001</v>
      </c>
      <c r="L5873" t="n">
        <v>-0.001382984378565309</v>
      </c>
      <c r="M5873" t="n">
        <v>0.220562472811284</v>
      </c>
      <c r="N5873" t="n">
        <v>0.04434078599101382</v>
      </c>
      <c r="O5873" t="n">
        <v>-0.003047544910910161</v>
      </c>
      <c r="P5873" t="n">
        <v>0.3636126045020009</v>
      </c>
      <c r="Q5873" t="n">
        <v>0.04809882308518618</v>
      </c>
      <c r="R5873" t="n">
        <v>-0.002614348982875877</v>
      </c>
    </row>
    <row r="5874">
      <c r="F5874" t="n">
        <v>0.06706557003895131</v>
      </c>
      <c r="G5874" t="n">
        <v>0.05406981328912228</v>
      </c>
      <c r="H5874" t="n">
        <v>-0.002383513514257073</v>
      </c>
      <c r="J5874" t="n">
        <v>0.08483925519175696</v>
      </c>
      <c r="K5874" t="n">
        <v>0.04504533350326829</v>
      </c>
      <c r="L5874" t="n">
        <v>-0.001382846107781609</v>
      </c>
      <c r="M5874" t="n">
        <v>0.2206044541891948</v>
      </c>
      <c r="N5874" t="n">
        <v>0.04434844680407377</v>
      </c>
      <c r="O5874" t="n">
        <v>-0.003050288524414031</v>
      </c>
      <c r="P5874" t="n">
        <v>0.3638713988052961</v>
      </c>
      <c r="Q5874" t="n">
        <v>0.04810713317901569</v>
      </c>
      <c r="R5874" t="n">
        <v>-0.002614871904964661</v>
      </c>
    </row>
    <row r="5875">
      <c r="F5875" t="n">
        <v>0.06706786489924696</v>
      </c>
      <c r="G5875" t="n">
        <v>0.05407915338469822</v>
      </c>
      <c r="H5875" t="n">
        <v>-0.002382560490061049</v>
      </c>
      <c r="J5875" t="n">
        <v>0.08482851384140981</v>
      </c>
      <c r="K5875" t="n">
        <v>0.04505311469751656</v>
      </c>
      <c r="L5875" t="n">
        <v>-0.001383675732483808</v>
      </c>
      <c r="M5875" t="n">
        <v>0.2207576620410142</v>
      </c>
      <c r="N5875" t="n">
        <v>0.04435610761713373</v>
      </c>
      <c r="O5875" t="n">
        <v>-0.003049983678469157</v>
      </c>
      <c r="P5875" t="n">
        <v>0.363700651894691</v>
      </c>
      <c r="Q5875" t="n">
        <v>0.0481154432728452</v>
      </c>
      <c r="R5875" t="n">
        <v>-0.002615133366009053</v>
      </c>
    </row>
    <row r="5876">
      <c r="F5876" t="n">
        <v>0.06700413990517343</v>
      </c>
      <c r="G5876" t="n">
        <v>0.05408849348027416</v>
      </c>
      <c r="H5876" t="n">
        <v>-0.002383737681543912</v>
      </c>
      <c r="J5876" t="n">
        <v>0.08488522015662038</v>
      </c>
      <c r="K5876" t="n">
        <v>0.04506089589176484</v>
      </c>
      <c r="L5876" t="n">
        <v>-0.001381322676443407</v>
      </c>
      <c r="M5876" t="n">
        <v>0.2210221007811573</v>
      </c>
      <c r="N5876" t="n">
        <v>0.04436376843019368</v>
      </c>
      <c r="O5876" t="n">
        <v>-0.003050660755245859</v>
      </c>
      <c r="P5876" t="n">
        <v>0.3637139883838469</v>
      </c>
      <c r="Q5876" t="n">
        <v>0.0481237533666747</v>
      </c>
      <c r="R5876" t="n">
        <v>-0.002615838353636407</v>
      </c>
    </row>
    <row r="5877">
      <c r="F5877" t="n">
        <v>0.06706302291993521</v>
      </c>
      <c r="G5877" t="n">
        <v>0.0540978335758501</v>
      </c>
      <c r="H5877" t="n">
        <v>-0.002383022846173596</v>
      </c>
      <c r="J5877" t="n">
        <v>0.08490145709242854</v>
      </c>
      <c r="K5877" t="n">
        <v>0.04506867708601311</v>
      </c>
      <c r="L5877" t="n">
        <v>-0.00138270441364101</v>
      </c>
      <c r="M5877" t="n">
        <v>0.2207303933745696</v>
      </c>
      <c r="N5877" t="n">
        <v>0.04437142924325364</v>
      </c>
      <c r="O5877" t="n">
        <v>-0.00304974619720991</v>
      </c>
      <c r="P5877" t="n">
        <v>0.3637273204878638</v>
      </c>
      <c r="Q5877" t="n">
        <v>0.04813206346050421</v>
      </c>
      <c r="R5877" t="n">
        <v>-0.002615838353636407</v>
      </c>
    </row>
    <row r="5878">
      <c r="F5878" t="n">
        <v>0.06708418121140441</v>
      </c>
      <c r="G5878" t="n">
        <v>0.05410717367142605</v>
      </c>
      <c r="H5878" t="n">
        <v>-0.002383975960000683</v>
      </c>
      <c r="J5878" t="n">
        <v>0.08495816469771832</v>
      </c>
      <c r="K5878" t="n">
        <v>0.04507645828026139</v>
      </c>
      <c r="L5878" t="n">
        <v>-0.00138270441364101</v>
      </c>
      <c r="M5878" t="n">
        <v>0.2211431438249162</v>
      </c>
      <c r="N5878" t="n">
        <v>0.04437909005631359</v>
      </c>
      <c r="O5878" t="n">
        <v>-0.003048221933816663</v>
      </c>
      <c r="P5878" t="n">
        <v>0.3639861199184806</v>
      </c>
      <c r="Q5878" t="n">
        <v>0.04814037355433372</v>
      </c>
      <c r="R5878" t="n">
        <v>-0.002615576926657231</v>
      </c>
    </row>
    <row r="5879">
      <c r="F5879" t="n">
        <v>0.06701101947142266</v>
      </c>
      <c r="G5879" t="n">
        <v>0.05411651376700197</v>
      </c>
      <c r="H5879" t="n">
        <v>-0.002382768075570981</v>
      </c>
      <c r="J5879" t="n">
        <v>0.08492043849442703</v>
      </c>
      <c r="K5879" t="n">
        <v>0.04508423947450967</v>
      </c>
      <c r="L5879" t="n">
        <v>-0.00138270441364101</v>
      </c>
      <c r="M5879" t="n">
        <v>0.2207031155262235</v>
      </c>
      <c r="N5879" t="n">
        <v>0.04438675086937354</v>
      </c>
      <c r="O5879" t="n">
        <v>-0.003050727321465086</v>
      </c>
      <c r="P5879" t="n">
        <v>0.3636312330185355</v>
      </c>
      <c r="Q5879" t="n">
        <v>0.04814868364816322</v>
      </c>
      <c r="R5879" t="n">
        <v>-0.002616538491069406</v>
      </c>
    </row>
    <row r="5880">
      <c r="F5880" t="n">
        <v>0.06698501564968479</v>
      </c>
      <c r="G5880" t="n">
        <v>0.05412585386257792</v>
      </c>
      <c r="H5880" t="n">
        <v>-0.002382053173658118</v>
      </c>
      <c r="J5880" t="n">
        <v>0.08488270950332073</v>
      </c>
      <c r="K5880" t="n">
        <v>0.04509202066875794</v>
      </c>
      <c r="L5880" t="n">
        <v>-0.001380215998628909</v>
      </c>
      <c r="M5880" t="n">
        <v>0.2208192469198306</v>
      </c>
      <c r="N5880" t="n">
        <v>0.0443944116824335</v>
      </c>
      <c r="O5880" t="n">
        <v>-0.003050422462134471</v>
      </c>
      <c r="P5880" t="n">
        <v>0.3635218081173999</v>
      </c>
      <c r="Q5880" t="n">
        <v>0.04815699374199273</v>
      </c>
      <c r="R5880" t="n">
        <v>-0.002613401781589603</v>
      </c>
    </row>
    <row r="5881">
      <c r="F5881" t="n">
        <v>0.06699674063484407</v>
      </c>
      <c r="G5881" t="n">
        <v>0.05413519395815386</v>
      </c>
      <c r="H5881" t="n">
        <v>-0.002383244676846222</v>
      </c>
      <c r="J5881" t="n">
        <v>0.08495290767235479</v>
      </c>
      <c r="K5881" t="n">
        <v>0.04509980186300622</v>
      </c>
      <c r="L5881" t="n">
        <v>-0.001380630229120695</v>
      </c>
      <c r="M5881" t="n">
        <v>0.2206758285022068</v>
      </c>
      <c r="N5881" t="n">
        <v>0.04440207249549345</v>
      </c>
      <c r="O5881" t="n">
        <v>-0.003048288446820166</v>
      </c>
      <c r="P5881" t="n">
        <v>0.3643329523549044</v>
      </c>
      <c r="Q5881" t="n">
        <v>0.04816530383582224</v>
      </c>
      <c r="R5881" t="n">
        <v>-0.002615231528786155</v>
      </c>
    </row>
    <row r="5882">
      <c r="F5882" t="n">
        <v>0.06704619717881816</v>
      </c>
      <c r="G5882" t="n">
        <v>0.05414453405372981</v>
      </c>
      <c r="H5882" t="n">
        <v>-0.002384197879396706</v>
      </c>
      <c r="J5882" t="n">
        <v>0.08496914137123114</v>
      </c>
      <c r="K5882" t="n">
        <v>0.04510758305725449</v>
      </c>
      <c r="L5882" t="n">
        <v>-0.001380077921798314</v>
      </c>
      <c r="M5882" t="n">
        <v>0.2210885923038161</v>
      </c>
      <c r="N5882" t="n">
        <v>0.0444097333085534</v>
      </c>
      <c r="O5882" t="n">
        <v>-0.003047373868828321</v>
      </c>
      <c r="P5882" t="n">
        <v>0.3635484222010469</v>
      </c>
      <c r="Q5882" t="n">
        <v>0.04817361392965175</v>
      </c>
      <c r="R5882" t="n">
        <v>-0.002614708743872855</v>
      </c>
    </row>
    <row r="5883">
      <c r="F5883" t="n">
        <v>0.06704849094352766</v>
      </c>
      <c r="G5883" t="n">
        <v>0.05415387414930575</v>
      </c>
      <c r="H5883" t="n">
        <v>-0.002383959578759085</v>
      </c>
      <c r="J5883" t="n">
        <v>0.08490442372664748</v>
      </c>
      <c r="K5883" t="n">
        <v>0.04511536425150278</v>
      </c>
      <c r="L5883" t="n">
        <v>-0.001382010997426646</v>
      </c>
      <c r="M5883" t="n">
        <v>0.2210193291597981</v>
      </c>
      <c r="N5883" t="n">
        <v>0.04441739412161336</v>
      </c>
      <c r="O5883" t="n">
        <v>-0.003050422462134471</v>
      </c>
      <c r="P5883" t="n">
        <v>0.3641754685110479</v>
      </c>
      <c r="Q5883" t="n">
        <v>0.04818192402348125</v>
      </c>
      <c r="R5883" t="n">
        <v>-0.002612617604219652</v>
      </c>
    </row>
    <row r="5884">
      <c r="F5884" t="n">
        <v>0.06708851764281443</v>
      </c>
      <c r="G5884" t="n">
        <v>0.05416321424488169</v>
      </c>
      <c r="H5884" t="n">
        <v>-0.002384417521693491</v>
      </c>
      <c r="J5884" t="n">
        <v>0.08501509905142755</v>
      </c>
      <c r="K5884" t="n">
        <v>0.04512314544575104</v>
      </c>
      <c r="L5884" t="n">
        <v>-0.001379387226971732</v>
      </c>
      <c r="M5884" t="n">
        <v>0.2206534208625036</v>
      </c>
      <c r="N5884" t="n">
        <v>0.04442505493467332</v>
      </c>
      <c r="O5884" t="n">
        <v>-0.003051707665474122</v>
      </c>
      <c r="P5884" t="n">
        <v>0.3640660260594107</v>
      </c>
      <c r="Q5884" t="n">
        <v>0.04819023411731076</v>
      </c>
      <c r="R5884" t="n">
        <v>-0.002615926992980066</v>
      </c>
    </row>
    <row r="5885">
      <c r="F5885" t="n">
        <v>0.06709081227930971</v>
      </c>
      <c r="G5885" t="n">
        <v>0.05417255434045763</v>
      </c>
      <c r="H5885" t="n">
        <v>-0.002384179199102617</v>
      </c>
      <c r="J5885" t="n">
        <v>0.08497736188293455</v>
      </c>
      <c r="K5885" t="n">
        <v>0.04513092663999932</v>
      </c>
      <c r="L5885" t="n">
        <v>-0.00138049106790559</v>
      </c>
      <c r="M5885" t="n">
        <v>0.2211774368974782</v>
      </c>
      <c r="N5885" t="n">
        <v>0.04443271574773327</v>
      </c>
      <c r="O5885" t="n">
        <v>-0.003050488201871535</v>
      </c>
      <c r="P5885" t="n">
        <v>0.3642020828756182</v>
      </c>
      <c r="Q5885" t="n">
        <v>0.04819854421114027</v>
      </c>
      <c r="R5885" t="n">
        <v>-0.002612267988294112</v>
      </c>
    </row>
    <row r="5886">
      <c r="F5886" t="n">
        <v>0.06709310689289111</v>
      </c>
      <c r="G5886" t="n">
        <v>0.05418189443603356</v>
      </c>
      <c r="H5886" t="n">
        <v>-0.002384179199102617</v>
      </c>
      <c r="J5886" t="n">
        <v>0.08485866625145132</v>
      </c>
      <c r="K5886" t="n">
        <v>0.04513870783424759</v>
      </c>
      <c r="L5886" t="n">
        <v>-0.001380629048022322</v>
      </c>
      <c r="M5886" t="n">
        <v>0.2208115171739279</v>
      </c>
      <c r="N5886" t="n">
        <v>0.04444037656079322</v>
      </c>
      <c r="O5886" t="n">
        <v>-0.003048354140567008</v>
      </c>
      <c r="P5886" t="n">
        <v>0.3643381406180977</v>
      </c>
      <c r="Q5886" t="n">
        <v>0.04820685430496977</v>
      </c>
      <c r="R5886" t="n">
        <v>-0.002614358848114657</v>
      </c>
    </row>
    <row r="5887">
      <c r="F5887" t="n">
        <v>0.06700106221052882</v>
      </c>
      <c r="G5887" t="n">
        <v>0.05419123453160951</v>
      </c>
      <c r="H5887" t="n">
        <v>-0.002384179199102617</v>
      </c>
      <c r="J5887" t="n">
        <v>0.0849018791905496</v>
      </c>
      <c r="K5887" t="n">
        <v>0.04514648902849587</v>
      </c>
      <c r="L5887" t="n">
        <v>-0.001379663187205197</v>
      </c>
      <c r="M5887" t="n">
        <v>0.2208164022797862</v>
      </c>
      <c r="N5887" t="n">
        <v>0.04444803737385317</v>
      </c>
      <c r="O5887" t="n">
        <v>-0.003049878470070242</v>
      </c>
      <c r="P5887" t="n">
        <v>0.3641059198716265</v>
      </c>
      <c r="Q5887" t="n">
        <v>0.04821516439879928</v>
      </c>
      <c r="R5887" t="n">
        <v>-0.002612267988294112</v>
      </c>
    </row>
    <row r="5888">
      <c r="F5888" t="n">
        <v>0.06709769605092389</v>
      </c>
      <c r="G5888" t="n">
        <v>0.05420057462718545</v>
      </c>
      <c r="H5888" t="n">
        <v>-0.002385826601669636</v>
      </c>
      <c r="J5888" t="n">
        <v>0.08489111998815706</v>
      </c>
      <c r="K5888" t="n">
        <v>0.04515427022274415</v>
      </c>
      <c r="L5888" t="n">
        <v>-0.001378146369099322</v>
      </c>
      <c r="M5888" t="n">
        <v>0.2208583677138528</v>
      </c>
      <c r="N5888" t="n">
        <v>0.04445569818691313</v>
      </c>
      <c r="O5888" t="n">
        <v>-0.003048723886202397</v>
      </c>
      <c r="P5888" t="n">
        <v>0.3643033527184119</v>
      </c>
      <c r="Q5888" t="n">
        <v>0.04822347449262879</v>
      </c>
      <c r="R5888" t="n">
        <v>-0.002612175138664784</v>
      </c>
    </row>
    <row r="5889">
      <c r="F5889" t="n">
        <v>0.06710942498111039</v>
      </c>
      <c r="G5889" t="n">
        <v>0.0542099147227614</v>
      </c>
      <c r="H5889" t="n">
        <v>-0.00238439653577453</v>
      </c>
      <c r="J5889" t="n">
        <v>0.08500179999566392</v>
      </c>
      <c r="K5889" t="n">
        <v>0.04516205141699242</v>
      </c>
      <c r="L5889" t="n">
        <v>-0.001379249437728916</v>
      </c>
      <c r="M5889" t="n">
        <v>0.2207520018575418</v>
      </c>
      <c r="N5889" t="n">
        <v>0.04446335899997308</v>
      </c>
      <c r="O5889" t="n">
        <v>-0.003048114141425157</v>
      </c>
      <c r="P5889" t="n">
        <v>0.363948346117809</v>
      </c>
      <c r="Q5889" t="n">
        <v>0.04823178458645829</v>
      </c>
      <c r="R5889" t="n">
        <v>-0.002612959104792834</v>
      </c>
    </row>
    <row r="5890">
      <c r="F5890" t="n">
        <v>0.06701737357894225</v>
      </c>
      <c r="G5890" t="n">
        <v>0.05421925481833734</v>
      </c>
      <c r="H5890" t="n">
        <v>-0.002382728125563572</v>
      </c>
      <c r="J5890" t="n">
        <v>0.08488309022105341</v>
      </c>
      <c r="K5890" t="n">
        <v>0.0451698326112407</v>
      </c>
      <c r="L5890" t="n">
        <v>-0.001378146369099322</v>
      </c>
      <c r="M5890" t="n">
        <v>0.2211647947394094</v>
      </c>
      <c r="N5890" t="n">
        <v>0.04447101981303304</v>
      </c>
      <c r="O5890" t="n">
        <v>-0.003049333630979637</v>
      </c>
      <c r="P5890" t="n">
        <v>0.3639616225085142</v>
      </c>
      <c r="Q5890" t="n">
        <v>0.0482400946802878</v>
      </c>
      <c r="R5890" t="n">
        <v>-0.002613220426835518</v>
      </c>
    </row>
    <row r="5891">
      <c r="F5891" t="n">
        <v>0.06702910085724448</v>
      </c>
      <c r="G5891" t="n">
        <v>0.05422859491391327</v>
      </c>
      <c r="H5891" t="n">
        <v>-0.00238225143693187</v>
      </c>
      <c r="J5891" t="n">
        <v>0.08498027806007706</v>
      </c>
      <c r="K5891" t="n">
        <v>0.04517761380548897</v>
      </c>
      <c r="L5891" t="n">
        <v>-0.001379525204886315</v>
      </c>
      <c r="M5891" t="n">
        <v>0.2208730082972684</v>
      </c>
      <c r="N5891" t="n">
        <v>0.04447868062609299</v>
      </c>
      <c r="O5891" t="n">
        <v>-0.003051772610088599</v>
      </c>
      <c r="P5891" t="n">
        <v>0.3638521240836124</v>
      </c>
      <c r="Q5891" t="n">
        <v>0.04824840477411731</v>
      </c>
      <c r="R5891" t="n">
        <v>-0.002613384099806122</v>
      </c>
    </row>
    <row r="5892">
      <c r="F5892" t="n">
        <v>0.06711630916161718</v>
      </c>
      <c r="G5892" t="n">
        <v>0.05423793500948921</v>
      </c>
      <c r="H5892" t="n">
        <v>-0.002384611581974846</v>
      </c>
      <c r="J5892" t="n">
        <v>0.08495602030413431</v>
      </c>
      <c r="K5892" t="n">
        <v>0.04518539499973726</v>
      </c>
      <c r="L5892" t="n">
        <v>-0.001377734383025148</v>
      </c>
      <c r="M5892" t="n">
        <v>0.2212116416148003</v>
      </c>
      <c r="N5892" t="n">
        <v>0.04448634143915294</v>
      </c>
      <c r="O5892" t="n">
        <v>-0.003048483065317062</v>
      </c>
      <c r="P5892" t="n">
        <v>0.3644178678895096</v>
      </c>
      <c r="Q5892" t="n">
        <v>0.04825671486794682</v>
      </c>
      <c r="R5892" t="n">
        <v>-0.002612077669042372</v>
      </c>
    </row>
    <row r="5893">
      <c r="F5893" t="n">
        <v>0.06708086262869786</v>
      </c>
      <c r="G5893" t="n">
        <v>0.05424727510506516</v>
      </c>
      <c r="H5893" t="n">
        <v>-0.002384849947786718</v>
      </c>
      <c r="J5893" t="n">
        <v>0.08493176031222828</v>
      </c>
      <c r="K5893" t="n">
        <v>0.04519317619398553</v>
      </c>
      <c r="L5893" t="n">
        <v>-0.001379250042412414</v>
      </c>
      <c r="M5893" t="n">
        <v>0.220808590557853</v>
      </c>
      <c r="N5893" t="n">
        <v>0.0444940022522129</v>
      </c>
      <c r="O5893" t="n">
        <v>-0.003049702580494707</v>
      </c>
      <c r="P5893" t="n">
        <v>0.364246976794242</v>
      </c>
      <c r="Q5893" t="n">
        <v>0.04826502496177632</v>
      </c>
      <c r="R5893" t="n">
        <v>-0.002612861527500622</v>
      </c>
    </row>
    <row r="5894">
      <c r="F5894" t="n">
        <v>0.06706428530260156</v>
      </c>
      <c r="G5894" t="n">
        <v>0.0542566152006411</v>
      </c>
      <c r="H5894" t="n">
        <v>-0.002385803411034209</v>
      </c>
      <c r="J5894" t="n">
        <v>0.08492099288306797</v>
      </c>
      <c r="K5894" t="n">
        <v>0.0452009573882338</v>
      </c>
      <c r="L5894" t="n">
        <v>-0.001378147744676221</v>
      </c>
      <c r="M5894" t="n">
        <v>0.2209988878584992</v>
      </c>
      <c r="N5894" t="n">
        <v>0.04450166306527285</v>
      </c>
      <c r="O5894" t="n">
        <v>-0.003049397701700296</v>
      </c>
      <c r="P5894" t="n">
        <v>0.3644444084937565</v>
      </c>
      <c r="Q5894" t="n">
        <v>0.04827333505560583</v>
      </c>
      <c r="R5894" t="n">
        <v>-0.002614690530569873</v>
      </c>
    </row>
    <row r="5895">
      <c r="F5895" t="n">
        <v>0.0671137573679812</v>
      </c>
      <c r="G5895" t="n">
        <v>0.05426595529621704</v>
      </c>
      <c r="H5895" t="n">
        <v>-0.002382466289667991</v>
      </c>
      <c r="J5895" t="n">
        <v>0.08491022376416595</v>
      </c>
      <c r="K5895" t="n">
        <v>0.04520873858248207</v>
      </c>
      <c r="L5895" t="n">
        <v>-0.001378423319110269</v>
      </c>
      <c r="M5895" t="n">
        <v>0.2207812472730572</v>
      </c>
      <c r="N5895" t="n">
        <v>0.04450932387833281</v>
      </c>
      <c r="O5895" t="n">
        <v>-0.003050312338083529</v>
      </c>
      <c r="P5895" t="n">
        <v>0.3636595954982067</v>
      </c>
      <c r="Q5895" t="n">
        <v>0.04828164514943534</v>
      </c>
      <c r="R5895" t="n">
        <v>-0.002611555096736872</v>
      </c>
    </row>
    <row r="5896">
      <c r="F5896" t="n">
        <v>0.06714435972032876</v>
      </c>
      <c r="G5896" t="n">
        <v>0.05427529539179298</v>
      </c>
      <c r="H5896" t="n">
        <v>-0.002383632395512292</v>
      </c>
      <c r="J5896" t="n">
        <v>0.08496692967280488</v>
      </c>
      <c r="K5896" t="n">
        <v>0.04521651977673035</v>
      </c>
      <c r="L5896" t="n">
        <v>-0.001378287232670551</v>
      </c>
      <c r="M5896" t="n">
        <v>0.2210457174213677</v>
      </c>
      <c r="N5896" t="n">
        <v>0.04451698469139276</v>
      </c>
      <c r="O5896" t="n">
        <v>-0.003048241408715558</v>
      </c>
      <c r="P5896" t="n">
        <v>0.3641639723141142</v>
      </c>
      <c r="Q5896" t="n">
        <v>0.04828995524326484</v>
      </c>
      <c r="R5896" t="n">
        <v>-0.002612498085214288</v>
      </c>
    </row>
    <row r="5897">
      <c r="F5897" t="n">
        <v>0.06710890988182719</v>
      </c>
      <c r="G5897" t="n">
        <v>0.05428463548736891</v>
      </c>
      <c r="H5897" t="n">
        <v>-0.002383632395512292</v>
      </c>
      <c r="J5897" t="n">
        <v>0.08506412346370658</v>
      </c>
      <c r="K5897" t="n">
        <v>0.04522430097097863</v>
      </c>
      <c r="L5897" t="n">
        <v>-0.001378011850606082</v>
      </c>
      <c r="M5897" t="n">
        <v>0.2210135004647139</v>
      </c>
      <c r="N5897" t="n">
        <v>0.04452464550445272</v>
      </c>
      <c r="O5897" t="n">
        <v>-0.003048851178951348</v>
      </c>
      <c r="P5897" t="n">
        <v>0.3641772206100706</v>
      </c>
      <c r="Q5897" t="n">
        <v>0.04829826533709435</v>
      </c>
      <c r="R5897" t="n">
        <v>-0.002611975585597245</v>
      </c>
    </row>
    <row r="5898">
      <c r="F5898" t="n">
        <v>0.06713007688292436</v>
      </c>
      <c r="G5898" t="n">
        <v>0.05429397558294485</v>
      </c>
      <c r="H5898" t="n">
        <v>-0.002383394008434033</v>
      </c>
      <c r="J5898" t="n">
        <v>0.08503985692810843</v>
      </c>
      <c r="K5898" t="n">
        <v>0.04523208216522691</v>
      </c>
      <c r="L5898" t="n">
        <v>-0.001376772631315968</v>
      </c>
      <c r="M5898" t="n">
        <v>0.2209071067348814</v>
      </c>
      <c r="N5898" t="n">
        <v>0.04453230631751267</v>
      </c>
      <c r="O5898" t="n">
        <v>-0.003048851178951348</v>
      </c>
      <c r="P5898" t="n">
        <v>0.3637607030911623</v>
      </c>
      <c r="Q5898" t="n">
        <v>0.04830657543092385</v>
      </c>
      <c r="R5898" t="n">
        <v>-0.002611714335788724</v>
      </c>
    </row>
    <row r="5899">
      <c r="F5899" t="n">
        <v>0.06701913127146955</v>
      </c>
      <c r="G5899" t="n">
        <v>0.0543033156785208</v>
      </c>
      <c r="H5899" t="n">
        <v>-0.002385511591989437</v>
      </c>
      <c r="J5899" t="n">
        <v>0.08497509967631352</v>
      </c>
      <c r="K5899" t="n">
        <v>0.04523986335947518</v>
      </c>
      <c r="L5899" t="n">
        <v>-0.001378287232670551</v>
      </c>
      <c r="M5899" t="n">
        <v>0.2212086706630447</v>
      </c>
      <c r="N5899" t="n">
        <v>0.04453996713057262</v>
      </c>
      <c r="O5899" t="n">
        <v>-0.003050680489658718</v>
      </c>
      <c r="P5899" t="n">
        <v>0.3642037040187867</v>
      </c>
      <c r="Q5899" t="n">
        <v>0.04831488552475336</v>
      </c>
      <c r="R5899" t="n">
        <v>-0.002613020584831331</v>
      </c>
    </row>
    <row r="5900">
      <c r="F5900" t="n">
        <v>0.06713466593096978</v>
      </c>
      <c r="G5900" t="n">
        <v>0.05431265577409674</v>
      </c>
      <c r="H5900" t="n">
        <v>-0.002386226816332427</v>
      </c>
      <c r="J5900" t="n">
        <v>0.0849913171519479</v>
      </c>
      <c r="K5900" t="n">
        <v>0.04524764455372345</v>
      </c>
      <c r="L5900" t="n">
        <v>-0.001376775818738278</v>
      </c>
      <c r="M5900" t="n">
        <v>0.2207313931110432</v>
      </c>
      <c r="N5900" t="n">
        <v>0.04454762794363257</v>
      </c>
      <c r="O5900" t="n">
        <v>-0.003049828263555327</v>
      </c>
      <c r="P5900" t="n">
        <v>0.3641555419957426</v>
      </c>
      <c r="Q5900" t="n">
        <v>0.04832319561858287</v>
      </c>
      <c r="R5900" t="n">
        <v>-0.002611346468481285</v>
      </c>
    </row>
    <row r="5901">
      <c r="F5901" t="n">
        <v>0.06716527183112309</v>
      </c>
      <c r="G5901" t="n">
        <v>0.05432199586967269</v>
      </c>
      <c r="H5901" t="n">
        <v>-0.002382889102731803</v>
      </c>
      <c r="J5901" t="n">
        <v>0.08498054061670028</v>
      </c>
      <c r="K5901" t="n">
        <v>0.04525542574797174</v>
      </c>
      <c r="L5901" t="n">
        <v>-0.001376087843613984</v>
      </c>
      <c r="M5901" t="n">
        <v>0.2209216934167421</v>
      </c>
      <c r="N5901" t="n">
        <v>0.04455528875669253</v>
      </c>
      <c r="O5901" t="n">
        <v>-0.003048303806760588</v>
      </c>
      <c r="P5901" t="n">
        <v>0.3638617791018147</v>
      </c>
      <c r="Q5901" t="n">
        <v>0.04833150571241238</v>
      </c>
      <c r="R5901" t="n">
        <v>-0.002611346468481285</v>
      </c>
    </row>
    <row r="5902">
      <c r="F5902" t="n">
        <v>0.06707319331369702</v>
      </c>
      <c r="G5902" t="n">
        <v>0.05433133596524863</v>
      </c>
      <c r="H5902" t="n">
        <v>-0.002384319551417785</v>
      </c>
      <c r="J5902" t="n">
        <v>0.08499675634387034</v>
      </c>
      <c r="K5902" t="n">
        <v>0.04526320694222001</v>
      </c>
      <c r="L5902" t="n">
        <v>-0.001376775818738278</v>
      </c>
      <c r="M5902" t="n">
        <v>0.2209265520565217</v>
      </c>
      <c r="N5902" t="n">
        <v>0.04456294956975249</v>
      </c>
      <c r="O5902" t="n">
        <v>-0.003049828263555327</v>
      </c>
      <c r="P5902" t="n">
        <v>0.3640591968291689</v>
      </c>
      <c r="Q5902" t="n">
        <v>0.04833981580624189</v>
      </c>
      <c r="R5902" t="n">
        <v>-0.002612913746545793</v>
      </c>
    </row>
    <row r="5903">
      <c r="F5903" t="n">
        <v>0.06712267412777037</v>
      </c>
      <c r="G5903" t="n">
        <v>0.05434067606082457</v>
      </c>
      <c r="H5903" t="n">
        <v>-0.002385273183875106</v>
      </c>
      <c r="J5903" t="n">
        <v>0.08490499348425197</v>
      </c>
      <c r="K5903" t="n">
        <v>0.04527098813646829</v>
      </c>
      <c r="L5903" t="n">
        <v>-0.001375675058539407</v>
      </c>
      <c r="M5903" t="n">
        <v>0.2209684983353419</v>
      </c>
      <c r="N5903" t="n">
        <v>0.04457061038281244</v>
      </c>
      <c r="O5903" t="n">
        <v>-0.003048913589478484</v>
      </c>
      <c r="P5903" t="n">
        <v>0.3640110136875309</v>
      </c>
      <c r="Q5903" t="n">
        <v>0.04834812590007139</v>
      </c>
      <c r="R5903" t="n">
        <v>-0.00261421981159955</v>
      </c>
    </row>
    <row r="5904">
      <c r="F5904" t="n">
        <v>0.06708721678143403</v>
      </c>
      <c r="G5904" t="n">
        <v>0.0543500161564005</v>
      </c>
      <c r="H5904" t="n">
        <v>-0.002385719767585249</v>
      </c>
      <c r="J5904" t="n">
        <v>0.08493470335147631</v>
      </c>
      <c r="K5904" t="n">
        <v>0.04527876933071656</v>
      </c>
      <c r="L5904" t="n">
        <v>-0.001375954448611121</v>
      </c>
      <c r="M5904" t="n">
        <v>0.2212700732145058</v>
      </c>
      <c r="N5904" t="n">
        <v>0.04457827119587239</v>
      </c>
      <c r="O5904" t="n">
        <v>-0.003052024149623794</v>
      </c>
      <c r="P5904" t="n">
        <v>0.3640856283534398</v>
      </c>
      <c r="Q5904" t="n">
        <v>0.0483564359939009</v>
      </c>
      <c r="R5904" t="n">
        <v>-0.002611235250415008</v>
      </c>
    </row>
    <row r="5905">
      <c r="F5905" t="n">
        <v>0.06708007174014066</v>
      </c>
      <c r="G5905" t="n">
        <v>0.05435935625197644</v>
      </c>
      <c r="H5905" t="n">
        <v>-0.002383097049471773</v>
      </c>
      <c r="J5905" t="n">
        <v>0.0850319021139523</v>
      </c>
      <c r="K5905" t="n">
        <v>0.04528655052496483</v>
      </c>
      <c r="L5905" t="n">
        <v>-0.001375541951024848</v>
      </c>
      <c r="M5905" t="n">
        <v>0.2210152980258176</v>
      </c>
      <c r="N5905" t="n">
        <v>0.04458593200893234</v>
      </c>
      <c r="O5905" t="n">
        <v>-0.00304928007196679</v>
      </c>
      <c r="P5905" t="n">
        <v>0.3642830487525506</v>
      </c>
      <c r="Q5905" t="n">
        <v>0.0483647460877304</v>
      </c>
      <c r="R5905" t="n">
        <v>-0.002611757601935395</v>
      </c>
    </row>
    <row r="5906">
      <c r="F5906" t="n">
        <v>0.06703517307964757</v>
      </c>
      <c r="G5906" t="n">
        <v>0.05436869634755239</v>
      </c>
      <c r="H5906" t="n">
        <v>-0.002385719767585249</v>
      </c>
      <c r="J5906" t="n">
        <v>0.08499412290434204</v>
      </c>
      <c r="K5906" t="n">
        <v>0.04529433171921311</v>
      </c>
      <c r="L5906" t="n">
        <v>-0.001374991954243151</v>
      </c>
      <c r="M5906" t="n">
        <v>0.220871786916096</v>
      </c>
      <c r="N5906" t="n">
        <v>0.0445935928219923</v>
      </c>
      <c r="O5906" t="n">
        <v>-0.003051109457071459</v>
      </c>
      <c r="P5906" t="n">
        <v>0.3646646878689674</v>
      </c>
      <c r="Q5906" t="n">
        <v>0.04837305618155991</v>
      </c>
      <c r="R5906" t="n">
        <v>-0.00261358583225675</v>
      </c>
    </row>
    <row r="5907">
      <c r="F5907" t="n">
        <v>0.06717904236597624</v>
      </c>
      <c r="G5907" t="n">
        <v>0.05437803644312833</v>
      </c>
      <c r="H5907" t="n">
        <v>-0.002385448726060586</v>
      </c>
      <c r="J5907" t="n">
        <v>0.08491584591808647</v>
      </c>
      <c r="K5907" t="n">
        <v>0.04530211291346139</v>
      </c>
      <c r="L5907" t="n">
        <v>-0.001375129453438575</v>
      </c>
      <c r="M5907" t="n">
        <v>0.2207653615084864</v>
      </c>
      <c r="N5907" t="n">
        <v>0.04460125363505225</v>
      </c>
      <c r="O5907" t="n">
        <v>-0.00304745068686212</v>
      </c>
      <c r="P5907" t="n">
        <v>0.3641252426721934</v>
      </c>
      <c r="Q5907" t="n">
        <v>0.04838136627538941</v>
      </c>
      <c r="R5907" t="n">
        <v>-0.002610712898894621</v>
      </c>
    </row>
    <row r="5908">
      <c r="F5908" t="n">
        <v>0.06707751120052521</v>
      </c>
      <c r="G5908" t="n">
        <v>0.05438737653870427</v>
      </c>
      <c r="H5908" t="n">
        <v>-0.00238664097352463</v>
      </c>
      <c r="J5908" t="n">
        <v>0.08512103523359758</v>
      </c>
      <c r="K5908" t="n">
        <v>0.04530989410770966</v>
      </c>
      <c r="L5908" t="n">
        <v>-0.001374172848132954</v>
      </c>
      <c r="M5908" t="n">
        <v>0.2211411255491523</v>
      </c>
      <c r="N5908" t="n">
        <v>0.04460891444811221</v>
      </c>
      <c r="O5908" t="n">
        <v>-0.003049340836213658</v>
      </c>
      <c r="P5908" t="n">
        <v>0.3644454771677228</v>
      </c>
      <c r="Q5908" t="n">
        <v>0.04838967636921893</v>
      </c>
      <c r="R5908" t="n">
        <v>-0.002610074885728873</v>
      </c>
    </row>
    <row r="5909">
      <c r="F5909" t="n">
        <v>0.06711755954247278</v>
      </c>
      <c r="G5909" t="n">
        <v>0.05439671663428022</v>
      </c>
      <c r="H5909" t="n">
        <v>-0.002385925625046204</v>
      </c>
      <c r="J5909" t="n">
        <v>0.0851237483938662</v>
      </c>
      <c r="K5909" t="n">
        <v>0.04531767530195794</v>
      </c>
      <c r="L5909" t="n">
        <v>-0.001373348426866201</v>
      </c>
      <c r="M5909" t="n">
        <v>0.2208492353360509</v>
      </c>
      <c r="N5909" t="n">
        <v>0.04461657526117216</v>
      </c>
      <c r="O5909" t="n">
        <v>-0.003048121221840611</v>
      </c>
      <c r="P5909" t="n">
        <v>0.3644586753458574</v>
      </c>
      <c r="Q5909" t="n">
        <v>0.04839798646304844</v>
      </c>
      <c r="R5909" t="n">
        <v>-0.002610597161844076</v>
      </c>
    </row>
    <row r="5910">
      <c r="F5910" t="n">
        <v>0.06706321768302245</v>
      </c>
      <c r="G5910" t="n">
        <v>0.05440605672985615</v>
      </c>
      <c r="H5910" t="n">
        <v>-0.002384018029103732</v>
      </c>
      <c r="J5910" t="n">
        <v>0.08512646040504694</v>
      </c>
      <c r="K5910" t="n">
        <v>0.04532545649620621</v>
      </c>
      <c r="L5910" t="n">
        <v>-0.001374172848132954</v>
      </c>
      <c r="M5910" t="n">
        <v>0.2207798925408919</v>
      </c>
      <c r="N5910" t="n">
        <v>0.04462423607423212</v>
      </c>
      <c r="O5910" t="n">
        <v>-0.003049645739806921</v>
      </c>
      <c r="P5910" t="n">
        <v>0.3639191760579973</v>
      </c>
      <c r="Q5910" t="n">
        <v>0.04840629655687794</v>
      </c>
      <c r="R5910" t="n">
        <v>-0.002610858299901677</v>
      </c>
    </row>
    <row r="5911">
      <c r="F5911" t="n">
        <v>0.06712214621059803</v>
      </c>
      <c r="G5911" t="n">
        <v>0.05441539682543209</v>
      </c>
      <c r="H5911" t="n">
        <v>-0.002386879423017439</v>
      </c>
      <c r="J5911" t="n">
        <v>0.0850076765075332</v>
      </c>
      <c r="K5911" t="n">
        <v>0.04533323769045449</v>
      </c>
      <c r="L5911" t="n">
        <v>-0.001374310251677413</v>
      </c>
      <c r="M5911" t="n">
        <v>0.2211927590582631</v>
      </c>
      <c r="N5911" t="n">
        <v>0.04463189688729207</v>
      </c>
      <c r="O5911" t="n">
        <v>-0.003049035932620397</v>
      </c>
      <c r="P5911" t="n">
        <v>0.3642394118674662</v>
      </c>
      <c r="Q5911" t="n">
        <v>0.04841460665070745</v>
      </c>
      <c r="R5911" t="n">
        <v>-0.002613730818535296</v>
      </c>
    </row>
    <row r="5912">
      <c r="F5912" t="n">
        <v>0.06715275848522637</v>
      </c>
      <c r="G5912" t="n">
        <v>0.05442473692100804</v>
      </c>
      <c r="H5912" t="n">
        <v>-0.002383982929066255</v>
      </c>
      <c r="J5912" t="n">
        <v>0.08510488160242262</v>
      </c>
      <c r="K5912" t="n">
        <v>0.04534101888470277</v>
      </c>
      <c r="L5912" t="n">
        <v>-0.001374179189483293</v>
      </c>
      <c r="M5912" t="n">
        <v>0.2211605089013849</v>
      </c>
      <c r="N5912" t="n">
        <v>0.04463955770035202</v>
      </c>
      <c r="O5912" t="n">
        <v>-0.003050315501093201</v>
      </c>
      <c r="P5912" t="n">
        <v>0.3640683526450998</v>
      </c>
      <c r="Q5912" t="n">
        <v>0.04842291674453695</v>
      </c>
      <c r="R5912" t="n">
        <v>-0.002612304536813665</v>
      </c>
    </row>
    <row r="5913">
      <c r="F5913" t="n">
        <v>0.06712673277700301</v>
      </c>
      <c r="G5913" t="n">
        <v>0.05443407701658397</v>
      </c>
      <c r="H5913" t="n">
        <v>-0.002384698338567825</v>
      </c>
      <c r="J5913" t="n">
        <v>0.08510758962381366</v>
      </c>
      <c r="K5913" t="n">
        <v>0.04534880007895104</v>
      </c>
      <c r="L5913" t="n">
        <v>-0.001372531492613409</v>
      </c>
      <c r="M5913" t="n">
        <v>0.2212766331017559</v>
      </c>
      <c r="N5913" t="n">
        <v>0.04464721851341198</v>
      </c>
      <c r="O5913" t="n">
        <v>-0.003049095862748102</v>
      </c>
      <c r="P5913" t="n">
        <v>0.3638358668263187</v>
      </c>
      <c r="Q5913" t="n">
        <v>0.04843122683836646</v>
      </c>
      <c r="R5913" t="n">
        <v>-0.0026099546376801</v>
      </c>
    </row>
    <row r="5914">
      <c r="F5914" t="n">
        <v>0.06712902602181781</v>
      </c>
      <c r="G5914" t="n">
        <v>0.05444341711215992</v>
      </c>
      <c r="H5914" t="n">
        <v>-0.002384221398900112</v>
      </c>
      <c r="J5914" t="n">
        <v>0.08494829374185185</v>
      </c>
      <c r="K5914" t="n">
        <v>0.04535658127319932</v>
      </c>
      <c r="L5914" t="n">
        <v>-0.001373355341048351</v>
      </c>
      <c r="M5914" t="n">
        <v>0.2211330950810331</v>
      </c>
      <c r="N5914" t="n">
        <v>0.04465487932647193</v>
      </c>
      <c r="O5914" t="n">
        <v>-0.003049705681920652</v>
      </c>
      <c r="P5914" t="n">
        <v>0.3644017690134255</v>
      </c>
      <c r="Q5914" t="n">
        <v>0.04843953693219596</v>
      </c>
      <c r="R5914" t="n">
        <v>-0.002613348936428583</v>
      </c>
    </row>
    <row r="5915">
      <c r="F5915" t="n">
        <v>0.067065236809663</v>
      </c>
      <c r="G5915" t="n">
        <v>0.05445275720773586</v>
      </c>
      <c r="H5915" t="n">
        <v>-0.002385413748069396</v>
      </c>
      <c r="J5915" t="n">
        <v>0.08512650271690818</v>
      </c>
      <c r="K5915" t="n">
        <v>0.04536436246744759</v>
      </c>
      <c r="L5915" t="n">
        <v>-0.001373492649120841</v>
      </c>
      <c r="M5915" t="n">
        <v>0.2208040751760837</v>
      </c>
      <c r="N5915" t="n">
        <v>0.04466254013953189</v>
      </c>
      <c r="O5915" t="n">
        <v>-0.003050315501093201</v>
      </c>
      <c r="P5915" t="n">
        <v>0.3644763550825056</v>
      </c>
      <c r="Q5915" t="n">
        <v>0.04844784702602547</v>
      </c>
      <c r="R5915" t="n">
        <v>-0.002610999037295017</v>
      </c>
    </row>
    <row r="5916">
      <c r="F5916" t="n">
        <v>0.06705808782161271</v>
      </c>
      <c r="G5916" t="n">
        <v>0.05446209730331179</v>
      </c>
      <c r="H5916" t="n">
        <v>-0.00238370696899762</v>
      </c>
      <c r="J5916" t="n">
        <v>0.08499419985795127</v>
      </c>
      <c r="K5916" t="n">
        <v>0.04537214366169587</v>
      </c>
      <c r="L5916" t="n">
        <v>-0.001371578949345803</v>
      </c>
      <c r="M5916" t="n">
        <v>0.221142767905206</v>
      </c>
      <c r="N5916" t="n">
        <v>0.04467020095259184</v>
      </c>
      <c r="O5916" t="n">
        <v>-0.003052204118552515</v>
      </c>
      <c r="P5916" t="n">
        <v>0.364305266410534</v>
      </c>
      <c r="Q5916" t="n">
        <v>0.04845615711985498</v>
      </c>
      <c r="R5916" t="n">
        <v>-0.002612179361102811</v>
      </c>
    </row>
    <row r="5917">
      <c r="F5917" t="n">
        <v>0.06710758318408766</v>
      </c>
      <c r="G5917" t="n">
        <v>0.05447143739888773</v>
      </c>
      <c r="H5917" t="n">
        <v>-0.002386330358358197</v>
      </c>
      <c r="J5917" t="n">
        <v>0.08505090500856415</v>
      </c>
      <c r="K5917" t="n">
        <v>0.04537992485594414</v>
      </c>
      <c r="L5917" t="n">
        <v>-0.001371990587685943</v>
      </c>
      <c r="M5917" t="n">
        <v>0.2211476016372804</v>
      </c>
      <c r="N5917" t="n">
        <v>0.04467786176565179</v>
      </c>
      <c r="O5917" t="n">
        <v>-0.003050374625574362</v>
      </c>
      <c r="P5917" t="n">
        <v>0.3641955850022257</v>
      </c>
      <c r="Q5917" t="n">
        <v>0.04846446721368449</v>
      </c>
      <c r="R5917" t="n">
        <v>-0.002611918299803481</v>
      </c>
    </row>
    <row r="5918">
      <c r="F5918" t="n">
        <v>0.06720428598835004</v>
      </c>
      <c r="G5918" t="n">
        <v>0.05448077749446368</v>
      </c>
      <c r="H5918" t="n">
        <v>-0.002385853378474456</v>
      </c>
      <c r="J5918" t="n">
        <v>0.08495909675743778</v>
      </c>
      <c r="K5918" t="n">
        <v>0.04538770605019242</v>
      </c>
      <c r="L5918" t="n">
        <v>-0.001371853374905896</v>
      </c>
      <c r="M5918" t="n">
        <v>0.2212266269733797</v>
      </c>
      <c r="N5918" t="n">
        <v>0.04468552257871174</v>
      </c>
      <c r="O5918" t="n">
        <v>-0.003051899203056156</v>
      </c>
      <c r="P5918" t="n">
        <v>0.3646386817949157</v>
      </c>
      <c r="Q5918" t="n">
        <v>0.048472777307514</v>
      </c>
      <c r="R5918" t="n">
        <v>-0.002609829809408836</v>
      </c>
    </row>
    <row r="5919">
      <c r="F5919" t="n">
        <v>0.06714049185813292</v>
      </c>
      <c r="G5919" t="n">
        <v>0.05449011759003962</v>
      </c>
      <c r="H5919" t="n">
        <v>-0.00238728431812568</v>
      </c>
      <c r="J5919" t="n">
        <v>0.08496179463812302</v>
      </c>
      <c r="K5919" t="n">
        <v>0.0453954872444407</v>
      </c>
      <c r="L5919" t="n">
        <v>-0.001371725147225188</v>
      </c>
      <c r="M5919" t="n">
        <v>0.2211943609217328</v>
      </c>
      <c r="N5919" t="n">
        <v>0.0446931833917717</v>
      </c>
      <c r="O5919" t="n">
        <v>-0.003049154963588926</v>
      </c>
      <c r="P5919" t="n">
        <v>0.3645289928982974</v>
      </c>
      <c r="Q5919" t="n">
        <v>0.04848108740134351</v>
      </c>
      <c r="R5919" t="n">
        <v>-0.002609307686810174</v>
      </c>
    </row>
    <row r="5920">
      <c r="F5920" t="n">
        <v>0.06718055092135677</v>
      </c>
      <c r="G5920" t="n">
        <v>0.05449945768561557</v>
      </c>
      <c r="H5920" t="n">
        <v>-0.002386052200974218</v>
      </c>
      <c r="J5920" t="n">
        <v>0.08512651356759519</v>
      </c>
      <c r="K5920" t="n">
        <v>0.04540326843868897</v>
      </c>
      <c r="L5920" t="n">
        <v>-0.001371999382560499</v>
      </c>
      <c r="M5920" t="n">
        <v>0.2210507991384115</v>
      </c>
      <c r="N5920" t="n">
        <v>0.04470084420483166</v>
      </c>
      <c r="O5920" t="n">
        <v>-0.003048908312575942</v>
      </c>
      <c r="P5920" t="n">
        <v>0.364542141345908</v>
      </c>
      <c r="Q5920" t="n">
        <v>0.04848939749517301</v>
      </c>
      <c r="R5920" t="n">
        <v>-0.002611788585060287</v>
      </c>
    </row>
    <row r="5921">
      <c r="F5921" t="n">
        <v>0.06721117006939173</v>
      </c>
      <c r="G5921" t="n">
        <v>0.05450879778119151</v>
      </c>
      <c r="H5921" t="n">
        <v>-0.002387244750055072</v>
      </c>
      <c r="J5921" t="n">
        <v>0.08495368483051909</v>
      </c>
      <c r="K5921" t="n">
        <v>0.04541104963293725</v>
      </c>
      <c r="L5921" t="n">
        <v>-0.001371313794222222</v>
      </c>
      <c r="M5921" t="n">
        <v>0.2209443298538968</v>
      </c>
      <c r="N5921" t="n">
        <v>0.04470850501789161</v>
      </c>
      <c r="O5921" t="n">
        <v>-0.003048603391252552</v>
      </c>
      <c r="P5921" t="n">
        <v>0.364125311677322</v>
      </c>
      <c r="Q5921" t="n">
        <v>0.04849770758900251</v>
      </c>
      <c r="R5921" t="n">
        <v>-0.002612049607305445</v>
      </c>
    </row>
    <row r="5922">
      <c r="F5922" t="n">
        <v>0.06710016128612006</v>
      </c>
      <c r="G5922" t="n">
        <v>0.05451813787676744</v>
      </c>
      <c r="H5922" t="n">
        <v>-0.002384144122444851</v>
      </c>
      <c r="J5922" t="n">
        <v>0.08502389093723946</v>
      </c>
      <c r="K5922" t="n">
        <v>0.04541883082718552</v>
      </c>
      <c r="L5922" t="n">
        <v>-0.001371588029557533</v>
      </c>
      <c r="M5922" t="n">
        <v>0.2210604476427522</v>
      </c>
      <c r="N5922" t="n">
        <v>0.04471616583095156</v>
      </c>
      <c r="O5922" t="n">
        <v>-0.003048908312575942</v>
      </c>
      <c r="P5922" t="n">
        <v>0.3647527034192322</v>
      </c>
      <c r="Q5922" t="n">
        <v>0.04850601768283202</v>
      </c>
      <c r="R5922" t="n">
        <v>-0.002611527562815128</v>
      </c>
    </row>
    <row r="5923">
      <c r="F5923" t="n">
        <v>0.06721575932481996</v>
      </c>
      <c r="G5923" t="n">
        <v>0.05452747797234338</v>
      </c>
      <c r="H5923" t="n">
        <v>-0.00238390561262868</v>
      </c>
      <c r="J5923" t="n">
        <v>0.08508059592949173</v>
      </c>
      <c r="K5923" t="n">
        <v>0.0454266120214338</v>
      </c>
      <c r="L5923" t="n">
        <v>-0.001370491088216289</v>
      </c>
      <c r="M5923" t="n">
        <v>0.2211765665415906</v>
      </c>
      <c r="N5923" t="n">
        <v>0.04472382664401151</v>
      </c>
      <c r="O5923" t="n">
        <v>-0.003051042761839672</v>
      </c>
      <c r="P5923" t="n">
        <v>0.3639672858445148</v>
      </c>
      <c r="Q5923" t="n">
        <v>0.04851432777666153</v>
      </c>
      <c r="R5923" t="n">
        <v>-0.00261100551832481</v>
      </c>
    </row>
    <row r="5924">
      <c r="F5924" t="n">
        <v>0.06710474498687785</v>
      </c>
      <c r="G5924" t="n">
        <v>0.05453681806791932</v>
      </c>
      <c r="H5924" t="n">
        <v>-0.00238648720805864</v>
      </c>
      <c r="J5924" t="n">
        <v>0.0851643077809124</v>
      </c>
      <c r="K5924" t="n">
        <v>0.04543439321568208</v>
      </c>
      <c r="L5924" t="n">
        <v>-0.001369816290239781</v>
      </c>
      <c r="M5924" t="n">
        <v>0.220921690659479</v>
      </c>
      <c r="N5924" t="n">
        <v>0.04473148745707147</v>
      </c>
      <c r="O5924" t="n">
        <v>-0.003050490380704759</v>
      </c>
      <c r="P5924" t="n">
        <v>0.3641032610619664</v>
      </c>
      <c r="Q5924" t="n">
        <v>0.04852263787049103</v>
      </c>
      <c r="R5924" t="n">
        <v>-0.002610871350647428</v>
      </c>
    </row>
    <row r="5925">
      <c r="F5925" t="n">
        <v>0.06715424999583272</v>
      </c>
      <c r="G5925" t="n">
        <v>0.05454615816349526</v>
      </c>
      <c r="H5925" t="n">
        <v>-0.002386010149146485</v>
      </c>
      <c r="J5925" t="n">
        <v>0.08508598334634644</v>
      </c>
      <c r="K5925" t="n">
        <v>0.04544217440993035</v>
      </c>
      <c r="L5925" t="n">
        <v>-0.001370227358447315</v>
      </c>
      <c r="M5925" t="n">
        <v>0.2213717075941459</v>
      </c>
      <c r="N5925" t="n">
        <v>0.04473914827013142</v>
      </c>
      <c r="O5925" t="n">
        <v>-0.003052015016040977</v>
      </c>
      <c r="P5925" t="n">
        <v>0.364730677660753</v>
      </c>
      <c r="Q5925" t="n">
        <v>0.04853094796432054</v>
      </c>
      <c r="R5925" t="n">
        <v>-0.002609566436937589</v>
      </c>
    </row>
    <row r="5926">
      <c r="F5926" t="n">
        <v>0.06715654292558854</v>
      </c>
      <c r="G5926" t="n">
        <v>0.05455549825907121</v>
      </c>
      <c r="H5926" t="n">
        <v>-0.002385533090234329</v>
      </c>
      <c r="J5926" t="n">
        <v>0.08510217879301864</v>
      </c>
      <c r="K5926" t="n">
        <v>0.04544995560417862</v>
      </c>
      <c r="L5926" t="n">
        <v>-0.001370090335711471</v>
      </c>
      <c r="M5926" t="n">
        <v>0.2208200193949542</v>
      </c>
      <c r="N5926" t="n">
        <v>0.04474680908319138</v>
      </c>
      <c r="O5926" t="n">
        <v>-0.003052015016040977</v>
      </c>
      <c r="P5926" t="n">
        <v>0.3644366454148618</v>
      </c>
      <c r="Q5926" t="n">
        <v>0.04853925805815005</v>
      </c>
      <c r="R5926" t="n">
        <v>-0.002610871350647428</v>
      </c>
    </row>
    <row r="5927">
      <c r="F5927" t="n">
        <v>0.06712106343583987</v>
      </c>
      <c r="G5927" t="n">
        <v>0.05456483835464715</v>
      </c>
      <c r="H5927" t="n">
        <v>-0.002386919902281334</v>
      </c>
      <c r="J5927" t="n">
        <v>0.08506435868492045</v>
      </c>
      <c r="K5927" t="n">
        <v>0.0454577367984269</v>
      </c>
      <c r="L5927" t="n">
        <v>-0.001369953312975626</v>
      </c>
      <c r="M5927" t="n">
        <v>0.2212700428792262</v>
      </c>
      <c r="N5927" t="n">
        <v>0.04475446989625134</v>
      </c>
      <c r="O5927" t="n">
        <v>-0.003050490380704759</v>
      </c>
      <c r="P5927" t="n">
        <v>0.3640197302727705</v>
      </c>
      <c r="Q5927" t="n">
        <v>0.04854756815197956</v>
      </c>
      <c r="R5927" t="n">
        <v>-0.00261061036790546</v>
      </c>
    </row>
    <row r="5928">
      <c r="F5928" t="n">
        <v>0.06712335539485201</v>
      </c>
      <c r="G5928" t="n">
        <v>0.0545741784502231</v>
      </c>
      <c r="H5928" t="n">
        <v>-0.002387158451142246</v>
      </c>
      <c r="J5928" t="n">
        <v>0.08501303180710461</v>
      </c>
      <c r="K5928" t="n">
        <v>0.04546551799267518</v>
      </c>
      <c r="L5928" t="n">
        <v>-0.001369142923437306</v>
      </c>
      <c r="M5928" t="n">
        <v>0.2213490609851136</v>
      </c>
      <c r="N5928" t="n">
        <v>0.04476213070931129</v>
      </c>
      <c r="O5928" t="n">
        <v>-0.003047802614315771</v>
      </c>
      <c r="P5928" t="n">
        <v>0.3644628683773206</v>
      </c>
      <c r="Q5928" t="n">
        <v>0.04855587824580906</v>
      </c>
      <c r="R5928" t="n">
        <v>-0.002608123191161963</v>
      </c>
    </row>
    <row r="5929">
      <c r="F5929" t="n">
        <v>0.06719175222292273</v>
      </c>
      <c r="G5929" t="n">
        <v>0.05458351854579903</v>
      </c>
      <c r="H5929" t="n">
        <v>-0.002386919902281334</v>
      </c>
      <c r="J5929" t="n">
        <v>0.08500221444505331</v>
      </c>
      <c r="K5929" t="n">
        <v>0.04547329918692346</v>
      </c>
      <c r="L5929" t="n">
        <v>-0.001370649131273871</v>
      </c>
      <c r="M5929" t="n">
        <v>0.2213167732470284</v>
      </c>
      <c r="N5929" t="n">
        <v>0.04476979152237124</v>
      </c>
      <c r="O5929" t="n">
        <v>-0.003049022345226953</v>
      </c>
      <c r="P5929" t="n">
        <v>0.3646602791821183</v>
      </c>
      <c r="Q5929" t="n">
        <v>0.04856418833963857</v>
      </c>
      <c r="R5929" t="n">
        <v>-0.002609688847905032</v>
      </c>
    </row>
    <row r="5930">
      <c r="F5930" t="n">
        <v>0.06718460194639078</v>
      </c>
      <c r="G5930" t="n">
        <v>0.05459285864137497</v>
      </c>
      <c r="H5930" t="n">
        <v>-0.002385250060254953</v>
      </c>
      <c r="J5930" t="n">
        <v>0.08513994534843715</v>
      </c>
      <c r="K5930" t="n">
        <v>0.04548108038117173</v>
      </c>
      <c r="L5930" t="n">
        <v>-0.001368869067467022</v>
      </c>
      <c r="M5930" t="n">
        <v>0.2208392530481893</v>
      </c>
      <c r="N5930" t="n">
        <v>0.0447774523354312</v>
      </c>
      <c r="O5930" t="n">
        <v>-0.003051766739777112</v>
      </c>
      <c r="P5930" t="n">
        <v>0.3647962568202671</v>
      </c>
      <c r="Q5930" t="n">
        <v>0.04857249843346808</v>
      </c>
      <c r="R5930" t="n">
        <v>-0.002608906019533497</v>
      </c>
    </row>
    <row r="5931">
      <c r="F5931" t="n">
        <v>0.0671113430790595</v>
      </c>
      <c r="G5931" t="n">
        <v>0.05460219873695091</v>
      </c>
      <c r="H5931" t="n">
        <v>-0.002384534413672219</v>
      </c>
      <c r="J5931" t="n">
        <v>0.08507510832172334</v>
      </c>
      <c r="K5931" t="n">
        <v>0.04548886157542</v>
      </c>
      <c r="L5931" t="n">
        <v>-0.001369416779407591</v>
      </c>
      <c r="M5931" t="n">
        <v>0.2208811599733876</v>
      </c>
      <c r="N5931" t="n">
        <v>0.04478511314849115</v>
      </c>
      <c r="O5931" t="n">
        <v>-0.003049078110907765</v>
      </c>
      <c r="P5931" t="n">
        <v>0.3643178559948653</v>
      </c>
      <c r="Q5931" t="n">
        <v>0.04858080852729758</v>
      </c>
      <c r="R5931" t="n">
        <v>-0.002609806622605877</v>
      </c>
    </row>
    <row r="5932">
      <c r="F5932" t="n">
        <v>0.06720807691301456</v>
      </c>
      <c r="G5932" t="n">
        <v>0.05461153883252685</v>
      </c>
      <c r="H5932" t="n">
        <v>-0.002385203163865131</v>
      </c>
      <c r="J5932" t="n">
        <v>0.08518583347480994</v>
      </c>
      <c r="K5932" t="n">
        <v>0.04549664276966828</v>
      </c>
      <c r="L5932" t="n">
        <v>-0.001369155161254636</v>
      </c>
      <c r="M5932" t="n">
        <v>0.2213683073340786</v>
      </c>
      <c r="N5932" t="n">
        <v>0.0447927739615511</v>
      </c>
      <c r="O5932" t="n">
        <v>-0.003050907740737293</v>
      </c>
      <c r="P5932" t="n">
        <v>0.3647610183931883</v>
      </c>
      <c r="Q5932" t="n">
        <v>0.04858911862112709</v>
      </c>
      <c r="R5932" t="n">
        <v>-0.002608763013039704</v>
      </c>
    </row>
    <row r="5933">
      <c r="F5933" t="n">
        <v>0.06710648136165839</v>
      </c>
      <c r="G5933" t="n">
        <v>0.0546208789281028</v>
      </c>
      <c r="H5933" t="n">
        <v>-0.002384726027805146</v>
      </c>
      <c r="J5933" t="n">
        <v>0.08498593879636053</v>
      </c>
      <c r="K5933" t="n">
        <v>0.04550442396391656</v>
      </c>
      <c r="L5933" t="n">
        <v>-0.001368470994174256</v>
      </c>
      <c r="M5933" t="n">
        <v>0.221410218390267</v>
      </c>
      <c r="N5933" t="n">
        <v>0.04480043477461106</v>
      </c>
      <c r="O5933" t="n">
        <v>-0.003052127493956978</v>
      </c>
      <c r="P5933" t="n">
        <v>0.3640982648632182</v>
      </c>
      <c r="Q5933" t="n">
        <v>0.0485974287149566</v>
      </c>
      <c r="R5933" t="n">
        <v>-0.002608241208256618</v>
      </c>
    </row>
    <row r="5934">
      <c r="F5934" t="n">
        <v>0.06722210890074595</v>
      </c>
      <c r="G5934" t="n">
        <v>0.05463021902367874</v>
      </c>
      <c r="H5934" t="n">
        <v>-0.002385918867955108</v>
      </c>
      <c r="J5934" t="n">
        <v>0.08515068651582804</v>
      </c>
      <c r="K5934" t="n">
        <v>0.04551220515816484</v>
      </c>
      <c r="L5934" t="n">
        <v>-0.00136901832783856</v>
      </c>
      <c r="M5934" t="n">
        <v>0.2208584582596914</v>
      </c>
      <c r="N5934" t="n">
        <v>0.04480809558767102</v>
      </c>
      <c r="O5934" t="n">
        <v>-0.003048468234297923</v>
      </c>
      <c r="P5934" t="n">
        <v>0.3646643152438345</v>
      </c>
      <c r="Q5934" t="n">
        <v>0.0486057388087861</v>
      </c>
      <c r="R5934" t="n">
        <v>-0.002608502110648161</v>
      </c>
    </row>
    <row r="5935">
      <c r="F5935" t="n">
        <v>0.06715828820823305</v>
      </c>
      <c r="G5935" t="n">
        <v>0.05463955911925467</v>
      </c>
      <c r="H5935" t="n">
        <v>-0.002386634572045086</v>
      </c>
      <c r="J5935" t="n">
        <v>0.0851803806878229</v>
      </c>
      <c r="K5935" t="n">
        <v>0.04551998635241311</v>
      </c>
      <c r="L5935" t="n">
        <v>-0.001369428828086787</v>
      </c>
      <c r="M5935" t="n">
        <v>0.2209374648782582</v>
      </c>
      <c r="N5935" t="n">
        <v>0.04481575640073097</v>
      </c>
      <c r="O5935" t="n">
        <v>-0.00305029786412745</v>
      </c>
      <c r="P5935" t="n">
        <v>0.3647388394579248</v>
      </c>
      <c r="Q5935" t="n">
        <v>0.04861404890261561</v>
      </c>
      <c r="R5935" t="n">
        <v>-0.002610328427388963</v>
      </c>
    </row>
    <row r="5936">
      <c r="F5936" t="n">
        <v>0.06716058040637163</v>
      </c>
      <c r="G5936" t="n">
        <v>0.05464889921483061</v>
      </c>
      <c r="H5936" t="n">
        <v>-0.002387778322109873</v>
      </c>
      <c r="J5936" t="n">
        <v>0.08507501326983717</v>
      </c>
      <c r="K5936" t="n">
        <v>0.04552776754666138</v>
      </c>
      <c r="L5936" t="n">
        <v>-0.001367527030761897</v>
      </c>
      <c r="M5936" t="n">
        <v>0.2213133145023498</v>
      </c>
      <c r="N5936" t="n">
        <v>0.04482341721379092</v>
      </c>
      <c r="O5936" t="n">
        <v>-0.00305248742295103</v>
      </c>
      <c r="P5936" t="n">
        <v>0.3641989171828117</v>
      </c>
      <c r="Q5936" t="n">
        <v>0.04862235899644512</v>
      </c>
      <c r="R5936" t="n">
        <v>-0.002609919765895842</v>
      </c>
    </row>
    <row r="5937">
      <c r="F5937" t="n">
        <v>0.06717231796687959</v>
      </c>
      <c r="G5937" t="n">
        <v>0.05465823931040656</v>
      </c>
      <c r="H5937" t="n">
        <v>-0.002387301148184592</v>
      </c>
      <c r="J5937" t="n">
        <v>0.08505067892283212</v>
      </c>
      <c r="K5937" t="n">
        <v>0.04553554874090966</v>
      </c>
      <c r="L5937" t="n">
        <v>-0.00136807398687859</v>
      </c>
      <c r="M5937" t="n">
        <v>0.2208728435229869</v>
      </c>
      <c r="N5937" t="n">
        <v>0.04483107802685088</v>
      </c>
      <c r="O5937" t="n">
        <v>-0.003051877535354036</v>
      </c>
      <c r="P5937" t="n">
        <v>0.3645806536209488</v>
      </c>
      <c r="Q5937" t="n">
        <v>0.04863066909027463</v>
      </c>
      <c r="R5937" t="n">
        <v>-0.002610702350533292</v>
      </c>
    </row>
    <row r="5938">
      <c r="F5938" t="n">
        <v>0.0672218384354677</v>
      </c>
      <c r="G5938" t="n">
        <v>0.0546675794059825</v>
      </c>
      <c r="H5938" t="n">
        <v>-0.002385631039446106</v>
      </c>
      <c r="J5938" t="n">
        <v>0.08506686240935184</v>
      </c>
      <c r="K5938" t="n">
        <v>0.04554332993515794</v>
      </c>
      <c r="L5938" t="n">
        <v>-0.001366706596586858</v>
      </c>
      <c r="M5938" t="n">
        <v>0.2213229108619438</v>
      </c>
      <c r="N5938" t="n">
        <v>0.04483873883991083</v>
      </c>
      <c r="O5938" t="n">
        <v>-0.00305157259155554</v>
      </c>
      <c r="P5938" t="n">
        <v>0.3644708246688266</v>
      </c>
      <c r="Q5938" t="n">
        <v>0.04863897918410413</v>
      </c>
      <c r="R5938" t="n">
        <v>-0.002610441488987475</v>
      </c>
    </row>
    <row r="5939">
      <c r="F5939" t="n">
        <v>0.06712967343889706</v>
      </c>
      <c r="G5939" t="n">
        <v>0.05467691950155844</v>
      </c>
      <c r="H5939" t="n">
        <v>-0.002387062561221951</v>
      </c>
      <c r="J5939" t="n">
        <v>0.08517759395351469</v>
      </c>
      <c r="K5939" t="n">
        <v>0.04555111112940621</v>
      </c>
      <c r="L5939" t="n">
        <v>-0.001367253552703551</v>
      </c>
      <c r="M5939" t="n">
        <v>0.2210679588068108</v>
      </c>
      <c r="N5939" t="n">
        <v>0.04484639965297078</v>
      </c>
      <c r="O5939" t="n">
        <v>-0.003051877535354036</v>
      </c>
      <c r="P5939" t="n">
        <v>0.3644838828613387</v>
      </c>
      <c r="Q5939" t="n">
        <v>0.04864728927793364</v>
      </c>
      <c r="R5939" t="n">
        <v>-0.002607311150437676</v>
      </c>
    </row>
    <row r="5940">
      <c r="F5940" t="n">
        <v>0.06715085676387961</v>
      </c>
      <c r="G5940" t="n">
        <v>0.05468625959713438</v>
      </c>
      <c r="H5940" t="n">
        <v>-0.002387488215718559</v>
      </c>
      <c r="J5940" t="n">
        <v>0.08508572030296262</v>
      </c>
      <c r="K5940" t="n">
        <v>0.04555889232365449</v>
      </c>
      <c r="L5940" t="n">
        <v>-0.00136685818409918</v>
      </c>
      <c r="M5940" t="n">
        <v>0.2213696073937612</v>
      </c>
      <c r="N5940" t="n">
        <v>0.04485406046603074</v>
      </c>
      <c r="O5940" t="n">
        <v>-0.003051626728430124</v>
      </c>
      <c r="P5940" t="n">
        <v>0.364312587564705</v>
      </c>
      <c r="Q5940" t="n">
        <v>0.04865559937176315</v>
      </c>
      <c r="R5940" t="n">
        <v>-0.002609767462382593</v>
      </c>
    </row>
    <row r="5941">
      <c r="F5941" t="n">
        <v>0.06722871881917644</v>
      </c>
      <c r="G5941" t="n">
        <v>0.05469559969271032</v>
      </c>
      <c r="H5941" t="n">
        <v>-0.002385817976111321</v>
      </c>
      <c r="J5941" t="n">
        <v>0.08508839417418894</v>
      </c>
      <c r="K5941" t="n">
        <v>0.04556667351790276</v>
      </c>
      <c r="L5941" t="n">
        <v>-0.00136576502549948</v>
      </c>
      <c r="M5941" t="n">
        <v>0.2208919990396809</v>
      </c>
      <c r="N5941" t="n">
        <v>0.0448617212790907</v>
      </c>
      <c r="O5941" t="n">
        <v>-0.003047967337929358</v>
      </c>
      <c r="P5941" t="n">
        <v>0.3642641820271261</v>
      </c>
      <c r="Q5941" t="n">
        <v>0.04866390946559265</v>
      </c>
      <c r="R5941" t="n">
        <v>-0.002607420080095821</v>
      </c>
    </row>
    <row r="5942">
      <c r="F5942" t="n">
        <v>0.0672404587599853</v>
      </c>
      <c r="G5942" t="n">
        <v>0.05470493978828626</v>
      </c>
      <c r="H5942" t="n">
        <v>-0.002387726821376736</v>
      </c>
      <c r="J5942" t="n">
        <v>0.08517211342562263</v>
      </c>
      <c r="K5942" t="n">
        <v>0.04557445471215104</v>
      </c>
      <c r="L5942" t="n">
        <v>-0.001367404763399029</v>
      </c>
      <c r="M5942" t="n">
        <v>0.2213049740446472</v>
      </c>
      <c r="N5942" t="n">
        <v>0.04486938209215065</v>
      </c>
      <c r="O5942" t="n">
        <v>-0.003050711880804932</v>
      </c>
      <c r="P5942" t="n">
        <v>0.3647688402008694</v>
      </c>
      <c r="Q5942" t="n">
        <v>0.04867221955942216</v>
      </c>
      <c r="R5942" t="n">
        <v>-0.002608202540858078</v>
      </c>
    </row>
    <row r="5943">
      <c r="F5943" t="n">
        <v>0.06723330560004773</v>
      </c>
      <c r="G5943" t="n">
        <v>0.0547142798838622</v>
      </c>
      <c r="H5943" t="n">
        <v>-0.00238820403269309</v>
      </c>
      <c r="J5943" t="n">
        <v>0.08514777054276752</v>
      </c>
      <c r="K5943" t="n">
        <v>0.04558223590639932</v>
      </c>
      <c r="L5943" t="n">
        <v>-0.001366448249624293</v>
      </c>
      <c r="M5943" t="n">
        <v>0.2210128922967867</v>
      </c>
      <c r="N5943" t="n">
        <v>0.0448770429052106</v>
      </c>
      <c r="O5943" t="n">
        <v>-0.003050711880804932</v>
      </c>
      <c r="P5943" t="n">
        <v>0.3650891540105364</v>
      </c>
      <c r="Q5943" t="n">
        <v>0.04868052965325167</v>
      </c>
      <c r="R5943" t="n">
        <v>-0.002609349842144853</v>
      </c>
    </row>
    <row r="5944">
      <c r="F5944" t="n">
        <v>0.06716946998621229</v>
      </c>
      <c r="G5944" t="n">
        <v>0.05472361997943814</v>
      </c>
      <c r="H5944" t="n">
        <v>-0.002385048038630505</v>
      </c>
      <c r="J5944" t="n">
        <v>0.08516395030560921</v>
      </c>
      <c r="K5944" t="n">
        <v>0.04559001710064759</v>
      </c>
      <c r="L5944" t="n">
        <v>-0.001366327344534926</v>
      </c>
      <c r="M5944" t="n">
        <v>0.2214258757194267</v>
      </c>
      <c r="N5944" t="n">
        <v>0.04488470371827055</v>
      </c>
      <c r="O5944" t="n">
        <v>-0.003048935435915994</v>
      </c>
      <c r="P5944" t="n">
        <v>0.3651022018910995</v>
      </c>
      <c r="Q5944" t="n">
        <v>0.04868883974708118</v>
      </c>
      <c r="R5944" t="n">
        <v>-0.002609089063627749</v>
      </c>
    </row>
    <row r="5945">
      <c r="F5945" t="n">
        <v>0.06715286725368932</v>
      </c>
      <c r="G5945" t="n">
        <v>0.05473296007501409</v>
      </c>
      <c r="H5945" t="n">
        <v>-0.002385763910978268</v>
      </c>
      <c r="J5945" t="n">
        <v>0.08505855243324263</v>
      </c>
      <c r="K5945" t="n">
        <v>0.04559779829489587</v>
      </c>
      <c r="L5945" t="n">
        <v>-0.001365098387299186</v>
      </c>
      <c r="M5945" t="n">
        <v>0.2209111262040414</v>
      </c>
      <c r="N5945" t="n">
        <v>0.04489236453133051</v>
      </c>
      <c r="O5945" t="n">
        <v>-0.003048325526846997</v>
      </c>
      <c r="P5945" t="n">
        <v>0.3644392270043053</v>
      </c>
      <c r="Q5945" t="n">
        <v>0.04869714984091068</v>
      </c>
      <c r="R5945" t="n">
        <v>-0.002609089063627749</v>
      </c>
    </row>
    <row r="5946">
      <c r="F5946" t="n">
        <v>0.06726852791553131</v>
      </c>
      <c r="G5946" t="n">
        <v>0.05474230017059003</v>
      </c>
      <c r="H5946" t="n">
        <v>-0.002385286662746426</v>
      </c>
      <c r="J5946" t="n">
        <v>0.0850882373729742</v>
      </c>
      <c r="K5946" t="n">
        <v>0.04560557948914414</v>
      </c>
      <c r="L5946" t="n">
        <v>-0.001366190793730955</v>
      </c>
      <c r="M5946" t="n">
        <v>0.221101454296037</v>
      </c>
      <c r="N5946" t="n">
        <v>0.04490002534439046</v>
      </c>
      <c r="O5946" t="n">
        <v>-0.003050765163122985</v>
      </c>
      <c r="P5946" t="n">
        <v>0.364882454343203</v>
      </c>
      <c r="Q5946" t="n">
        <v>0.04870545993474019</v>
      </c>
      <c r="R5946" t="n">
        <v>-0.002609349842144853</v>
      </c>
    </row>
    <row r="5947">
      <c r="F5947" t="n">
        <v>0.06723303113644682</v>
      </c>
      <c r="G5947" t="n">
        <v>0.05475164026616596</v>
      </c>
      <c r="H5947" t="n">
        <v>-0.002387195655673794</v>
      </c>
      <c r="J5947" t="n">
        <v>0.08510441313291521</v>
      </c>
      <c r="K5947" t="n">
        <v>0.04561336068339242</v>
      </c>
      <c r="L5947" t="n">
        <v>-0.001366054242926984</v>
      </c>
      <c r="M5947" t="n">
        <v>0.2209577897874836</v>
      </c>
      <c r="N5947" t="n">
        <v>0.04490768615745042</v>
      </c>
      <c r="O5947" t="n">
        <v>-0.003052594890329976</v>
      </c>
      <c r="P5947" t="n">
        <v>0.3647111073146324</v>
      </c>
      <c r="Q5947" t="n">
        <v>0.0487137700285697</v>
      </c>
      <c r="R5947" t="n">
        <v>-0.002607263614008019</v>
      </c>
    </row>
    <row r="5948">
      <c r="F5948" t="n">
        <v>0.0671597408504416</v>
      </c>
      <c r="G5948" t="n">
        <v>0.05476098036174191</v>
      </c>
      <c r="H5948" t="n">
        <v>-0.002388332490614872</v>
      </c>
      <c r="J5948" t="n">
        <v>0.08505304148467004</v>
      </c>
      <c r="K5948" t="n">
        <v>0.04562114187764069</v>
      </c>
      <c r="L5948" t="n">
        <v>-0.001364706124238086</v>
      </c>
      <c r="M5948" t="n">
        <v>0.2211110084948965</v>
      </c>
      <c r="N5948" t="n">
        <v>0.04491534697051037</v>
      </c>
      <c r="O5948" t="n">
        <v>-0.003048377927656764</v>
      </c>
      <c r="P5948" t="n">
        <v>0.3650314290281687</v>
      </c>
      <c r="Q5948" t="n">
        <v>0.0487220801223992</v>
      </c>
      <c r="R5948" t="n">
        <v>-0.002608406301598731</v>
      </c>
    </row>
    <row r="5949">
      <c r="F5949" t="n">
        <v>0.06718092827213329</v>
      </c>
      <c r="G5949" t="n">
        <v>0.05477032045731785</v>
      </c>
      <c r="H5949" t="n">
        <v>-0.002386184709598132</v>
      </c>
      <c r="J5949" t="n">
        <v>0.08513676278199948</v>
      </c>
      <c r="K5949" t="n">
        <v>0.04562892307188897</v>
      </c>
      <c r="L5949" t="n">
        <v>-0.001365797779971903</v>
      </c>
      <c r="M5949" t="n">
        <v>0.2209302250485772</v>
      </c>
      <c r="N5949" t="n">
        <v>0.04492300778357032</v>
      </c>
      <c r="O5949" t="n">
        <v>-0.003051427525423528</v>
      </c>
      <c r="P5949" t="n">
        <v>0.3649215293878213</v>
      </c>
      <c r="Q5949" t="n">
        <v>0.04873039021622871</v>
      </c>
      <c r="R5949" t="n">
        <v>-0.002606841883584977</v>
      </c>
    </row>
    <row r="5950">
      <c r="F5950" t="n">
        <v>0.06722101332032113</v>
      </c>
      <c r="G5950" t="n">
        <v>0.05477966055289379</v>
      </c>
      <c r="H5950" t="n">
        <v>-0.002388809775285258</v>
      </c>
      <c r="J5950" t="n">
        <v>0.0850448575523086</v>
      </c>
      <c r="K5950" t="n">
        <v>0.04563670426613724</v>
      </c>
      <c r="L5950" t="n">
        <v>-0.001365251952104995</v>
      </c>
      <c r="M5950" t="n">
        <v>0.2209721073941098</v>
      </c>
      <c r="N5950" t="n">
        <v>0.04493066859663028</v>
      </c>
      <c r="O5950" t="n">
        <v>-0.003048682887433441</v>
      </c>
      <c r="P5950" t="n">
        <v>0.3649345455750299</v>
      </c>
      <c r="Q5950" t="n">
        <v>0.04873870031005822</v>
      </c>
      <c r="R5950" t="n">
        <v>-0.002606841883584977</v>
      </c>
    </row>
    <row r="5951">
      <c r="F5951" t="n">
        <v>0.06720440858069809</v>
      </c>
      <c r="G5951" t="n">
        <v>0.05478900064846973</v>
      </c>
      <c r="H5951" t="n">
        <v>-0.002386423351933325</v>
      </c>
      <c r="J5951" t="n">
        <v>0.08506102868554659</v>
      </c>
      <c r="K5951" t="n">
        <v>0.04564448546038552</v>
      </c>
      <c r="L5951" t="n">
        <v>-0.001364842581204813</v>
      </c>
      <c r="M5951" t="n">
        <v>0.2214593393182039</v>
      </c>
      <c r="N5951" t="n">
        <v>0.04493832940969023</v>
      </c>
      <c r="O5951" t="n">
        <v>-0.003052647364530233</v>
      </c>
      <c r="P5951" t="n">
        <v>0.3647631652766171</v>
      </c>
      <c r="Q5951" t="n">
        <v>0.04874701040388772</v>
      </c>
      <c r="R5951" t="n">
        <v>-0.002607102619920603</v>
      </c>
    </row>
    <row r="5952">
      <c r="F5952" t="n">
        <v>0.06728229117306392</v>
      </c>
      <c r="G5952" t="n">
        <v>0.05479834074404568</v>
      </c>
      <c r="H5952" t="n">
        <v>-0.002387796454718456</v>
      </c>
      <c r="J5952" t="n">
        <v>0.08513124088202652</v>
      </c>
      <c r="K5952" t="n">
        <v>0.0456522666546338</v>
      </c>
      <c r="L5952" t="n">
        <v>-0.001364451317465833</v>
      </c>
      <c r="M5952" t="n">
        <v>0.2210187566357832</v>
      </c>
      <c r="N5952" t="n">
        <v>0.04494599022275018</v>
      </c>
      <c r="O5952" t="n">
        <v>-0.003050564242867662</v>
      </c>
      <c r="P5952" t="n">
        <v>0.3649605647057167</v>
      </c>
      <c r="Q5952" t="n">
        <v>0.04875532049771723</v>
      </c>
      <c r="R5952" t="n">
        <v>-0.002606937104037104</v>
      </c>
    </row>
    <row r="5953">
      <c r="F5953" t="n">
        <v>0.0671711962636147</v>
      </c>
      <c r="G5953" t="n">
        <v>0.05480768083962161</v>
      </c>
      <c r="H5953" t="n">
        <v>-0.002386364492826571</v>
      </c>
      <c r="J5953" t="n">
        <v>0.08510687976510654</v>
      </c>
      <c r="K5953" t="n">
        <v>0.04566004784888207</v>
      </c>
      <c r="L5953" t="n">
        <v>-0.001364860407407108</v>
      </c>
      <c r="M5953" t="n">
        <v>0.2215059979003532</v>
      </c>
      <c r="N5953" t="n">
        <v>0.04495365103581014</v>
      </c>
      <c r="O5953" t="n">
        <v>-0.003051174172737275</v>
      </c>
      <c r="P5953" t="n">
        <v>0.3646047679077314</v>
      </c>
      <c r="Q5953" t="n">
        <v>0.04876363059154674</v>
      </c>
      <c r="R5953" t="n">
        <v>-0.002606415716616296</v>
      </c>
    </row>
    <row r="5954">
      <c r="F5954" t="n">
        <v>0.06723963226075466</v>
      </c>
      <c r="G5954" t="n">
        <v>0.05481702093519755</v>
      </c>
      <c r="H5954" t="n">
        <v>-0.002388273775349084</v>
      </c>
      <c r="J5954" t="n">
        <v>0.08515007119583017</v>
      </c>
      <c r="K5954" t="n">
        <v>0.04566782904313035</v>
      </c>
      <c r="L5954" t="n">
        <v>-0.001362951321014492</v>
      </c>
      <c r="M5954" t="n">
        <v>0.2213251984576621</v>
      </c>
      <c r="N5954" t="n">
        <v>0.0449613118488701</v>
      </c>
      <c r="O5954" t="n">
        <v>-0.003051174172737275</v>
      </c>
      <c r="P5954" t="n">
        <v>0.3651095020209256</v>
      </c>
      <c r="Q5954" t="n">
        <v>0.04877194068537625</v>
      </c>
      <c r="R5954" t="n">
        <v>-0.002606415716616296</v>
      </c>
    </row>
    <row r="5955">
      <c r="F5955" t="n">
        <v>0.06716632870789929</v>
      </c>
      <c r="G5955" t="n">
        <v>0.05482636103077349</v>
      </c>
      <c r="H5955" t="n">
        <v>-0.002389167336594568</v>
      </c>
      <c r="J5955" t="n">
        <v>0.08507166208673965</v>
      </c>
      <c r="K5955" t="n">
        <v>0.04567561023737862</v>
      </c>
      <c r="L5955" t="n">
        <v>-0.001364860407407108</v>
      </c>
      <c r="M5955" t="n">
        <v>0.2214784224362991</v>
      </c>
      <c r="N5955" t="n">
        <v>0.04496897266193005</v>
      </c>
      <c r="O5955" t="n">
        <v>-0.003051479137672081</v>
      </c>
      <c r="P5955" t="n">
        <v>0.3648151526225802</v>
      </c>
      <c r="Q5955" t="n">
        <v>0.04878025077920575</v>
      </c>
      <c r="R5955" t="n">
        <v>-0.002607719185168315</v>
      </c>
    </row>
    <row r="5956">
      <c r="F5956" t="n">
        <v>0.06724421736896466</v>
      </c>
      <c r="G5956" t="n">
        <v>0.05483570112634944</v>
      </c>
      <c r="H5956" t="n">
        <v>-0.002386303199927322</v>
      </c>
      <c r="J5956" t="n">
        <v>0.08520943239468017</v>
      </c>
      <c r="K5956" t="n">
        <v>0.0456833914316269</v>
      </c>
      <c r="L5956" t="n">
        <v>-0.001362425916233902</v>
      </c>
      <c r="M5956" t="n">
        <v>0.2214089589651858</v>
      </c>
      <c r="N5956" t="n">
        <v>0.04497663347499</v>
      </c>
      <c r="O5956" t="n">
        <v>-0.003052749787728418</v>
      </c>
      <c r="P5956" t="n">
        <v>0.365196961540955</v>
      </c>
      <c r="Q5956" t="n">
        <v>0.04878856087303526</v>
      </c>
      <c r="R5956" t="n">
        <v>-0.002607549024490645</v>
      </c>
    </row>
    <row r="5957">
      <c r="F5957" t="n">
        <v>0.06720870998440442</v>
      </c>
      <c r="G5957" t="n">
        <v>0.05484504122192538</v>
      </c>
      <c r="H5957" t="n">
        <v>-0.002385587165760511</v>
      </c>
      <c r="J5957" t="n">
        <v>0.08507697184043074</v>
      </c>
      <c r="K5957" t="n">
        <v>0.04569117262587517</v>
      </c>
      <c r="L5957" t="n">
        <v>-0.001363107265461864</v>
      </c>
      <c r="M5957" t="n">
        <v>0.2209683379082105</v>
      </c>
      <c r="N5957" t="n">
        <v>0.04498429428804995</v>
      </c>
      <c r="O5957" t="n">
        <v>-0.003049395117632013</v>
      </c>
      <c r="P5957" t="n">
        <v>0.36477964798949</v>
      </c>
      <c r="Q5957" t="n">
        <v>0.04879687096686477</v>
      </c>
      <c r="R5957" t="n">
        <v>-0.002605203168710916</v>
      </c>
    </row>
    <row r="5958">
      <c r="F5958" t="n">
        <v>0.0672110015474203</v>
      </c>
      <c r="G5958" t="n">
        <v>0.05485438131750132</v>
      </c>
      <c r="H5958" t="n">
        <v>-0.002387257912149738</v>
      </c>
      <c r="J5958" t="n">
        <v>0.08520123312468598</v>
      </c>
      <c r="K5958" t="n">
        <v>0.04569895382012345</v>
      </c>
      <c r="L5958" t="n">
        <v>-0.001362017106697124</v>
      </c>
      <c r="M5958" t="n">
        <v>0.2212700210115374</v>
      </c>
      <c r="N5958" t="n">
        <v>0.04499195510110991</v>
      </c>
      <c r="O5958" t="n">
        <v>-0.003048480207605721</v>
      </c>
      <c r="P5958" t="n">
        <v>0.3646696774307904</v>
      </c>
      <c r="Q5958" t="n">
        <v>0.04880518106069427</v>
      </c>
      <c r="R5958" t="n">
        <v>-0.002606245771279684</v>
      </c>
    </row>
    <row r="5959">
      <c r="F5959" t="n">
        <v>0.06725109480751593</v>
      </c>
      <c r="G5959" t="n">
        <v>0.05486372141307726</v>
      </c>
      <c r="H5959" t="n">
        <v>-0.002386303199927322</v>
      </c>
      <c r="J5959" t="n">
        <v>0.08506876467906589</v>
      </c>
      <c r="K5959" t="n">
        <v>0.04570673501437172</v>
      </c>
      <c r="L5959" t="n">
        <v>-0.001361084744761195</v>
      </c>
      <c r="M5959" t="n">
        <v>0.2214603609332693</v>
      </c>
      <c r="N5959" t="n">
        <v>0.04499961591416986</v>
      </c>
      <c r="O5959" t="n">
        <v>-0.003051224937684597</v>
      </c>
      <c r="P5959" t="n">
        <v>0.36443674844434</v>
      </c>
      <c r="Q5959" t="n">
        <v>0.04881349115452378</v>
      </c>
      <c r="R5959" t="n">
        <v>-0.002606767072564069</v>
      </c>
    </row>
    <row r="5960">
      <c r="F5960" t="n">
        <v>0.0671588806180389</v>
      </c>
      <c r="G5960" t="n">
        <v>0.0548730615086532</v>
      </c>
      <c r="H5960" t="n">
        <v>-0.002385762076049089</v>
      </c>
      <c r="J5960" t="n">
        <v>0.08515249051497305</v>
      </c>
      <c r="K5960" t="n">
        <v>0.04571451620862</v>
      </c>
      <c r="L5960" t="n">
        <v>-0.001361084744761195</v>
      </c>
      <c r="M5960" t="n">
        <v>0.2210568347494004</v>
      </c>
      <c r="N5960" t="n">
        <v>0.04500727672722982</v>
      </c>
      <c r="O5960" t="n">
        <v>-0.003052494759238362</v>
      </c>
      <c r="P5960" t="n">
        <v>0.3653718431337907</v>
      </c>
      <c r="Q5960" t="n">
        <v>0.04882180124835328</v>
      </c>
      <c r="R5960" t="n">
        <v>-0.002606853138842802</v>
      </c>
    </row>
    <row r="5961">
      <c r="F5961" t="n">
        <v>0.06726513050625976</v>
      </c>
      <c r="G5961" t="n">
        <v>0.05488240160422914</v>
      </c>
      <c r="H5961" t="n">
        <v>-0.002387194249381385</v>
      </c>
      <c r="J5961" t="n">
        <v>0.08523621837245028</v>
      </c>
      <c r="K5961" t="n">
        <v>0.04572229740286828</v>
      </c>
      <c r="L5961" t="n">
        <v>-0.001361220921323952</v>
      </c>
      <c r="M5961" t="n">
        <v>0.2213214076329374</v>
      </c>
      <c r="N5961" t="n">
        <v>0.04501493754028977</v>
      </c>
      <c r="O5961" t="n">
        <v>-0.003051274859244661</v>
      </c>
      <c r="P5961" t="n">
        <v>0.3646470931654896</v>
      </c>
      <c r="Q5961" t="n">
        <v>0.04883011134218279</v>
      </c>
      <c r="R5961" t="n">
        <v>-0.002605810710315823</v>
      </c>
    </row>
    <row r="5962">
      <c r="F5962" t="n">
        <v>0.06722016749866416</v>
      </c>
      <c r="G5962" t="n">
        <v>0.05489174169980508</v>
      </c>
      <c r="H5962" t="n">
        <v>-0.002385762076049089</v>
      </c>
      <c r="J5962" t="n">
        <v>0.08511725210141781</v>
      </c>
      <c r="K5962" t="n">
        <v>0.04573007859711655</v>
      </c>
      <c r="L5962" t="n">
        <v>-0.001363127393202557</v>
      </c>
      <c r="M5962" t="n">
        <v>0.2211405721784089</v>
      </c>
      <c r="N5962" t="n">
        <v>0.04502259835334972</v>
      </c>
      <c r="O5962" t="n">
        <v>-0.00305066490924781</v>
      </c>
      <c r="P5962" t="n">
        <v>0.364783003885765</v>
      </c>
      <c r="Q5962" t="n">
        <v>0.0488384214360123</v>
      </c>
      <c r="R5962" t="n">
        <v>-0.002607374353106291</v>
      </c>
    </row>
    <row r="5963">
      <c r="F5963" t="n">
        <v>0.06721300756252757</v>
      </c>
      <c r="G5963" t="n">
        <v>0.05490108179538102</v>
      </c>
      <c r="H5963" t="n">
        <v>-0.002387194249381385</v>
      </c>
      <c r="J5963" t="n">
        <v>0.08511989997489876</v>
      </c>
      <c r="K5963" t="n">
        <v>0.04573785979136483</v>
      </c>
      <c r="L5963" t="n">
        <v>-0.001362582686951527</v>
      </c>
      <c r="M5963" t="n">
        <v>0.2214422673827904</v>
      </c>
      <c r="N5963" t="n">
        <v>0.04503025916640968</v>
      </c>
      <c r="O5963" t="n">
        <v>-0.003048225109260408</v>
      </c>
      <c r="P5963" t="n">
        <v>0.3648574357755099</v>
      </c>
      <c r="Q5963" t="n">
        <v>0.04884673152984181</v>
      </c>
      <c r="R5963" t="n">
        <v>-0.002606592531711057</v>
      </c>
    </row>
    <row r="5964">
      <c r="F5964" t="n">
        <v>0.06723420186980883</v>
      </c>
      <c r="G5964" t="n">
        <v>0.05491042189095697</v>
      </c>
      <c r="H5964" t="n">
        <v>-0.002387605565334982</v>
      </c>
      <c r="J5964" t="n">
        <v>0.08520362832455262</v>
      </c>
      <c r="K5964" t="n">
        <v>0.0457456409856131</v>
      </c>
      <c r="L5964" t="n">
        <v>-0.001360970741276964</v>
      </c>
      <c r="M5964" t="n">
        <v>0.2211871876409053</v>
      </c>
      <c r="N5964" t="n">
        <v>0.04503791997946963</v>
      </c>
      <c r="O5964" t="n">
        <v>-0.003048884096943983</v>
      </c>
      <c r="P5964" t="n">
        <v>0.3649933467281501</v>
      </c>
      <c r="Q5964" t="n">
        <v>0.04885504162367132</v>
      </c>
      <c r="R5964" t="n">
        <v>-0.002605371234971386</v>
      </c>
    </row>
    <row r="5965">
      <c r="F5965" t="n">
        <v>0.06720813803054984</v>
      </c>
      <c r="G5965" t="n">
        <v>0.05491976198653291</v>
      </c>
      <c r="H5965" t="n">
        <v>-0.002388560416590865</v>
      </c>
      <c r="J5965" t="n">
        <v>0.08511167837101256</v>
      </c>
      <c r="K5965" t="n">
        <v>0.04575342217986138</v>
      </c>
      <c r="L5965" t="n">
        <v>-0.001361923325537432</v>
      </c>
      <c r="M5965" t="n">
        <v>0.2211176954588052</v>
      </c>
      <c r="N5965" t="n">
        <v>0.04504558079252959</v>
      </c>
      <c r="O5965" t="n">
        <v>-0.003052848835691634</v>
      </c>
      <c r="P5965" t="n">
        <v>0.3648218475165161</v>
      </c>
      <c r="Q5965" t="n">
        <v>0.04886335171750082</v>
      </c>
      <c r="R5965" t="n">
        <v>-0.002604850108611756</v>
      </c>
    </row>
    <row r="5966">
      <c r="F5966" t="n">
        <v>0.06730494924869268</v>
      </c>
      <c r="G5966" t="n">
        <v>0.05492910208210884</v>
      </c>
      <c r="H5966" t="n">
        <v>-0.002386412001265129</v>
      </c>
      <c r="J5966" t="n">
        <v>0.08527649212026321</v>
      </c>
      <c r="K5966" t="n">
        <v>0.04576120337410966</v>
      </c>
      <c r="L5966" t="n">
        <v>-0.001361378991674307</v>
      </c>
      <c r="M5966" t="n">
        <v>0.2213451569608486</v>
      </c>
      <c r="N5966" t="n">
        <v>0.04505324160558954</v>
      </c>
      <c r="O5966" t="n">
        <v>-0.003052238875884303</v>
      </c>
      <c r="P5966" t="n">
        <v>0.365203687430204</v>
      </c>
      <c r="Q5966" t="n">
        <v>0.04887166181133033</v>
      </c>
      <c r="R5966" t="n">
        <v>-0.002606934614050276</v>
      </c>
    </row>
    <row r="5967">
      <c r="F5967" t="n">
        <v>0.0672032674594977</v>
      </c>
      <c r="G5967" t="n">
        <v>0.05493844217768479</v>
      </c>
      <c r="H5967" t="n">
        <v>-0.002385934575637188</v>
      </c>
      <c r="J5967" t="n">
        <v>0.08507642226882299</v>
      </c>
      <c r="K5967" t="n">
        <v>0.04576898456835793</v>
      </c>
      <c r="L5967" t="n">
        <v>-0.001361515075140089</v>
      </c>
      <c r="M5967" t="n">
        <v>0.2213127813995812</v>
      </c>
      <c r="N5967" t="n">
        <v>0.0450609024186495</v>
      </c>
      <c r="O5967" t="n">
        <v>-0.003049542258880216</v>
      </c>
      <c r="P5967" t="n">
        <v>0.3646017820933467</v>
      </c>
      <c r="Q5967" t="n">
        <v>0.04887997190515983</v>
      </c>
      <c r="R5967" t="n">
        <v>-0.002605892361331016</v>
      </c>
    </row>
    <row r="5968">
      <c r="F5968" t="n">
        <v>0.06729063047521772</v>
      </c>
      <c r="G5968" t="n">
        <v>0.05494778227326073</v>
      </c>
      <c r="H5968" t="n">
        <v>-0.00238873068586852</v>
      </c>
      <c r="J5968" t="n">
        <v>0.08526826857433743</v>
      </c>
      <c r="K5968" t="n">
        <v>0.0457767657626062</v>
      </c>
      <c r="L5968" t="n">
        <v>-0.001359361589691138</v>
      </c>
      <c r="M5968" t="n">
        <v>0.2213917649783003</v>
      </c>
      <c r="N5968" t="n">
        <v>0.04506856323170945</v>
      </c>
      <c r="O5968" t="n">
        <v>-0.00305259210612382</v>
      </c>
      <c r="P5968" t="n">
        <v>0.364860651386795</v>
      </c>
      <c r="Q5968" t="n">
        <v>0.04888828199898934</v>
      </c>
      <c r="R5968" t="n">
        <v>-0.002607272021867052</v>
      </c>
    </row>
    <row r="5969">
      <c r="F5969" t="n">
        <v>0.06720784857153503</v>
      </c>
      <c r="G5969" t="n">
        <v>0.05495712236883667</v>
      </c>
      <c r="H5969" t="n">
        <v>-0.00238729830688439</v>
      </c>
      <c r="J5969" t="n">
        <v>0.08521685241447656</v>
      </c>
      <c r="K5969" t="n">
        <v>0.04578454695685448</v>
      </c>
      <c r="L5969" t="n">
        <v>-0.001359225599135947</v>
      </c>
      <c r="M5969" t="n">
        <v>0.2214707486929718</v>
      </c>
      <c r="N5969" t="n">
        <v>0.0450762240447694</v>
      </c>
      <c r="O5969" t="n">
        <v>-0.003051372167226379</v>
      </c>
      <c r="P5969" t="n">
        <v>0.3654884507499966</v>
      </c>
      <c r="Q5969" t="n">
        <v>0.04889659209281885</v>
      </c>
      <c r="R5969" t="n">
        <v>-0.002605187871569797</v>
      </c>
    </row>
    <row r="5970">
      <c r="F5970" t="n">
        <v>0.06732357450503559</v>
      </c>
      <c r="G5970" t="n">
        <v>0.05496646246441261</v>
      </c>
      <c r="H5970" t="n">
        <v>-0.002389208145529897</v>
      </c>
      <c r="J5970" t="n">
        <v>0.08512488740475062</v>
      </c>
      <c r="K5970" t="n">
        <v>0.04579232815110276</v>
      </c>
      <c r="L5970" t="n">
        <v>-0.001359905551911903</v>
      </c>
      <c r="M5970" t="n">
        <v>0.2213270031599678</v>
      </c>
      <c r="N5970" t="n">
        <v>0.04508388485782935</v>
      </c>
      <c r="O5970" t="n">
        <v>-0.003051372167226379</v>
      </c>
      <c r="P5970" t="n">
        <v>0.3648864985395333</v>
      </c>
      <c r="Q5970" t="n">
        <v>0.04890490218664836</v>
      </c>
      <c r="R5970" t="n">
        <v>-0.00260492735278264</v>
      </c>
    </row>
    <row r="5971">
      <c r="F5971" t="n">
        <v>0.0672975081892421</v>
      </c>
      <c r="G5971" t="n">
        <v>0.05497580255998855</v>
      </c>
      <c r="H5971" t="n">
        <v>-0.002387775766545766</v>
      </c>
      <c r="J5971" t="n">
        <v>0.0851815875506569</v>
      </c>
      <c r="K5971" t="n">
        <v>0.04580010934535104</v>
      </c>
      <c r="L5971" t="n">
        <v>-0.001360993476353433</v>
      </c>
      <c r="M5971" t="n">
        <v>0.2215173504157503</v>
      </c>
      <c r="N5971" t="n">
        <v>0.04509154567088931</v>
      </c>
      <c r="O5971" t="n">
        <v>-0.003048932289431496</v>
      </c>
      <c r="P5971" t="n">
        <v>0.3653913350189405</v>
      </c>
      <c r="Q5971" t="n">
        <v>0.04891321228047787</v>
      </c>
      <c r="R5971" t="n">
        <v>-0.002605708909144111</v>
      </c>
    </row>
    <row r="5972">
      <c r="F5972" t="n">
        <v>0.06726198705744713</v>
      </c>
      <c r="G5972" t="n">
        <v>0.05498514265556449</v>
      </c>
      <c r="H5972" t="n">
        <v>-0.002389853514609349</v>
      </c>
      <c r="J5972" t="n">
        <v>0.08529235152275401</v>
      </c>
      <c r="K5972" t="n">
        <v>0.04580789053959931</v>
      </c>
      <c r="L5972" t="n">
        <v>-0.001359929599975964</v>
      </c>
      <c r="M5972" t="n">
        <v>0.2212622305176264</v>
      </c>
      <c r="N5972" t="n">
        <v>0.04509920648394927</v>
      </c>
      <c r="O5972" t="n">
        <v>-0.003049284624937018</v>
      </c>
      <c r="P5972" t="n">
        <v>0.3649738192463071</v>
      </c>
      <c r="Q5972" t="n">
        <v>0.04892152237430737</v>
      </c>
      <c r="R5972" t="n">
        <v>-0.002607083810831096</v>
      </c>
    </row>
    <row r="5973">
      <c r="F5973" t="n">
        <v>0.06721701042231956</v>
      </c>
      <c r="G5973" t="n">
        <v>0.05499448275114043</v>
      </c>
      <c r="H5973" t="n">
        <v>-0.002386511062141365</v>
      </c>
      <c r="J5973" t="n">
        <v>0.08514631487228679</v>
      </c>
      <c r="K5973" t="n">
        <v>0.04581567173384758</v>
      </c>
      <c r="L5973" t="n">
        <v>-0.001359114212986871</v>
      </c>
      <c r="M5973" t="n">
        <v>0.2212298401400414</v>
      </c>
      <c r="N5973" t="n">
        <v>0.04510686729700922</v>
      </c>
      <c r="O5973" t="n">
        <v>-0.003051724540620104</v>
      </c>
      <c r="P5973" t="n">
        <v>0.3654786688325321</v>
      </c>
      <c r="Q5973" t="n">
        <v>0.04892983246813688</v>
      </c>
      <c r="R5973" t="n">
        <v>-0.002605781441058476</v>
      </c>
    </row>
    <row r="5974">
      <c r="F5974" t="n">
        <v>0.06730438562188187</v>
      </c>
      <c r="G5974" t="n">
        <v>0.05500382284671637</v>
      </c>
      <c r="H5974" t="n">
        <v>-0.002388182288375357</v>
      </c>
      <c r="J5974" t="n">
        <v>0.08513543372669975</v>
      </c>
      <c r="K5974" t="n">
        <v>0.04582345292809586</v>
      </c>
      <c r="L5974" t="n">
        <v>-0.001359929599975964</v>
      </c>
      <c r="M5974" t="n">
        <v>0.2213088174307156</v>
      </c>
      <c r="N5974" t="n">
        <v>0.04511452811006917</v>
      </c>
      <c r="O5974" t="n">
        <v>-0.003049589614397404</v>
      </c>
      <c r="P5974" t="n">
        <v>0.3651841150616566</v>
      </c>
      <c r="Q5974" t="n">
        <v>0.04893814256196638</v>
      </c>
      <c r="R5974" t="n">
        <v>-0.002603697649422284</v>
      </c>
    </row>
    <row r="5975">
      <c r="F5975" t="n">
        <v>0.06719322886720466</v>
      </c>
      <c r="G5975" t="n">
        <v>0.05501316294229232</v>
      </c>
      <c r="H5975" t="n">
        <v>-0.002387631357938979</v>
      </c>
      <c r="J5975" t="n">
        <v>0.08517861693195643</v>
      </c>
      <c r="K5975" t="n">
        <v>0.04583123412234414</v>
      </c>
      <c r="L5975" t="n">
        <v>-0.001359386008649902</v>
      </c>
      <c r="M5975" t="n">
        <v>0.2216105384361838</v>
      </c>
      <c r="N5975" t="n">
        <v>0.04512218892312912</v>
      </c>
      <c r="O5975" t="n">
        <v>-0.003049894603857789</v>
      </c>
      <c r="P5975" t="n">
        <v>0.3654429999015203</v>
      </c>
      <c r="Q5975" t="n">
        <v>0.04894645265579589</v>
      </c>
      <c r="R5975" t="n">
        <v>-0.00260343717546776</v>
      </c>
    </row>
    <row r="5976">
      <c r="F5976" t="n">
        <v>0.06732787907238527</v>
      </c>
      <c r="G5976" t="n">
        <v>0.05502250303786826</v>
      </c>
      <c r="H5976" t="n">
        <v>-0.002389063936753742</v>
      </c>
      <c r="J5976" t="n">
        <v>0.08528938442117319</v>
      </c>
      <c r="K5976" t="n">
        <v>0.04583901531659242</v>
      </c>
      <c r="L5976" t="n">
        <v>-0.001357645536933909</v>
      </c>
      <c r="M5976" t="n">
        <v>0.2215781456252545</v>
      </c>
      <c r="N5976" t="n">
        <v>0.04512984973618908</v>
      </c>
      <c r="O5976" t="n">
        <v>-0.003048416145612998</v>
      </c>
      <c r="P5976" t="n">
        <v>0.3654559050603716</v>
      </c>
      <c r="Q5976" t="n">
        <v>0.0489547627496254</v>
      </c>
      <c r="R5976" t="n">
        <v>-0.002605849398795991</v>
      </c>
    </row>
    <row r="5977">
      <c r="F5977" t="n">
        <v>0.06719780810344264</v>
      </c>
      <c r="G5977" t="n">
        <v>0.0550318431334442</v>
      </c>
      <c r="H5977" t="n">
        <v>-0.002387153831667392</v>
      </c>
      <c r="J5977" t="n">
        <v>0.08521091644675143</v>
      </c>
      <c r="K5977" t="n">
        <v>0.04584679651084069</v>
      </c>
      <c r="L5977" t="n">
        <v>-0.001358731979296165</v>
      </c>
      <c r="M5977" t="n">
        <v>0.2211373764862054</v>
      </c>
      <c r="N5977" t="n">
        <v>0.04513751054924903</v>
      </c>
      <c r="O5977" t="n">
        <v>-0.003051466086729169</v>
      </c>
      <c r="P5977" t="n">
        <v>0.3651613173815937</v>
      </c>
      <c r="Q5977" t="n">
        <v>0.0489630728434549</v>
      </c>
      <c r="R5977" t="n">
        <v>-0.002604286826699971</v>
      </c>
    </row>
    <row r="5978">
      <c r="F5978" t="n">
        <v>0.06726628116652345</v>
      </c>
      <c r="G5978" t="n">
        <v>0.05504118322902013</v>
      </c>
      <c r="H5978" t="n">
        <v>-0.00238643754226001</v>
      </c>
      <c r="J5978" t="n">
        <v>0.08518651334956977</v>
      </c>
      <c r="K5978" t="n">
        <v>0.04585457770508896</v>
      </c>
      <c r="L5978" t="n">
        <v>-0.001358052952819755</v>
      </c>
      <c r="M5978" t="n">
        <v>0.2214391012038462</v>
      </c>
      <c r="N5978" t="n">
        <v>0.04514517136230899</v>
      </c>
      <c r="O5978" t="n">
        <v>-0.003049636122059466</v>
      </c>
      <c r="P5978" t="n">
        <v>0.3651742072461482</v>
      </c>
      <c r="Q5978" t="n">
        <v>0.04897138293728441</v>
      </c>
      <c r="R5978" t="n">
        <v>-0.002604026398017301</v>
      </c>
    </row>
    <row r="5979">
      <c r="F5979" t="n">
        <v>0.06724020726736138</v>
      </c>
      <c r="G5979" t="n">
        <v>0.05505052332459608</v>
      </c>
      <c r="H5979" t="n">
        <v>-0.002388586410482155</v>
      </c>
      <c r="J5979" t="n">
        <v>0.08518914316183605</v>
      </c>
      <c r="K5979" t="n">
        <v>0.04586235889933724</v>
      </c>
      <c r="L5979" t="n">
        <v>-0.001357781342229191</v>
      </c>
      <c r="M5979" t="n">
        <v>0.2212210702479765</v>
      </c>
      <c r="N5979" t="n">
        <v>0.04515283217536894</v>
      </c>
      <c r="O5979" t="n">
        <v>-0.003051161092617551</v>
      </c>
      <c r="P5979" t="n">
        <v>0.3653715934642796</v>
      </c>
      <c r="Q5979" t="n">
        <v>0.04897969303111391</v>
      </c>
      <c r="R5979" t="n">
        <v>-0.002604807684065311</v>
      </c>
    </row>
    <row r="5980">
      <c r="F5980" t="n">
        <v>0.06733705011811236</v>
      </c>
      <c r="G5980" t="n">
        <v>0.05505986342017202</v>
      </c>
      <c r="H5980" t="n">
        <v>-0.002388988125335814</v>
      </c>
      <c r="J5980" t="n">
        <v>0.08512418268326487</v>
      </c>
      <c r="K5980" t="n">
        <v>0.04587014009358552</v>
      </c>
      <c r="L5980" t="n">
        <v>-0.001356858044289276</v>
      </c>
      <c r="M5980" t="n">
        <v>0.2210772844570008</v>
      </c>
      <c r="N5980" t="n">
        <v>0.0451604929884289</v>
      </c>
      <c r="O5980" t="n">
        <v>-0.00304998677930092</v>
      </c>
      <c r="P5980" t="n">
        <v>0.3647694628745534</v>
      </c>
      <c r="Q5980" t="n">
        <v>0.04898800312494343</v>
      </c>
      <c r="R5980" t="n">
        <v>-0.002603048574568547</v>
      </c>
    </row>
    <row r="5981">
      <c r="F5981" t="n">
        <v>0.06726369902457158</v>
      </c>
      <c r="G5981" t="n">
        <v>0.05506920351574796</v>
      </c>
      <c r="H5981" t="n">
        <v>-0.002389465684181458</v>
      </c>
      <c r="J5981" t="n">
        <v>0.0851673631183666</v>
      </c>
      <c r="K5981" t="n">
        <v>0.04587792128783379</v>
      </c>
      <c r="L5981" t="n">
        <v>-0.001356858044289276</v>
      </c>
      <c r="M5981" t="n">
        <v>0.2216017748798541</v>
      </c>
      <c r="N5981" t="n">
        <v>0.04516815380148885</v>
      </c>
      <c r="O5981" t="n">
        <v>-0.00304907178326713</v>
      </c>
      <c r="P5981" t="n">
        <v>0.3650898446259875</v>
      </c>
      <c r="Q5981" t="n">
        <v>0.04899631321877294</v>
      </c>
      <c r="R5981" t="n">
        <v>-0.002604090106457941</v>
      </c>
    </row>
    <row r="5982">
      <c r="F5982" t="n">
        <v>0.06735109114940913</v>
      </c>
      <c r="G5982" t="n">
        <v>0.0550785436113239</v>
      </c>
      <c r="H5982" t="n">
        <v>-0.002388033007644526</v>
      </c>
      <c r="J5982" t="n">
        <v>0.08529165406974713</v>
      </c>
      <c r="K5982" t="n">
        <v>0.04588570248208207</v>
      </c>
      <c r="L5982" t="n">
        <v>-0.001358215173759459</v>
      </c>
      <c r="M5982" t="n">
        <v>0.2210867141757788</v>
      </c>
      <c r="N5982" t="n">
        <v>0.0451758146145488</v>
      </c>
      <c r="O5982" t="n">
        <v>-0.003052121770046431</v>
      </c>
      <c r="P5982" t="n">
        <v>0.3656562513077499</v>
      </c>
      <c r="Q5982" t="n">
        <v>0.04900462331260244</v>
      </c>
      <c r="R5982" t="n">
        <v>-0.002603829723485593</v>
      </c>
    </row>
    <row r="5983">
      <c r="F5983" t="n">
        <v>0.06730610434534076</v>
      </c>
      <c r="G5983" t="n">
        <v>0.05508788370689985</v>
      </c>
      <c r="H5983" t="n">
        <v>-0.002388749345912992</v>
      </c>
      <c r="J5983" t="n">
        <v>0.0853077996759206</v>
      </c>
      <c r="K5983" t="n">
        <v>0.04589348367633034</v>
      </c>
      <c r="L5983" t="n">
        <v>-0.001356722331342258</v>
      </c>
      <c r="M5983" t="n">
        <v>0.2211285541146156</v>
      </c>
      <c r="N5983" t="n">
        <v>0.04518347542760875</v>
      </c>
      <c r="O5983" t="n">
        <v>-0.003051511772690571</v>
      </c>
      <c r="P5983" t="n">
        <v>0.3653000956089297</v>
      </c>
      <c r="Q5983" t="n">
        <v>0.04901293340643195</v>
      </c>
      <c r="R5983" t="n">
        <v>-0.002603888916782895</v>
      </c>
    </row>
    <row r="5984">
      <c r="F5984" t="n">
        <v>0.06734622064951812</v>
      </c>
      <c r="G5984" t="n">
        <v>0.05509722380247578</v>
      </c>
      <c r="H5984" t="n">
        <v>-0.002387477061681178</v>
      </c>
      <c r="J5984" t="n">
        <v>0.08520227476098034</v>
      </c>
      <c r="K5984" t="n">
        <v>0.04590126487057862</v>
      </c>
      <c r="L5984" t="n">
        <v>-0.001357021597247758</v>
      </c>
      <c r="M5984" t="n">
        <v>0.2213189059564446</v>
      </c>
      <c r="N5984" t="n">
        <v>0.04519113624066871</v>
      </c>
      <c r="O5984" t="n">
        <v>-0.003049726588844566</v>
      </c>
      <c r="P5984" t="n">
        <v>0.3647593999697747</v>
      </c>
      <c r="Q5984" t="n">
        <v>0.04902124350026145</v>
      </c>
      <c r="R5984" t="n">
        <v>-0.002602587232661328</v>
      </c>
    </row>
    <row r="5985">
      <c r="F5985" t="n">
        <v>0.0672728620967013</v>
      </c>
      <c r="G5985" t="n">
        <v>0.05510656389805172</v>
      </c>
      <c r="H5985" t="n">
        <v>-0.002387477061681178</v>
      </c>
      <c r="J5985" t="n">
        <v>0.08532656982739679</v>
      </c>
      <c r="K5985" t="n">
        <v>0.0459090460648269</v>
      </c>
      <c r="L5985" t="n">
        <v>-0.001356343493311496</v>
      </c>
      <c r="M5985" t="n">
        <v>0.2215463894078931</v>
      </c>
      <c r="N5985" t="n">
        <v>0.04519879705372867</v>
      </c>
      <c r="O5985" t="n">
        <v>-0.003050336595162967</v>
      </c>
      <c r="P5985" t="n">
        <v>0.3652643124052857</v>
      </c>
      <c r="Q5985" t="n">
        <v>0.04902955359409096</v>
      </c>
      <c r="R5985" t="n">
        <v>-0.002605711274553088</v>
      </c>
    </row>
    <row r="5986">
      <c r="F5986" t="n">
        <v>0.06724678293211123</v>
      </c>
      <c r="G5986" t="n">
        <v>0.05511590399362767</v>
      </c>
      <c r="H5986" t="n">
        <v>-0.002389626220868528</v>
      </c>
      <c r="J5986" t="n">
        <v>0.08526159684734565</v>
      </c>
      <c r="K5986" t="n">
        <v>0.04591682725907517</v>
      </c>
      <c r="L5986" t="n">
        <v>-0.001356885976460506</v>
      </c>
      <c r="M5986" t="n">
        <v>0.2213283273219817</v>
      </c>
      <c r="N5986" t="n">
        <v>0.04520645786678862</v>
      </c>
      <c r="O5986" t="n">
        <v>-0.003052166614118169</v>
      </c>
      <c r="P5986" t="n">
        <v>0.365092639075722</v>
      </c>
      <c r="Q5986" t="n">
        <v>0.04903786368792046</v>
      </c>
      <c r="R5986" t="n">
        <v>-0.002603368243134268</v>
      </c>
    </row>
    <row r="5987">
      <c r="F5987" t="n">
        <v>0.06733418451448991</v>
      </c>
      <c r="G5987" t="n">
        <v>0.05512524408920361</v>
      </c>
      <c r="H5987" t="n">
        <v>-0.002389148629938006</v>
      </c>
      <c r="J5987" t="n">
        <v>0.08527773805263679</v>
      </c>
      <c r="K5987" t="n">
        <v>0.04592460845332345</v>
      </c>
      <c r="L5987" t="n">
        <v>-0.001356614734886001</v>
      </c>
      <c r="M5987" t="n">
        <v>0.2214815537414918</v>
      </c>
      <c r="N5987" t="n">
        <v>0.04521411867984857</v>
      </c>
      <c r="O5987" t="n">
        <v>-0.003050946601481368</v>
      </c>
      <c r="P5987" t="n">
        <v>0.3648594430629489</v>
      </c>
      <c r="Q5987" t="n">
        <v>0.04904617378174997</v>
      </c>
      <c r="R5987" t="n">
        <v>-0.002604930264080148</v>
      </c>
    </row>
    <row r="5988">
      <c r="F5988" t="n">
        <v>0.06727973405879098</v>
      </c>
      <c r="G5988" t="n">
        <v>0.05513458418477955</v>
      </c>
      <c r="H5988" t="n">
        <v>-0.002390261925673594</v>
      </c>
      <c r="J5988" t="n">
        <v>0.08528035869171081</v>
      </c>
      <c r="K5988" t="n">
        <v>0.04593238964757172</v>
      </c>
      <c r="L5988" t="n">
        <v>-0.001356507924469369</v>
      </c>
      <c r="M5988" t="n">
        <v>0.2214120018089915</v>
      </c>
      <c r="N5988" t="n">
        <v>0.04522177949290853</v>
      </c>
      <c r="O5988" t="n">
        <v>-0.003050075553036086</v>
      </c>
      <c r="P5988" t="n">
        <v>0.3656719335066729</v>
      </c>
      <c r="Q5988" t="n">
        <v>0.04905448387557948</v>
      </c>
      <c r="R5988" t="n">
        <v>-0.002603683263900973</v>
      </c>
    </row>
    <row r="5989">
      <c r="F5989" t="n">
        <v>0.06722528082174556</v>
      </c>
      <c r="G5989" t="n">
        <v>0.05514392428035549</v>
      </c>
      <c r="H5989" t="n">
        <v>-0.002390500736936026</v>
      </c>
      <c r="J5989" t="n">
        <v>0.08533705890714675</v>
      </c>
      <c r="K5989" t="n">
        <v>0.04594017084182</v>
      </c>
      <c r="L5989" t="n">
        <v>-0.001356372395652857</v>
      </c>
      <c r="M5989" t="n">
        <v>0.221490968371245</v>
      </c>
      <c r="N5989" t="n">
        <v>0.04522944030596848</v>
      </c>
      <c r="O5989" t="n">
        <v>-0.003050075553036086</v>
      </c>
      <c r="P5989" t="n">
        <v>0.3657462955056215</v>
      </c>
      <c r="Q5989" t="n">
        <v>0.04906279396940899</v>
      </c>
      <c r="R5989" t="n">
        <v>-0.002601861232225746</v>
      </c>
    </row>
    <row r="5990">
      <c r="F5990" t="n">
        <v>0.06729377273580289</v>
      </c>
      <c r="G5990" t="n">
        <v>0.05515326437593143</v>
      </c>
      <c r="H5990" t="n">
        <v>-0.002389067869361439</v>
      </c>
      <c r="J5990" t="n">
        <v>0.0851909533386087</v>
      </c>
      <c r="K5990" t="n">
        <v>0.04594795203606827</v>
      </c>
      <c r="L5990" t="n">
        <v>-0.001355017107487736</v>
      </c>
      <c r="M5990" t="n">
        <v>0.2214956730617858</v>
      </c>
      <c r="N5990" t="n">
        <v>0.04523710111902843</v>
      </c>
      <c r="O5990" t="n">
        <v>-0.003052210605923211</v>
      </c>
      <c r="P5990" t="n">
        <v>0.36508248284371</v>
      </c>
      <c r="Q5990" t="n">
        <v>0.0490711040632385</v>
      </c>
      <c r="R5990" t="n">
        <v>-0.002603422973661655</v>
      </c>
    </row>
    <row r="5991">
      <c r="F5991" t="n">
        <v>0.06737172558549864</v>
      </c>
      <c r="G5991" t="n">
        <v>0.05516260447150736</v>
      </c>
      <c r="H5991" t="n">
        <v>-0.00238930668062387</v>
      </c>
      <c r="J5991" t="n">
        <v>0.0852206100646037</v>
      </c>
      <c r="K5991" t="n">
        <v>0.04595573323031655</v>
      </c>
      <c r="L5991" t="n">
        <v>-0.001355830280386809</v>
      </c>
      <c r="M5991" t="n">
        <v>0.2213889815878542</v>
      </c>
      <c r="N5991" t="n">
        <v>0.04524476193208839</v>
      </c>
      <c r="O5991" t="n">
        <v>-0.003050685568146693</v>
      </c>
      <c r="P5991" t="n">
        <v>0.3653413727661677</v>
      </c>
      <c r="Q5991" t="n">
        <v>0.049079414157068</v>
      </c>
      <c r="R5991" t="n">
        <v>-0.002604464134618928</v>
      </c>
    </row>
    <row r="5992">
      <c r="F5992" t="n">
        <v>0.06728889621392001</v>
      </c>
      <c r="G5992" t="n">
        <v>0.05517194456708331</v>
      </c>
      <c r="H5992" t="n">
        <v>-0.002387551656083526</v>
      </c>
      <c r="J5992" t="n">
        <v>0.08526378764041721</v>
      </c>
      <c r="K5992" t="n">
        <v>0.04596351442456482</v>
      </c>
      <c r="L5992" t="n">
        <v>-0.001354641227321727</v>
      </c>
      <c r="M5992" t="n">
        <v>0.2213565494297431</v>
      </c>
      <c r="N5992" t="n">
        <v>0.04525242274514835</v>
      </c>
      <c r="O5992" t="n">
        <v>-0.003050423673020456</v>
      </c>
      <c r="P5992" t="n">
        <v>0.3656002685207976</v>
      </c>
      <c r="Q5992" t="n">
        <v>0.04908772425089751</v>
      </c>
      <c r="R5992" t="n">
        <v>-0.002604514126913802</v>
      </c>
    </row>
    <row r="5993">
      <c r="F5993" t="n">
        <v>0.06727227022904325</v>
      </c>
      <c r="G5993" t="n">
        <v>0.05518128466265925</v>
      </c>
      <c r="H5993" t="n">
        <v>-0.002389462270592746</v>
      </c>
      <c r="J5993" t="n">
        <v>0.08523935945889748</v>
      </c>
      <c r="K5993" t="n">
        <v>0.0459712956188131</v>
      </c>
      <c r="L5993" t="n">
        <v>-0.001354370353251077</v>
      </c>
      <c r="M5993" t="n">
        <v>0.2212498497619574</v>
      </c>
      <c r="N5993" t="n">
        <v>0.0452600835582083</v>
      </c>
      <c r="O5993" t="n">
        <v>-0.003051948732351034</v>
      </c>
      <c r="P5993" t="n">
        <v>0.3654900606202828</v>
      </c>
      <c r="Q5993" t="n">
        <v>0.04909603434472701</v>
      </c>
      <c r="R5993" t="n">
        <v>-0.002605034613350035</v>
      </c>
    </row>
    <row r="5994">
      <c r="F5994" t="n">
        <v>0.06735968623772989</v>
      </c>
      <c r="G5994" t="n">
        <v>0.0551906247582352</v>
      </c>
      <c r="H5994" t="n">
        <v>-0.002387074002456222</v>
      </c>
      <c r="J5994" t="n">
        <v>0.08529605802263572</v>
      </c>
      <c r="K5994" t="n">
        <v>0.04597907681306138</v>
      </c>
      <c r="L5994" t="n">
        <v>-0.001355453849533678</v>
      </c>
      <c r="M5994" t="n">
        <v>0.2214402085782543</v>
      </c>
      <c r="N5994" t="n">
        <v>0.04526774437126826</v>
      </c>
      <c r="O5994" t="n">
        <v>-0.003049203625555995</v>
      </c>
      <c r="P5994" t="n">
        <v>0.3651952845769655</v>
      </c>
      <c r="Q5994" t="n">
        <v>0.04910434443855652</v>
      </c>
      <c r="R5994" t="n">
        <v>-0.002604774370131918</v>
      </c>
    </row>
    <row r="5995">
      <c r="F5995" t="n">
        <v>0.06737143690818079</v>
      </c>
      <c r="G5995" t="n">
        <v>0.05519996485381114</v>
      </c>
      <c r="H5995" t="n">
        <v>-0.002388984616965441</v>
      </c>
      <c r="J5995" t="n">
        <v>0.08533923575375395</v>
      </c>
      <c r="K5995" t="n">
        <v>0.04598685800730965</v>
      </c>
      <c r="L5995" t="n">
        <v>-0.001354370353251077</v>
      </c>
      <c r="M5995" t="n">
        <v>0.2215934369921785</v>
      </c>
      <c r="N5995" t="n">
        <v>0.04527540518432821</v>
      </c>
      <c r="O5995" t="n">
        <v>-0.003051948732351034</v>
      </c>
      <c r="P5995" t="n">
        <v>0.3653926577683176</v>
      </c>
      <c r="Q5995" t="n">
        <v>0.04911265453238603</v>
      </c>
      <c r="R5995" t="n">
        <v>-0.00260325859343615</v>
      </c>
    </row>
    <row r="5996">
      <c r="F5996" t="n">
        <v>0.06733589346608773</v>
      </c>
      <c r="G5996" t="n">
        <v>0.05520930494938708</v>
      </c>
      <c r="H5996" t="n">
        <v>-0.002390093077280468</v>
      </c>
      <c r="J5996" t="n">
        <v>0.08519310567309112</v>
      </c>
      <c r="K5996" t="n">
        <v>0.04599463920155793</v>
      </c>
      <c r="L5996" t="n">
        <v>-0.001353995823970285</v>
      </c>
      <c r="M5996" t="n">
        <v>0.2213753292182034</v>
      </c>
      <c r="N5996" t="n">
        <v>0.04528306599738816</v>
      </c>
      <c r="O5996" t="n">
        <v>-0.003051075963389532</v>
      </c>
      <c r="P5996" t="n">
        <v>0.3650363354029663</v>
      </c>
      <c r="Q5996" t="n">
        <v>0.04912096462621553</v>
      </c>
      <c r="R5996" t="n">
        <v>-0.002604559572243465</v>
      </c>
    </row>
    <row r="5997">
      <c r="F5997" t="n">
        <v>0.06731926643102884</v>
      </c>
      <c r="G5997" t="n">
        <v>0.05521864504496301</v>
      </c>
      <c r="H5997" t="n">
        <v>-0.002389376550925732</v>
      </c>
      <c r="J5997" t="n">
        <v>0.08516866916740919</v>
      </c>
      <c r="K5997" t="n">
        <v>0.04600242039580621</v>
      </c>
      <c r="L5997" t="n">
        <v>-0.001353725133081846</v>
      </c>
      <c r="M5997" t="n">
        <v>0.2213800198012216</v>
      </c>
      <c r="N5997" t="n">
        <v>0.04529072681044811</v>
      </c>
      <c r="O5997" t="n">
        <v>-0.003051685995572555</v>
      </c>
      <c r="P5997" t="n">
        <v>0.3651721802074934</v>
      </c>
      <c r="Q5997" t="n">
        <v>0.04912927472004504</v>
      </c>
      <c r="R5997" t="n">
        <v>-0.002600656635821522</v>
      </c>
    </row>
    <row r="5998">
      <c r="F5998" t="n">
        <v>0.06724588225370784</v>
      </c>
      <c r="G5998" t="n">
        <v>0.05522798514053896</v>
      </c>
      <c r="H5998" t="n">
        <v>-0.002388182340334506</v>
      </c>
      <c r="J5998" t="n">
        <v>0.0852794558168828</v>
      </c>
      <c r="K5998" t="n">
        <v>0.04601020159005448</v>
      </c>
      <c r="L5998" t="n">
        <v>-0.001352777714972311</v>
      </c>
      <c r="M5998" t="n">
        <v>0.221644651941335</v>
      </c>
      <c r="N5998" t="n">
        <v>0.04529838762350807</v>
      </c>
      <c r="O5998" t="n">
        <v>-0.003053211076030112</v>
      </c>
      <c r="P5998" t="n">
        <v>0.365000402452071</v>
      </c>
      <c r="Q5998" t="n">
        <v>0.04913758481387455</v>
      </c>
      <c r="R5998" t="n">
        <v>-0.002602738201913224</v>
      </c>
    </row>
    <row r="5999">
      <c r="F5999" t="n">
        <v>0.06731438829465247</v>
      </c>
      <c r="G5999" t="n">
        <v>0.0552373252361149</v>
      </c>
      <c r="H5999" t="n">
        <v>-0.002387943498216261</v>
      </c>
      <c r="J5999" t="n">
        <v>0.08516035791654626</v>
      </c>
      <c r="K5999" t="n">
        <v>0.04601798278430275</v>
      </c>
      <c r="L5999" t="n">
        <v>-0.00135291306041653</v>
      </c>
      <c r="M5999" t="n">
        <v>0.2212408548296962</v>
      </c>
      <c r="N5999" t="n">
        <v>0.04530604843656803</v>
      </c>
      <c r="O5999" t="n">
        <v>-0.003050160915114997</v>
      </c>
      <c r="P5999" t="n">
        <v>0.3653208200264283</v>
      </c>
      <c r="Q5999" t="n">
        <v>0.04914589490770406</v>
      </c>
      <c r="R5999" t="n">
        <v>-0.002602998397674687</v>
      </c>
    </row>
    <row r="6000">
      <c r="F6000" t="n">
        <v>0.06736397786082027</v>
      </c>
      <c r="G6000" t="n">
        <v>0.05524666533169084</v>
      </c>
      <c r="H6000" t="n">
        <v>-0.002390004898352438</v>
      </c>
      <c r="J6000" t="n">
        <v>0.08521705390844407</v>
      </c>
      <c r="K6000" t="n">
        <v>0.04602576397855103</v>
      </c>
      <c r="L6000" t="n">
        <v>-0.001352946199357132</v>
      </c>
      <c r="M6000" t="n">
        <v>0.2212084026118805</v>
      </c>
      <c r="N6000" t="n">
        <v>0.04531370924962798</v>
      </c>
      <c r="O6000" t="n">
        <v>-0.003052032435062723</v>
      </c>
      <c r="P6000" t="n">
        <v>0.3653951371276009</v>
      </c>
      <c r="Q6000" t="n">
        <v>0.04915420500153356</v>
      </c>
      <c r="R6000" t="n">
        <v>-0.002602779440450496</v>
      </c>
    </row>
    <row r="6001">
      <c r="F6001" t="n">
        <v>0.06737572947325512</v>
      </c>
      <c r="G6001" t="n">
        <v>0.05525600542726678</v>
      </c>
      <c r="H6001" t="n">
        <v>-0.002390721469879028</v>
      </c>
      <c r="J6001" t="n">
        <v>0.08530079745174925</v>
      </c>
      <c r="K6001" t="n">
        <v>0.0460335451727993</v>
      </c>
      <c r="L6001" t="n">
        <v>-0.001353757723619467</v>
      </c>
      <c r="M6001" t="n">
        <v>0.2213987646921543</v>
      </c>
      <c r="N6001" t="n">
        <v>0.04532137006268793</v>
      </c>
      <c r="O6001" t="n">
        <v>-0.003048677212517681</v>
      </c>
      <c r="P6001" t="n">
        <v>0.3652233384075506</v>
      </c>
      <c r="Q6001" t="n">
        <v>0.04916251509536307</v>
      </c>
      <c r="R6001" t="n">
        <v>-0.002602259144710277</v>
      </c>
    </row>
    <row r="6002">
      <c r="F6002" t="n">
        <v>0.06729287869550732</v>
      </c>
      <c r="G6002" t="n">
        <v>0.05526534552284273</v>
      </c>
      <c r="H6002" t="n">
        <v>-0.002388332898123729</v>
      </c>
      <c r="J6002" t="n">
        <v>0.08533044863631715</v>
      </c>
      <c r="K6002" t="n">
        <v>0.04604132636704759</v>
      </c>
      <c r="L6002" t="n">
        <v>-0.001353622469575744</v>
      </c>
      <c r="M6002" t="n">
        <v>0.2214034465571437</v>
      </c>
      <c r="N6002" t="n">
        <v>0.04532903087574789</v>
      </c>
      <c r="O6002" t="n">
        <v>-0.003051422394599988</v>
      </c>
      <c r="P6002" t="n">
        <v>0.3650515275875319</v>
      </c>
      <c r="Q6002" t="n">
        <v>0.04917082518919258</v>
      </c>
      <c r="R6002" t="n">
        <v>-0.002600958405359727</v>
      </c>
    </row>
    <row r="6003">
      <c r="F6003" t="n">
        <v>0.06739923396943925</v>
      </c>
      <c r="G6003" t="n">
        <v>0.05527468561841866</v>
      </c>
      <c r="H6003" t="n">
        <v>-0.002391108568115012</v>
      </c>
      <c r="J6003" t="n">
        <v>0.08525190898389091</v>
      </c>
      <c r="K6003" t="n">
        <v>0.04604910756129586</v>
      </c>
      <c r="L6003" t="n">
        <v>-0.001351999421051073</v>
      </c>
      <c r="M6003" t="n">
        <v>0.2215938121748428</v>
      </c>
      <c r="N6003" t="n">
        <v>0.04533669168880784</v>
      </c>
      <c r="O6003" t="n">
        <v>-0.00304993783130381</v>
      </c>
      <c r="P6003" t="n">
        <v>0.3656796082197172</v>
      </c>
      <c r="Q6003" t="n">
        <v>0.04917913528302208</v>
      </c>
      <c r="R6003" t="n">
        <v>-0.002603820031930936</v>
      </c>
    </row>
    <row r="6004">
      <c r="F6004" t="n">
        <v>0.06739206537422723</v>
      </c>
      <c r="G6004" t="n">
        <v>0.0552840257139946</v>
      </c>
      <c r="H6004" t="n">
        <v>-0.002389197592236399</v>
      </c>
      <c r="J6004" t="n">
        <v>0.08536270242078552</v>
      </c>
      <c r="K6004" t="n">
        <v>0.04605688875554413</v>
      </c>
      <c r="L6004" t="n">
        <v>-0.001351222855123871</v>
      </c>
      <c r="M6004" t="n">
        <v>0.2213756674946386</v>
      </c>
      <c r="N6004" t="n">
        <v>0.04534435250186779</v>
      </c>
      <c r="O6004" t="n">
        <v>-0.003050242855589369</v>
      </c>
      <c r="P6004" t="n">
        <v>0.365323192854909</v>
      </c>
      <c r="Q6004" t="n">
        <v>0.04918744537685159</v>
      </c>
      <c r="R6004" t="n">
        <v>-0.002601255547664035</v>
      </c>
    </row>
    <row r="6005">
      <c r="F6005" t="n">
        <v>0.06727136466630909</v>
      </c>
      <c r="G6005" t="n">
        <v>0.05529336580957054</v>
      </c>
      <c r="H6005" t="n">
        <v>-0.002390869696130186</v>
      </c>
      <c r="J6005" t="n">
        <v>0.08520301167744056</v>
      </c>
      <c r="K6005" t="n">
        <v>0.04606466994979241</v>
      </c>
      <c r="L6005" t="n">
        <v>-0.001351358017958234</v>
      </c>
      <c r="M6005" t="n">
        <v>0.2214174817016594</v>
      </c>
      <c r="N6005" t="n">
        <v>0.04535201331492775</v>
      </c>
      <c r="O6005" t="n">
        <v>-0.003050547879874928</v>
      </c>
      <c r="P6005" t="n">
        <v>0.3655820936946572</v>
      </c>
      <c r="Q6005" t="n">
        <v>0.04919575547068109</v>
      </c>
      <c r="R6005" t="n">
        <v>-0.002603076244477718</v>
      </c>
    </row>
    <row r="6006">
      <c r="F6006" t="n">
        <v>0.06732095952238509</v>
      </c>
      <c r="G6006" t="n">
        <v>0.05530270590514649</v>
      </c>
      <c r="H6006" t="n">
        <v>-0.002387525488342613</v>
      </c>
      <c r="J6006" t="n">
        <v>0.0851920843292137</v>
      </c>
      <c r="K6006" t="n">
        <v>0.04607245114404069</v>
      </c>
      <c r="L6006" t="n">
        <v>-0.00135216899496441</v>
      </c>
      <c r="M6006" t="n">
        <v>0.2212364640923248</v>
      </c>
      <c r="N6006" t="n">
        <v>0.0453596741279877</v>
      </c>
      <c r="O6006" t="n">
        <v>-0.003052378025588282</v>
      </c>
      <c r="P6006" t="n">
        <v>0.3650410469735699</v>
      </c>
      <c r="Q6006" t="n">
        <v>0.0492040655645106</v>
      </c>
      <c r="R6006" t="n">
        <v>-0.002600735348574411</v>
      </c>
    </row>
    <row r="6007">
      <c r="F6007" t="n">
        <v>0.06738947948620488</v>
      </c>
      <c r="G6007" t="n">
        <v>0.05531204600072243</v>
      </c>
      <c r="H6007" t="n">
        <v>-0.002388480976281919</v>
      </c>
      <c r="J6007" t="n">
        <v>0.08518115529214325</v>
      </c>
      <c r="K6007" t="n">
        <v>0.04608023233828897</v>
      </c>
      <c r="L6007" t="n">
        <v>-0.001351763506461322</v>
      </c>
      <c r="M6007" t="n">
        <v>0.2213525518228833</v>
      </c>
      <c r="N6007" t="n">
        <v>0.04536733494104766</v>
      </c>
      <c r="O6007" t="n">
        <v>-0.003051767977017164</v>
      </c>
      <c r="P6007" t="n">
        <v>0.3652999427765562</v>
      </c>
      <c r="Q6007" t="n">
        <v>0.04921237565834011</v>
      </c>
      <c r="R6007" t="n">
        <v>-0.002603108371086909</v>
      </c>
    </row>
    <row r="6008">
      <c r="F6008" t="n">
        <v>0.06726876951527871</v>
      </c>
      <c r="G6008" t="n">
        <v>0.05532138609629837</v>
      </c>
      <c r="H6008" t="n">
        <v>-0.002388387681467044</v>
      </c>
      <c r="J6008" t="n">
        <v>0.085278425666668</v>
      </c>
      <c r="K6008" t="n">
        <v>0.04608801353253724</v>
      </c>
      <c r="L6008" t="n">
        <v>-0.001352068884841284</v>
      </c>
      <c r="M6008" t="n">
        <v>0.2215800589258672</v>
      </c>
      <c r="N6008" t="n">
        <v>0.04537499575410761</v>
      </c>
      <c r="O6008" t="n">
        <v>-0.003049062426600167</v>
      </c>
      <c r="P6008" t="n">
        <v>0.3653742320811958</v>
      </c>
      <c r="Q6008" t="n">
        <v>0.04922068575216962</v>
      </c>
      <c r="R6008" t="n">
        <v>-0.002601288015582653</v>
      </c>
    </row>
    <row r="6009">
      <c r="F6009" t="n">
        <v>0.06738460066253579</v>
      </c>
      <c r="G6009" t="n">
        <v>0.0553307261918743</v>
      </c>
      <c r="H6009" t="n">
        <v>-0.0023886265680125</v>
      </c>
      <c r="J6009" t="n">
        <v>0.08522691913693929</v>
      </c>
      <c r="K6009" t="n">
        <v>0.04609579472678551</v>
      </c>
      <c r="L6009" t="n">
        <v>-0.001350853238491277</v>
      </c>
      <c r="M6009" t="n">
        <v>0.2216218703777448</v>
      </c>
      <c r="N6009" t="n">
        <v>0.04538265656716756</v>
      </c>
      <c r="O6009" t="n">
        <v>-0.003052722765647706</v>
      </c>
      <c r="P6009" t="n">
        <v>0.3657562129925888</v>
      </c>
      <c r="Q6009" t="n">
        <v>0.04922899584599913</v>
      </c>
      <c r="R6009" t="n">
        <v>-0.002600767914010008</v>
      </c>
    </row>
    <row r="6010">
      <c r="F6010" t="n">
        <v>0.06730173289255456</v>
      </c>
      <c r="G6010" t="n">
        <v>0.05534006628745024</v>
      </c>
      <c r="H6010" t="n">
        <v>-0.002388148794921588</v>
      </c>
      <c r="J6010" t="n">
        <v>0.08527008895609593</v>
      </c>
      <c r="K6010" t="n">
        <v>0.04610357592103378</v>
      </c>
      <c r="L6010" t="n">
        <v>-0.001351933813024616</v>
      </c>
      <c r="M6010" t="n">
        <v>0.2213294176953076</v>
      </c>
      <c r="N6010" t="n">
        <v>0.04539031738022752</v>
      </c>
      <c r="O6010" t="n">
        <v>-0.003052722765647706</v>
      </c>
      <c r="P6010" t="n">
        <v>0.3653997250928079</v>
      </c>
      <c r="Q6010" t="n">
        <v>0.04923730593982863</v>
      </c>
      <c r="R6010" t="n">
        <v>-0.002600507863223685</v>
      </c>
    </row>
    <row r="6011">
      <c r="F6011" t="n">
        <v>0.06735133375666258</v>
      </c>
      <c r="G6011" t="n">
        <v>0.05534940638302619</v>
      </c>
      <c r="H6011" t="n">
        <v>-0.002389343227648867</v>
      </c>
      <c r="J6011" t="n">
        <v>0.0852185777512363</v>
      </c>
      <c r="K6011" t="n">
        <v>0.04611135711528207</v>
      </c>
      <c r="L6011" t="n">
        <v>-0.001351663669391281</v>
      </c>
      <c r="M6011" t="n">
        <v>0.2212226599908923</v>
      </c>
      <c r="N6011" t="n">
        <v>0.04539797819328747</v>
      </c>
      <c r="O6011" t="n">
        <v>-0.003051502652631859</v>
      </c>
      <c r="P6011" t="n">
        <v>0.3654740061934232</v>
      </c>
      <c r="Q6011" t="n">
        <v>0.04924561603365814</v>
      </c>
      <c r="R6011" t="n">
        <v>-0.002602068167941619</v>
      </c>
    </row>
    <row r="6012">
      <c r="F6012" t="n">
        <v>0.06739147430409825</v>
      </c>
      <c r="G6012" t="n">
        <v>0.05535874647860213</v>
      </c>
      <c r="H6012" t="n">
        <v>-0.002390919774229528</v>
      </c>
      <c r="J6012" t="n">
        <v>0.08523469417575395</v>
      </c>
      <c r="K6012" t="n">
        <v>0.04611913830953034</v>
      </c>
      <c r="L6012" t="n">
        <v>-0.001349539949664797</v>
      </c>
      <c r="M6012" t="n">
        <v>0.2212644629623606</v>
      </c>
      <c r="N6012" t="n">
        <v>0.04540563900634743</v>
      </c>
      <c r="O6012" t="n">
        <v>-0.003051541493056719</v>
      </c>
      <c r="P6012" t="n">
        <v>0.3655482854061686</v>
      </c>
      <c r="Q6012" t="n">
        <v>0.04925392612748765</v>
      </c>
      <c r="R6012" t="n">
        <v>-0.002600535957141148</v>
      </c>
    </row>
    <row r="6013">
      <c r="F6013" t="n">
        <v>0.06730860024681751</v>
      </c>
      <c r="G6013" t="n">
        <v>0.05536808657417808</v>
      </c>
      <c r="H6013" t="n">
        <v>-0.002389008567375628</v>
      </c>
      <c r="J6013" t="n">
        <v>0.08527786281469853</v>
      </c>
      <c r="K6013" t="n">
        <v>0.04612691950377862</v>
      </c>
      <c r="L6013" t="n">
        <v>-0.001349809911647126</v>
      </c>
      <c r="M6013" t="n">
        <v>0.2213805486684128</v>
      </c>
      <c r="N6013" t="n">
        <v>0.04541329981940738</v>
      </c>
      <c r="O6013" t="n">
        <v>-0.003049711300238012</v>
      </c>
      <c r="P6013" t="n">
        <v>0.3658071941087466</v>
      </c>
      <c r="Q6013" t="n">
        <v>0.04926223622131715</v>
      </c>
      <c r="R6013" t="n">
        <v>-0.002599495950759568</v>
      </c>
    </row>
    <row r="6014">
      <c r="F6014" t="n">
        <v>0.06739605655574249</v>
      </c>
      <c r="G6014" t="n">
        <v>0.05537742666975402</v>
      </c>
      <c r="H6014" t="n">
        <v>-0.002388291864805415</v>
      </c>
      <c r="J6014" t="n">
        <v>0.08532103183569058</v>
      </c>
      <c r="K6014" t="n">
        <v>0.04613470069802689</v>
      </c>
      <c r="L6014" t="n">
        <v>-0.001350079873629455</v>
      </c>
      <c r="M6014" t="n">
        <v>0.2217937733159314</v>
      </c>
      <c r="N6014" t="n">
        <v>0.04542096063246733</v>
      </c>
      <c r="O6014" t="n">
        <v>-0.003049406268101561</v>
      </c>
      <c r="P6014" t="n">
        <v>0.3655737480296598</v>
      </c>
      <c r="Q6014" t="n">
        <v>0.04927054631514666</v>
      </c>
      <c r="R6014" t="n">
        <v>-0.002598975947568778</v>
      </c>
    </row>
    <row r="6015">
      <c r="F6015" t="n">
        <v>0.06732264156458567</v>
      </c>
      <c r="G6015" t="n">
        <v>0.05538676676532995</v>
      </c>
      <c r="H6015" t="n">
        <v>-0.002391158675086266</v>
      </c>
      <c r="J6015" t="n">
        <v>0.08528303952990314</v>
      </c>
      <c r="K6015" t="n">
        <v>0.04614248189227517</v>
      </c>
      <c r="L6015" t="n">
        <v>-0.001350079873629455</v>
      </c>
      <c r="M6015" t="n">
        <v>0.2215384378595951</v>
      </c>
      <c r="N6015" t="n">
        <v>0.04542862144552729</v>
      </c>
      <c r="O6015" t="n">
        <v>-0.003051236460920268</v>
      </c>
      <c r="P6015" t="n">
        <v>0.3658326580381596</v>
      </c>
      <c r="Q6015" t="n">
        <v>0.04927885640897617</v>
      </c>
      <c r="R6015" t="n">
        <v>-0.002602355968308913</v>
      </c>
    </row>
    <row r="6016">
      <c r="F6016" t="n">
        <v>0.06735332123099433</v>
      </c>
      <c r="G6016" t="n">
        <v>0.05539610686090589</v>
      </c>
      <c r="H6016" t="n">
        <v>-0.002391538329102426</v>
      </c>
      <c r="J6016" t="n">
        <v>0.08524504449999364</v>
      </c>
      <c r="K6016" t="n">
        <v>0.04615026308652345</v>
      </c>
      <c r="L6016" t="n">
        <v>-0.001349038474181105</v>
      </c>
      <c r="M6016" t="n">
        <v>0.2213573804797072</v>
      </c>
      <c r="N6016" t="n">
        <v>0.04543628225858724</v>
      </c>
      <c r="O6016" t="n">
        <v>-0.003050054293097635</v>
      </c>
      <c r="P6016" t="n">
        <v>0.3657222881248586</v>
      </c>
      <c r="Q6016" t="n">
        <v>0.04928716650280568</v>
      </c>
      <c r="R6016" t="n">
        <v>-0.002601599343618531</v>
      </c>
    </row>
    <row r="6017">
      <c r="F6017" t="n">
        <v>0.06729882879263513</v>
      </c>
      <c r="G6017" t="n">
        <v>0.05540544695648184</v>
      </c>
      <c r="H6017" t="n">
        <v>-0.002390343754512465</v>
      </c>
      <c r="J6017" t="n">
        <v>0.08531526649406247</v>
      </c>
      <c r="K6017" t="n">
        <v>0.04615804428077172</v>
      </c>
      <c r="L6017" t="n">
        <v>-0.001348498912747576</v>
      </c>
      <c r="M6017" t="n">
        <v>0.2216220402957467</v>
      </c>
      <c r="N6017" t="n">
        <v>0.0454439430716472</v>
      </c>
      <c r="O6017" t="n">
        <v>-0.003050969400896344</v>
      </c>
      <c r="P6017" t="n">
        <v>0.3656734575678779</v>
      </c>
      <c r="Q6017" t="n">
        <v>0.04929547659663518</v>
      </c>
      <c r="R6017" t="n">
        <v>-0.002598999823890695</v>
      </c>
    </row>
    <row r="6018">
      <c r="F6018" t="n">
        <v>0.06743361246739205</v>
      </c>
      <c r="G6018" t="n">
        <v>0.05541478705205777</v>
      </c>
      <c r="H6018" t="n">
        <v>-0.002389627009758488</v>
      </c>
      <c r="J6018" t="n">
        <v>0.08529079581240291</v>
      </c>
      <c r="K6018" t="n">
        <v>0.04616582547502</v>
      </c>
      <c r="L6018" t="n">
        <v>-0.001348498912747576</v>
      </c>
      <c r="M6018" t="n">
        <v>0.2213295434292887</v>
      </c>
      <c r="N6018" t="n">
        <v>0.04545160388470715</v>
      </c>
      <c r="O6018" t="n">
        <v>-0.003052799616493762</v>
      </c>
      <c r="P6018" t="n">
        <v>0.3659939209420109</v>
      </c>
      <c r="Q6018" t="n">
        <v>0.04930378669046469</v>
      </c>
      <c r="R6018" t="n">
        <v>-0.002601079439672964</v>
      </c>
    </row>
    <row r="6019">
      <c r="F6019" t="n">
        <v>0.06742643991043787</v>
      </c>
      <c r="G6019" t="n">
        <v>0.05542412714763372</v>
      </c>
      <c r="H6019" t="n">
        <v>-0.002390582669430457</v>
      </c>
      <c r="J6019" t="n">
        <v>0.08537454680546448</v>
      </c>
      <c r="K6019" t="n">
        <v>0.04617360666926826</v>
      </c>
      <c r="L6019" t="n">
        <v>-0.001349443145256251</v>
      </c>
      <c r="M6019" t="n">
        <v>0.2217056395148586</v>
      </c>
      <c r="N6019" t="n">
        <v>0.0454592646977671</v>
      </c>
      <c r="O6019" t="n">
        <v>-0.003050359329030538</v>
      </c>
      <c r="P6019" t="n">
        <v>0.3658835326247543</v>
      </c>
      <c r="Q6019" t="n">
        <v>0.0493120967842942</v>
      </c>
      <c r="R6019" t="n">
        <v>-0.00260003963178183</v>
      </c>
    </row>
    <row r="6020">
      <c r="F6020" t="n">
        <v>0.06734355163836875</v>
      </c>
      <c r="G6020" t="n">
        <v>0.05543346724320966</v>
      </c>
      <c r="H6020" t="n">
        <v>-0.002391198715229646</v>
      </c>
      <c r="J6020" t="n">
        <v>0.08528243256131011</v>
      </c>
      <c r="K6020" t="n">
        <v>0.04618138786351655</v>
      </c>
      <c r="L6020" t="n">
        <v>-0.001349077587830396</v>
      </c>
      <c r="M6020" t="n">
        <v>0.2216360028346868</v>
      </c>
      <c r="N6020" t="n">
        <v>0.04546692551082706</v>
      </c>
      <c r="O6020" t="n">
        <v>-0.003051616590504118</v>
      </c>
      <c r="P6020" t="n">
        <v>0.3652807132468324</v>
      </c>
      <c r="Q6020" t="n">
        <v>0.0493204068781237</v>
      </c>
      <c r="R6020" t="n">
        <v>-0.002598239486660696</v>
      </c>
    </row>
    <row r="6021">
      <c r="F6021" t="n">
        <v>0.06740262868347108</v>
      </c>
      <c r="G6021" t="n">
        <v>0.05544280733878561</v>
      </c>
      <c r="H6021" t="n">
        <v>-0.002390004071586946</v>
      </c>
      <c r="J6021" t="n">
        <v>0.08535265554633618</v>
      </c>
      <c r="K6021" t="n">
        <v>0.04618916905776482</v>
      </c>
      <c r="L6021" t="n">
        <v>-0.001347459988804221</v>
      </c>
      <c r="M6021" t="n">
        <v>0.2213063441129296</v>
      </c>
      <c r="N6021" t="n">
        <v>0.04547458632388701</v>
      </c>
      <c r="O6021" t="n">
        <v>-0.003049786352644959</v>
      </c>
      <c r="P6021" t="n">
        <v>0.3656011734662246</v>
      </c>
      <c r="Q6021" t="n">
        <v>0.04932871697195321</v>
      </c>
      <c r="R6021" t="n">
        <v>-0.002600578603933872</v>
      </c>
    </row>
    <row r="6022">
      <c r="F6022" t="n">
        <v>0.06734813011339141</v>
      </c>
      <c r="G6022" t="n">
        <v>0.05545214743436153</v>
      </c>
      <c r="H6022" t="n">
        <v>-0.002388331570487165</v>
      </c>
      <c r="J6022" t="n">
        <v>0.08540935117823116</v>
      </c>
      <c r="K6022" t="n">
        <v>0.0461969502520131</v>
      </c>
      <c r="L6022" t="n">
        <v>-0.001349212387749244</v>
      </c>
      <c r="M6022" t="n">
        <v>0.2218310323113747</v>
      </c>
      <c r="N6022" t="n">
        <v>0.04548224713694696</v>
      </c>
      <c r="O6022" t="n">
        <v>-0.003050091392288152</v>
      </c>
      <c r="P6022" t="n">
        <v>0.3655523105534335</v>
      </c>
      <c r="Q6022" t="n">
        <v>0.04933702706578271</v>
      </c>
      <c r="R6022" t="n">
        <v>-0.002598759290499179</v>
      </c>
    </row>
    <row r="6023">
      <c r="F6023" t="n">
        <v>0.0674072098332511</v>
      </c>
      <c r="G6023" t="n">
        <v>0.05546148752993748</v>
      </c>
      <c r="H6023" t="n">
        <v>-0.002390856530741043</v>
      </c>
      <c r="J6023" t="n">
        <v>0.08538487359633125</v>
      </c>
      <c r="K6023" t="n">
        <v>0.04620473144626137</v>
      </c>
      <c r="L6023" t="n">
        <v>-0.001347594788723069</v>
      </c>
      <c r="M6023" t="n">
        <v>0.2213156319751018</v>
      </c>
      <c r="N6023" t="n">
        <v>0.04548990795000692</v>
      </c>
      <c r="O6023" t="n">
        <v>-0.003049481313001766</v>
      </c>
      <c r="P6023" t="n">
        <v>0.3656265536632612</v>
      </c>
      <c r="Q6023" t="n">
        <v>0.04934533715961222</v>
      </c>
      <c r="R6023" t="n">
        <v>-0.002599538996256905</v>
      </c>
    </row>
    <row r="6024">
      <c r="F6024" t="n">
        <v>0.06731484717026889</v>
      </c>
      <c r="G6024" t="n">
        <v>0.05547082762551342</v>
      </c>
      <c r="H6024" t="n">
        <v>-0.00239037864616564</v>
      </c>
      <c r="J6024" t="n">
        <v>0.08534686453419528</v>
      </c>
      <c r="K6024" t="n">
        <v>0.04621251264050965</v>
      </c>
      <c r="L6024" t="n">
        <v>-0.00134709673089601</v>
      </c>
      <c r="M6024" t="n">
        <v>0.2215431546266335</v>
      </c>
      <c r="N6024" t="n">
        <v>0.04549756876306688</v>
      </c>
      <c r="O6024" t="n">
        <v>-0.003049517542168213</v>
      </c>
      <c r="P6024" t="n">
        <v>0.3657007948701027</v>
      </c>
      <c r="Q6024" t="n">
        <v>0.04935364725344173</v>
      </c>
      <c r="R6024" t="n">
        <v>-0.002599034058104903</v>
      </c>
    </row>
    <row r="6025">
      <c r="F6025" t="n">
        <v>0.06739285974328008</v>
      </c>
      <c r="G6025" t="n">
        <v>0.05548016772108937</v>
      </c>
      <c r="H6025" t="n">
        <v>-0.002389422877014834</v>
      </c>
      <c r="J6025" t="n">
        <v>0.08543061854278601</v>
      </c>
      <c r="K6025" t="n">
        <v>0.04622029383475793</v>
      </c>
      <c r="L6025" t="n">
        <v>-0.00134696202122292</v>
      </c>
      <c r="M6025" t="n">
        <v>0.2216592390671904</v>
      </c>
      <c r="N6025" t="n">
        <v>0.04550522957612683</v>
      </c>
      <c r="O6025" t="n">
        <v>-0.003050737715237001</v>
      </c>
      <c r="P6025" t="n">
        <v>0.3658365932079602</v>
      </c>
      <c r="Q6025" t="n">
        <v>0.04936195734727124</v>
      </c>
      <c r="R6025" t="n">
        <v>-0.00259877420666938</v>
      </c>
    </row>
    <row r="6026">
      <c r="F6026" t="n">
        <v>0.06735728662837312</v>
      </c>
      <c r="G6026" t="n">
        <v>0.05548950781666531</v>
      </c>
      <c r="H6026" t="n">
        <v>-0.002388467107864028</v>
      </c>
      <c r="J6026" t="n">
        <v>0.08541966593785442</v>
      </c>
      <c r="K6026" t="n">
        <v>0.0462280750290062</v>
      </c>
      <c r="L6026" t="n">
        <v>-0.001348443827626906</v>
      </c>
      <c r="M6026" t="n">
        <v>0.2217381767468173</v>
      </c>
      <c r="N6026" t="n">
        <v>0.04551289038918678</v>
      </c>
      <c r="O6026" t="n">
        <v>-0.003051957888305789</v>
      </c>
      <c r="P6026" t="n">
        <v>0.3654183494467609</v>
      </c>
      <c r="Q6026" t="n">
        <v>0.04937026744110075</v>
      </c>
      <c r="R6026" t="n">
        <v>-0.002597474949491763</v>
      </c>
    </row>
    <row r="6027">
      <c r="F6027" t="n">
        <v>0.06736904167098232</v>
      </c>
      <c r="G6027" t="n">
        <v>0.05549884791224125</v>
      </c>
      <c r="H6027" t="n">
        <v>-0.002389422877014834</v>
      </c>
      <c r="J6027" t="n">
        <v>0.08532753135997227</v>
      </c>
      <c r="K6027" t="n">
        <v>0.04623585622325448</v>
      </c>
      <c r="L6027" t="n">
        <v>-0.001347770279261458</v>
      </c>
      <c r="M6027" t="n">
        <v>0.2217428179950603</v>
      </c>
      <c r="N6027" t="n">
        <v>0.04552055120224673</v>
      </c>
      <c r="O6027" t="n">
        <v>-0.003050127628702607</v>
      </c>
      <c r="P6027" t="n">
        <v>0.3660466301955083</v>
      </c>
      <c r="Q6027" t="n">
        <v>0.04937857753493025</v>
      </c>
      <c r="R6027" t="n">
        <v>-0.002598514355233856</v>
      </c>
    </row>
    <row r="6028">
      <c r="F6028" t="n">
        <v>0.06742812830455588</v>
      </c>
      <c r="G6028" t="n">
        <v>0.05550818800781718</v>
      </c>
      <c r="H6028" t="n">
        <v>-0.002388361169991788</v>
      </c>
      <c r="J6028" t="n">
        <v>0.0852895132227227</v>
      </c>
      <c r="K6028" t="n">
        <v>0.04624363741750275</v>
      </c>
      <c r="L6028" t="n">
        <v>-0.001346869314458302</v>
      </c>
      <c r="M6028" t="n">
        <v>0.2213016726133055</v>
      </c>
      <c r="N6028" t="n">
        <v>0.04552821201530669</v>
      </c>
      <c r="O6028" t="n">
        <v>-0.003051078141511957</v>
      </c>
      <c r="P6028" t="n">
        <v>0.3657514892880742</v>
      </c>
      <c r="Q6028" t="n">
        <v>0.04938688762875976</v>
      </c>
      <c r="R6028" t="n">
        <v>-0.00260060322904341</v>
      </c>
    </row>
    <row r="6029">
      <c r="F6029" t="n">
        <v>0.06738308655660172</v>
      </c>
      <c r="G6029" t="n">
        <v>0.05551752810339312</v>
      </c>
      <c r="H6029" t="n">
        <v>-0.00239170654831894</v>
      </c>
      <c r="J6029" t="n">
        <v>0.08541385910534184</v>
      </c>
      <c r="K6029" t="n">
        <v>0.04625141861175103</v>
      </c>
      <c r="L6029" t="n">
        <v>-0.001346465455593397</v>
      </c>
      <c r="M6029" t="n">
        <v>0.2213434540448669</v>
      </c>
      <c r="N6029" t="n">
        <v>0.04553587282836664</v>
      </c>
      <c r="O6029" t="n">
        <v>-0.003053213469145488</v>
      </c>
      <c r="P6029" t="n">
        <v>0.3655178953786401</v>
      </c>
      <c r="Q6029" t="n">
        <v>0.04939519772258926</v>
      </c>
      <c r="R6029" t="n">
        <v>-0.002598524824864354</v>
      </c>
    </row>
    <row r="6030">
      <c r="F6030" t="n">
        <v>0.06735697586633907</v>
      </c>
      <c r="G6030" t="n">
        <v>0.05552686819896907</v>
      </c>
      <c r="H6030" t="n">
        <v>-0.00239027281475016</v>
      </c>
      <c r="J6030" t="n">
        <v>0.08536230779903019</v>
      </c>
      <c r="K6030" t="n">
        <v>0.0462591998059993</v>
      </c>
      <c r="L6030" t="n">
        <v>-0.001345792357485222</v>
      </c>
      <c r="M6030" t="n">
        <v>0.2217567313593511</v>
      </c>
      <c r="N6030" t="n">
        <v>0.0455435336414266</v>
      </c>
      <c r="O6030" t="n">
        <v>-0.003052603375535908</v>
      </c>
      <c r="P6030" t="n">
        <v>0.3658999405813523</v>
      </c>
      <c r="Q6030" t="n">
        <v>0.04940350781641877</v>
      </c>
      <c r="R6030" t="n">
        <v>-0.002600343428521028</v>
      </c>
    </row>
    <row r="6031">
      <c r="F6031" t="n">
        <v>0.06734979760706042</v>
      </c>
      <c r="G6031" t="n">
        <v>0.05553620829454501</v>
      </c>
      <c r="H6031" t="n">
        <v>-0.00239112030335175</v>
      </c>
      <c r="J6031" t="n">
        <v>0.08536487756286208</v>
      </c>
      <c r="K6031" t="n">
        <v>0.04626698100024758</v>
      </c>
      <c r="L6031" t="n">
        <v>-0.001346061596728492</v>
      </c>
      <c r="M6031" t="n">
        <v>0.2216870654260434</v>
      </c>
      <c r="N6031" t="n">
        <v>0.04555119445448655</v>
      </c>
      <c r="O6031" t="n">
        <v>-0.003051078141511957</v>
      </c>
      <c r="P6031" t="n">
        <v>0.36609729662517</v>
      </c>
      <c r="Q6031" t="n">
        <v>0.04941181791024828</v>
      </c>
      <c r="R6031" t="n">
        <v>-0.002599044425909118</v>
      </c>
    </row>
    <row r="6032">
      <c r="F6032" t="n">
        <v>0.06743729034826565</v>
      </c>
      <c r="G6032" t="n">
        <v>0.05554554839012096</v>
      </c>
      <c r="H6032" t="n">
        <v>-0.002389447522807731</v>
      </c>
      <c r="J6032" t="n">
        <v>0.08532685215451964</v>
      </c>
      <c r="K6032" t="n">
        <v>0.04627476219449585</v>
      </c>
      <c r="L6032" t="n">
        <v>-0.001346373888240275</v>
      </c>
      <c r="M6032" t="n">
        <v>0.221357341751723</v>
      </c>
      <c r="N6032" t="n">
        <v>0.0455588552675465</v>
      </c>
      <c r="O6032" t="n">
        <v>-0.003051112658997223</v>
      </c>
      <c r="P6032" t="n">
        <v>0.3656789768359617</v>
      </c>
      <c r="Q6032" t="n">
        <v>0.04942012800407778</v>
      </c>
      <c r="R6032" t="n">
        <v>-0.002600089297518358</v>
      </c>
    </row>
    <row r="6033">
      <c r="F6033" t="n">
        <v>0.06744904814488201</v>
      </c>
      <c r="G6033" t="n">
        <v>0.0555548884856969</v>
      </c>
      <c r="H6033" t="n">
        <v>-0.00239112030335175</v>
      </c>
      <c r="J6033" t="n">
        <v>0.08531588720763432</v>
      </c>
      <c r="K6033" t="n">
        <v>0.04628254338874413</v>
      </c>
      <c r="L6033" t="n">
        <v>-0.001344759531060131</v>
      </c>
      <c r="M6033" t="n">
        <v>0.2214362696490771</v>
      </c>
      <c r="N6033" t="n">
        <v>0.04556651608060646</v>
      </c>
      <c r="O6033" t="n">
        <v>-0.003049282357462132</v>
      </c>
      <c r="P6033" t="n">
        <v>0.366122603168443</v>
      </c>
      <c r="Q6033" t="n">
        <v>0.04942843809790729</v>
      </c>
      <c r="R6033" t="n">
        <v>-0.002600089297518358</v>
      </c>
    </row>
    <row r="6034">
      <c r="F6034" t="n">
        <v>0.06746080636197027</v>
      </c>
      <c r="G6034" t="n">
        <v>0.05556422858127283</v>
      </c>
      <c r="H6034" t="n">
        <v>-0.002390164428755168</v>
      </c>
      <c r="J6034" t="n">
        <v>0.08541317533361455</v>
      </c>
      <c r="K6034" t="n">
        <v>0.04629032458299241</v>
      </c>
      <c r="L6034" t="n">
        <v>-0.001345970298945239</v>
      </c>
      <c r="M6034" t="n">
        <v>0.2218495613492366</v>
      </c>
      <c r="N6034" t="n">
        <v>0.04557417689366641</v>
      </c>
      <c r="O6034" t="n">
        <v>-0.003051417709253072</v>
      </c>
      <c r="P6034" t="n">
        <v>0.3661352497708864</v>
      </c>
      <c r="Q6034" t="n">
        <v>0.0494367481917368</v>
      </c>
      <c r="R6034" t="n">
        <v>-0.002599569799157215</v>
      </c>
    </row>
    <row r="6035">
      <c r="F6035" t="n">
        <v>0.06740629014626665</v>
      </c>
      <c r="G6035" t="n">
        <v>0.05557356867684877</v>
      </c>
      <c r="H6035" t="n">
        <v>-0.002389447522807731</v>
      </c>
      <c r="J6035" t="n">
        <v>0.08542927326323706</v>
      </c>
      <c r="K6035" t="n">
        <v>0.04629810577724068</v>
      </c>
      <c r="L6035" t="n">
        <v>-0.001345297650120179</v>
      </c>
      <c r="M6035" t="n">
        <v>0.221854189693259</v>
      </c>
      <c r="N6035" t="n">
        <v>0.04558183770672636</v>
      </c>
      <c r="O6035" t="n">
        <v>-0.003050807608741375</v>
      </c>
      <c r="P6035" t="n">
        <v>0.3660247485486835</v>
      </c>
      <c r="Q6035" t="n">
        <v>0.04944505828556631</v>
      </c>
      <c r="R6035" t="n">
        <v>-0.002599050300796073</v>
      </c>
    </row>
    <row r="6036">
      <c r="F6036" t="n">
        <v>0.06738017534173921</v>
      </c>
      <c r="G6036" t="n">
        <v>0.05558290877242471</v>
      </c>
      <c r="H6036" t="n">
        <v>-0.002392204315191584</v>
      </c>
      <c r="J6036" t="n">
        <v>0.08535064402273308</v>
      </c>
      <c r="K6036" t="n">
        <v>0.04630588697148896</v>
      </c>
      <c r="L6036" t="n">
        <v>-0.001344401037484378</v>
      </c>
      <c r="M6036" t="n">
        <v>0.2217102065328686</v>
      </c>
      <c r="N6036" t="n">
        <v>0.04558949851978632</v>
      </c>
      <c r="O6036" t="n">
        <v>-0.003050841256095967</v>
      </c>
      <c r="P6036" t="n">
        <v>0.3656063730684491</v>
      </c>
      <c r="Q6036" t="n">
        <v>0.04945336837939581</v>
      </c>
      <c r="R6036" t="n">
        <v>-0.002597233805860889</v>
      </c>
    </row>
    <row r="6037">
      <c r="F6037" t="n">
        <v>0.06736352742035401</v>
      </c>
      <c r="G6037" t="n">
        <v>0.05559224886800065</v>
      </c>
      <c r="H6037" t="n">
        <v>-0.002391487370841377</v>
      </c>
      <c r="J6037" t="n">
        <v>0.08544793451396952</v>
      </c>
      <c r="K6037" t="n">
        <v>0.04631366816573723</v>
      </c>
      <c r="L6037" t="n">
        <v>-0.001345745438521862</v>
      </c>
      <c r="M6037" t="n">
        <v>0.221900594108251</v>
      </c>
      <c r="N6037" t="n">
        <v>0.04559715933284628</v>
      </c>
      <c r="O6037" t="n">
        <v>-0.003050231148855472</v>
      </c>
      <c r="P6037" t="n">
        <v>0.3659884402539545</v>
      </c>
      <c r="Q6037" t="n">
        <v>0.04946167847322532</v>
      </c>
      <c r="R6037" t="n">
        <v>-0.002598272595504269</v>
      </c>
    </row>
    <row r="6038">
      <c r="F6038" t="n">
        <v>0.06740368968246147</v>
      </c>
      <c r="G6038" t="n">
        <v>0.0556015889635766</v>
      </c>
      <c r="H6038" t="n">
        <v>-0.002388858574890617</v>
      </c>
      <c r="J6038" t="n">
        <v>0.08545049732182135</v>
      </c>
      <c r="K6038" t="n">
        <v>0.04632144935998551</v>
      </c>
      <c r="L6038" t="n">
        <v>-0.001344938797899372</v>
      </c>
      <c r="M6038" t="n">
        <v>0.2217937576304189</v>
      </c>
      <c r="N6038" t="n">
        <v>0.04560482014590623</v>
      </c>
      <c r="O6038" t="n">
        <v>-0.003051451363336462</v>
      </c>
      <c r="P6038" t="n">
        <v>0.3656316124236412</v>
      </c>
      <c r="Q6038" t="n">
        <v>0.04946998856705483</v>
      </c>
      <c r="R6038" t="n">
        <v>-0.002597233805860889</v>
      </c>
    </row>
    <row r="6039">
      <c r="F6039" t="n">
        <v>0.06737757247633783</v>
      </c>
      <c r="G6039" t="n">
        <v>0.05561092905915254</v>
      </c>
      <c r="H6039" t="n">
        <v>-0.002388858574890617</v>
      </c>
      <c r="J6039" t="n">
        <v>0.08534479394292403</v>
      </c>
      <c r="K6039" t="n">
        <v>0.04632923055423379</v>
      </c>
      <c r="L6039" t="n">
        <v>-0.001344132157276881</v>
      </c>
      <c r="M6039" t="n">
        <v>0.2216869166813737</v>
      </c>
      <c r="N6039" t="n">
        <v>0.04561248095896618</v>
      </c>
      <c r="O6039" t="n">
        <v>-0.003053009433812321</v>
      </c>
      <c r="P6039" t="n">
        <v>0.3655826486973598</v>
      </c>
      <c r="Q6039" t="n">
        <v>0.04947829866088433</v>
      </c>
      <c r="R6039" t="n">
        <v>-0.002596195016217509</v>
      </c>
    </row>
    <row r="6040">
      <c r="F6040" t="n">
        <v>0.06734198487875548</v>
      </c>
      <c r="G6040" t="n">
        <v>0.05562026915472847</v>
      </c>
      <c r="H6040" t="n">
        <v>-0.0023892229868799</v>
      </c>
      <c r="J6040" t="n">
        <v>0.0853202855840464</v>
      </c>
      <c r="K6040" t="n">
        <v>0.04633701174848206</v>
      </c>
      <c r="L6040" t="n">
        <v>-0.001343372033082566</v>
      </c>
      <c r="M6040" t="n">
        <v>0.221394300324169</v>
      </c>
      <c r="N6040" t="n">
        <v>0.04562014177202613</v>
      </c>
      <c r="O6040" t="n">
        <v>-0.003052094263118733</v>
      </c>
      <c r="P6040" t="n">
        <v>0.3661494579943735</v>
      </c>
      <c r="Q6040" t="n">
        <v>0.04948660875471384</v>
      </c>
      <c r="R6040" t="n">
        <v>-0.002596452139568809</v>
      </c>
    </row>
    <row r="6041">
      <c r="F6041" t="n">
        <v>0.06746737197105393</v>
      </c>
      <c r="G6041" t="n">
        <v>0.05562960925030441</v>
      </c>
      <c r="H6041" t="n">
        <v>-0.002391134938854996</v>
      </c>
      <c r="J6041" t="n">
        <v>0.08536344321274368</v>
      </c>
      <c r="K6041" t="n">
        <v>0.04634479294273033</v>
      </c>
      <c r="L6041" t="n">
        <v>-0.001344715539466287</v>
      </c>
      <c r="M6041" t="n">
        <v>0.2214360683921348</v>
      </c>
      <c r="N6041" t="n">
        <v>0.04562780258508609</v>
      </c>
      <c r="O6041" t="n">
        <v>-0.003049653807935829</v>
      </c>
      <c r="P6041" t="n">
        <v>0.3661004929422872</v>
      </c>
      <c r="Q6041" t="n">
        <v>0.04949491884854335</v>
      </c>
      <c r="R6041" t="n">
        <v>-0.002595413558712982</v>
      </c>
    </row>
    <row r="6042">
      <c r="F6042" t="n">
        <v>0.06739390677362639</v>
      </c>
      <c r="G6042" t="n">
        <v>0.05563894934588036</v>
      </c>
      <c r="H6042" t="n">
        <v>-0.0023892229868799</v>
      </c>
      <c r="J6042" t="n">
        <v>0.08536599951780273</v>
      </c>
      <c r="K6042" t="n">
        <v>0.04635257413697861</v>
      </c>
      <c r="L6042" t="n">
        <v>-0.001343909435636054</v>
      </c>
      <c r="M6042" t="n">
        <v>0.2219236989901759</v>
      </c>
      <c r="N6042" t="n">
        <v>0.04563546339814605</v>
      </c>
      <c r="O6042" t="n">
        <v>-0.003051789206220869</v>
      </c>
      <c r="P6042" t="n">
        <v>0.3658051988414364</v>
      </c>
      <c r="Q6042" t="n">
        <v>0.04950322894237286</v>
      </c>
      <c r="R6042" t="n">
        <v>-0.002595413558712982</v>
      </c>
    </row>
    <row r="6043">
      <c r="F6043" t="n">
        <v>0.06746248288187356</v>
      </c>
      <c r="G6043" t="n">
        <v>0.0556482894414563</v>
      </c>
      <c r="H6043" t="n">
        <v>-0.002388983992883013</v>
      </c>
      <c r="J6043" t="n">
        <v>0.08535502049605291</v>
      </c>
      <c r="K6043" t="n">
        <v>0.04636035533122689</v>
      </c>
      <c r="L6043" t="n">
        <v>-0.001343822046432769</v>
      </c>
      <c r="M6043" t="n">
        <v>0.2217796941216202</v>
      </c>
      <c r="N6043" t="n">
        <v>0.045643124211206</v>
      </c>
      <c r="O6043" t="n">
        <v>-0.003051789206220869</v>
      </c>
      <c r="P6043" t="n">
        <v>0.3663104508296884</v>
      </c>
      <c r="Q6043" t="n">
        <v>0.04951153903620237</v>
      </c>
      <c r="R6043" t="n">
        <v>-0.002595413558712982</v>
      </c>
    </row>
    <row r="6044">
      <c r="F6044" t="n">
        <v>0.06738901371771422</v>
      </c>
      <c r="G6044" t="n">
        <v>0.05565762953703225</v>
      </c>
      <c r="H6044" t="n">
        <v>-0.002388867857754023</v>
      </c>
      <c r="J6044" t="n">
        <v>0.08531697097725878</v>
      </c>
      <c r="K6044" t="n">
        <v>0.04636813652547517</v>
      </c>
      <c r="L6044" t="n">
        <v>-0.001343419262324537</v>
      </c>
      <c r="M6044" t="n">
        <v>0.2215242161816518</v>
      </c>
      <c r="N6044" t="n">
        <v>0.04565078502426595</v>
      </c>
      <c r="O6044" t="n">
        <v>-0.003051516065968798</v>
      </c>
      <c r="P6044" t="n">
        <v>0.3658919729355171</v>
      </c>
      <c r="Q6044" t="n">
        <v>0.04951984913003187</v>
      </c>
      <c r="R6044" t="n">
        <v>-0.00259514712883398</v>
      </c>
    </row>
    <row r="6045">
      <c r="F6045" t="n">
        <v>0.06741024210081226</v>
      </c>
      <c r="G6045" t="n">
        <v>0.05566696963260818</v>
      </c>
      <c r="H6045" t="n">
        <v>-0.002390540901776462</v>
      </c>
      <c r="J6045" t="n">
        <v>0.08546840397746401</v>
      </c>
      <c r="K6045" t="n">
        <v>0.04637591771972344</v>
      </c>
      <c r="L6045" t="n">
        <v>-0.001343150739585715</v>
      </c>
      <c r="M6045" t="n">
        <v>0.2214545138083684</v>
      </c>
      <c r="N6045" t="n">
        <v>0.0456584458373259</v>
      </c>
      <c r="O6045" t="n">
        <v>-0.00305334642650022</v>
      </c>
      <c r="P6045" t="n">
        <v>0.3657813944555277</v>
      </c>
      <c r="Q6045" t="n">
        <v>0.04952815922386138</v>
      </c>
      <c r="R6045" t="n">
        <v>-0.002596445091787283</v>
      </c>
    </row>
    <row r="6046">
      <c r="F6046" t="n">
        <v>0.06741253065375924</v>
      </c>
      <c r="G6046" t="n">
        <v>0.05567630972818412</v>
      </c>
      <c r="H6046" t="n">
        <v>-0.002390301895487542</v>
      </c>
      <c r="J6046" t="n">
        <v>0.08529500346816664</v>
      </c>
      <c r="K6046" t="n">
        <v>0.04638369891397171</v>
      </c>
      <c r="L6046" t="n">
        <v>-0.001342479432738661</v>
      </c>
      <c r="M6046" t="n">
        <v>0.2213848086225274</v>
      </c>
      <c r="N6046" t="n">
        <v>0.04566610665038586</v>
      </c>
      <c r="O6046" t="n">
        <v>-0.003049380645348806</v>
      </c>
      <c r="P6046" t="n">
        <v>0.3657939776063526</v>
      </c>
      <c r="Q6046" t="n">
        <v>0.04953646931769088</v>
      </c>
      <c r="R6046" t="n">
        <v>-0.002596964276968604</v>
      </c>
    </row>
    <row r="6047">
      <c r="F6047" t="n">
        <v>0.06748111324470268</v>
      </c>
      <c r="G6047" t="n">
        <v>0.05568564982376006</v>
      </c>
      <c r="H6047" t="n">
        <v>-0.0023922139457989</v>
      </c>
      <c r="J6047" t="n">
        <v>0.08543290404318533</v>
      </c>
      <c r="K6047" t="n">
        <v>0.04639148010821999</v>
      </c>
      <c r="L6047" t="n">
        <v>-0.001343285000955126</v>
      </c>
      <c r="M6047" t="n">
        <v>0.2214637307062245</v>
      </c>
      <c r="N6047" t="n">
        <v>0.04567376746344581</v>
      </c>
      <c r="O6047" t="n">
        <v>-0.003050600885703087</v>
      </c>
      <c r="P6047" t="n">
        <v>0.3662992508241395</v>
      </c>
      <c r="Q6047" t="n">
        <v>0.04954477941152039</v>
      </c>
      <c r="R6047" t="n">
        <v>-0.002595395417098525</v>
      </c>
    </row>
    <row r="6048">
      <c r="F6048" t="n">
        <v>0.0673697535880651</v>
      </c>
      <c r="G6048" t="n">
        <v>0.055694989919336</v>
      </c>
      <c r="H6048" t="n">
        <v>-0.002388988163250378</v>
      </c>
      <c r="J6048" t="n">
        <v>0.0853407063260798</v>
      </c>
      <c r="K6048" t="n">
        <v>0.04639926130246827</v>
      </c>
      <c r="L6048" t="n">
        <v>-0.001341722973923994</v>
      </c>
      <c r="M6048" t="n">
        <v>0.2215054956844815</v>
      </c>
      <c r="N6048" t="n">
        <v>0.04568142827650577</v>
      </c>
      <c r="O6048" t="n">
        <v>-0.003049106606491965</v>
      </c>
      <c r="P6048" t="n">
        <v>0.3663734232117919</v>
      </c>
      <c r="Q6048" t="n">
        <v>0.0495530895053499</v>
      </c>
      <c r="R6048" t="n">
        <v>-0.002597471733432204</v>
      </c>
    </row>
    <row r="6049">
      <c r="F6049" t="n">
        <v>0.0674856933611136</v>
      </c>
      <c r="G6049" t="n">
        <v>0.05570433001491195</v>
      </c>
      <c r="H6049" t="n">
        <v>-0.002391856383156231</v>
      </c>
      <c r="J6049" t="n">
        <v>0.08538386065170765</v>
      </c>
      <c r="K6049" t="n">
        <v>0.04640704249671655</v>
      </c>
      <c r="L6049" t="n">
        <v>-0.001342393835410956</v>
      </c>
      <c r="M6049" t="n">
        <v>0.2217702112680436</v>
      </c>
      <c r="N6049" t="n">
        <v>0.04568908908956573</v>
      </c>
      <c r="O6049" t="n">
        <v>-0.003050326859260946</v>
      </c>
      <c r="P6049" t="n">
        <v>0.3655853430562354</v>
      </c>
      <c r="Q6049" t="n">
        <v>0.0495613995991794</v>
      </c>
      <c r="R6049" t="n">
        <v>-0.002596952654348784</v>
      </c>
    </row>
    <row r="6050">
      <c r="F6050" t="n">
        <v>0.06747851209228384</v>
      </c>
      <c r="G6050" t="n">
        <v>0.05571367011048789</v>
      </c>
      <c r="H6050" t="n">
        <v>-0.002389466199901354</v>
      </c>
      <c r="J6050" t="n">
        <v>0.08529165599009668</v>
      </c>
      <c r="K6050" t="n">
        <v>0.04641482369096481</v>
      </c>
      <c r="L6050" t="n">
        <v>-0.001342528007708348</v>
      </c>
      <c r="M6050" t="n">
        <v>0.221477548794873</v>
      </c>
      <c r="N6050" t="n">
        <v>0.04569674990262568</v>
      </c>
      <c r="O6050" t="n">
        <v>-0.003052157238414417</v>
      </c>
      <c r="P6050" t="n">
        <v>0.3659058563161903</v>
      </c>
      <c r="Q6050" t="n">
        <v>0.04956970969300891</v>
      </c>
      <c r="R6050" t="n">
        <v>-0.002594357258931686</v>
      </c>
    </row>
    <row r="6051">
      <c r="F6051" t="n">
        <v>0.06749974481979609</v>
      </c>
      <c r="G6051" t="n">
        <v>0.05572301020606383</v>
      </c>
      <c r="H6051" t="n">
        <v>-0.002390062029004976</v>
      </c>
      <c r="J6051" t="n">
        <v>0.08548370653501737</v>
      </c>
      <c r="K6051" t="n">
        <v>0.04642260488521309</v>
      </c>
      <c r="L6051" t="n">
        <v>-0.001341991318518779</v>
      </c>
      <c r="M6051" t="n">
        <v>0.2219652246100264</v>
      </c>
      <c r="N6051" t="n">
        <v>0.04570441071568563</v>
      </c>
      <c r="O6051" t="n">
        <v>-0.003049716732876455</v>
      </c>
      <c r="P6051" t="n">
        <v>0.3659800103236722</v>
      </c>
      <c r="Q6051" t="n">
        <v>0.04957801978683842</v>
      </c>
      <c r="R6051" t="n">
        <v>-0.002596174035723655</v>
      </c>
    </row>
    <row r="6052">
      <c r="F6052" t="n">
        <v>0.06746414806484641</v>
      </c>
      <c r="G6052" t="n">
        <v>0.05573235030163978</v>
      </c>
      <c r="H6052" t="n">
        <v>-0.00239077911932271</v>
      </c>
      <c r="J6052" t="n">
        <v>0.08549978927147127</v>
      </c>
      <c r="K6052" t="n">
        <v>0.04643038607946137</v>
      </c>
      <c r="L6052" t="n">
        <v>-0.001341638728983985</v>
      </c>
      <c r="M6052" t="n">
        <v>0.2217097149589403</v>
      </c>
      <c r="N6052" t="n">
        <v>0.04571207152874559</v>
      </c>
      <c r="O6052" t="n">
        <v>-0.003050662087636193</v>
      </c>
      <c r="P6052" t="n">
        <v>0.3656846038071356</v>
      </c>
      <c r="Q6052" t="n">
        <v>0.04958632988066793</v>
      </c>
      <c r="R6052" t="n">
        <v>-0.002597196053194246</v>
      </c>
    </row>
    <row r="6053">
      <c r="F6053" t="n">
        <v>0.06749485312706727</v>
      </c>
      <c r="G6053" t="n">
        <v>0.05574169039721571</v>
      </c>
      <c r="H6053" t="n">
        <v>-0.002389822998899066</v>
      </c>
      <c r="J6053" t="n">
        <v>0.08540757776109713</v>
      </c>
      <c r="K6053" t="n">
        <v>0.04643816727370965</v>
      </c>
      <c r="L6053" t="n">
        <v>-0.001340968311869761</v>
      </c>
      <c r="M6053" t="n">
        <v>0.2218629610177929</v>
      </c>
      <c r="N6053" t="n">
        <v>0.04571973234180554</v>
      </c>
      <c r="O6053" t="n">
        <v>-0.003051577286262484</v>
      </c>
      <c r="P6053" t="n">
        <v>0.366005123816136</v>
      </c>
      <c r="Q6053" t="n">
        <v>0.04959463997449743</v>
      </c>
      <c r="R6053" t="n">
        <v>-0.002597196053194246</v>
      </c>
    </row>
    <row r="6054">
      <c r="F6054" t="n">
        <v>0.06751608733882739</v>
      </c>
      <c r="G6054" t="n">
        <v>0.05575103049279165</v>
      </c>
      <c r="H6054" t="n">
        <v>-0.002391018149428621</v>
      </c>
      <c r="J6054" t="n">
        <v>0.08550487882386208</v>
      </c>
      <c r="K6054" t="n">
        <v>0.04644594846795792</v>
      </c>
      <c r="L6054" t="n">
        <v>-0.001340968311869761</v>
      </c>
      <c r="M6054" t="n">
        <v>0.2216817630941105</v>
      </c>
      <c r="N6054" t="n">
        <v>0.04572739315486549</v>
      </c>
      <c r="O6054" t="n">
        <v>-0.003051272220053721</v>
      </c>
      <c r="P6054" t="n">
        <v>0.3658328870625217</v>
      </c>
      <c r="Q6054" t="n">
        <v>0.04960295006832694</v>
      </c>
      <c r="R6054" t="n">
        <v>-0.002594860678583521</v>
      </c>
    </row>
    <row r="6055">
      <c r="F6055" t="n">
        <v>0.0673762914080257</v>
      </c>
      <c r="G6055" t="n">
        <v>0.05576037058836759</v>
      </c>
      <c r="H6055" t="n">
        <v>-0.002390540089216799</v>
      </c>
      <c r="J6055" t="n">
        <v>0.0854668102124984</v>
      </c>
      <c r="K6055" t="n">
        <v>0.0464537296622062</v>
      </c>
      <c r="L6055" t="n">
        <v>-0.001340297894755538</v>
      </c>
      <c r="M6055" t="n">
        <v>0.2218721716447057</v>
      </c>
      <c r="N6055" t="n">
        <v>0.04573505396792545</v>
      </c>
      <c r="O6055" t="n">
        <v>-0.003049441822801139</v>
      </c>
      <c r="P6055" t="n">
        <v>0.3656606383308839</v>
      </c>
      <c r="Q6055" t="n">
        <v>0.04961126016215645</v>
      </c>
      <c r="R6055" t="n">
        <v>-0.002595379650719238</v>
      </c>
    </row>
    <row r="6056">
      <c r="F6056" t="n">
        <v>0.0675111951816065</v>
      </c>
      <c r="G6056" t="n">
        <v>0.05576971068394353</v>
      </c>
      <c r="H6056" t="n">
        <v>-0.002390655336730085</v>
      </c>
      <c r="J6056" t="n">
        <v>0.08542873889551382</v>
      </c>
      <c r="K6056" t="n">
        <v>0.04646151085645447</v>
      </c>
      <c r="L6056" t="n">
        <v>-0.00134008145770135</v>
      </c>
      <c r="M6056" t="n">
        <v>0.2214679971991363</v>
      </c>
      <c r="N6056" t="n">
        <v>0.04574271478098541</v>
      </c>
      <c r="O6056" t="n">
        <v>-0.003049471103456556</v>
      </c>
      <c r="P6056" t="n">
        <v>0.3659811625549004</v>
      </c>
      <c r="Q6056" t="n">
        <v>0.04961957025598595</v>
      </c>
      <c r="R6056" t="n">
        <v>-0.002595359427277412</v>
      </c>
    </row>
    <row r="6057">
      <c r="F6057" t="n">
        <v>0.06748506652448893</v>
      </c>
      <c r="G6057" t="n">
        <v>0.05577905077951948</v>
      </c>
      <c r="H6057" t="n">
        <v>-0.002391133419989105</v>
      </c>
      <c r="J6057" t="n">
        <v>0.08548542886275821</v>
      </c>
      <c r="K6057" t="n">
        <v>0.04646929205070275</v>
      </c>
      <c r="L6057" t="n">
        <v>-0.001341287410418009</v>
      </c>
      <c r="M6057" t="n">
        <v>0.2219557026518471</v>
      </c>
      <c r="N6057" t="n">
        <v>0.04575037559404536</v>
      </c>
      <c r="O6057" t="n">
        <v>-0.003049471103456556</v>
      </c>
      <c r="P6057" t="n">
        <v>0.3664248936045026</v>
      </c>
      <c r="Q6057" t="n">
        <v>0.04962788034981546</v>
      </c>
      <c r="R6057" t="n">
        <v>-0.002595099995107552</v>
      </c>
    </row>
    <row r="6058">
      <c r="F6058" t="n">
        <v>0.06743999025660233</v>
      </c>
      <c r="G6058" t="n">
        <v>0.05578839087509542</v>
      </c>
      <c r="H6058" t="n">
        <v>-0.002391850544877636</v>
      </c>
      <c r="J6058" t="n">
        <v>0.08543381594647952</v>
      </c>
      <c r="K6058" t="n">
        <v>0.04647707324495103</v>
      </c>
      <c r="L6058" t="n">
        <v>-0.001340483441940236</v>
      </c>
      <c r="M6058" t="n">
        <v>0.2215515170741822</v>
      </c>
      <c r="N6058" t="n">
        <v>0.04575803640710531</v>
      </c>
      <c r="O6058" t="n">
        <v>-0.003052216725698563</v>
      </c>
      <c r="P6058" t="n">
        <v>0.366252631516416</v>
      </c>
      <c r="Q6058" t="n">
        <v>0.04963619044364496</v>
      </c>
      <c r="R6058" t="n">
        <v>-0.002595618859447272</v>
      </c>
    </row>
    <row r="6059">
      <c r="F6059" t="n">
        <v>0.06746122495718349</v>
      </c>
      <c r="G6059" t="n">
        <v>0.05579773097067135</v>
      </c>
      <c r="H6059" t="n">
        <v>-0.002391372461618615</v>
      </c>
      <c r="J6059" t="n">
        <v>0.08531450871920797</v>
      </c>
      <c r="K6059" t="n">
        <v>0.0464848544391993</v>
      </c>
      <c r="L6059" t="n">
        <v>-0.001341019420925418</v>
      </c>
      <c r="M6059" t="n">
        <v>0.2217790921627709</v>
      </c>
      <c r="N6059" t="n">
        <v>0.04576569722016527</v>
      </c>
      <c r="O6059" t="n">
        <v>-0.003049776172594557</v>
      </c>
      <c r="P6059" t="n">
        <v>0.3661419593323879</v>
      </c>
      <c r="Q6059" t="n">
        <v>0.04964450053747447</v>
      </c>
      <c r="R6059" t="n">
        <v>-0.002595334751769709</v>
      </c>
    </row>
    <row r="6060">
      <c r="F6060" t="n">
        <v>0.0674635134195386</v>
      </c>
      <c r="G6060" t="n">
        <v>0.05580707106624729</v>
      </c>
      <c r="H6060" t="n">
        <v>-0.002390528956049621</v>
      </c>
      <c r="J6060" t="n">
        <v>0.08547950368967795</v>
      </c>
      <c r="K6060" t="n">
        <v>0.04649263563344758</v>
      </c>
      <c r="L6060" t="n">
        <v>-0.001338527057653528</v>
      </c>
      <c r="M6060" t="n">
        <v>0.2215978732616364</v>
      </c>
      <c r="N6060" t="n">
        <v>0.04577335803322522</v>
      </c>
      <c r="O6060" t="n">
        <v>-0.003050109654367086</v>
      </c>
      <c r="P6060" t="n">
        <v>0.3663392933237587</v>
      </c>
      <c r="Q6060" t="n">
        <v>0.04965281063130398</v>
      </c>
      <c r="R6060" t="n">
        <v>-0.002594297240375838</v>
      </c>
    </row>
    <row r="6061">
      <c r="F6061" t="n">
        <v>0.06739948534315585</v>
      </c>
      <c r="G6061" t="n">
        <v>0.05581641116182324</v>
      </c>
      <c r="H6061" t="n">
        <v>-0.002391007061840831</v>
      </c>
      <c r="J6061" t="n">
        <v>0.08546850011076411</v>
      </c>
      <c r="K6061" t="n">
        <v>0.04650041682769585</v>
      </c>
      <c r="L6061" t="n">
        <v>-0.001339866120336255</v>
      </c>
      <c r="M6061" t="n">
        <v>0.2214909767254181</v>
      </c>
      <c r="N6061" t="n">
        <v>0.04578101884628517</v>
      </c>
      <c r="O6061" t="n">
        <v>-0.003051024870306584</v>
      </c>
      <c r="P6061" t="n">
        <v>0.3666598391307028</v>
      </c>
      <c r="Q6061" t="n">
        <v>0.04966112072513349</v>
      </c>
      <c r="R6061" t="n">
        <v>-0.002592481595436563</v>
      </c>
    </row>
    <row r="6062">
      <c r="F6062" t="n">
        <v>0.06740177212424861</v>
      </c>
      <c r="G6062" t="n">
        <v>0.05582575125739918</v>
      </c>
      <c r="H6062" t="n">
        <v>-0.002389811797362806</v>
      </c>
      <c r="J6062" t="n">
        <v>0.08545749484236027</v>
      </c>
      <c r="K6062" t="n">
        <v>0.04650819802194413</v>
      </c>
      <c r="L6062" t="n">
        <v>-0.001339464401531437</v>
      </c>
      <c r="M6062" t="n">
        <v>0.2219415428083353</v>
      </c>
      <c r="N6062" t="n">
        <v>0.04578867965934513</v>
      </c>
      <c r="O6062" t="n">
        <v>-0.003049499510407421</v>
      </c>
      <c r="P6062" t="n">
        <v>0.3659330972705467</v>
      </c>
      <c r="Q6062" t="n">
        <v>0.049669430818963</v>
      </c>
      <c r="R6062" t="n">
        <v>-0.002595334751769709</v>
      </c>
    </row>
    <row r="6063">
      <c r="F6063" t="n">
        <v>0.06742300735145651</v>
      </c>
      <c r="G6063" t="n">
        <v>0.05583509135297512</v>
      </c>
      <c r="H6063" t="n">
        <v>-0.002389572744467201</v>
      </c>
      <c r="J6063" t="n">
        <v>0.08543294865150015</v>
      </c>
      <c r="K6063" t="n">
        <v>0.0465159792161924</v>
      </c>
      <c r="L6063" t="n">
        <v>-0.001339464401531437</v>
      </c>
      <c r="M6063" t="n">
        <v>0.2218718106021413</v>
      </c>
      <c r="N6063" t="n">
        <v>0.04579634047240509</v>
      </c>
      <c r="O6063" t="n">
        <v>-0.003050719798326751</v>
      </c>
      <c r="P6063" t="n">
        <v>0.3666232792107486</v>
      </c>
      <c r="Q6063" t="n">
        <v>0.0496777409127925</v>
      </c>
      <c r="R6063" t="n">
        <v>-0.002595075373921242</v>
      </c>
    </row>
    <row r="6064">
      <c r="F6064" t="n">
        <v>0.06752951370017868</v>
      </c>
      <c r="G6064" t="n">
        <v>0.05584443144855106</v>
      </c>
      <c r="H6064" t="n">
        <v>-0.002390399971257249</v>
      </c>
      <c r="J6064" t="n">
        <v>0.08553025564014417</v>
      </c>
      <c r="K6064" t="n">
        <v>0.04652376041044068</v>
      </c>
      <c r="L6064" t="n">
        <v>-0.001338848982986345</v>
      </c>
      <c r="M6064" t="n">
        <v>0.2217277449103881</v>
      </c>
      <c r="N6064" t="n">
        <v>0.04580400128546504</v>
      </c>
      <c r="O6064" t="n">
        <v>-0.003050747341347235</v>
      </c>
      <c r="P6064" t="n">
        <v>0.3665125784889333</v>
      </c>
      <c r="Q6064" t="n">
        <v>0.04968605100662201</v>
      </c>
      <c r="R6064" t="n">
        <v>-0.002594527659885513</v>
      </c>
    </row>
    <row r="6065">
      <c r="F6065" t="n">
        <v>0.06742758162801737</v>
      </c>
      <c r="G6065" t="n">
        <v>0.055853771544127</v>
      </c>
      <c r="H6065" t="n">
        <v>-0.00239279061029241</v>
      </c>
      <c r="J6065" t="n">
        <v>0.08534323046784507</v>
      </c>
      <c r="K6065" t="n">
        <v>0.04653154160468895</v>
      </c>
      <c r="L6065" t="n">
        <v>-0.001339384254943561</v>
      </c>
      <c r="M6065" t="n">
        <v>0.2216208403805452</v>
      </c>
      <c r="N6065" t="n">
        <v>0.04581166209852499</v>
      </c>
      <c r="O6065" t="n">
        <v>-0.003053493013954447</v>
      </c>
      <c r="P6065" t="n">
        <v>0.3666483058370521</v>
      </c>
      <c r="Q6065" t="n">
        <v>0.04969436110045151</v>
      </c>
      <c r="R6065" t="n">
        <v>-0.002594786982989949</v>
      </c>
    </row>
    <row r="6066">
      <c r="F6066" t="n">
        <v>0.06753409292875059</v>
      </c>
      <c r="G6066" t="n">
        <v>0.05586311163970294</v>
      </c>
      <c r="H6066" t="n">
        <v>-0.002391595290774829</v>
      </c>
      <c r="J6066" t="n">
        <v>0.0853999168847379</v>
      </c>
      <c r="K6066" t="n">
        <v>0.04653932279893723</v>
      </c>
      <c r="L6066" t="n">
        <v>-0.001338715164997041</v>
      </c>
      <c r="M6066" t="n">
        <v>0.2218484284690118</v>
      </c>
      <c r="N6066" t="n">
        <v>0.04581932291158494</v>
      </c>
      <c r="O6066" t="n">
        <v>-0.003050442266613101</v>
      </c>
      <c r="P6066" t="n">
        <v>0.3662911486717279</v>
      </c>
      <c r="Q6066" t="n">
        <v>0.04970267119428102</v>
      </c>
      <c r="R6066" t="n">
        <v>-0.002594009013676641</v>
      </c>
    </row>
    <row r="6067">
      <c r="F6067" t="n">
        <v>0.06751743216612735</v>
      </c>
      <c r="G6067" t="n">
        <v>0.05587245173527888</v>
      </c>
      <c r="H6067" t="n">
        <v>-0.002392073418581862</v>
      </c>
      <c r="J6067" t="n">
        <v>0.08542952365114202</v>
      </c>
      <c r="K6067" t="n">
        <v>0.04654710399318551</v>
      </c>
      <c r="L6067" t="n">
        <v>-0.001339116618964953</v>
      </c>
      <c r="M6067" t="n">
        <v>0.2215185203206625</v>
      </c>
      <c r="N6067" t="n">
        <v>0.04582698372464489</v>
      </c>
      <c r="O6067" t="n">
        <v>-0.003053798088688582</v>
      </c>
      <c r="P6067" t="n">
        <v>0.3659339720578589</v>
      </c>
      <c r="Q6067" t="n">
        <v>0.04971098128811052</v>
      </c>
      <c r="R6067" t="n">
        <v>-0.002594009013676641</v>
      </c>
    </row>
    <row r="6068">
      <c r="F6068" t="n">
        <v>0.06741549196625579</v>
      </c>
      <c r="G6068" t="n">
        <v>0.05588179183085482</v>
      </c>
      <c r="H6068" t="n">
        <v>-0.002390507450984188</v>
      </c>
      <c r="J6068" t="n">
        <v>0.0855132922313092</v>
      </c>
      <c r="K6068" t="n">
        <v>0.04655488518743378</v>
      </c>
      <c r="L6068" t="n">
        <v>-0.001337432829082804</v>
      </c>
      <c r="M6068" t="n">
        <v>0.2218576121448428</v>
      </c>
      <c r="N6068" t="n">
        <v>0.04583464453770485</v>
      </c>
      <c r="O6068" t="n">
        <v>-0.003053519704433517</v>
      </c>
      <c r="P6068" t="n">
        <v>0.3665625860737614</v>
      </c>
      <c r="Q6068" t="n">
        <v>0.04971929138194003</v>
      </c>
      <c r="R6068" t="n">
        <v>-0.002595012796634952</v>
      </c>
    </row>
    <row r="6069">
      <c r="F6069" t="n">
        <v>0.067417778464927</v>
      </c>
      <c r="G6069" t="n">
        <v>0.05589113192643077</v>
      </c>
      <c r="H6069" t="n">
        <v>-0.002391224674941878</v>
      </c>
      <c r="J6069" t="n">
        <v>0.0854887366623955</v>
      </c>
      <c r="K6069" t="n">
        <v>0.04656266638168206</v>
      </c>
      <c r="L6069" t="n">
        <v>-0.001337165369262969</v>
      </c>
      <c r="M6069" t="n">
        <v>0.221750699627027</v>
      </c>
      <c r="N6069" t="n">
        <v>0.04584230535076481</v>
      </c>
      <c r="O6069" t="n">
        <v>-0.003053519704433517</v>
      </c>
      <c r="P6069" t="n">
        <v>0.3661437761793477</v>
      </c>
      <c r="Q6069" t="n">
        <v>0.04972760147576955</v>
      </c>
      <c r="R6069" t="n">
        <v>-0.002593716456942358</v>
      </c>
    </row>
    <row r="6070">
      <c r="F6070" t="n">
        <v>0.06745796830018969</v>
      </c>
      <c r="G6070" t="n">
        <v>0.05590047202200671</v>
      </c>
      <c r="H6070" t="n">
        <v>-0.002390985600289315</v>
      </c>
      <c r="J6070" t="n">
        <v>0.08554542490835169</v>
      </c>
      <c r="K6070" t="n">
        <v>0.04657044757593034</v>
      </c>
      <c r="L6070" t="n">
        <v>-0.001337834018812556</v>
      </c>
      <c r="M6070" t="n">
        <v>0.2216066152977769</v>
      </c>
      <c r="N6070" t="n">
        <v>0.04584996616382476</v>
      </c>
      <c r="O6070" t="n">
        <v>-0.0030538247818343</v>
      </c>
      <c r="P6070" t="n">
        <v>0.3660330224835611</v>
      </c>
      <c r="Q6070" t="n">
        <v>0.04973591156959905</v>
      </c>
      <c r="R6070" t="n">
        <v>-0.002594753528696433</v>
      </c>
    </row>
    <row r="6071">
      <c r="F6071" t="n">
        <v>0.06746973170529361</v>
      </c>
      <c r="G6071" t="n">
        <v>0.05590981211758264</v>
      </c>
      <c r="H6071" t="n">
        <v>-0.002393242272100998</v>
      </c>
      <c r="J6071" t="n">
        <v>0.08537191267463658</v>
      </c>
      <c r="K6071" t="n">
        <v>0.04657822877017861</v>
      </c>
      <c r="L6071" t="n">
        <v>-0.001338502668362142</v>
      </c>
      <c r="M6071" t="n">
        <v>0.2215740319973804</v>
      </c>
      <c r="N6071" t="n">
        <v>0.04585762697688471</v>
      </c>
      <c r="O6071" t="n">
        <v>-0.003052909549631952</v>
      </c>
      <c r="P6071" t="n">
        <v>0.3666000449411349</v>
      </c>
      <c r="Q6071" t="n">
        <v>0.04974422166342856</v>
      </c>
      <c r="R6071" t="n">
        <v>-0.002594234992819396</v>
      </c>
    </row>
    <row r="6072">
      <c r="F6072" t="n">
        <v>0.06741516141435619</v>
      </c>
      <c r="G6072" t="n">
        <v>0.05591915221315859</v>
      </c>
      <c r="H6072" t="n">
        <v>-0.002392525016674794</v>
      </c>
      <c r="J6072" t="n">
        <v>0.08555047184998983</v>
      </c>
      <c r="K6072" t="n">
        <v>0.04658600996442688</v>
      </c>
      <c r="L6072" t="n">
        <v>-0.001336821232495938</v>
      </c>
      <c r="M6072" t="n">
        <v>0.2217272918784618</v>
      </c>
      <c r="N6072" t="n">
        <v>0.04586528778994467</v>
      </c>
      <c r="O6072" t="n">
        <v>-0.003051409956480236</v>
      </c>
      <c r="P6072" t="n">
        <v>0.3659347229949195</v>
      </c>
      <c r="Q6072" t="n">
        <v>0.04975253175725806</v>
      </c>
      <c r="R6072" t="n">
        <v>-0.002593678788799593</v>
      </c>
    </row>
    <row r="6073">
      <c r="F6073" t="n">
        <v>0.06743640058182254</v>
      </c>
      <c r="G6073" t="n">
        <v>0.05592849230873453</v>
      </c>
      <c r="H6073" t="n">
        <v>-0.002392525016674794</v>
      </c>
      <c r="J6073" t="n">
        <v>0.08536340893573459</v>
      </c>
      <c r="K6073" t="n">
        <v>0.04659379115867516</v>
      </c>
      <c r="L6073" t="n">
        <v>-0.001337088516557218</v>
      </c>
      <c r="M6073" t="n">
        <v>0.2215460292279302</v>
      </c>
      <c r="N6073" t="n">
        <v>0.04587294860300462</v>
      </c>
      <c r="O6073" t="n">
        <v>-0.00305049471654128</v>
      </c>
      <c r="P6073" t="n">
        <v>0.366809853315861</v>
      </c>
      <c r="Q6073" t="n">
        <v>0.04976084185108757</v>
      </c>
      <c r="R6073" t="n">
        <v>-0.002593938001151062</v>
      </c>
    </row>
    <row r="6074">
      <c r="F6074" t="n">
        <v>0.06748607090077349</v>
      </c>
      <c r="G6074" t="n">
        <v>0.05593783240431047</v>
      </c>
      <c r="H6074" t="n">
        <v>-0.002390373250396182</v>
      </c>
      <c r="J6074" t="n">
        <v>0.08550134601048716</v>
      </c>
      <c r="K6074" t="n">
        <v>0.04660157235292343</v>
      </c>
      <c r="L6074" t="n">
        <v>-0.001337088516557218</v>
      </c>
      <c r="M6074" t="n">
        <v>0.2215506106765275</v>
      </c>
      <c r="N6074" t="n">
        <v>0.04588060941606457</v>
      </c>
      <c r="O6074" t="n">
        <v>-0.003051715036459888</v>
      </c>
      <c r="P6074" t="n">
        <v>0.3666990842767734</v>
      </c>
      <c r="Q6074" t="n">
        <v>0.04976915194491708</v>
      </c>
      <c r="R6074" t="n">
        <v>-0.002592641939393717</v>
      </c>
    </row>
    <row r="6075">
      <c r="F6075" t="n">
        <v>0.06752626647771298</v>
      </c>
      <c r="G6075" t="n">
        <v>0.05594717249988641</v>
      </c>
      <c r="H6075" t="n">
        <v>-0.002392046846390658</v>
      </c>
      <c r="J6075" t="n">
        <v>0.08551740658448205</v>
      </c>
      <c r="K6075" t="n">
        <v>0.04660935354717172</v>
      </c>
      <c r="L6075" t="n">
        <v>-0.001337222158587859</v>
      </c>
      <c r="M6075" t="n">
        <v>0.2216295319375716</v>
      </c>
      <c r="N6075" t="n">
        <v>0.04588827022912453</v>
      </c>
      <c r="O6075" t="n">
        <v>-0.00304929929383398</v>
      </c>
      <c r="P6075" t="n">
        <v>0.3662185746479273</v>
      </c>
      <c r="Q6075" t="n">
        <v>0.04977746203874658</v>
      </c>
      <c r="R6075" t="n">
        <v>-0.002591345877636372</v>
      </c>
    </row>
    <row r="6076">
      <c r="F6076" t="n">
        <v>0.06754750940967524</v>
      </c>
      <c r="G6076" t="n">
        <v>0.05595651259546236</v>
      </c>
      <c r="H6076" t="n">
        <v>-0.002390236427380159</v>
      </c>
      <c r="J6076" t="n">
        <v>0.08539804134913302</v>
      </c>
      <c r="K6076" t="n">
        <v>0.04661713474141999</v>
      </c>
      <c r="L6076" t="n">
        <v>-0.001336879063531438</v>
      </c>
      <c r="M6076" t="n">
        <v>0.2215969415330506</v>
      </c>
      <c r="N6076" t="n">
        <v>0.04589593104218448</v>
      </c>
      <c r="O6076" t="n">
        <v>-0.003052350118540167</v>
      </c>
      <c r="P6076" t="n">
        <v>0.3666007640710827</v>
      </c>
      <c r="Q6076" t="n">
        <v>0.04978577213257609</v>
      </c>
      <c r="R6076" t="n">
        <v>-0.002592340909439964</v>
      </c>
    </row>
    <row r="6077">
      <c r="F6077" t="n">
        <v>0.06747397876124314</v>
      </c>
      <c r="G6077" t="n">
        <v>0.05596585269103829</v>
      </c>
      <c r="H6077" t="n">
        <v>-0.00238999733200881</v>
      </c>
      <c r="J6077" t="n">
        <v>0.08550889739074009</v>
      </c>
      <c r="K6077" t="n">
        <v>0.04662491593566826</v>
      </c>
      <c r="L6077" t="n">
        <v>-0.001335677074363428</v>
      </c>
      <c r="M6077" t="n">
        <v>0.2219360622850436</v>
      </c>
      <c r="N6077" t="n">
        <v>0.04590359185524444</v>
      </c>
      <c r="O6077" t="n">
        <v>-0.003052045036069549</v>
      </c>
      <c r="P6077" t="n">
        <v>0.3666748422348048</v>
      </c>
      <c r="Q6077" t="n">
        <v>0.0497940822264056</v>
      </c>
      <c r="R6077" t="n">
        <v>-0.002593118378472086</v>
      </c>
    </row>
    <row r="6078">
      <c r="F6078" t="n">
        <v>0.06742887743422751</v>
      </c>
      <c r="G6078" t="n">
        <v>0.05597519278661423</v>
      </c>
      <c r="H6078" t="n">
        <v>-0.002390475522751509</v>
      </c>
      <c r="J6078" t="n">
        <v>0.08545724008308232</v>
      </c>
      <c r="K6078" t="n">
        <v>0.04663269712991654</v>
      </c>
      <c r="L6078" t="n">
        <v>-0.001334875748251421</v>
      </c>
      <c r="M6078" t="n">
        <v>0.2220149879887217</v>
      </c>
      <c r="N6078" t="n">
        <v>0.04591125266830439</v>
      </c>
      <c r="O6078" t="n">
        <v>-0.003049604376304599</v>
      </c>
      <c r="P6078" t="n">
        <v>0.3661326625110144</v>
      </c>
      <c r="Q6078" t="n">
        <v>0.04980239232023511</v>
      </c>
      <c r="R6078" t="n">
        <v>-0.002593895847504208</v>
      </c>
    </row>
    <row r="6079">
      <c r="F6079" t="n">
        <v>0.06746907490362433</v>
      </c>
      <c r="G6079" t="n">
        <v>0.05598453288219017</v>
      </c>
      <c r="H6079" t="n">
        <v>-0.002391053397281162</v>
      </c>
      <c r="J6079" t="n">
        <v>0.08537849304578414</v>
      </c>
      <c r="K6079" t="n">
        <v>0.04664047832416482</v>
      </c>
      <c r="L6079" t="n">
        <v>-0.001335409965659426</v>
      </c>
      <c r="M6079" t="n">
        <v>0.2220195701230909</v>
      </c>
      <c r="N6079" t="n">
        <v>0.04591891348136434</v>
      </c>
      <c r="O6079" t="n">
        <v>-0.003049909458775218</v>
      </c>
      <c r="P6079" t="n">
        <v>0.3668846194741935</v>
      </c>
      <c r="Q6079" t="n">
        <v>0.04981070241406461</v>
      </c>
      <c r="R6079" t="n">
        <v>-0.002591304284063801</v>
      </c>
    </row>
    <row r="6080">
      <c r="F6080" t="n">
        <v>0.06745240537202218</v>
      </c>
      <c r="G6080" t="n">
        <v>0.05599387297776612</v>
      </c>
      <c r="H6080" t="n">
        <v>-0.00239129250262089</v>
      </c>
      <c r="J6080" t="n">
        <v>0.08555706864518949</v>
      </c>
      <c r="K6080" t="n">
        <v>0.04664825951841309</v>
      </c>
      <c r="L6080" t="n">
        <v>-0.001336003414018606</v>
      </c>
      <c r="M6080" t="n">
        <v>0.2216152518483859</v>
      </c>
      <c r="N6080" t="n">
        <v>0.0459265742944243</v>
      </c>
      <c r="O6080" t="n">
        <v>-0.003049933480960689</v>
      </c>
      <c r="P6080" t="n">
        <v>0.3665889244841681</v>
      </c>
      <c r="Q6080" t="n">
        <v>0.04981901250789412</v>
      </c>
      <c r="R6080" t="n">
        <v>-0.002591258269793482</v>
      </c>
    </row>
    <row r="6081">
      <c r="F6081" t="n">
        <v>0.06751156176519782</v>
      </c>
      <c r="G6081" t="n">
        <v>0.05600321307334206</v>
      </c>
      <c r="H6081" t="n">
        <v>-0.002390814291941434</v>
      </c>
      <c r="J6081" t="n">
        <v>0.08557312435973886</v>
      </c>
      <c r="K6081" t="n">
        <v>0.04665604071266136</v>
      </c>
      <c r="L6081" t="n">
        <v>-0.00133533607964597</v>
      </c>
      <c r="M6081" t="n">
        <v>0.222028731505417</v>
      </c>
      <c r="N6081" t="n">
        <v>0.04593423510748425</v>
      </c>
      <c r="O6081" t="n">
        <v>-0.003052374159949154</v>
      </c>
      <c r="P6081" t="n">
        <v>0.3664781005643154</v>
      </c>
      <c r="Q6081" t="n">
        <v>0.04982732260172363</v>
      </c>
      <c r="R6081" t="n">
        <v>-0.002592812869295407</v>
      </c>
    </row>
    <row r="6082">
      <c r="F6082" t="n">
        <v>0.06748541356100674</v>
      </c>
      <c r="G6082" t="n">
        <v>0.056012553168918</v>
      </c>
      <c r="H6082" t="n">
        <v>-0.002390575186601706</v>
      </c>
      <c r="J6082" t="n">
        <v>0.08541310713445967</v>
      </c>
      <c r="K6082" t="n">
        <v>0.04666382190690964</v>
      </c>
      <c r="L6082" t="n">
        <v>-0.001335069145896915</v>
      </c>
      <c r="M6082" t="n">
        <v>0.2215872276473716</v>
      </c>
      <c r="N6082" t="n">
        <v>0.04594189592054421</v>
      </c>
      <c r="O6082" t="n">
        <v>-0.003051153820454921</v>
      </c>
      <c r="P6082" t="n">
        <v>0.3661823755206086</v>
      </c>
      <c r="Q6082" t="n">
        <v>0.04983563269555313</v>
      </c>
      <c r="R6082" t="n">
        <v>-0.002590221870125531</v>
      </c>
    </row>
    <row r="6083">
      <c r="F6083" t="n">
        <v>0.06753509448301789</v>
      </c>
      <c r="G6083" t="n">
        <v>0.05602189326449394</v>
      </c>
      <c r="H6083" t="n">
        <v>-0.002389857870582522</v>
      </c>
      <c r="J6083" t="n">
        <v>0.08552396810845449</v>
      </c>
      <c r="K6083" t="n">
        <v>0.04667160310115791</v>
      </c>
      <c r="L6083" t="n">
        <v>-0.001335069145896915</v>
      </c>
      <c r="M6083" t="n">
        <v>0.2217776706929337</v>
      </c>
      <c r="N6083" t="n">
        <v>0.04594955673360416</v>
      </c>
      <c r="O6083" t="n">
        <v>-0.003050238565834247</v>
      </c>
      <c r="P6083" t="n">
        <v>0.3665645834564517</v>
      </c>
      <c r="Q6083" t="n">
        <v>0.04984394278938264</v>
      </c>
      <c r="R6083" t="n">
        <v>-0.002590480970042519</v>
      </c>
    </row>
    <row r="6084">
      <c r="F6084" t="n">
        <v>0.0675752986034929</v>
      </c>
      <c r="G6084" t="n">
        <v>0.05603123336006988</v>
      </c>
      <c r="H6084" t="n">
        <v>-0.0023899548900113</v>
      </c>
      <c r="J6084" t="n">
        <v>0.08556710930099597</v>
      </c>
      <c r="K6084" t="n">
        <v>0.0466793842954062</v>
      </c>
      <c r="L6084" t="n">
        <v>-0.001334596265060428</v>
      </c>
      <c r="M6084" t="n">
        <v>0.2217822448167878</v>
      </c>
      <c r="N6084" t="n">
        <v>0.04595721754666411</v>
      </c>
      <c r="O6084" t="n">
        <v>-0.003053617668155378</v>
      </c>
      <c r="P6084" t="n">
        <v>0.3665770035467668</v>
      </c>
      <c r="Q6084" t="n">
        <v>0.04985225288321214</v>
      </c>
      <c r="R6084" t="n">
        <v>-0.002589394538349504</v>
      </c>
    </row>
    <row r="6085">
      <c r="F6085" t="n">
        <v>0.06748279466261078</v>
      </c>
      <c r="G6085" t="n">
        <v>0.05604057345564582</v>
      </c>
      <c r="H6085" t="n">
        <v>-0.002393541615709166</v>
      </c>
      <c r="J6085" t="n">
        <v>0.08552898218024536</v>
      </c>
      <c r="K6085" t="n">
        <v>0.04668716548965447</v>
      </c>
      <c r="L6085" t="n">
        <v>-0.001334596265060428</v>
      </c>
      <c r="M6085" t="n">
        <v>0.2219726928016587</v>
      </c>
      <c r="N6085" t="n">
        <v>0.04596487835972407</v>
      </c>
      <c r="O6085" t="n">
        <v>-0.003049956621895226</v>
      </c>
      <c r="P6085" t="n">
        <v>0.3660963448675535</v>
      </c>
      <c r="Q6085" t="n">
        <v>0.04986056297704165</v>
      </c>
      <c r="R6085" t="n">
        <v>-0.002592244012131201</v>
      </c>
    </row>
    <row r="6086">
      <c r="F6086" t="n">
        <v>0.06746612213449951</v>
      </c>
      <c r="G6086" t="n">
        <v>0.05604991355122176</v>
      </c>
      <c r="H6086" t="n">
        <v>-0.002392824270569593</v>
      </c>
      <c r="J6086" t="n">
        <v>0.08551794241199849</v>
      </c>
      <c r="K6086" t="n">
        <v>0.04669494668390275</v>
      </c>
      <c r="L6086" t="n">
        <v>-0.001333795987467948</v>
      </c>
      <c r="M6086" t="n">
        <v>0.2216426884973261</v>
      </c>
      <c r="N6086" t="n">
        <v>0.04597253917278402</v>
      </c>
      <c r="O6086" t="n">
        <v>-0.003053007493778686</v>
      </c>
      <c r="P6086" t="n">
        <v>0.3668483724505761</v>
      </c>
      <c r="Q6086" t="n">
        <v>0.04986887307087116</v>
      </c>
      <c r="R6086" t="n">
        <v>-0.002590689753704821</v>
      </c>
    </row>
    <row r="6087">
      <c r="F6087" t="n">
        <v>0.0674968473104888</v>
      </c>
      <c r="G6087" t="n">
        <v>0.0560592536467977</v>
      </c>
      <c r="H6087" t="n">
        <v>-0.00239210692543002</v>
      </c>
      <c r="J6087" t="n">
        <v>0.08558817258658345</v>
      </c>
      <c r="K6087" t="n">
        <v>0.04670272787815102</v>
      </c>
      <c r="L6087" t="n">
        <v>-0.001333129089474214</v>
      </c>
      <c r="M6087" t="n">
        <v>0.2219446649404557</v>
      </c>
      <c r="N6087" t="n">
        <v>0.04598019998584398</v>
      </c>
      <c r="O6087" t="n">
        <v>-0.003049346447518534</v>
      </c>
      <c r="P6087" t="n">
        <v>0.3662444164187758</v>
      </c>
      <c r="Q6087" t="n">
        <v>0.04987718316470067</v>
      </c>
      <c r="R6087" t="n">
        <v>-0.002591207839846948</v>
      </c>
    </row>
    <row r="6088">
      <c r="F6088" t="n">
        <v>0.06759393354223062</v>
      </c>
      <c r="G6088" t="n">
        <v>0.05606859374237365</v>
      </c>
      <c r="H6088" t="n">
        <v>-0.002391962284058405</v>
      </c>
      <c r="J6088" t="n">
        <v>0.08541458467562561</v>
      </c>
      <c r="K6088" t="n">
        <v>0.0467105090723993</v>
      </c>
      <c r="L6088" t="n">
        <v>-0.001333725007024608</v>
      </c>
      <c r="M6088" t="n">
        <v>0.2218748843804517</v>
      </c>
      <c r="N6088" t="n">
        <v>0.04598786079890393</v>
      </c>
      <c r="O6088" t="n">
        <v>-0.003052114506239673</v>
      </c>
      <c r="P6088" t="n">
        <v>0.3666882772739053</v>
      </c>
      <c r="Q6088" t="n">
        <v>0.04988549325853018</v>
      </c>
      <c r="R6088" t="n">
        <v>-0.00259063502763772</v>
      </c>
    </row>
    <row r="6089">
      <c r="F6089" t="n">
        <v>0.0675583016508024</v>
      </c>
      <c r="G6089" t="n">
        <v>0.05607793383794959</v>
      </c>
      <c r="H6089" t="n">
        <v>-0.002391723159567346</v>
      </c>
      <c r="J6089" t="n">
        <v>0.08559317915039473</v>
      </c>
      <c r="K6089" t="n">
        <v>0.04671829026664757</v>
      </c>
      <c r="L6089" t="n">
        <v>-0.001333058544398672</v>
      </c>
      <c r="M6089" t="n">
        <v>0.2215820402783157</v>
      </c>
      <c r="N6089" t="n">
        <v>0.04599552161196388</v>
      </c>
      <c r="O6089" t="n">
        <v>-0.003052419595654531</v>
      </c>
      <c r="P6089" t="n">
        <v>0.3666390370322129</v>
      </c>
      <c r="Q6089" t="n">
        <v>0.04989380335235968</v>
      </c>
      <c r="R6089" t="n">
        <v>-0.002589599084409634</v>
      </c>
    </row>
    <row r="6090">
      <c r="F6090" t="n">
        <v>0.06757955039664953</v>
      </c>
      <c r="G6090" t="n">
        <v>0.05608727393352552</v>
      </c>
      <c r="H6090" t="n">
        <v>-0.002393157906513697</v>
      </c>
      <c r="J6090" t="n">
        <v>0.0854466744053511</v>
      </c>
      <c r="K6090" t="n">
        <v>0.04672607146089585</v>
      </c>
      <c r="L6090" t="n">
        <v>-0.00133412488460017</v>
      </c>
      <c r="M6090" t="n">
        <v>0.2217353148984652</v>
      </c>
      <c r="N6090" t="n">
        <v>0.04600318242502384</v>
      </c>
      <c r="O6090" t="n">
        <v>-0.003049673790920809</v>
      </c>
      <c r="P6090" t="n">
        <v>0.3664048683861155</v>
      </c>
      <c r="Q6090" t="n">
        <v>0.04990211344618919</v>
      </c>
      <c r="R6090" t="n">
        <v>-0.002589081112795591</v>
      </c>
    </row>
    <row r="6091">
      <c r="F6091" t="n">
        <v>0.06754391613314634</v>
      </c>
      <c r="G6091" t="n">
        <v>0.05609661402910147</v>
      </c>
      <c r="H6091" t="n">
        <v>-0.002392918782022639</v>
      </c>
      <c r="J6091" t="n">
        <v>0.0855846346834702</v>
      </c>
      <c r="K6091" t="n">
        <v>0.04673385265514413</v>
      </c>
      <c r="L6091" t="n">
        <v>-0.001333991592074983</v>
      </c>
      <c r="M6091" t="n">
        <v>0.2217398813898703</v>
      </c>
      <c r="N6091" t="n">
        <v>0.04601084323808379</v>
      </c>
      <c r="O6091" t="n">
        <v>-0.003050915529697759</v>
      </c>
      <c r="P6091" t="n">
        <v>0.3669720277947141</v>
      </c>
      <c r="Q6091" t="n">
        <v>0.04991042354001869</v>
      </c>
      <c r="R6091" t="n">
        <v>-0.00259218894247985</v>
      </c>
    </row>
    <row r="6092">
      <c r="F6092" t="n">
        <v>0.06751776087306405</v>
      </c>
      <c r="G6092" t="n">
        <v>0.05610595412467741</v>
      </c>
      <c r="H6092" t="n">
        <v>-0.002391575860180475</v>
      </c>
      <c r="J6092" t="n">
        <v>0.08543812181475767</v>
      </c>
      <c r="K6092" t="n">
        <v>0.04674163384939239</v>
      </c>
      <c r="L6092" t="n">
        <v>-0.001331790132459403</v>
      </c>
      <c r="M6092" t="n">
        <v>0.2215957342724018</v>
      </c>
      <c r="N6092" t="n">
        <v>0.04601850405114374</v>
      </c>
      <c r="O6092" t="n">
        <v>-0.003053966445227456</v>
      </c>
      <c r="P6092" t="n">
        <v>0.3669844183530142</v>
      </c>
      <c r="Q6092" t="n">
        <v>0.0499187336338482</v>
      </c>
      <c r="R6092" t="n">
        <v>-0.002588504471785361</v>
      </c>
    </row>
    <row r="6093">
      <c r="F6093" t="n">
        <v>0.06751056640642178</v>
      </c>
      <c r="G6093" t="n">
        <v>0.05611529422025335</v>
      </c>
      <c r="H6093" t="n">
        <v>-0.00239014105814457</v>
      </c>
      <c r="J6093" t="n">
        <v>0.08556253768638787</v>
      </c>
      <c r="K6093" t="n">
        <v>0.04674941504364068</v>
      </c>
      <c r="L6093" t="n">
        <v>-0.001332988983348794</v>
      </c>
      <c r="M6093" t="n">
        <v>0.2221207976864855</v>
      </c>
      <c r="N6093" t="n">
        <v>0.0460261648642037</v>
      </c>
      <c r="O6093" t="n">
        <v>-0.003053966445227456</v>
      </c>
      <c r="P6093" t="n">
        <v>0.3661337856329</v>
      </c>
      <c r="Q6093" t="n">
        <v>0.04992704372767771</v>
      </c>
      <c r="R6093" t="n">
        <v>-0.002590058040539058</v>
      </c>
    </row>
    <row r="6094">
      <c r="F6094" t="n">
        <v>0.06757922210165182</v>
      </c>
      <c r="G6094" t="n">
        <v>0.05612463431582929</v>
      </c>
      <c r="H6094" t="n">
        <v>-0.002392054127525777</v>
      </c>
      <c r="J6094" t="n">
        <v>0.08544311049029375</v>
      </c>
      <c r="K6094" t="n">
        <v>0.04675719623788895</v>
      </c>
      <c r="L6094" t="n">
        <v>-0.00133232295507691</v>
      </c>
      <c r="M6094" t="n">
        <v>0.2217163960364633</v>
      </c>
      <c r="N6094" t="n">
        <v>0.04603382567726366</v>
      </c>
      <c r="O6094" t="n">
        <v>-0.003053051170568547</v>
      </c>
      <c r="P6094" t="n">
        <v>0.3663927316847483</v>
      </c>
      <c r="Q6094" t="n">
        <v>0.04993535382150721</v>
      </c>
      <c r="R6094" t="n">
        <v>-0.002587986615534128</v>
      </c>
    </row>
    <row r="6095">
      <c r="F6095" t="n">
        <v>0.06760995470891501</v>
      </c>
      <c r="G6095" t="n">
        <v>0.05613397441140524</v>
      </c>
      <c r="H6095" t="n">
        <v>-0.002392293261198427</v>
      </c>
      <c r="J6095" t="n">
        <v>0.085540433932339</v>
      </c>
      <c r="K6095" t="n">
        <v>0.04676497743213723</v>
      </c>
      <c r="L6095" t="n">
        <v>-0.00133232295507691</v>
      </c>
      <c r="M6095" t="n">
        <v>0.2217209582374497</v>
      </c>
      <c r="N6095" t="n">
        <v>0.04604148649032361</v>
      </c>
      <c r="O6095" t="n">
        <v>-0.003053051170568547</v>
      </c>
      <c r="P6095" t="n">
        <v>0.3662818031199105</v>
      </c>
      <c r="Q6095" t="n">
        <v>0.04994366391533672</v>
      </c>
      <c r="R6095" t="n">
        <v>-0.002591870537418372</v>
      </c>
    </row>
    <row r="6096">
      <c r="F6096" t="n">
        <v>0.06748898000402365</v>
      </c>
      <c r="G6096" t="n">
        <v>0.05614331450698117</v>
      </c>
      <c r="H6096" t="n">
        <v>-0.002392860761758177</v>
      </c>
      <c r="J6096" t="n">
        <v>0.08550228448389084</v>
      </c>
      <c r="K6096" t="n">
        <v>0.0467727586263855</v>
      </c>
      <c r="L6096" t="n">
        <v>-0.001330657392482805</v>
      </c>
      <c r="M6096" t="n">
        <v>0.2220601393720371</v>
      </c>
      <c r="N6096" t="n">
        <v>0.04604914730338356</v>
      </c>
      <c r="O6096" t="n">
        <v>-0.003053681867992292</v>
      </c>
      <c r="P6096" t="n">
        <v>0.3664791046970245</v>
      </c>
      <c r="Q6096" t="n">
        <v>0.04995197400916623</v>
      </c>
      <c r="R6096" t="n">
        <v>-0.002587664795897039</v>
      </c>
    </row>
    <row r="6097">
      <c r="F6097" t="n">
        <v>0.06761453179672611</v>
      </c>
      <c r="G6097" t="n">
        <v>0.05615265460255711</v>
      </c>
      <c r="H6097" t="n">
        <v>-0.002392621619167555</v>
      </c>
      <c r="J6097" t="n">
        <v>0.08553187119038506</v>
      </c>
      <c r="K6097" t="n">
        <v>0.04678053982063378</v>
      </c>
      <c r="L6097" t="n">
        <v>-0.001330524273495962</v>
      </c>
      <c r="M6097" t="n">
        <v>0.2220647037624905</v>
      </c>
      <c r="N6097" t="n">
        <v>0.04605680811644351</v>
      </c>
      <c r="O6097" t="n">
        <v>-0.003049410557556496</v>
      </c>
      <c r="P6097" t="n">
        <v>0.3666764092231367</v>
      </c>
      <c r="Q6097" t="n">
        <v>0.04996028410299574</v>
      </c>
      <c r="R6097" t="n">
        <v>-0.002587664795897039</v>
      </c>
    </row>
    <row r="6098">
      <c r="F6098" t="n">
        <v>0.06755044454444445</v>
      </c>
      <c r="G6098" t="n">
        <v>0.05616199469813305</v>
      </c>
      <c r="H6098" t="n">
        <v>-0.002390708478442584</v>
      </c>
      <c r="J6098" t="n">
        <v>0.08554790968513003</v>
      </c>
      <c r="K6098" t="n">
        <v>0.04678832101488205</v>
      </c>
      <c r="L6098" t="n">
        <v>-0.001330524273495962</v>
      </c>
      <c r="M6098" t="n">
        <v>0.2220692671945892</v>
      </c>
      <c r="N6098" t="n">
        <v>0.04606446892950347</v>
      </c>
      <c r="O6098" t="n">
        <v>-0.003051851306376951</v>
      </c>
      <c r="P6098" t="n">
        <v>0.366873716693855</v>
      </c>
      <c r="Q6098" t="n">
        <v>0.04996859419682524</v>
      </c>
      <c r="R6098" t="n">
        <v>-0.002589476886090244</v>
      </c>
    </row>
    <row r="6099">
      <c r="F6099" t="n">
        <v>0.06760014375870477</v>
      </c>
      <c r="G6099" t="n">
        <v>0.056171334793709</v>
      </c>
      <c r="H6099" t="n">
        <v>-0.002392947350373588</v>
      </c>
      <c r="J6099" t="n">
        <v>0.08556394748648759</v>
      </c>
      <c r="K6099" t="n">
        <v>0.04679610220913033</v>
      </c>
      <c r="L6099" t="n">
        <v>-0.001332254820324921</v>
      </c>
      <c r="M6099" t="n">
        <v>0.2219994669565068</v>
      </c>
      <c r="N6099" t="n">
        <v>0.04607212974256342</v>
      </c>
      <c r="O6099" t="n">
        <v>-0.003053681867992292</v>
      </c>
      <c r="P6099" t="n">
        <v>0.366516162558484</v>
      </c>
      <c r="Q6099" t="n">
        <v>0.04997690429065475</v>
      </c>
      <c r="R6099" t="n">
        <v>-0.002590185629399207</v>
      </c>
    </row>
    <row r="6100">
      <c r="F6100" t="n">
        <v>0.0674886392387781</v>
      </c>
      <c r="G6100" t="n">
        <v>0.05618067488928494</v>
      </c>
      <c r="H6100" t="n">
        <v>-0.002390794989174971</v>
      </c>
      <c r="J6100" t="n">
        <v>0.08557998459387482</v>
      </c>
      <c r="K6100" t="n">
        <v>0.04680388340337861</v>
      </c>
      <c r="L6100" t="n">
        <v>-0.001330591296183987</v>
      </c>
      <c r="M6100" t="n">
        <v>0.222152754808258</v>
      </c>
      <c r="N6100" t="n">
        <v>0.04607979055562338</v>
      </c>
      <c r="O6100" t="n">
        <v>-0.00305278620833224</v>
      </c>
      <c r="P6100" t="n">
        <v>0.366836770497167</v>
      </c>
      <c r="Q6100" t="n">
        <v>0.04998521438448426</v>
      </c>
      <c r="R6100" t="n">
        <v>-0.002589150383344291</v>
      </c>
    </row>
    <row r="6101">
      <c r="F6101" t="n">
        <v>0.06761420251633968</v>
      </c>
      <c r="G6101" t="n">
        <v>0.05619001498486088</v>
      </c>
      <c r="H6101" t="n">
        <v>-0.002392229896640716</v>
      </c>
      <c r="J6101" t="n">
        <v>0.08543343584962644</v>
      </c>
      <c r="K6101" t="n">
        <v>0.04681166459762688</v>
      </c>
      <c r="L6101" t="n">
        <v>-0.001330990393753328</v>
      </c>
      <c r="M6101" t="n">
        <v>0.2220457694752577</v>
      </c>
      <c r="N6101" t="n">
        <v>0.04608745136868333</v>
      </c>
      <c r="O6101" t="n">
        <v>-0.00305400659058622</v>
      </c>
      <c r="P6101" t="n">
        <v>0.3664175372924308</v>
      </c>
      <c r="Q6101" t="n">
        <v>0.04999352447831376</v>
      </c>
      <c r="R6101" t="n">
        <v>-0.002586821079720731</v>
      </c>
    </row>
    <row r="6102">
      <c r="F6102" t="n">
        <v>0.0675121758125527</v>
      </c>
      <c r="G6102" t="n">
        <v>0.05619935508043681</v>
      </c>
      <c r="H6102" t="n">
        <v>-0.002392229896640716</v>
      </c>
      <c r="J6102" t="n">
        <v>0.08547656660878615</v>
      </c>
      <c r="K6102" t="n">
        <v>0.04681944579187516</v>
      </c>
      <c r="L6102" t="n">
        <v>-0.001330591296183987</v>
      </c>
      <c r="M6102" t="n">
        <v>0.2216785013881026</v>
      </c>
      <c r="N6102" t="n">
        <v>0.04609511218174328</v>
      </c>
      <c r="O6102" t="n">
        <v>-0.003050650539387774</v>
      </c>
      <c r="P6102" t="n">
        <v>0.3664298695745039</v>
      </c>
      <c r="Q6102" t="n">
        <v>0.05000183457214327</v>
      </c>
      <c r="R6102" t="n">
        <v>-0.002588115137289376</v>
      </c>
    </row>
    <row r="6103">
      <c r="F6103" t="n">
        <v>0.06749549454844292</v>
      </c>
      <c r="G6103" t="n">
        <v>0.05620869517601276</v>
      </c>
      <c r="H6103" t="n">
        <v>-0.002392229896640716</v>
      </c>
      <c r="J6103" t="n">
        <v>0.08550614840715211</v>
      </c>
      <c r="K6103" t="n">
        <v>0.04682722698612343</v>
      </c>
      <c r="L6103" t="n">
        <v>-0.001331522523845783</v>
      </c>
      <c r="M6103" t="n">
        <v>0.2219433372719734</v>
      </c>
      <c r="N6103" t="n">
        <v>0.04610277299480324</v>
      </c>
      <c r="O6103" t="n">
        <v>-0.003049430157133794</v>
      </c>
      <c r="P6103" t="n">
        <v>0.3666888235928391</v>
      </c>
      <c r="Q6103" t="n">
        <v>0.05001014466597278</v>
      </c>
      <c r="R6103" t="n">
        <v>-0.00258707989123446</v>
      </c>
    </row>
    <row r="6104">
      <c r="F6104" t="n">
        <v>0.0674977795637321</v>
      </c>
      <c r="G6104" t="n">
        <v>0.0562180352715887</v>
      </c>
      <c r="H6104" t="n">
        <v>-0.002393270447221603</v>
      </c>
      <c r="J6104" t="n">
        <v>0.08563057656391178</v>
      </c>
      <c r="K6104" t="n">
        <v>0.04683500818037171</v>
      </c>
      <c r="L6104" t="n">
        <v>-0.001329994422223985</v>
      </c>
      <c r="M6104" t="n">
        <v>0.2220222604049744</v>
      </c>
      <c r="N6104" t="n">
        <v>0.04611043380786319</v>
      </c>
      <c r="O6104" t="n">
        <v>-0.003050059064293212</v>
      </c>
      <c r="P6104" t="n">
        <v>0.3664545207344763</v>
      </c>
      <c r="Q6104" t="n">
        <v>0.05001845475980229</v>
      </c>
      <c r="R6104" t="n">
        <v>-0.002588819610468804</v>
      </c>
    </row>
    <row r="6105">
      <c r="F6105" t="n">
        <v>0.06750954838238724</v>
      </c>
      <c r="G6105" t="n">
        <v>0.05622737536716464</v>
      </c>
      <c r="H6105" t="n">
        <v>-0.002393031287588624</v>
      </c>
      <c r="J6105" t="n">
        <v>0.08563306018832424</v>
      </c>
      <c r="K6105" t="n">
        <v>0.04684278937461998</v>
      </c>
      <c r="L6105" t="n">
        <v>-0.001329329690905401</v>
      </c>
      <c r="M6105" t="n">
        <v>0.2221383684924583</v>
      </c>
      <c r="N6105" t="n">
        <v>0.04611809462092314</v>
      </c>
      <c r="O6105" t="n">
        <v>-0.003049448869421892</v>
      </c>
      <c r="P6105" t="n">
        <v>0.3668984527219814</v>
      </c>
      <c r="Q6105" t="n">
        <v>0.0500267648536318</v>
      </c>
      <c r="R6105" t="n">
        <v>-0.002586749589790769</v>
      </c>
    </row>
    <row r="6106">
      <c r="F6106" t="n">
        <v>0.0675877061465312</v>
      </c>
      <c r="G6106" t="n">
        <v>0.05623671546274058</v>
      </c>
      <c r="H6106" t="n">
        <v>-0.002393748766487561</v>
      </c>
      <c r="J6106" t="n">
        <v>0.0855677925981078</v>
      </c>
      <c r="K6106" t="n">
        <v>0.04685057056886827</v>
      </c>
      <c r="L6106" t="n">
        <v>-0.001330393261015136</v>
      </c>
      <c r="M6106" t="n">
        <v>0.221845448361802</v>
      </c>
      <c r="N6106" t="n">
        <v>0.0461257554339831</v>
      </c>
      <c r="O6106" t="n">
        <v>-0.003051279454035852</v>
      </c>
      <c r="P6106" t="n">
        <v>0.3666024745146388</v>
      </c>
      <c r="Q6106" t="n">
        <v>0.0500350749474613</v>
      </c>
      <c r="R6106" t="n">
        <v>-0.002589854620807823</v>
      </c>
    </row>
    <row r="6107">
      <c r="F6107" t="n">
        <v>0.06756154017239038</v>
      </c>
      <c r="G6107" t="n">
        <v>0.05624605555831653</v>
      </c>
      <c r="H6107" t="n">
        <v>-0.002392792127955645</v>
      </c>
      <c r="J6107" t="n">
        <v>0.08550252133556634</v>
      </c>
      <c r="K6107" t="n">
        <v>0.04685835176311653</v>
      </c>
      <c r="L6107" t="n">
        <v>-0.001329196744641684</v>
      </c>
      <c r="M6107" t="n">
        <v>0.2220359249919549</v>
      </c>
      <c r="N6107" t="n">
        <v>0.04613341624704306</v>
      </c>
      <c r="O6107" t="n">
        <v>-0.003051584551471512</v>
      </c>
      <c r="P6107" t="n">
        <v>0.3665531254371098</v>
      </c>
      <c r="Q6107" t="n">
        <v>0.05004338504129081</v>
      </c>
      <c r="R6107" t="n">
        <v>-0.002586749589790769</v>
      </c>
    </row>
    <row r="6108">
      <c r="F6108" t="n">
        <v>0.06751640371587356</v>
      </c>
      <c r="G6108" t="n">
        <v>0.05625539565389246</v>
      </c>
      <c r="H6108" t="n">
        <v>-0.002391677560065909</v>
      </c>
      <c r="J6108" t="n">
        <v>0.08557275140116465</v>
      </c>
      <c r="K6108" t="n">
        <v>0.04686613295736481</v>
      </c>
      <c r="L6108" t="n">
        <v>-0.001329664973475907</v>
      </c>
      <c r="M6108" t="n">
        <v>0.2222264052171835</v>
      </c>
      <c r="N6108" t="n">
        <v>0.04614107706010301</v>
      </c>
      <c r="O6108" t="n">
        <v>-0.003054043181461782</v>
      </c>
      <c r="P6108" t="n">
        <v>0.3672437219411214</v>
      </c>
      <c r="Q6108" t="n">
        <v>0.05005169513512031</v>
      </c>
      <c r="R6108" t="n">
        <v>-0.002589001960242884</v>
      </c>
    </row>
    <row r="6109">
      <c r="F6109" t="n">
        <v>0.06751868873812464</v>
      </c>
      <c r="G6109" t="n">
        <v>0.0562647357494684</v>
      </c>
      <c r="H6109" t="n">
        <v>-0.002390481721285877</v>
      </c>
      <c r="J6109" t="n">
        <v>0.0855481275176188</v>
      </c>
      <c r="K6109" t="n">
        <v>0.04687391415161309</v>
      </c>
      <c r="L6109" t="n">
        <v>-0.001328070650965744</v>
      </c>
      <c r="M6109" t="n">
        <v>0.2220450299358777</v>
      </c>
      <c r="N6109" t="n">
        <v>0.04614873787316296</v>
      </c>
      <c r="O6109" t="n">
        <v>-0.003053738082242855</v>
      </c>
      <c r="P6109" t="n">
        <v>0.3665777343658573</v>
      </c>
      <c r="Q6109" t="n">
        <v>0.05006000522894982</v>
      </c>
      <c r="R6109" t="n">
        <v>-0.002585638948104279</v>
      </c>
    </row>
    <row r="6110">
      <c r="F6110" t="n">
        <v>0.06751148872538856</v>
      </c>
      <c r="G6110" t="n">
        <v>0.05627407584504435</v>
      </c>
      <c r="H6110" t="n">
        <v>-0.002392634231089936</v>
      </c>
      <c r="J6110" t="n">
        <v>0.08556415443549033</v>
      </c>
      <c r="K6110" t="n">
        <v>0.04688169534586136</v>
      </c>
      <c r="L6110" t="n">
        <v>-0.001328336371384105</v>
      </c>
      <c r="M6110" t="n">
        <v>0.221789276419841</v>
      </c>
      <c r="N6110" t="n">
        <v>0.04615639868622292</v>
      </c>
      <c r="O6110" t="n">
        <v>-0.003052517685367146</v>
      </c>
      <c r="P6110" t="n">
        <v>0.36640503661475</v>
      </c>
      <c r="Q6110" t="n">
        <v>0.05006831532277933</v>
      </c>
      <c r="R6110" t="n">
        <v>-0.002587449800794298</v>
      </c>
    </row>
    <row r="6111">
      <c r="F6111" t="n">
        <v>0.06756119952440573</v>
      </c>
      <c r="G6111" t="n">
        <v>0.05628341594062029</v>
      </c>
      <c r="H6111" t="n">
        <v>-0.002392873398845942</v>
      </c>
      <c r="J6111" t="n">
        <v>0.08547177071497132</v>
      </c>
      <c r="K6111" t="n">
        <v>0.04688947654010964</v>
      </c>
      <c r="L6111" t="n">
        <v>-0.001329133532639186</v>
      </c>
      <c r="M6111" t="n">
        <v>0.2219425705980755</v>
      </c>
      <c r="N6111" t="n">
        <v>0.04616405949928287</v>
      </c>
      <c r="O6111" t="n">
        <v>-0.003053127883805</v>
      </c>
      <c r="P6111" t="n">
        <v>0.3665406590114795</v>
      </c>
      <c r="Q6111" t="n">
        <v>0.05007662541660883</v>
      </c>
      <c r="R6111" t="n">
        <v>-0.002588662546486219</v>
      </c>
    </row>
    <row r="6112">
      <c r="F6112" t="n">
        <v>0.0675729707742331</v>
      </c>
      <c r="G6112" t="n">
        <v>0.05629275603619623</v>
      </c>
      <c r="H6112" t="n">
        <v>-0.002390560248872596</v>
      </c>
      <c r="J6112" t="n">
        <v>0.08562330915358678</v>
      </c>
      <c r="K6112" t="n">
        <v>0.04689725773435791</v>
      </c>
      <c r="L6112" t="n">
        <v>-0.001328938569556299</v>
      </c>
      <c r="M6112" t="n">
        <v>0.2222446165567448</v>
      </c>
      <c r="N6112" t="n">
        <v>0.04617172031234282</v>
      </c>
      <c r="O6112" t="n">
        <v>-0.003052229535377379</v>
      </c>
      <c r="P6112" t="n">
        <v>0.36704628762295</v>
      </c>
      <c r="Q6112" t="n">
        <v>0.05008493551043834</v>
      </c>
      <c r="R6112" t="n">
        <v>-0.002586334845125606</v>
      </c>
    </row>
    <row r="6113">
      <c r="F6113" t="n">
        <v>0.06752782837998753</v>
      </c>
      <c r="G6113" t="n">
        <v>0.05630209613177217</v>
      </c>
      <c r="H6113" t="n">
        <v>-0.002391995302548757</v>
      </c>
      <c r="J6113" t="n">
        <v>0.08565288620440063</v>
      </c>
      <c r="K6113" t="n">
        <v>0.04690503892860619</v>
      </c>
      <c r="L6113" t="n">
        <v>-0.001328938569556299</v>
      </c>
      <c r="M6113" t="n">
        <v>0.2219516651705665</v>
      </c>
      <c r="N6113" t="n">
        <v>0.04617938112540278</v>
      </c>
      <c r="O6113" t="n">
        <v>-0.003051314232637862</v>
      </c>
      <c r="P6113" t="n">
        <v>0.3666268985685414</v>
      </c>
      <c r="Q6113" t="n">
        <v>0.05009324560426785</v>
      </c>
      <c r="R6113" t="n">
        <v>-0.002585817578156581</v>
      </c>
    </row>
    <row r="6114">
      <c r="F6114" t="n">
        <v>0.06765342993785944</v>
      </c>
      <c r="G6114" t="n">
        <v>0.05631143622734811</v>
      </c>
      <c r="H6114" t="n">
        <v>-0.002391277775710676</v>
      </c>
      <c r="J6114" t="n">
        <v>0.08558759916099991</v>
      </c>
      <c r="K6114" t="n">
        <v>0.04691282012285446</v>
      </c>
      <c r="L6114" t="n">
        <v>-0.00132734527723592</v>
      </c>
      <c r="M6114" t="n">
        <v>0.2217702701075711</v>
      </c>
      <c r="N6114" t="n">
        <v>0.04618704193846274</v>
      </c>
      <c r="O6114" t="n">
        <v>-0.003051314232637862</v>
      </c>
      <c r="P6114" t="n">
        <v>0.3664541681843985</v>
      </c>
      <c r="Q6114" t="n">
        <v>0.05010155569809736</v>
      </c>
      <c r="R6114" t="n">
        <v>-0.002588145279517194</v>
      </c>
    </row>
    <row r="6115">
      <c r="F6115" t="n">
        <v>0.06762725926262009</v>
      </c>
      <c r="G6115" t="n">
        <v>0.05632077632292404</v>
      </c>
      <c r="H6115" t="n">
        <v>-0.002392712829386838</v>
      </c>
      <c r="J6115" t="n">
        <v>0.08546809952963381</v>
      </c>
      <c r="K6115" t="n">
        <v>0.04692060131710274</v>
      </c>
      <c r="L6115" t="n">
        <v>-0.001327478051595952</v>
      </c>
      <c r="M6115" t="n">
        <v>0.2219607559249037</v>
      </c>
      <c r="N6115" t="n">
        <v>0.04619470275152269</v>
      </c>
      <c r="O6115" t="n">
        <v>-0.003050398929898345</v>
      </c>
      <c r="P6115" t="n">
        <v>0.3672064956491566</v>
      </c>
      <c r="Q6115" t="n">
        <v>0.05010986579192686</v>
      </c>
      <c r="R6115" t="n">
        <v>-0.002587369379063656</v>
      </c>
    </row>
    <row r="6116">
      <c r="F6116" t="n">
        <v>0.06763903261758167</v>
      </c>
      <c r="G6116" t="n">
        <v>0.05633011641849999</v>
      </c>
      <c r="H6116" t="n">
        <v>-0.002391832023603953</v>
      </c>
      <c r="J6116" t="n">
        <v>0.08545701408201188</v>
      </c>
      <c r="K6116" t="n">
        <v>0.04692838251135102</v>
      </c>
      <c r="L6116" t="n">
        <v>-0.001326754479271182</v>
      </c>
      <c r="M6116" t="n">
        <v>0.2218537325942802</v>
      </c>
      <c r="N6116" t="n">
        <v>0.04620236356458265</v>
      </c>
      <c r="O6116" t="n">
        <v>-0.003054076207895906</v>
      </c>
      <c r="P6116" t="n">
        <v>0.3668487423800605</v>
      </c>
      <c r="Q6116" t="n">
        <v>0.05011817588575637</v>
      </c>
      <c r="R6116" t="n">
        <v>-0.002587026014098328</v>
      </c>
    </row>
    <row r="6117">
      <c r="F6117" t="n">
        <v>0.06753696730176906</v>
      </c>
      <c r="G6117" t="n">
        <v>0.05633945651407593</v>
      </c>
      <c r="H6117" t="n">
        <v>-0.002393984672425196</v>
      </c>
      <c r="J6117" t="n">
        <v>0.08547303239553235</v>
      </c>
      <c r="K6117" t="n">
        <v>0.0469361637055993</v>
      </c>
      <c r="L6117" t="n">
        <v>-0.00132808136643917</v>
      </c>
      <c r="M6117" t="n">
        <v>0.2217838951308708</v>
      </c>
      <c r="N6117" t="n">
        <v>0.0462100243776426</v>
      </c>
      <c r="O6117" t="n">
        <v>-0.003051940490268008</v>
      </c>
      <c r="P6117" t="n">
        <v>0.366490969912133</v>
      </c>
      <c r="Q6117" t="n">
        <v>0.05012648597958588</v>
      </c>
      <c r="R6117" t="n">
        <v>-0.002586250294154071</v>
      </c>
    </row>
    <row r="6118">
      <c r="F6118" t="n">
        <v>0.06760565965014609</v>
      </c>
      <c r="G6118" t="n">
        <v>0.05634879660965188</v>
      </c>
      <c r="H6118" t="n">
        <v>-0.002393267122818115</v>
      </c>
      <c r="J6118" t="n">
        <v>0.08562457971684144</v>
      </c>
      <c r="K6118" t="n">
        <v>0.04694394489984757</v>
      </c>
      <c r="L6118" t="n">
        <v>-0.001327683300288774</v>
      </c>
      <c r="M6118" t="n">
        <v>0.2217512448980813</v>
      </c>
      <c r="N6118" t="n">
        <v>0.04621768519070255</v>
      </c>
      <c r="O6118" t="n">
        <v>-0.003051940490268008</v>
      </c>
      <c r="P6118" t="n">
        <v>0.3669966281525092</v>
      </c>
      <c r="Q6118" t="n">
        <v>0.05013479607341538</v>
      </c>
      <c r="R6118" t="n">
        <v>-0.002586508867468824</v>
      </c>
    </row>
    <row r="6119">
      <c r="F6119" t="n">
        <v>0.06757948467974789</v>
      </c>
      <c r="G6119" t="n">
        <v>0.05635813670522782</v>
      </c>
      <c r="H6119" t="n">
        <v>-0.002390875290794512</v>
      </c>
      <c r="J6119" t="n">
        <v>0.08546440726658737</v>
      </c>
      <c r="K6119" t="n">
        <v>0.04695172609409584</v>
      </c>
      <c r="L6119" t="n">
        <v>-0.00132808136643917</v>
      </c>
      <c r="M6119" t="n">
        <v>0.2217557832587454</v>
      </c>
      <c r="N6119" t="n">
        <v>0.0462253460037625</v>
      </c>
      <c r="O6119" t="n">
        <v>-0.003049804772640109</v>
      </c>
      <c r="P6119" t="n">
        <v>0.3673789490964756</v>
      </c>
      <c r="Q6119" t="n">
        <v>0.05014310616724489</v>
      </c>
      <c r="R6119" t="n">
        <v>-0.002585733147524567</v>
      </c>
    </row>
    <row r="6120">
      <c r="F6120" t="n">
        <v>0.06764818105046094</v>
      </c>
      <c r="G6120" t="n">
        <v>0.05636747680080376</v>
      </c>
      <c r="H6120" t="n">
        <v>-0.002391426862223665</v>
      </c>
      <c r="J6120" t="n">
        <v>0.0856701712272155</v>
      </c>
      <c r="K6120" t="n">
        <v>0.04695950728834412</v>
      </c>
      <c r="L6120" t="n">
        <v>-0.001325900196816566</v>
      </c>
      <c r="M6120" t="n">
        <v>0.2217603206666942</v>
      </c>
      <c r="N6120" t="n">
        <v>0.04623300681682246</v>
      </c>
      <c r="O6120" t="n">
        <v>-0.003050735236960388</v>
      </c>
      <c r="P6120" t="n">
        <v>0.3673912156039022</v>
      </c>
      <c r="Q6120" t="n">
        <v>0.0501514162610744</v>
      </c>
      <c r="R6120" t="n">
        <v>-0.002584610303579532</v>
      </c>
    </row>
    <row r="6121">
      <c r="F6121" t="n">
        <v>0.06756508050586704</v>
      </c>
      <c r="G6121" t="n">
        <v>0.05637681689637969</v>
      </c>
      <c r="H6121" t="n">
        <v>-0.002391666052747992</v>
      </c>
      <c r="J6121" t="n">
        <v>0.08546933008313794</v>
      </c>
      <c r="K6121" t="n">
        <v>0.0469672884825924</v>
      </c>
      <c r="L6121" t="n">
        <v>-0.001325900196816566</v>
      </c>
      <c r="M6121" t="n">
        <v>0.221950813933422</v>
      </c>
      <c r="N6121" t="n">
        <v>0.04624066762988242</v>
      </c>
      <c r="O6121" t="n">
        <v>-0.003054091381335481</v>
      </c>
      <c r="P6121" t="n">
        <v>0.366601654933103</v>
      </c>
      <c r="Q6121" t="n">
        <v>0.0501597263549039</v>
      </c>
      <c r="R6121" t="n">
        <v>-0.002586678405442767</v>
      </c>
    </row>
    <row r="6122">
      <c r="F6122" t="n">
        <v>0.06763377952725491</v>
      </c>
      <c r="G6122" t="n">
        <v>0.05638615699195564</v>
      </c>
      <c r="H6122" t="n">
        <v>-0.002393579576942609</v>
      </c>
      <c r="J6122" t="n">
        <v>0.08547178969878695</v>
      </c>
      <c r="K6122" t="n">
        <v>0.04697506967684068</v>
      </c>
      <c r="L6122" t="n">
        <v>-0.001326032800096576</v>
      </c>
      <c r="M6122" t="n">
        <v>0.2219553517052251</v>
      </c>
      <c r="N6122" t="n">
        <v>0.04624832844294237</v>
      </c>
      <c r="O6122" t="n">
        <v>-0.00304951482082399</v>
      </c>
      <c r="P6122" t="n">
        <v>0.3666755764548821</v>
      </c>
      <c r="Q6122" t="n">
        <v>0.05016803644873341</v>
      </c>
      <c r="R6122" t="n">
        <v>-0.002584093278113723</v>
      </c>
    </row>
    <row r="6123">
      <c r="F6123" t="n">
        <v>0.06759811412732025</v>
      </c>
      <c r="G6123" t="n">
        <v>0.05639549708753158</v>
      </c>
      <c r="H6123" t="n">
        <v>-0.002392383624320973</v>
      </c>
      <c r="J6123" t="n">
        <v>0.08554201912861552</v>
      </c>
      <c r="K6123" t="n">
        <v>0.04698285087108894</v>
      </c>
      <c r="L6123" t="n">
        <v>-0.001326695816496624</v>
      </c>
      <c r="M6123" t="n">
        <v>0.2221458498725896</v>
      </c>
      <c r="N6123" t="n">
        <v>0.04625598925600232</v>
      </c>
      <c r="O6123" t="n">
        <v>-0.003054091381335481</v>
      </c>
      <c r="P6123" t="n">
        <v>0.3668111770676035</v>
      </c>
      <c r="Q6123" t="n">
        <v>0.05017634654256292</v>
      </c>
      <c r="R6123" t="n">
        <v>-0.002586678405442767</v>
      </c>
    </row>
    <row r="6124">
      <c r="F6124" t="n">
        <v>0.06756244685334664</v>
      </c>
      <c r="G6124" t="n">
        <v>0.05640483718310752</v>
      </c>
      <c r="H6124" t="n">
        <v>-0.002391975779143904</v>
      </c>
      <c r="J6124" t="n">
        <v>0.08549025979146356</v>
      </c>
      <c r="K6124" t="n">
        <v>0.04699063206533722</v>
      </c>
      <c r="L6124" t="n">
        <v>-0.001325843092170973</v>
      </c>
      <c r="M6124" t="n">
        <v>0.2221875807303429</v>
      </c>
      <c r="N6124" t="n">
        <v>0.04626365006906227</v>
      </c>
      <c r="O6124" t="n">
        <v>-0.003052275027167163</v>
      </c>
      <c r="P6124" t="n">
        <v>0.3674402368298483</v>
      </c>
      <c r="Q6124" t="n">
        <v>0.05018465663639243</v>
      </c>
      <c r="R6124" t="n">
        <v>-0.002586068107663284</v>
      </c>
    </row>
    <row r="6125">
      <c r="F6125" t="n">
        <v>0.0676785923984575</v>
      </c>
      <c r="G6125" t="n">
        <v>0.05641417727868346</v>
      </c>
      <c r="H6125" t="n">
        <v>-0.002392454174299733</v>
      </c>
      <c r="J6125" t="n">
        <v>0.08553338014645966</v>
      </c>
      <c r="K6125" t="n">
        <v>0.0469984132595855</v>
      </c>
      <c r="L6125" t="n">
        <v>-0.00132557805607059</v>
      </c>
      <c r="M6125" t="n">
        <v>0.2220805388359117</v>
      </c>
      <c r="N6125" t="n">
        <v>0.04627131088212223</v>
      </c>
      <c r="O6125" t="n">
        <v>-0.003053495449009293</v>
      </c>
      <c r="P6125" t="n">
        <v>0.3669590124173009</v>
      </c>
      <c r="Q6125" t="n">
        <v>0.05019296673022193</v>
      </c>
      <c r="R6125" t="n">
        <v>-0.002586326559403006</v>
      </c>
    </row>
    <row r="6126">
      <c r="F6126" t="n">
        <v>0.06764292503217856</v>
      </c>
      <c r="G6126" t="n">
        <v>0.05642351737425941</v>
      </c>
      <c r="H6126" t="n">
        <v>-0.002391975779143904</v>
      </c>
      <c r="J6126" t="n">
        <v>0.08556294583982148</v>
      </c>
      <c r="K6126" t="n">
        <v>0.04700619445383378</v>
      </c>
      <c r="L6126" t="n">
        <v>-0.001326373164371742</v>
      </c>
      <c r="M6126" t="n">
        <v>0.2221594614186829</v>
      </c>
      <c r="N6126" t="n">
        <v>0.04627897169518218</v>
      </c>
      <c r="O6126" t="n">
        <v>-0.003052580132627696</v>
      </c>
      <c r="P6126" t="n">
        <v>0.3667245031081291</v>
      </c>
      <c r="Q6126" t="n">
        <v>0.05020127682405144</v>
      </c>
      <c r="R6126" t="n">
        <v>-0.002585551204183839</v>
      </c>
    </row>
    <row r="6127">
      <c r="F6127" t="n">
        <v>0.06763572241757798</v>
      </c>
      <c r="G6127" t="n">
        <v>0.05643285746983534</v>
      </c>
      <c r="H6127" t="n">
        <v>-0.002391086806971679</v>
      </c>
      <c r="J6127" t="n">
        <v>0.08561962168751651</v>
      </c>
      <c r="K6127" t="n">
        <v>0.04701397564808205</v>
      </c>
      <c r="L6127" t="n">
        <v>-0.001324727577820128</v>
      </c>
      <c r="M6127" t="n">
        <v>0.2217548617806044</v>
      </c>
      <c r="N6127" t="n">
        <v>0.04628663250824214</v>
      </c>
      <c r="O6127" t="n">
        <v>-0.003052593508448527</v>
      </c>
      <c r="P6127" t="n">
        <v>0.3673535836758058</v>
      </c>
      <c r="Q6127" t="n">
        <v>0.05020958691788095</v>
      </c>
      <c r="R6127" t="n">
        <v>-0.002586068107663284</v>
      </c>
    </row>
    <row r="6128">
      <c r="F6128" t="n">
        <v>0.0675905628844452</v>
      </c>
      <c r="G6128" t="n">
        <v>0.05644219756541128</v>
      </c>
      <c r="H6128" t="n">
        <v>-0.002393000441871216</v>
      </c>
      <c r="J6128" t="n">
        <v>0.08554074400148333</v>
      </c>
      <c r="K6128" t="n">
        <v>0.04702175684233032</v>
      </c>
      <c r="L6128" t="n">
        <v>-0.001323932979652886</v>
      </c>
      <c r="M6128" t="n">
        <v>0.2217965856575567</v>
      </c>
      <c r="N6128" t="n">
        <v>0.04629429332130209</v>
      </c>
      <c r="O6128" t="n">
        <v>-0.003049542440474066</v>
      </c>
      <c r="P6128" t="n">
        <v>0.3674274991204877</v>
      </c>
      <c r="Q6128" t="n">
        <v>0.05021789701171045</v>
      </c>
      <c r="R6128" t="n">
        <v>-0.002585453701616175</v>
      </c>
    </row>
    <row r="6129">
      <c r="F6129" t="n">
        <v>0.06755489035228793</v>
      </c>
      <c r="G6129" t="n">
        <v>0.05645153766098723</v>
      </c>
      <c r="H6129" t="n">
        <v>-0.002391086806971679</v>
      </c>
      <c r="J6129" t="n">
        <v>0.08551608487531238</v>
      </c>
      <c r="K6129" t="n">
        <v>0.0470295380365786</v>
      </c>
      <c r="L6129" t="n">
        <v>-0.001325654609015244</v>
      </c>
      <c r="M6129" t="n">
        <v>0.2220614794265711</v>
      </c>
      <c r="N6129" t="n">
        <v>0.04630195413436205</v>
      </c>
      <c r="O6129" t="n">
        <v>-0.003050152654068958</v>
      </c>
      <c r="P6129" t="n">
        <v>0.366884527997875</v>
      </c>
      <c r="Q6129" t="n">
        <v>0.05022620710553995</v>
      </c>
      <c r="R6129" t="n">
        <v>-0.002584936920944254</v>
      </c>
    </row>
    <row r="6130">
      <c r="F6130" t="n">
        <v>0.06764258023543779</v>
      </c>
      <c r="G6130" t="n">
        <v>0.05646087775656317</v>
      </c>
      <c r="H6130" t="n">
        <v>-0.002392043624421448</v>
      </c>
      <c r="J6130" t="n">
        <v>0.08549142357119084</v>
      </c>
      <c r="K6130" t="n">
        <v>0.04703731923082688</v>
      </c>
      <c r="L6130" t="n">
        <v>-0.001324727577820128</v>
      </c>
      <c r="M6130" t="n">
        <v>0.222214792259292</v>
      </c>
      <c r="N6130" t="n">
        <v>0.046309614947422</v>
      </c>
      <c r="O6130" t="n">
        <v>-0.003049542440474066</v>
      </c>
      <c r="P6130" t="n">
        <v>0.3666499787840267</v>
      </c>
      <c r="Q6130" t="n">
        <v>0.05023451719936946</v>
      </c>
      <c r="R6130" t="n">
        <v>-0.002584161749936374</v>
      </c>
    </row>
    <row r="6131">
      <c r="F6131" t="n">
        <v>0.06762588650304191</v>
      </c>
      <c r="G6131" t="n">
        <v>0.05647021785213911</v>
      </c>
      <c r="H6131" t="n">
        <v>-0.002394435668045869</v>
      </c>
      <c r="J6131" t="n">
        <v>0.08553454091623526</v>
      </c>
      <c r="K6131" t="n">
        <v>0.04704510042507516</v>
      </c>
      <c r="L6131" t="n">
        <v>-0.001324197845708634</v>
      </c>
      <c r="M6131" t="n">
        <v>0.2221077364968869</v>
      </c>
      <c r="N6131" t="n">
        <v>0.04631727576048195</v>
      </c>
      <c r="O6131" t="n">
        <v>-0.003050152654068958</v>
      </c>
      <c r="P6131" t="n">
        <v>0.3672790878463996</v>
      </c>
      <c r="Q6131" t="n">
        <v>0.05024282729319898</v>
      </c>
      <c r="R6131" t="n">
        <v>-0.002582611407920614</v>
      </c>
    </row>
    <row r="6132">
      <c r="F6132" t="n">
        <v>0.06765664189839776</v>
      </c>
      <c r="G6132" t="n">
        <v>0.05647955794771505</v>
      </c>
      <c r="H6132" t="n">
        <v>-0.002394022459325538</v>
      </c>
      <c r="J6132" t="n">
        <v>0.08557765853319162</v>
      </c>
      <c r="K6132" t="n">
        <v>0.04705288161932343</v>
      </c>
      <c r="L6132" t="n">
        <v>-0.001324805617960096</v>
      </c>
      <c r="M6132" t="n">
        <v>0.2219634807184692</v>
      </c>
      <c r="N6132" t="n">
        <v>0.04632493657354191</v>
      </c>
      <c r="O6132" t="n">
        <v>-0.003052300879338605</v>
      </c>
      <c r="P6132" t="n">
        <v>0.3674146799175838</v>
      </c>
      <c r="Q6132" t="n">
        <v>0.05025113738702848</v>
      </c>
      <c r="R6132" t="n">
        <v>-0.002585610180410098</v>
      </c>
    </row>
    <row r="6133">
      <c r="F6133" t="n">
        <v>0.06766841812536073</v>
      </c>
      <c r="G6133" t="n">
        <v>0.05648889804329098</v>
      </c>
      <c r="H6133" t="n">
        <v>-0.002394022459325538</v>
      </c>
      <c r="J6133" t="n">
        <v>0.08566144638569627</v>
      </c>
      <c r="K6133" t="n">
        <v>0.04706066281357171</v>
      </c>
      <c r="L6133" t="n">
        <v>-0.001323746832251436</v>
      </c>
      <c r="M6133" t="n">
        <v>0.2220052043715895</v>
      </c>
      <c r="N6133" t="n">
        <v>0.04633259738660186</v>
      </c>
      <c r="O6133" t="n">
        <v>-0.003052911095428038</v>
      </c>
      <c r="P6133" t="n">
        <v>0.3668716457115523</v>
      </c>
      <c r="Q6133" t="n">
        <v>0.05025944748085799</v>
      </c>
      <c r="R6133" t="n">
        <v>-0.002582251909619277</v>
      </c>
    </row>
    <row r="6134">
      <c r="F6134" t="n">
        <v>0.06768968523684718</v>
      </c>
      <c r="G6134" t="n">
        <v>0.05649823813886692</v>
      </c>
      <c r="H6134" t="n">
        <v>-0.002391869561430461</v>
      </c>
      <c r="J6134" t="n">
        <v>0.08562322387874034</v>
      </c>
      <c r="K6134" t="n">
        <v>0.04706844400781998</v>
      </c>
      <c r="L6134" t="n">
        <v>-0.001324011528678601</v>
      </c>
      <c r="M6134" t="n">
        <v>0.2219353362196716</v>
      </c>
      <c r="N6134" t="n">
        <v>0.04634025819966182</v>
      </c>
      <c r="O6134" t="n">
        <v>-0.003050775339115026</v>
      </c>
      <c r="P6134" t="n">
        <v>0.3675624761379724</v>
      </c>
      <c r="Q6134" t="n">
        <v>0.0502677575746875</v>
      </c>
      <c r="R6134" t="n">
        <v>-0.002582510238141648</v>
      </c>
    </row>
    <row r="6135">
      <c r="F6135" t="n">
        <v>0.06767299040285349</v>
      </c>
      <c r="G6135" t="n">
        <v>0.05650757823444287</v>
      </c>
      <c r="H6135" t="n">
        <v>-0.002393783248448307</v>
      </c>
      <c r="J6135" t="n">
        <v>0.0856121129933997</v>
      </c>
      <c r="K6135" t="n">
        <v>0.04707622520206826</v>
      </c>
      <c r="L6135" t="n">
        <v>-0.001323879180465019</v>
      </c>
      <c r="M6135" t="n">
        <v>0.2217910698960246</v>
      </c>
      <c r="N6135" t="n">
        <v>0.04634791901272177</v>
      </c>
      <c r="O6135" t="n">
        <v>-0.003053521311517469</v>
      </c>
      <c r="P6135" t="n">
        <v>0.366957717688534</v>
      </c>
      <c r="Q6135" t="n">
        <v>0.050276067668517</v>
      </c>
      <c r="R6135" t="n">
        <v>-0.002581993581096906</v>
      </c>
    </row>
    <row r="6136">
      <c r="F6136" t="n">
        <v>0.06761833088189162</v>
      </c>
      <c r="G6136" t="n">
        <v>0.05651691833001881</v>
      </c>
      <c r="H6136" t="n">
        <v>-0.00239264965024858</v>
      </c>
      <c r="J6136" t="n">
        <v>0.08558744303128392</v>
      </c>
      <c r="K6136" t="n">
        <v>0.04708400639631653</v>
      </c>
      <c r="L6136" t="n">
        <v>-0.001322107024030133</v>
      </c>
      <c r="M6136" t="n">
        <v>0.2220559787441813</v>
      </c>
      <c r="N6136" t="n">
        <v>0.04635557982578172</v>
      </c>
      <c r="O6136" t="n">
        <v>-0.003054143114199008</v>
      </c>
      <c r="P6136" t="n">
        <v>0.3674017792187934</v>
      </c>
      <c r="Q6136" t="n">
        <v>0.05028437776234651</v>
      </c>
      <c r="R6136" t="n">
        <v>-0.002584212594885259</v>
      </c>
    </row>
    <row r="6137">
      <c r="F6137" t="n">
        <v>0.06768705365154143</v>
      </c>
      <c r="G6137" t="n">
        <v>0.05652625842559476</v>
      </c>
      <c r="H6137" t="n">
        <v>-0.002394563387221384</v>
      </c>
      <c r="J6137" t="n">
        <v>0.0856576743224826</v>
      </c>
      <c r="K6137" t="n">
        <v>0.04709178759056481</v>
      </c>
      <c r="L6137" t="n">
        <v>-0.001323165132892902</v>
      </c>
      <c r="M6137" t="n">
        <v>0.2220605027016992</v>
      </c>
      <c r="N6137" t="n">
        <v>0.04636324063884167</v>
      </c>
      <c r="O6137" t="n">
        <v>-0.003053532895794573</v>
      </c>
      <c r="P6137" t="n">
        <v>0.3674756640698907</v>
      </c>
      <c r="Q6137" t="n">
        <v>0.05029268785617601</v>
      </c>
      <c r="R6137" t="n">
        <v>-0.002585245660084094</v>
      </c>
    </row>
    <row r="6138">
      <c r="F6138" t="n">
        <v>0.06763239152307654</v>
      </c>
      <c r="G6138" t="n">
        <v>0.0565355985211707</v>
      </c>
      <c r="H6138" t="n">
        <v>-0.002391214347518977</v>
      </c>
      <c r="J6138" t="n">
        <v>0.08561944383971169</v>
      </c>
      <c r="K6138" t="n">
        <v>0.04709956878481308</v>
      </c>
      <c r="L6138" t="n">
        <v>-0.001321974760422287</v>
      </c>
      <c r="M6138" t="n">
        <v>0.2218790303958927</v>
      </c>
      <c r="N6138" t="n">
        <v>0.04637090145190163</v>
      </c>
      <c r="O6138" t="n">
        <v>-0.003050176694570179</v>
      </c>
      <c r="P6138" t="n">
        <v>0.3668708531934737</v>
      </c>
      <c r="Q6138" t="n">
        <v>0.05030099795000552</v>
      </c>
      <c r="R6138" t="n">
        <v>-0.002581888198187882</v>
      </c>
    </row>
    <row r="6139">
      <c r="F6139" t="n">
        <v>0.06760620145636348</v>
      </c>
      <c r="G6139" t="n">
        <v>0.05654493861674664</v>
      </c>
      <c r="H6139" t="n">
        <v>-0.002394563387221384</v>
      </c>
      <c r="J6139" t="n">
        <v>0.08556765257126996</v>
      </c>
      <c r="K6139" t="n">
        <v>0.04710734997906136</v>
      </c>
      <c r="L6139" t="n">
        <v>-0.001323297396500749</v>
      </c>
      <c r="M6139" t="n">
        <v>0.2218091511642296</v>
      </c>
      <c r="N6139" t="n">
        <v>0.04637856226496159</v>
      </c>
      <c r="O6139" t="n">
        <v>-0.003052312458985702</v>
      </c>
      <c r="P6139" t="n">
        <v>0.3670681218404915</v>
      </c>
      <c r="Q6139" t="n">
        <v>0.05030930804383502</v>
      </c>
      <c r="R6139" t="n">
        <v>-0.002582662997087007</v>
      </c>
    </row>
    <row r="6140">
      <c r="F6140" t="n">
        <v>0.06758950181676901</v>
      </c>
      <c r="G6140" t="n">
        <v>0.05655427871232257</v>
      </c>
      <c r="H6140" t="n">
        <v>-0.002391752502527504</v>
      </c>
      <c r="J6140" t="n">
        <v>0.08570567526119073</v>
      </c>
      <c r="K6140" t="n">
        <v>0.04711513117330964</v>
      </c>
      <c r="L6140" t="n">
        <v>-0.00132126339508169</v>
      </c>
      <c r="M6140" t="n">
        <v>0.2222228687454705</v>
      </c>
      <c r="N6140" t="n">
        <v>0.04638622307802154</v>
      </c>
      <c r="O6140" t="n">
        <v>-0.0030541538009673</v>
      </c>
      <c r="P6140" t="n">
        <v>0.3675739025975434</v>
      </c>
      <c r="Q6140" t="n">
        <v>0.05031761813766453</v>
      </c>
      <c r="R6140" t="n">
        <v>-0.002581262076265998</v>
      </c>
    </row>
    <row r="6141">
      <c r="F6141" t="n">
        <v>0.06766772195244591</v>
      </c>
      <c r="G6141" t="n">
        <v>0.05656361880789851</v>
      </c>
      <c r="H6141" t="n">
        <v>-0.002393187841096734</v>
      </c>
      <c r="J6141" t="n">
        <v>0.08572167414810243</v>
      </c>
      <c r="K6141" t="n">
        <v>0.04712291236755791</v>
      </c>
      <c r="L6141" t="n">
        <v>-0.001322849545616002</v>
      </c>
      <c r="M6141" t="n">
        <v>0.2220041882008924</v>
      </c>
      <c r="N6141" t="n">
        <v>0.04639388389108149</v>
      </c>
      <c r="O6141" t="n">
        <v>-0.003053848690697473</v>
      </c>
      <c r="P6141" t="n">
        <v>0.3672158552829939</v>
      </c>
      <c r="Q6141" t="n">
        <v>0.05032592823149405</v>
      </c>
      <c r="R6141" t="n">
        <v>-0.002584102316621997</v>
      </c>
    </row>
    <row r="6142">
      <c r="F6142" t="n">
        <v>0.06762254576808113</v>
      </c>
      <c r="G6142" t="n">
        <v>0.05657295890347445</v>
      </c>
      <c r="H6142" t="n">
        <v>-0.002392709394906991</v>
      </c>
      <c r="J6142" t="n">
        <v>0.08572411346854795</v>
      </c>
      <c r="K6142" t="n">
        <v>0.04713069356180619</v>
      </c>
      <c r="L6142" t="n">
        <v>-0.001321395574292883</v>
      </c>
      <c r="M6142" t="n">
        <v>0.2218971038972196</v>
      </c>
      <c r="N6142" t="n">
        <v>0.04640154470414145</v>
      </c>
      <c r="O6142" t="n">
        <v>-0.003050187367459551</v>
      </c>
      <c r="P6142" t="n">
        <v>0.3674131275058057</v>
      </c>
      <c r="Q6142" t="n">
        <v>0.05033423832532355</v>
      </c>
      <c r="R6142" t="n">
        <v>-0.002581003872597271</v>
      </c>
    </row>
    <row r="6143">
      <c r="F6143" t="n">
        <v>0.06764381496516644</v>
      </c>
      <c r="G6143" t="n">
        <v>0.0565822989990504</v>
      </c>
      <c r="H6143" t="n">
        <v>-0.002394623179665965</v>
      </c>
      <c r="J6143" t="n">
        <v>0.08560451972273524</v>
      </c>
      <c r="K6143" t="n">
        <v>0.04713847475605446</v>
      </c>
      <c r="L6143" t="n">
        <v>-0.001322453007982424</v>
      </c>
      <c r="M6143" t="n">
        <v>0.2222736331258607</v>
      </c>
      <c r="N6143" t="n">
        <v>0.0464092055172014</v>
      </c>
      <c r="O6143" t="n">
        <v>-0.003049882257189724</v>
      </c>
      <c r="P6143" t="n">
        <v>0.3669933474813017</v>
      </c>
      <c r="Q6143" t="n">
        <v>0.05034254841915306</v>
      </c>
      <c r="R6143" t="n">
        <v>-0.002581003872597271</v>
      </c>
    </row>
    <row r="6144">
      <c r="F6144" t="n">
        <v>0.06769356330465975</v>
      </c>
      <c r="G6144" t="n">
        <v>0.05659163909462634</v>
      </c>
      <c r="H6144" t="n">
        <v>-0.002393962565220593</v>
      </c>
      <c r="J6144" t="n">
        <v>0.08572898850413042</v>
      </c>
      <c r="K6144" t="n">
        <v>0.04714625595030274</v>
      </c>
      <c r="L6144" t="n">
        <v>-0.001322271191738811</v>
      </c>
      <c r="M6144" t="n">
        <v>0.222389758021322</v>
      </c>
      <c r="N6144" t="n">
        <v>0.04641686633026135</v>
      </c>
      <c r="O6144" t="n">
        <v>-0.003051722696687644</v>
      </c>
      <c r="P6144" t="n">
        <v>0.3672523198842816</v>
      </c>
      <c r="Q6144" t="n">
        <v>0.05035085851298256</v>
      </c>
      <c r="R6144" t="n">
        <v>-0.002581664442431479</v>
      </c>
    </row>
    <row r="6145">
      <c r="F6145" t="n">
        <v>0.0676009190705894</v>
      </c>
      <c r="G6145" t="n">
        <v>0.05660097919020229</v>
      </c>
      <c r="H6145" t="n">
        <v>-0.002394441022813323</v>
      </c>
      <c r="J6145" t="n">
        <v>0.0855687092247472</v>
      </c>
      <c r="K6145" t="n">
        <v>0.04715403714455101</v>
      </c>
      <c r="L6145" t="n">
        <v>-0.001320289766376565</v>
      </c>
      <c r="M6145" t="n">
        <v>0.2223942780007919</v>
      </c>
      <c r="N6145" t="n">
        <v>0.04642452714332131</v>
      </c>
      <c r="O6145" t="n">
        <v>-0.003050807362945387</v>
      </c>
      <c r="P6145" t="n">
        <v>0.3671410499118642</v>
      </c>
      <c r="Q6145" t="n">
        <v>0.05035916860681207</v>
      </c>
      <c r="R6145" t="n">
        <v>-0.002582180723691839</v>
      </c>
    </row>
    <row r="6146">
      <c r="F6146" t="n">
        <v>0.06759370916171217</v>
      </c>
      <c r="G6146" t="n">
        <v>0.05661031928577822</v>
      </c>
      <c r="H6146" t="n">
        <v>-0.002391331048460583</v>
      </c>
      <c r="J6146" t="n">
        <v>0.08570673907903521</v>
      </c>
      <c r="K6146" t="n">
        <v>0.04716181833879929</v>
      </c>
      <c r="L6146" t="n">
        <v>-0.001321610716618062</v>
      </c>
      <c r="M6146" t="n">
        <v>0.2223615943546137</v>
      </c>
      <c r="N6146" t="n">
        <v>0.04643218795638127</v>
      </c>
      <c r="O6146" t="n">
        <v>-0.003052027807935064</v>
      </c>
      <c r="P6146" t="n">
        <v>0.36702977059816</v>
      </c>
      <c r="Q6146" t="n">
        <v>0.05036747870064157</v>
      </c>
      <c r="R6146" t="n">
        <v>-0.002582180723691839</v>
      </c>
    </row>
    <row r="6147">
      <c r="F6147" t="n">
        <v>0.06766244630062579</v>
      </c>
      <c r="G6147" t="n">
        <v>0.05661965938135416</v>
      </c>
      <c r="H6147" t="n">
        <v>-0.002394256127797696</v>
      </c>
      <c r="J6147" t="n">
        <v>0.08553289100382137</v>
      </c>
      <c r="K6147" t="n">
        <v>0.04716959953304757</v>
      </c>
      <c r="L6147" t="n">
        <v>-0.001320289766376565</v>
      </c>
      <c r="M6147" t="n">
        <v>0.2221056900870104</v>
      </c>
      <c r="N6147" t="n">
        <v>0.04643984876944122</v>
      </c>
      <c r="O6147" t="n">
        <v>-0.003052638030429902</v>
      </c>
      <c r="P6147" t="n">
        <v>0.3675355855585172</v>
      </c>
      <c r="Q6147" t="n">
        <v>0.05037578879447108</v>
      </c>
      <c r="R6147" t="n">
        <v>-0.002582180723691839</v>
      </c>
    </row>
    <row r="6148">
      <c r="F6148" t="n">
        <v>0.06763624986381864</v>
      </c>
      <c r="G6148" t="n">
        <v>0.0566289994769301</v>
      </c>
      <c r="H6148" t="n">
        <v>-0.0023925814882199</v>
      </c>
      <c r="J6148" t="n">
        <v>0.08573872414773866</v>
      </c>
      <c r="K6148" t="n">
        <v>0.04717738072729585</v>
      </c>
      <c r="L6148" t="n">
        <v>-0.001320374494546781</v>
      </c>
      <c r="M6148" t="n">
        <v>0.2222590179297241</v>
      </c>
      <c r="N6148" t="n">
        <v>0.04644750958250117</v>
      </c>
      <c r="O6148" t="n">
        <v>-0.003052036685109229</v>
      </c>
      <c r="P6148" t="n">
        <v>0.366930607104532</v>
      </c>
      <c r="Q6148" t="n">
        <v>0.05038409888830059</v>
      </c>
      <c r="R6148" t="n">
        <v>-0.002580771848211386</v>
      </c>
    </row>
    <row r="6149">
      <c r="F6149" t="n">
        <v>0.06764802761176431</v>
      </c>
      <c r="G6149" t="n">
        <v>0.05663833957250605</v>
      </c>
      <c r="H6149" t="n">
        <v>-0.002394256127797696</v>
      </c>
      <c r="J6149" t="n">
        <v>0.08567335227683169</v>
      </c>
      <c r="K6149" t="n">
        <v>0.04718516192154412</v>
      </c>
      <c r="L6149" t="n">
        <v>-0.001320506505594026</v>
      </c>
      <c r="M6149" t="n">
        <v>0.2223379403729142</v>
      </c>
      <c r="N6149" t="n">
        <v>0.04645517039556112</v>
      </c>
      <c r="O6149" t="n">
        <v>-0.003050816236569747</v>
      </c>
      <c r="P6149" t="n">
        <v>0.3675598556451097</v>
      </c>
      <c r="Q6149" t="n">
        <v>0.0503924089821301</v>
      </c>
      <c r="R6149" t="n">
        <v>-0.00257948146228728</v>
      </c>
    </row>
    <row r="6150">
      <c r="F6150" t="n">
        <v>0.067631323380202</v>
      </c>
      <c r="G6150" t="n">
        <v>0.05664767966808198</v>
      </c>
      <c r="H6150" t="n">
        <v>-0.002391146082867503</v>
      </c>
      <c r="J6150" t="n">
        <v>0.08554017278698899</v>
      </c>
      <c r="K6150" t="n">
        <v>0.04719294311579239</v>
      </c>
      <c r="L6150" t="n">
        <v>-0.001320638516641271</v>
      </c>
      <c r="M6150" t="n">
        <v>0.2218960009265915</v>
      </c>
      <c r="N6150" t="n">
        <v>0.04646283120862107</v>
      </c>
      <c r="O6150" t="n">
        <v>-0.003051731572974358</v>
      </c>
      <c r="P6150" t="n">
        <v>0.3671399859642224</v>
      </c>
      <c r="Q6150" t="n">
        <v>0.05040071907595961</v>
      </c>
      <c r="R6150" t="n">
        <v>-0.002581029925396207</v>
      </c>
    </row>
    <row r="6151">
      <c r="F6151" t="n">
        <v>0.06763360690178133</v>
      </c>
      <c r="G6151" t="n">
        <v>0.05665701976365793</v>
      </c>
      <c r="H6151" t="n">
        <v>-0.002393059956670699</v>
      </c>
      <c r="J6151" t="n">
        <v>0.08562396388665909</v>
      </c>
      <c r="K6151" t="n">
        <v>0.04720072431004067</v>
      </c>
      <c r="L6151" t="n">
        <v>-0.001319582428263309</v>
      </c>
      <c r="M6151" t="n">
        <v>0.2221981483666756</v>
      </c>
      <c r="N6151" t="n">
        <v>0.04647049202168103</v>
      </c>
      <c r="O6151" t="n">
        <v>-0.003049900900165135</v>
      </c>
      <c r="P6151" t="n">
        <v>0.3676458229839792</v>
      </c>
      <c r="Q6151" t="n">
        <v>0.05040902916978911</v>
      </c>
      <c r="R6151" t="n">
        <v>-0.002581165387373081</v>
      </c>
    </row>
    <row r="6152">
      <c r="F6152" t="n">
        <v>0.06765487954665528</v>
      </c>
      <c r="G6152" t="n">
        <v>0.05666635985923386</v>
      </c>
      <c r="H6152" t="n">
        <v>-0.002392393812965367</v>
      </c>
      <c r="J6152" t="n">
        <v>0.08562638899761997</v>
      </c>
      <c r="K6152" t="n">
        <v>0.04720850550428895</v>
      </c>
      <c r="L6152" t="n">
        <v>-0.001318745100945575</v>
      </c>
      <c r="M6152" t="n">
        <v>0.2222770697723688</v>
      </c>
      <c r="N6152" t="n">
        <v>0.04647815283474099</v>
      </c>
      <c r="O6152" t="n">
        <v>-0.003052044659357099</v>
      </c>
      <c r="P6152" t="n">
        <v>0.3677813766860368</v>
      </c>
      <c r="Q6152" t="n">
        <v>0.05041733926361862</v>
      </c>
      <c r="R6152" t="n">
        <v>-0.002579875320706061</v>
      </c>
    </row>
    <row r="6153">
      <c r="F6153" t="n">
        <v>0.0676856478705557</v>
      </c>
      <c r="G6153" t="n">
        <v>0.0566756999548098</v>
      </c>
      <c r="H6153" t="n">
        <v>-0.002394068488634443</v>
      </c>
      <c r="J6153" t="n">
        <v>0.08564237443084925</v>
      </c>
      <c r="K6153" t="n">
        <v>0.04721628669853722</v>
      </c>
      <c r="L6153" t="n">
        <v>-0.001319140882788596</v>
      </c>
      <c r="M6153" t="n">
        <v>0.2223559920346245</v>
      </c>
      <c r="N6153" t="n">
        <v>0.04648581364780094</v>
      </c>
      <c r="O6153" t="n">
        <v>-0.003050213981764763</v>
      </c>
      <c r="P6153" t="n">
        <v>0.3670528868384456</v>
      </c>
      <c r="Q6153" t="n">
        <v>0.05042564935744812</v>
      </c>
      <c r="R6153" t="n">
        <v>-0.002578843267372445</v>
      </c>
    </row>
    <row r="6154">
      <c r="F6154" t="n">
        <v>0.06770692247299137</v>
      </c>
      <c r="G6154" t="n">
        <v>0.05668504005038575</v>
      </c>
      <c r="H6154" t="n">
        <v>-0.002394786206778333</v>
      </c>
      <c r="J6154" t="n">
        <v>0.08575329151716622</v>
      </c>
      <c r="K6154" t="n">
        <v>0.04722406789278549</v>
      </c>
      <c r="L6154" t="n">
        <v>-0.001318613173664568</v>
      </c>
      <c r="M6154" t="n">
        <v>0.2220256460155529</v>
      </c>
      <c r="N6154" t="n">
        <v>0.04649347446086089</v>
      </c>
      <c r="O6154" t="n">
        <v>-0.003052044659357099</v>
      </c>
      <c r="P6154" t="n">
        <v>0.367188430773735</v>
      </c>
      <c r="Q6154" t="n">
        <v>0.05043395945127763</v>
      </c>
      <c r="R6154" t="n">
        <v>-0.002581939427373292</v>
      </c>
    </row>
    <row r="6155">
      <c r="F6155" t="n">
        <v>0.06770920739767641</v>
      </c>
      <c r="G6155" t="n">
        <v>0.05669438014596169</v>
      </c>
      <c r="H6155" t="n">
        <v>-0.002393829249253146</v>
      </c>
      <c r="J6155" t="n">
        <v>0.08568790515042367</v>
      </c>
      <c r="K6155" t="n">
        <v>0.04723184908703377</v>
      </c>
      <c r="L6155" t="n">
        <v>-0.001320460155598666</v>
      </c>
      <c r="M6155" t="n">
        <v>0.2223650121840685</v>
      </c>
      <c r="N6155" t="n">
        <v>0.04650113527392085</v>
      </c>
      <c r="O6155" t="n">
        <v>-0.003053265111085324</v>
      </c>
      <c r="P6155" t="n">
        <v>0.3671388184321678</v>
      </c>
      <c r="Q6155" t="n">
        <v>0.05044226954510714</v>
      </c>
      <c r="R6155" t="n">
        <v>-0.002581165387373081</v>
      </c>
    </row>
    <row r="6156">
      <c r="F6156" t="n">
        <v>0.06770199677380997</v>
      </c>
      <c r="G6156" t="n">
        <v>0.05670372024153764</v>
      </c>
      <c r="H6156" t="n">
        <v>-0.00239316036655151</v>
      </c>
      <c r="J6156" t="n">
        <v>0.08556826615293193</v>
      </c>
      <c r="K6156" t="n">
        <v>0.04723963028128204</v>
      </c>
      <c r="L6156" t="n">
        <v>-0.001318700947079392</v>
      </c>
      <c r="M6156" t="n">
        <v>0.2221090705348241</v>
      </c>
      <c r="N6156" t="n">
        <v>0.0465087960869808</v>
      </c>
      <c r="O6156" t="n">
        <v>-0.003051441502157063</v>
      </c>
      <c r="P6156" t="n">
        <v>0.3670892027105095</v>
      </c>
      <c r="Q6156" t="n">
        <v>0.05045057963893664</v>
      </c>
      <c r="R6156" t="n">
        <v>-0.00258207025758938</v>
      </c>
    </row>
    <row r="6157">
      <c r="F6157" t="n">
        <v>0.0676093240940614</v>
      </c>
      <c r="G6157" t="n">
        <v>0.05671306033711358</v>
      </c>
      <c r="H6157" t="n">
        <v>-0.002394595832131767</v>
      </c>
      <c r="J6157" t="n">
        <v>0.08561137151806618</v>
      </c>
      <c r="K6157" t="n">
        <v>0.04724741147553033</v>
      </c>
      <c r="L6157" t="n">
        <v>-0.001319623853161131</v>
      </c>
      <c r="M6157" t="n">
        <v>0.2224112361848765</v>
      </c>
      <c r="N6157" t="n">
        <v>0.04651645690004075</v>
      </c>
      <c r="O6157" t="n">
        <v>-0.003053272183990173</v>
      </c>
      <c r="P6157" t="n">
        <v>0.3678419757852389</v>
      </c>
      <c r="Q6157" t="n">
        <v>0.05045888973276615</v>
      </c>
      <c r="R6157" t="n">
        <v>-0.002581554359436015</v>
      </c>
    </row>
    <row r="6158">
      <c r="F6158" t="n">
        <v>0.06767807805214709</v>
      </c>
      <c r="G6158" t="n">
        <v>0.05672240043268951</v>
      </c>
      <c r="H6158" t="n">
        <v>-0.002391246412444501</v>
      </c>
      <c r="J6158" t="n">
        <v>0.08565447713039399</v>
      </c>
      <c r="K6158" t="n">
        <v>0.0472551926697786</v>
      </c>
      <c r="L6158" t="n">
        <v>-0.001317909884723615</v>
      </c>
      <c r="M6158" t="n">
        <v>0.2223041191370432</v>
      </c>
      <c r="N6158" t="n">
        <v>0.04652411771310071</v>
      </c>
      <c r="O6158" t="n">
        <v>-0.003053272183990173</v>
      </c>
      <c r="P6158" t="n">
        <v>0.3676071979833271</v>
      </c>
      <c r="Q6158" t="n">
        <v>0.05046719982659566</v>
      </c>
      <c r="R6158" t="n">
        <v>-0.002581296410359333</v>
      </c>
    </row>
    <row r="6159">
      <c r="F6159" t="n">
        <v>0.06763288094416145</v>
      </c>
      <c r="G6159" t="n">
        <v>0.05673174052826545</v>
      </c>
      <c r="H6159" t="n">
        <v>-0.002394595832131767</v>
      </c>
      <c r="J6159" t="n">
        <v>0.08569758298860626</v>
      </c>
      <c r="K6159" t="n">
        <v>0.04726297386402687</v>
      </c>
      <c r="L6159" t="n">
        <v>-0.001318569103353429</v>
      </c>
      <c r="M6159" t="n">
        <v>0.2220109557556519</v>
      </c>
      <c r="N6159" t="n">
        <v>0.04653177852616066</v>
      </c>
      <c r="O6159" t="n">
        <v>-0.003054187524906729</v>
      </c>
      <c r="P6159" t="n">
        <v>0.3678044838099775</v>
      </c>
      <c r="Q6159" t="n">
        <v>0.05047550992042517</v>
      </c>
      <c r="R6159" t="n">
        <v>-0.00257974871589924</v>
      </c>
    </row>
    <row r="6160">
      <c r="F6160" t="n">
        <v>0.06764465998006791</v>
      </c>
      <c r="G6160" t="n">
        <v>0.05674108062384139</v>
      </c>
      <c r="H6160" t="n">
        <v>-0.00239488119829487</v>
      </c>
      <c r="J6160" t="n">
        <v>0.08571356265472459</v>
      </c>
      <c r="K6160" t="n">
        <v>0.04727075505827515</v>
      </c>
      <c r="L6160" t="n">
        <v>-0.001317867347169374</v>
      </c>
      <c r="M6160" t="n">
        <v>0.222201501063237</v>
      </c>
      <c r="N6160" t="n">
        <v>0.04653943933922062</v>
      </c>
      <c r="O6160" t="n">
        <v>-0.003054193693884254</v>
      </c>
      <c r="P6160" t="n">
        <v>0.367569693194585</v>
      </c>
      <c r="Q6160" t="n">
        <v>0.05048382001425467</v>
      </c>
      <c r="R6160" t="n">
        <v>-0.002580649345005555</v>
      </c>
    </row>
    <row r="6161">
      <c r="F6161" t="n">
        <v>0.06775140583414002</v>
      </c>
      <c r="G6161" t="n">
        <v>0.05675042071941733</v>
      </c>
      <c r="H6161" t="n">
        <v>-0.002393684953940078</v>
      </c>
      <c r="J6161" t="n">
        <v>0.08575666851797011</v>
      </c>
      <c r="K6161" t="n">
        <v>0.04727853625252343</v>
      </c>
      <c r="L6161" t="n">
        <v>-0.001317735586786733</v>
      </c>
      <c r="M6161" t="n">
        <v>0.2221315838646921</v>
      </c>
      <c r="N6161" t="n">
        <v>0.04654710015228057</v>
      </c>
      <c r="O6161" t="n">
        <v>-0.003053888579629121</v>
      </c>
      <c r="P6161" t="n">
        <v>0.3669645280384842</v>
      </c>
      <c r="Q6161" t="n">
        <v>0.05049213010808418</v>
      </c>
      <c r="R6161" t="n">
        <v>-0.002578844154097687</v>
      </c>
    </row>
    <row r="6162">
      <c r="F6162" t="n">
        <v>0.06763972866474857</v>
      </c>
      <c r="G6162" t="n">
        <v>0.05675976081499328</v>
      </c>
      <c r="H6162" t="n">
        <v>-0.002392727958456244</v>
      </c>
      <c r="J6162" t="n">
        <v>0.08567770131422185</v>
      </c>
      <c r="K6162" t="n">
        <v>0.0472863174467717</v>
      </c>
      <c r="L6162" t="n">
        <v>-0.001318657909465216</v>
      </c>
      <c r="M6162" t="n">
        <v>0.2223221331334399</v>
      </c>
      <c r="N6162" t="n">
        <v>0.04655476096534052</v>
      </c>
      <c r="O6162" t="n">
        <v>-0.003054193693884254</v>
      </c>
      <c r="P6162" t="n">
        <v>0.3677790938311712</v>
      </c>
      <c r="Q6162" t="n">
        <v>0.05050044020191369</v>
      </c>
      <c r="R6162" t="n">
        <v>-0.002580907229420965</v>
      </c>
    </row>
    <row r="6163">
      <c r="F6163" t="n">
        <v>0.06770849082310415</v>
      </c>
      <c r="G6163" t="n">
        <v>0.05676910091056922</v>
      </c>
      <c r="H6163" t="n">
        <v>-0.002392488709585285</v>
      </c>
      <c r="J6163" t="n">
        <v>0.08565298577916804</v>
      </c>
      <c r="K6163" t="n">
        <v>0.04729409864101998</v>
      </c>
      <c r="L6163" t="n">
        <v>-0.001318262628317295</v>
      </c>
      <c r="M6163" t="n">
        <v>0.2222522135958291</v>
      </c>
      <c r="N6163" t="n">
        <v>0.04656242177840048</v>
      </c>
      <c r="O6163" t="n">
        <v>-0.003051758037323078</v>
      </c>
      <c r="P6163" t="n">
        <v>0.3678529332858366</v>
      </c>
      <c r="Q6163" t="n">
        <v>0.05050875029574319</v>
      </c>
      <c r="R6163" t="n">
        <v>-0.002579998238854255</v>
      </c>
    </row>
    <row r="6164">
      <c r="F6164" t="n">
        <v>0.06775826147584763</v>
      </c>
      <c r="G6164" t="n">
        <v>0.05677844100614515</v>
      </c>
      <c r="H6164" t="n">
        <v>-0.00239492456567346</v>
      </c>
      <c r="J6164" t="n">
        <v>0.08572321735693432</v>
      </c>
      <c r="K6164" t="n">
        <v>0.04730187983526826</v>
      </c>
      <c r="L6164" t="n">
        <v>-0.001317825933690239</v>
      </c>
      <c r="M6164" t="n">
        <v>0.2219590265928896</v>
      </c>
      <c r="N6164" t="n">
        <v>0.04657008259146043</v>
      </c>
      <c r="O6164" t="n">
        <v>-0.003053588726007734</v>
      </c>
      <c r="P6164" t="n">
        <v>0.3677415813601635</v>
      </c>
      <c r="Q6164" t="n">
        <v>0.0505170603895727</v>
      </c>
      <c r="R6164" t="n">
        <v>-0.002578193503401874</v>
      </c>
    </row>
    <row r="6165">
      <c r="F6165" t="n">
        <v>0.06773205392677334</v>
      </c>
      <c r="G6165" t="n">
        <v>0.05678778110172109</v>
      </c>
      <c r="H6165" t="n">
        <v>-0.002391814274029728</v>
      </c>
      <c r="J6165" t="n">
        <v>0.08571206359345558</v>
      </c>
      <c r="K6165" t="n">
        <v>0.04730966102951652</v>
      </c>
      <c r="L6165" t="n">
        <v>-0.001316640838426129</v>
      </c>
      <c r="M6165" t="n">
        <v>0.2223728449473331</v>
      </c>
      <c r="N6165" t="n">
        <v>0.04657774340452039</v>
      </c>
      <c r="O6165" t="n">
        <v>-0.003050537578199973</v>
      </c>
      <c r="P6165" t="n">
        <v>0.3676919557905454</v>
      </c>
      <c r="Q6165" t="n">
        <v>0.05052537048340221</v>
      </c>
      <c r="R6165" t="n">
        <v>-0.002580513877554935</v>
      </c>
    </row>
    <row r="6166">
      <c r="F6166" t="n">
        <v>0.06770584495778531</v>
      </c>
      <c r="G6166" t="n">
        <v>0.05679712119729704</v>
      </c>
      <c r="H6166" t="n">
        <v>-0.00239492456567346</v>
      </c>
      <c r="J6166" t="n">
        <v>0.08574160213681463</v>
      </c>
      <c r="K6166" t="n">
        <v>0.04731744222376481</v>
      </c>
      <c r="L6166" t="n">
        <v>-0.001317694256438671</v>
      </c>
      <c r="M6166" t="n">
        <v>0.2221540735837592</v>
      </c>
      <c r="N6166" t="n">
        <v>0.04658540421758034</v>
      </c>
      <c r="O6166" t="n">
        <v>-0.003052673381665406</v>
      </c>
      <c r="P6166" t="n">
        <v>0.3672719266445451</v>
      </c>
      <c r="Q6166" t="n">
        <v>0.05053368057723171</v>
      </c>
      <c r="R6166" t="n">
        <v>-0.002577935684051534</v>
      </c>
    </row>
    <row r="6167">
      <c r="F6167" t="n">
        <v>0.06764164252499894</v>
      </c>
      <c r="G6167" t="n">
        <v>0.05680646129287298</v>
      </c>
      <c r="H6167" t="n">
        <v>-0.002393489046453276</v>
      </c>
      <c r="J6167" t="n">
        <v>0.08562192647447085</v>
      </c>
      <c r="K6167" t="n">
        <v>0.04732522341801308</v>
      </c>
      <c r="L6167" t="n">
        <v>-0.001316469710059581</v>
      </c>
      <c r="M6167" t="n">
        <v>0.2219725080182903</v>
      </c>
      <c r="N6167" t="n">
        <v>0.04659306503064029</v>
      </c>
      <c r="O6167" t="n">
        <v>-0.003051758037323078</v>
      </c>
      <c r="P6167" t="n">
        <v>0.3674074907834541</v>
      </c>
      <c r="Q6167" t="n">
        <v>0.05054199067106122</v>
      </c>
      <c r="R6167" t="n">
        <v>-0.002579998238854255</v>
      </c>
    </row>
    <row r="6168">
      <c r="F6168" t="n">
        <v>0.06763442628136235</v>
      </c>
      <c r="G6168" t="n">
        <v>0.05681580138844892</v>
      </c>
      <c r="H6168" t="n">
        <v>-0.002394965171726854</v>
      </c>
      <c r="J6168" t="n">
        <v>0.08558363615220456</v>
      </c>
      <c r="K6168" t="n">
        <v>0.04733300461226136</v>
      </c>
      <c r="L6168" t="n">
        <v>-0.001315285361060128</v>
      </c>
      <c r="M6168" t="n">
        <v>0.2222374880362579</v>
      </c>
      <c r="N6168" t="n">
        <v>0.04660072584370025</v>
      </c>
      <c r="O6168" t="n">
        <v>-0.003054203308717049</v>
      </c>
      <c r="P6168" t="n">
        <v>0.3676047945851201</v>
      </c>
      <c r="Q6168" t="n">
        <v>0.05055030076489073</v>
      </c>
      <c r="R6168" t="n">
        <v>-0.002579085345565505</v>
      </c>
    </row>
    <row r="6169">
      <c r="F6169" t="n">
        <v>0.06771269573863423</v>
      </c>
      <c r="G6169" t="n">
        <v>0.05682514148402486</v>
      </c>
      <c r="H6169" t="n">
        <v>-0.002392094084607901</v>
      </c>
      <c r="J6169" t="n">
        <v>0.085680997047461</v>
      </c>
      <c r="K6169" t="n">
        <v>0.04734078580650963</v>
      </c>
      <c r="L6169" t="n">
        <v>-0.001316732898726127</v>
      </c>
      <c r="M6169" t="n">
        <v>0.2219814909213311</v>
      </c>
      <c r="N6169" t="n">
        <v>0.0466083866567602</v>
      </c>
      <c r="O6169" t="n">
        <v>-0.003053287963070081</v>
      </c>
      <c r="P6169" t="n">
        <v>0.3674316827150917</v>
      </c>
      <c r="Q6169" t="n">
        <v>0.05055861085872024</v>
      </c>
      <c r="R6169" t="n">
        <v>-0.002579085345565505</v>
      </c>
    </row>
    <row r="6170">
      <c r="F6170" t="n">
        <v>0.06763898966492168</v>
      </c>
      <c r="G6170" t="n">
        <v>0.05683448157960081</v>
      </c>
      <c r="H6170" t="n">
        <v>-0.002394725914466941</v>
      </c>
      <c r="J6170" t="n">
        <v>0.0856698350856283</v>
      </c>
      <c r="K6170" t="n">
        <v>0.04734856700075791</v>
      </c>
      <c r="L6170" t="n">
        <v>-0.001315680144059946</v>
      </c>
      <c r="M6170" t="n">
        <v>0.2221720483767556</v>
      </c>
      <c r="N6170" t="n">
        <v>0.04661604746982016</v>
      </c>
      <c r="O6170" t="n">
        <v>-0.003051152156560489</v>
      </c>
      <c r="P6170" t="n">
        <v>0.3673203008317087</v>
      </c>
      <c r="Q6170" t="n">
        <v>0.05056692095254974</v>
      </c>
      <c r="R6170" t="n">
        <v>-0.002576250052861006</v>
      </c>
    </row>
    <row r="6171">
      <c r="F6171" t="n">
        <v>0.06778375514233706</v>
      </c>
      <c r="G6171" t="n">
        <v>0.05684382167517674</v>
      </c>
      <c r="H6171" t="n">
        <v>-0.002392333341867814</v>
      </c>
      <c r="J6171" t="n">
        <v>0.08563153970206212</v>
      </c>
      <c r="K6171" t="n">
        <v>0.04735634819500618</v>
      </c>
      <c r="L6171" t="n">
        <v>-0.001316601304392854</v>
      </c>
      <c r="M6171" t="n">
        <v>0.2225114651113028</v>
      </c>
      <c r="N6171" t="n">
        <v>0.04662370828288011</v>
      </c>
      <c r="O6171" t="n">
        <v>-0.003053593078285737</v>
      </c>
      <c r="P6171" t="n">
        <v>0.3671471737371111</v>
      </c>
      <c r="Q6171" t="n">
        <v>0.05057523104637925</v>
      </c>
      <c r="R6171" t="n">
        <v>-0.002576250052861006</v>
      </c>
    </row>
    <row r="6172">
      <c r="F6172" t="n">
        <v>0.06773854437001051</v>
      </c>
      <c r="G6172" t="n">
        <v>0.05685316177075268</v>
      </c>
      <c r="H6172" t="n">
        <v>-0.002393567443411446</v>
      </c>
      <c r="J6172" t="n">
        <v>0.08579673327918845</v>
      </c>
      <c r="K6172" t="n">
        <v>0.04736412938925446</v>
      </c>
      <c r="L6172" t="n">
        <v>-0.001314853259572124</v>
      </c>
      <c r="M6172" t="n">
        <v>0.2222182444986632</v>
      </c>
      <c r="N6172" t="n">
        <v>0.04663136909594007</v>
      </c>
      <c r="O6172" t="n">
        <v>-0.003053901636523112</v>
      </c>
      <c r="P6172" t="n">
        <v>0.3674062227825308</v>
      </c>
      <c r="Q6172" t="n">
        <v>0.05058354114020876</v>
      </c>
      <c r="R6172" t="n">
        <v>-0.002577653182280986</v>
      </c>
    </row>
    <row r="6173">
      <c r="F6173" t="n">
        <v>0.06771233002549037</v>
      </c>
      <c r="G6173" t="n">
        <v>0.05686250186632863</v>
      </c>
      <c r="H6173" t="n">
        <v>-0.002391653355092045</v>
      </c>
      <c r="J6173" t="n">
        <v>0.08560920638164508</v>
      </c>
      <c r="K6173" t="n">
        <v>0.04737191058350274</v>
      </c>
      <c r="L6173" t="n">
        <v>-0.001316431399111518</v>
      </c>
      <c r="M6173" t="n">
        <v>0.2220738750825227</v>
      </c>
      <c r="N6173" t="n">
        <v>0.04663902990900002</v>
      </c>
      <c r="O6173" t="n">
        <v>-0.003053291405403815</v>
      </c>
      <c r="P6173" t="n">
        <v>0.3674183132140504</v>
      </c>
      <c r="Q6173" t="n">
        <v>0.05059185123403826</v>
      </c>
      <c r="R6173" t="n">
        <v>-0.002575849366198215</v>
      </c>
    </row>
    <row r="6174">
      <c r="F6174" t="n">
        <v>0.06771461308720722</v>
      </c>
      <c r="G6174" t="n">
        <v>0.05687184196190457</v>
      </c>
      <c r="H6174" t="n">
        <v>-0.002391653355092045</v>
      </c>
      <c r="J6174" t="n">
        <v>0.08567943671325161</v>
      </c>
      <c r="K6174" t="n">
        <v>0.04737969177775101</v>
      </c>
      <c r="L6174" t="n">
        <v>-0.001316168375854952</v>
      </c>
      <c r="M6174" t="n">
        <v>0.2222644386474343</v>
      </c>
      <c r="N6174" t="n">
        <v>0.04664669072205998</v>
      </c>
      <c r="O6174" t="n">
        <v>-0.003051765827605572</v>
      </c>
      <c r="P6174" t="n">
        <v>0.3676773748451462</v>
      </c>
      <c r="Q6174" t="n">
        <v>0.05060016132786777</v>
      </c>
      <c r="R6174" t="n">
        <v>-0.002579199310351934</v>
      </c>
    </row>
    <row r="6175">
      <c r="F6175" t="n">
        <v>0.06765039723797198</v>
      </c>
      <c r="G6175" t="n">
        <v>0.05688118205748052</v>
      </c>
      <c r="H6175" t="n">
        <v>-0.002394559543556391</v>
      </c>
      <c r="J6175" t="n">
        <v>0.08572253458132302</v>
      </c>
      <c r="K6175" t="n">
        <v>0.04738747297199929</v>
      </c>
      <c r="L6175" t="n">
        <v>-0.001314458724687275</v>
      </c>
      <c r="M6175" t="n">
        <v>0.2219712012941179</v>
      </c>
      <c r="N6175" t="n">
        <v>0.04665435153511993</v>
      </c>
      <c r="O6175" t="n">
        <v>-0.003052681174284518</v>
      </c>
      <c r="P6175" t="n">
        <v>0.3678129566871596</v>
      </c>
      <c r="Q6175" t="n">
        <v>0.05060847142169728</v>
      </c>
      <c r="R6175" t="n">
        <v>-0.002577653182280986</v>
      </c>
    </row>
    <row r="6176">
      <c r="F6176" t="n">
        <v>0.06773817918849262</v>
      </c>
      <c r="G6176" t="n">
        <v>0.05689052215305646</v>
      </c>
      <c r="H6176" t="n">
        <v>-0.002394798808099113</v>
      </c>
      <c r="J6176" t="n">
        <v>0.08579276681154359</v>
      </c>
      <c r="K6176" t="n">
        <v>0.04739525416624756</v>
      </c>
      <c r="L6176" t="n">
        <v>-0.001315605662633767</v>
      </c>
      <c r="M6176" t="n">
        <v>0.222087333763937</v>
      </c>
      <c r="N6176" t="n">
        <v>0.04666201234817988</v>
      </c>
      <c r="O6176" t="n">
        <v>-0.003052988821171124</v>
      </c>
      <c r="P6176" t="n">
        <v>0.36757806965476</v>
      </c>
      <c r="Q6176" t="n">
        <v>0.05061678151552679</v>
      </c>
      <c r="R6176" t="n">
        <v>-0.002576990264078667</v>
      </c>
    </row>
    <row r="6177">
      <c r="F6177" t="n">
        <v>0.06775946314084796</v>
      </c>
      <c r="G6177" t="n">
        <v>0.05689986224863239</v>
      </c>
      <c r="H6177" t="n">
        <v>-0.002393123956300063</v>
      </c>
      <c r="J6177" t="n">
        <v>0.08580873100467175</v>
      </c>
      <c r="K6177" t="n">
        <v>0.04740303536049584</v>
      </c>
      <c r="L6177" t="n">
        <v>-0.001315605662633767</v>
      </c>
      <c r="M6177" t="n">
        <v>0.2225384176103854</v>
      </c>
      <c r="N6177" t="n">
        <v>0.04666967316123984</v>
      </c>
      <c r="O6177" t="n">
        <v>-0.003052988821171124</v>
      </c>
      <c r="P6177" t="n">
        <v>0.3671579319909618</v>
      </c>
      <c r="Q6177" t="n">
        <v>0.05062509160935629</v>
      </c>
      <c r="R6177" t="n">
        <v>-0.002576475020598895</v>
      </c>
    </row>
    <row r="6178">
      <c r="F6178" t="n">
        <v>0.06778074795491584</v>
      </c>
      <c r="G6178" t="n">
        <v>0.05690920234420833</v>
      </c>
      <c r="H6178" t="n">
        <v>-0.00239264542721462</v>
      </c>
      <c r="J6178" t="n">
        <v>0.08579755937673479</v>
      </c>
      <c r="K6178" t="n">
        <v>0.04741081655474411</v>
      </c>
      <c r="L6178" t="n">
        <v>-0.00131547423349664</v>
      </c>
      <c r="M6178" t="n">
        <v>0.2222451698070235</v>
      </c>
      <c r="N6178" t="n">
        <v>0.0466773339742998</v>
      </c>
      <c r="O6178" t="n">
        <v>-0.0030496325472322</v>
      </c>
      <c r="P6178" t="n">
        <v>0.3674787509461248</v>
      </c>
      <c r="Q6178" t="n">
        <v>0.0506334017031858</v>
      </c>
      <c r="R6178" t="n">
        <v>-0.002575444533639352</v>
      </c>
    </row>
    <row r="6179">
      <c r="F6179" t="n">
        <v>0.06773552837976882</v>
      </c>
      <c r="G6179" t="n">
        <v>0.05691854243978427</v>
      </c>
      <c r="H6179" t="n">
        <v>-0.002394081014470949</v>
      </c>
      <c r="J6179" t="n">
        <v>0.08577281827613399</v>
      </c>
      <c r="K6179" t="n">
        <v>0.0474185977489924</v>
      </c>
      <c r="L6179" t="n">
        <v>-0.001313634225576873</v>
      </c>
      <c r="M6179" t="n">
        <v>0.2224357416732782</v>
      </c>
      <c r="N6179" t="n">
        <v>0.04668499478735975</v>
      </c>
      <c r="O6179" t="n">
        <v>-0.003053904168609013</v>
      </c>
      <c r="P6179" t="n">
        <v>0.3675525846899235</v>
      </c>
      <c r="Q6179" t="n">
        <v>0.05064171179701531</v>
      </c>
      <c r="R6179" t="n">
        <v>-0.002576732642338781</v>
      </c>
    </row>
    <row r="6180">
      <c r="F6180" t="n">
        <v>0.06769980744920526</v>
      </c>
      <c r="G6180" t="n">
        <v>0.05692788253536021</v>
      </c>
      <c r="H6180" t="n">
        <v>-0.002394831086127687</v>
      </c>
      <c r="J6180" t="n">
        <v>0.08580234710312014</v>
      </c>
      <c r="K6180" t="n">
        <v>0.04742637894324066</v>
      </c>
      <c r="L6180" t="n">
        <v>-0.001314388031328465</v>
      </c>
      <c r="M6180" t="n">
        <v>0.2223285733200289</v>
      </c>
      <c r="N6180" t="n">
        <v>0.0466926556004197</v>
      </c>
      <c r="O6180" t="n">
        <v>-0.003051769976693119</v>
      </c>
      <c r="P6180" t="n">
        <v>0.3676264198880455</v>
      </c>
      <c r="Q6180" t="n">
        <v>0.05065002189084481</v>
      </c>
      <c r="R6180" t="n">
        <v>-0.002575550671649653</v>
      </c>
    </row>
    <row r="6181">
      <c r="F6181" t="n">
        <v>0.06771159067415422</v>
      </c>
      <c r="G6181" t="n">
        <v>0.05693722263093616</v>
      </c>
      <c r="H6181" t="n">
        <v>-0.00239267767621909</v>
      </c>
      <c r="J6181" t="n">
        <v>0.08581830741367504</v>
      </c>
      <c r="K6181" t="n">
        <v>0.04743416013748894</v>
      </c>
      <c r="L6181" t="n">
        <v>-0.00131333725644582</v>
      </c>
      <c r="M6181" t="n">
        <v>0.2220353092453992</v>
      </c>
      <c r="N6181" t="n">
        <v>0.04670031641347966</v>
      </c>
      <c r="O6181" t="n">
        <v>-0.003052380208642068</v>
      </c>
      <c r="P6181" t="n">
        <v>0.3677002565400488</v>
      </c>
      <c r="Q6181" t="n">
        <v>0.05065833198467432</v>
      </c>
      <c r="R6181" t="n">
        <v>-0.002575808226716818</v>
      </c>
    </row>
    <row r="6182">
      <c r="F6182" t="n">
        <v>0.06770437143435565</v>
      </c>
      <c r="G6182" t="n">
        <v>0.0569465627265121</v>
      </c>
      <c r="H6182" t="n">
        <v>-0.002394591818360065</v>
      </c>
      <c r="J6182" t="n">
        <v>0.08561717097002604</v>
      </c>
      <c r="K6182" t="n">
        <v>0.04744194133173722</v>
      </c>
      <c r="L6182" t="n">
        <v>-0.001314388031328465</v>
      </c>
      <c r="M6182" t="n">
        <v>0.2220397879921304</v>
      </c>
      <c r="N6182" t="n">
        <v>0.04670797722653961</v>
      </c>
      <c r="O6182" t="n">
        <v>-0.003051159744744171</v>
      </c>
      <c r="P6182" t="n">
        <v>0.3674653311035856</v>
      </c>
      <c r="Q6182" t="n">
        <v>0.05066664207850383</v>
      </c>
      <c r="R6182" t="n">
        <v>-0.002575293116582488</v>
      </c>
    </row>
    <row r="6183">
      <c r="F6183" t="n">
        <v>0.06774466000142879</v>
      </c>
      <c r="G6183" t="n">
        <v>0.05695590282208803</v>
      </c>
      <c r="H6183" t="n">
        <v>-0.002391720605148602</v>
      </c>
      <c r="J6183" t="n">
        <v>0.08574167591550876</v>
      </c>
      <c r="K6183" t="n">
        <v>0.04744972252598549</v>
      </c>
      <c r="L6183" t="n">
        <v>-0.001312811869004498</v>
      </c>
      <c r="M6183" t="n">
        <v>0.2224536782566415</v>
      </c>
      <c r="N6183" t="n">
        <v>0.04671563803959956</v>
      </c>
      <c r="O6183" t="n">
        <v>-0.003052380208642068</v>
      </c>
      <c r="P6183" t="n">
        <v>0.367292148955772</v>
      </c>
      <c r="Q6183" t="n">
        <v>0.05067495217233333</v>
      </c>
      <c r="R6183" t="n">
        <v>-0.002576580891918313</v>
      </c>
    </row>
    <row r="6184">
      <c r="F6184" t="n">
        <v>0.06772793899510082</v>
      </c>
      <c r="G6184" t="n">
        <v>0.05696524291766397</v>
      </c>
      <c r="H6184" t="n">
        <v>-0.002391750056612109</v>
      </c>
      <c r="J6184" t="n">
        <v>0.08562194233013566</v>
      </c>
      <c r="K6184" t="n">
        <v>0.04745750372023377</v>
      </c>
      <c r="L6184" t="n">
        <v>-0.001313435573028384</v>
      </c>
      <c r="M6184" t="n">
        <v>0.2220487426670545</v>
      </c>
      <c r="N6184" t="n">
        <v>0.04672329885265952</v>
      </c>
      <c r="O6184" t="n">
        <v>-0.003051465566634268</v>
      </c>
      <c r="P6184" t="n">
        <v>0.367736509841586</v>
      </c>
      <c r="Q6184" t="n">
        <v>0.05068326226616284</v>
      </c>
      <c r="R6184" t="n">
        <v>-0.002575652408137714</v>
      </c>
    </row>
    <row r="6185">
      <c r="F6185" t="n">
        <v>0.06773022126286643</v>
      </c>
      <c r="G6185" t="n">
        <v>0.05697458301323992</v>
      </c>
      <c r="H6185" t="n">
        <v>-0.002392228598040003</v>
      </c>
      <c r="J6185" t="n">
        <v>0.08578715680299896</v>
      </c>
      <c r="K6185" t="n">
        <v>0.04746528491448204</v>
      </c>
      <c r="L6185" t="n">
        <v>-0.001313698102625231</v>
      </c>
      <c r="M6185" t="n">
        <v>0.2224998611149868</v>
      </c>
      <c r="N6185" t="n">
        <v>0.04673095966571947</v>
      </c>
      <c r="O6185" t="n">
        <v>-0.003050245102454033</v>
      </c>
      <c r="P6185" t="n">
        <v>0.3679956176780347</v>
      </c>
      <c r="Q6185" t="n">
        <v>0.05069157235999235</v>
      </c>
      <c r="R6185" t="n">
        <v>-0.002574622456160053</v>
      </c>
    </row>
    <row r="6186">
      <c r="F6186" t="n">
        <v>0.06768499174055145</v>
      </c>
      <c r="G6186" t="n">
        <v>0.05698392310881586</v>
      </c>
      <c r="H6186" t="n">
        <v>-0.002392228598040003</v>
      </c>
      <c r="J6186" t="n">
        <v>0.08577597286454096</v>
      </c>
      <c r="K6186" t="n">
        <v>0.04747306610873032</v>
      </c>
      <c r="L6186" t="n">
        <v>-0.001311991660245722</v>
      </c>
      <c r="M6186" t="n">
        <v>0.2222810175310467</v>
      </c>
      <c r="N6186" t="n">
        <v>0.04673862047877943</v>
      </c>
      <c r="O6186" t="n">
        <v>-0.003050550218499092</v>
      </c>
      <c r="P6186" t="n">
        <v>0.3673283711112876</v>
      </c>
      <c r="Q6186" t="n">
        <v>0.05069988245382186</v>
      </c>
      <c r="R6186" t="n">
        <v>-0.002573592504182391</v>
      </c>
    </row>
    <row r="6187">
      <c r="F6187" t="n">
        <v>0.06774428821808284</v>
      </c>
      <c r="G6187" t="n">
        <v>0.0569932632043918</v>
      </c>
      <c r="H6187" t="n">
        <v>-0.00239318568089579</v>
      </c>
      <c r="J6187" t="n">
        <v>0.08565622968727483</v>
      </c>
      <c r="K6187" t="n">
        <v>0.04748084730297859</v>
      </c>
      <c r="L6187" t="n">
        <v>-0.00131330430822996</v>
      </c>
      <c r="M6187" t="n">
        <v>0.2224715997934844</v>
      </c>
      <c r="N6187" t="n">
        <v>0.04674628129183938</v>
      </c>
      <c r="O6187" t="n">
        <v>-0.003050855334544151</v>
      </c>
      <c r="P6187" t="n">
        <v>0.3680197894631754</v>
      </c>
      <c r="Q6187" t="n">
        <v>0.05070819254765136</v>
      </c>
      <c r="R6187" t="n">
        <v>-0.002577197336104207</v>
      </c>
    </row>
    <row r="6188">
      <c r="F6188" t="n">
        <v>0.06779408457770142</v>
      </c>
      <c r="G6188" t="n">
        <v>0.05700260329996774</v>
      </c>
      <c r="H6188" t="n">
        <v>-0.002391537443258699</v>
      </c>
      <c r="J6188" t="n">
        <v>0.08576716985640302</v>
      </c>
      <c r="K6188" t="n">
        <v>0.04748862849722688</v>
      </c>
      <c r="L6188" t="n">
        <v>-0.001311435970479988</v>
      </c>
      <c r="M6188" t="n">
        <v>0.2225505209336334</v>
      </c>
      <c r="N6188" t="n">
        <v>0.04675394210489933</v>
      </c>
      <c r="O6188" t="n">
        <v>-0.003053600682886018</v>
      </c>
      <c r="P6188" t="n">
        <v>0.3674142743551267</v>
      </c>
      <c r="Q6188" t="n">
        <v>0.05071650264148087</v>
      </c>
      <c r="R6188" t="n">
        <v>-0.002573947803388084</v>
      </c>
    </row>
    <row r="6189">
      <c r="F6189" t="n">
        <v>0.06768233161979678</v>
      </c>
      <c r="G6189" t="n">
        <v>0.05701194339554368</v>
      </c>
      <c r="H6189" t="n">
        <v>-0.002392494536782765</v>
      </c>
      <c r="J6189" t="n">
        <v>0.08574241092295883</v>
      </c>
      <c r="K6189" t="n">
        <v>0.04749640969147515</v>
      </c>
      <c r="L6189" t="n">
        <v>-0.001312485434095457</v>
      </c>
      <c r="M6189" t="n">
        <v>0.2222200009229885</v>
      </c>
      <c r="N6189" t="n">
        <v>0.04676160291795928</v>
      </c>
      <c r="O6189" t="n">
        <v>-0.003051464871057461</v>
      </c>
      <c r="P6189" t="n">
        <v>0.3674881069247258</v>
      </c>
      <c r="Q6189" t="n">
        <v>0.05072481273531038</v>
      </c>
      <c r="R6189" t="n">
        <v>-0.002576007167567211</v>
      </c>
    </row>
    <row r="6190">
      <c r="F6190" t="n">
        <v>0.06770361877819669</v>
      </c>
      <c r="G6190" t="n">
        <v>0.05702128349111962</v>
      </c>
      <c r="H6190" t="n">
        <v>-0.002394408723830895</v>
      </c>
      <c r="J6190" t="n">
        <v>0.08579907227386306</v>
      </c>
      <c r="K6190" t="n">
        <v>0.04750419088572342</v>
      </c>
      <c r="L6190" t="n">
        <v>-0.001312223068191589</v>
      </c>
      <c r="M6190" t="n">
        <v>0.2220755841585294</v>
      </c>
      <c r="N6190" t="n">
        <v>0.04676926373101924</v>
      </c>
      <c r="O6190" t="n">
        <v>-0.003050854639106445</v>
      </c>
      <c r="P6190" t="n">
        <v>0.3679325151674688</v>
      </c>
      <c r="Q6190" t="n">
        <v>0.05073312282913988</v>
      </c>
      <c r="R6190" t="n">
        <v>-0.002574720064955256</v>
      </c>
    </row>
    <row r="6191">
      <c r="F6191" t="n">
        <v>0.06782944517065312</v>
      </c>
      <c r="G6191" t="n">
        <v>0.05703062358669556</v>
      </c>
      <c r="H6191" t="n">
        <v>-0.00239345163030683</v>
      </c>
      <c r="J6191" t="n">
        <v>0.08576073979527014</v>
      </c>
      <c r="K6191" t="n">
        <v>0.0475119720799717</v>
      </c>
      <c r="L6191" t="n">
        <v>-0.001312485434095457</v>
      </c>
      <c r="M6191" t="n">
        <v>0.2226011749809736</v>
      </c>
      <c r="N6191" t="n">
        <v>0.0467769245440792</v>
      </c>
      <c r="O6191" t="n">
        <v>-0.003052685334959494</v>
      </c>
      <c r="P6191" t="n">
        <v>0.3673269585287364</v>
      </c>
      <c r="Q6191" t="n">
        <v>0.05074143292296938</v>
      </c>
      <c r="R6191" t="n">
        <v>-0.002576522008611993</v>
      </c>
    </row>
    <row r="6192">
      <c r="F6192" t="n">
        <v>0.06779371425903882</v>
      </c>
      <c r="G6192" t="n">
        <v>0.05703996368227151</v>
      </c>
      <c r="H6192" t="n">
        <v>-0.002392279129973183</v>
      </c>
      <c r="J6192" t="n">
        <v>0.0858174008619902</v>
      </c>
      <c r="K6192" t="n">
        <v>0.04751975327421997</v>
      </c>
      <c r="L6192" t="n">
        <v>-0.001312193125770698</v>
      </c>
      <c r="M6192" t="n">
        <v>0.2225684272591528</v>
      </c>
      <c r="N6192" t="n">
        <v>0.04678458535713915</v>
      </c>
      <c r="O6192" t="n">
        <v>-0.003052071719221206</v>
      </c>
      <c r="P6192" t="n">
        <v>0.3681419668326678</v>
      </c>
      <c r="Q6192" t="n">
        <v>0.0507497430167989</v>
      </c>
      <c r="R6192" t="n">
        <v>-0.002573526518454696</v>
      </c>
    </row>
    <row r="6193">
      <c r="F6193" t="n">
        <v>0.06775798146939271</v>
      </c>
      <c r="G6193" t="n">
        <v>0.05704930377784745</v>
      </c>
      <c r="H6193" t="n">
        <v>-0.002392039854205033</v>
      </c>
      <c r="J6193" t="n">
        <v>0.08583334925400095</v>
      </c>
      <c r="K6193" t="n">
        <v>0.04752753446846825</v>
      </c>
      <c r="L6193" t="n">
        <v>-0.001311668720485147</v>
      </c>
      <c r="M6193" t="n">
        <v>0.2221262160283453</v>
      </c>
      <c r="N6193" t="n">
        <v>0.0467922461701991</v>
      </c>
      <c r="O6193" t="n">
        <v>-0.003052681950495668</v>
      </c>
      <c r="P6193" t="n">
        <v>0.3675363877423519</v>
      </c>
      <c r="Q6193" t="n">
        <v>0.0507580531106284</v>
      </c>
      <c r="R6193" t="n">
        <v>-0.002572497107847314</v>
      </c>
    </row>
    <row r="6194">
      <c r="F6194" t="n">
        <v>0.06776026349374542</v>
      </c>
      <c r="G6194" t="n">
        <v>0.05705864387342339</v>
      </c>
      <c r="H6194" t="n">
        <v>-0.002394432611886542</v>
      </c>
      <c r="J6194" t="n">
        <v>0.08567286924955499</v>
      </c>
      <c r="K6194" t="n">
        <v>0.04753531566271653</v>
      </c>
      <c r="L6194" t="n">
        <v>-0.001311406517842371</v>
      </c>
      <c r="M6194" t="n">
        <v>0.2223540293747757</v>
      </c>
      <c r="N6194" t="n">
        <v>0.04679990698325905</v>
      </c>
      <c r="O6194" t="n">
        <v>-0.003052987066132899</v>
      </c>
      <c r="P6194" t="n">
        <v>0.3682278947251495</v>
      </c>
      <c r="Q6194" t="n">
        <v>0.05076636320445791</v>
      </c>
      <c r="R6194" t="n">
        <v>-0.002575070634365769</v>
      </c>
    </row>
    <row r="6195">
      <c r="F6195" t="n">
        <v>0.06778155426754623</v>
      </c>
      <c r="G6195" t="n">
        <v>0.05706798396899932</v>
      </c>
      <c r="H6195" t="n">
        <v>-0.002392539468833079</v>
      </c>
      <c r="J6195" t="n">
        <v>0.08578381424926589</v>
      </c>
      <c r="K6195" t="n">
        <v>0.0475430968569648</v>
      </c>
      <c r="L6195" t="n">
        <v>-0.001310357707271268</v>
      </c>
      <c r="M6195" t="n">
        <v>0.2220979262735299</v>
      </c>
      <c r="N6195" t="n">
        <v>0.04680756779631901</v>
      </c>
      <c r="O6195" t="n">
        <v>-0.003050851256672283</v>
      </c>
      <c r="P6195" t="n">
        <v>0.3682399748306667</v>
      </c>
      <c r="Q6195" t="n">
        <v>0.05077467329828742</v>
      </c>
      <c r="R6195" t="n">
        <v>-0.002573269165802851</v>
      </c>
    </row>
    <row r="6196">
      <c r="F6196" t="n">
        <v>0.067698294978496</v>
      </c>
      <c r="G6196" t="n">
        <v>0.05707732406457527</v>
      </c>
      <c r="H6196" t="n">
        <v>-0.002392060913083738</v>
      </c>
      <c r="J6196" t="n">
        <v>0.08575904350366177</v>
      </c>
      <c r="K6196" t="n">
        <v>0.04755087805121307</v>
      </c>
      <c r="L6196" t="n">
        <v>-0.001310330093050625</v>
      </c>
      <c r="M6196" t="n">
        <v>0.2222885175312803</v>
      </c>
      <c r="N6196" t="n">
        <v>0.04681522860937896</v>
      </c>
      <c r="O6196" t="n">
        <v>-0.003053286041596459</v>
      </c>
      <c r="P6196" t="n">
        <v>0.3677578970684839</v>
      </c>
      <c r="Q6196" t="n">
        <v>0.05078298339211693</v>
      </c>
      <c r="R6196" t="n">
        <v>-0.002573101119707687</v>
      </c>
    </row>
    <row r="6197">
      <c r="F6197" t="n">
        <v>0.06775760439163847</v>
      </c>
      <c r="G6197" t="n">
        <v>0.05708666416015121</v>
      </c>
      <c r="H6197" t="n">
        <v>-0.002394692969705116</v>
      </c>
      <c r="J6197" t="n">
        <v>0.08581570301568507</v>
      </c>
      <c r="K6197" t="n">
        <v>0.04755865924546135</v>
      </c>
      <c r="L6197" t="n">
        <v>-0.001311247232401825</v>
      </c>
      <c r="M6197" t="n">
        <v>0.2226280146223737</v>
      </c>
      <c r="N6197" t="n">
        <v>0.04682288942243892</v>
      </c>
      <c r="O6197" t="n">
        <v>-0.003050845121407314</v>
      </c>
      <c r="P6197" t="n">
        <v>0.3682023613248648</v>
      </c>
      <c r="Q6197" t="n">
        <v>0.05079129348594643</v>
      </c>
      <c r="R6197" t="n">
        <v>-0.002575416679159478</v>
      </c>
    </row>
    <row r="6198">
      <c r="F6198" t="n">
        <v>0.06775038089013494</v>
      </c>
      <c r="G6198" t="n">
        <v>0.05709600425572715</v>
      </c>
      <c r="H6198" t="n">
        <v>-0.002395171525454457</v>
      </c>
      <c r="J6198" t="n">
        <v>0.08576378475562395</v>
      </c>
      <c r="K6198" t="n">
        <v>0.04756644043970963</v>
      </c>
      <c r="L6198" t="n">
        <v>-0.001310723152772568</v>
      </c>
      <c r="M6198" t="n">
        <v>0.2226324846125384</v>
      </c>
      <c r="N6198" t="n">
        <v>0.04683055023549887</v>
      </c>
      <c r="O6198" t="n">
        <v>-0.003051150236430957</v>
      </c>
      <c r="P6198" t="n">
        <v>0.3675967170649642</v>
      </c>
      <c r="Q6198" t="n">
        <v>0.05079960357977594</v>
      </c>
      <c r="R6198" t="n">
        <v>-0.002575159394775946</v>
      </c>
    </row>
    <row r="6199">
      <c r="F6199" t="n">
        <v>0.06780969407514517</v>
      </c>
      <c r="G6199" t="n">
        <v>0.05710534435130309</v>
      </c>
      <c r="H6199" t="n">
        <v>-0.002392300190958408</v>
      </c>
      <c r="J6199" t="n">
        <v>0.08586116136663625</v>
      </c>
      <c r="K6199" t="n">
        <v>0.04757422163395791</v>
      </c>
      <c r="L6199" t="n">
        <v>-0.001309674993514054</v>
      </c>
      <c r="M6199" t="n">
        <v>0.2226369536651449</v>
      </c>
      <c r="N6199" t="n">
        <v>0.04683821104855883</v>
      </c>
      <c r="O6199" t="n">
        <v>-0.003052056692501605</v>
      </c>
      <c r="P6199" t="n">
        <v>0.3680411926632495</v>
      </c>
      <c r="Q6199" t="n">
        <v>0.05080791367360545</v>
      </c>
      <c r="R6199" t="n">
        <v>-0.002573358404091219</v>
      </c>
    </row>
    <row r="6200">
      <c r="F6200" t="n">
        <v>0.06776444898399242</v>
      </c>
      <c r="G6200" t="n">
        <v>0.05711468444687904</v>
      </c>
      <c r="H6200" t="n">
        <v>-0.002393514838061006</v>
      </c>
      <c r="J6200" t="n">
        <v>0.08565993891138103</v>
      </c>
      <c r="K6200" t="n">
        <v>0.04758200282820618</v>
      </c>
      <c r="L6200" t="n">
        <v>-0.001309910857250276</v>
      </c>
      <c r="M6200" t="n">
        <v>0.2224925141193508</v>
      </c>
      <c r="N6200" t="n">
        <v>0.04684587186161878</v>
      </c>
      <c r="O6200" t="n">
        <v>-0.003054192491446672</v>
      </c>
      <c r="P6200" t="n">
        <v>0.3678061653564235</v>
      </c>
      <c r="Q6200" t="n">
        <v>0.05081622376743495</v>
      </c>
      <c r="R6200" t="n">
        <v>-0.002574214907801517</v>
      </c>
    </row>
    <row r="6201">
      <c r="F6201" t="n">
        <v>0.06784277656769952</v>
      </c>
      <c r="G6201" t="n">
        <v>0.05712402454245498</v>
      </c>
      <c r="H6201" t="n">
        <v>-0.002394950516260382</v>
      </c>
      <c r="J6201" t="n">
        <v>0.08567587641390086</v>
      </c>
      <c r="K6201" t="n">
        <v>0.04758978402245445</v>
      </c>
      <c r="L6201" t="n">
        <v>-0.001309648979829794</v>
      </c>
      <c r="M6201" t="n">
        <v>0.222496979512381</v>
      </c>
      <c r="N6201" t="n">
        <v>0.04685353267467873</v>
      </c>
      <c r="O6201" t="n">
        <v>-0.003053277149041644</v>
      </c>
      <c r="P6201" t="n">
        <v>0.3678800056599052</v>
      </c>
      <c r="Q6201" t="n">
        <v>0.05082453386126445</v>
      </c>
      <c r="R6201" t="n">
        <v>-0.002573700476365106</v>
      </c>
    </row>
    <row r="6202">
      <c r="F6202" t="n">
        <v>0.06776901177840411</v>
      </c>
      <c r="G6202" t="n">
        <v>0.05713336463803091</v>
      </c>
      <c r="H6202" t="n">
        <v>-0.002393993397460798</v>
      </c>
      <c r="J6202" t="n">
        <v>0.08567823992282354</v>
      </c>
      <c r="K6202" t="n">
        <v>0.04759756521670273</v>
      </c>
      <c r="L6202" t="n">
        <v>-0.001308994286278589</v>
      </c>
      <c r="M6202" t="n">
        <v>0.2225014439688536</v>
      </c>
      <c r="N6202" t="n">
        <v>0.04686119348773869</v>
      </c>
      <c r="O6202" t="n">
        <v>-0.003053582263176653</v>
      </c>
      <c r="P6202" t="n">
        <v>0.3677685168549452</v>
      </c>
      <c r="Q6202" t="n">
        <v>0.05083284395509396</v>
      </c>
      <c r="R6202" t="n">
        <v>-0.002572157182055872</v>
      </c>
    </row>
    <row r="6203">
      <c r="F6203" t="n">
        <v>0.0677712930951716</v>
      </c>
      <c r="G6203" t="n">
        <v>0.05714270473360685</v>
      </c>
      <c r="H6203" t="n">
        <v>-0.002394726681418105</v>
      </c>
      <c r="J6203" t="n">
        <v>0.08578919013514615</v>
      </c>
      <c r="K6203" t="n">
        <v>0.04760534641095101</v>
      </c>
      <c r="L6203" t="n">
        <v>-0.001309387102409312</v>
      </c>
      <c r="M6203" t="n">
        <v>0.2220963966972146</v>
      </c>
      <c r="N6203" t="n">
        <v>0.04686885430079864</v>
      </c>
      <c r="O6203" t="n">
        <v>-0.003052972034906634</v>
      </c>
      <c r="P6203" t="n">
        <v>0.3675952442014075</v>
      </c>
      <c r="Q6203" t="n">
        <v>0.05084115404892348</v>
      </c>
      <c r="R6203" t="n">
        <v>-0.002570952272873635</v>
      </c>
    </row>
    <row r="6204">
      <c r="F6204" t="n">
        <v>0.06772604208672575</v>
      </c>
      <c r="G6204" t="n">
        <v>0.0571520448291828</v>
      </c>
      <c r="H6204" t="n">
        <v>-0.002394008837688663</v>
      </c>
      <c r="J6204" t="n">
        <v>0.08583227428384262</v>
      </c>
      <c r="K6204" t="n">
        <v>0.04761312760519928</v>
      </c>
      <c r="L6204" t="n">
        <v>-0.001308446449223729</v>
      </c>
      <c r="M6204" t="n">
        <v>0.2222869978742364</v>
      </c>
      <c r="N6204" t="n">
        <v>0.0468765151138586</v>
      </c>
      <c r="O6204" t="n">
        <v>-0.00305235016784305</v>
      </c>
      <c r="P6204" t="n">
        <v>0.3677926389288027</v>
      </c>
      <c r="Q6204" t="n">
        <v>0.05084946414275298</v>
      </c>
      <c r="R6204" t="n">
        <v>-0.002570952272873635</v>
      </c>
    </row>
    <row r="6205">
      <c r="F6205" t="n">
        <v>0.06775684220256528</v>
      </c>
      <c r="G6205" t="n">
        <v>0.05716138492475874</v>
      </c>
      <c r="H6205" t="n">
        <v>-0.002394726681418105</v>
      </c>
      <c r="J6205" t="n">
        <v>0.08586178467216087</v>
      </c>
      <c r="K6205" t="n">
        <v>0.04762090879944756</v>
      </c>
      <c r="L6205" t="n">
        <v>-0.001308446449223729</v>
      </c>
      <c r="M6205" t="n">
        <v>0.2223286859925896</v>
      </c>
      <c r="N6205" t="n">
        <v>0.04688417592691855</v>
      </c>
      <c r="O6205" t="n">
        <v>-0.003054180845672624</v>
      </c>
      <c r="P6205" t="n">
        <v>0.3682371618054016</v>
      </c>
      <c r="Q6205" t="n">
        <v>0.05085777423658249</v>
      </c>
      <c r="R6205" t="n">
        <v>-0.002572752299469966</v>
      </c>
    </row>
    <row r="6206">
      <c r="F6206" t="n">
        <v>0.06785419200641662</v>
      </c>
      <c r="G6206" t="n">
        <v>0.05717072502033468</v>
      </c>
      <c r="H6206" t="n">
        <v>-0.0023952052439044</v>
      </c>
      <c r="J6206" t="n">
        <v>0.0857284044144294</v>
      </c>
      <c r="K6206" t="n">
        <v>0.04762868999369583</v>
      </c>
      <c r="L6206" t="n">
        <v>-0.001309493311069293</v>
      </c>
      <c r="M6206" t="n">
        <v>0.2222214557014346</v>
      </c>
      <c r="N6206" t="n">
        <v>0.0468918367399785</v>
      </c>
      <c r="O6206" t="n">
        <v>-0.003051129715956668</v>
      </c>
      <c r="P6206" t="n">
        <v>0.3675078487591102</v>
      </c>
      <c r="Q6206" t="n">
        <v>0.050866084330412</v>
      </c>
      <c r="R6206" t="n">
        <v>-0.002573266592783203</v>
      </c>
    </row>
    <row r="6207">
      <c r="F6207" t="n">
        <v>0.06775189640801282</v>
      </c>
      <c r="G6207" t="n">
        <v>0.05718006511591062</v>
      </c>
      <c r="H6207" t="n">
        <v>-0.002391855306500338</v>
      </c>
      <c r="J6207" t="n">
        <v>0.08573076256090519</v>
      </c>
      <c r="K6207" t="n">
        <v>0.04763647118794411</v>
      </c>
      <c r="L6207" t="n">
        <v>-0.00130870816468512</v>
      </c>
      <c r="M6207" t="n">
        <v>0.2223748320613623</v>
      </c>
      <c r="N6207" t="n">
        <v>0.04689949755303845</v>
      </c>
      <c r="O6207" t="n">
        <v>-0.003050824602985072</v>
      </c>
      <c r="P6207" t="n">
        <v>0.3676434661479288</v>
      </c>
      <c r="Q6207" t="n">
        <v>0.0508743944242415</v>
      </c>
      <c r="R6207" t="n">
        <v>-0.002574038032753059</v>
      </c>
    </row>
    <row r="6208">
      <c r="F6208" t="n">
        <v>0.06776368413744158</v>
      </c>
      <c r="G6208" t="n">
        <v>0.05718940521148656</v>
      </c>
      <c r="H6208" t="n">
        <v>-0.002394021449964044</v>
      </c>
      <c r="J6208" t="n">
        <v>0.08576026883118014</v>
      </c>
      <c r="K6208" t="n">
        <v>0.04764425238219239</v>
      </c>
      <c r="L6208" t="n">
        <v>-0.001308685130841302</v>
      </c>
      <c r="M6208" t="n">
        <v>0.2223048281547737</v>
      </c>
      <c r="N6208" t="n">
        <v>0.04690715836609841</v>
      </c>
      <c r="O6208" t="n">
        <v>-0.003051420448195191</v>
      </c>
      <c r="P6208" t="n">
        <v>0.3682733600903851</v>
      </c>
      <c r="Q6208" t="n">
        <v>0.050882704518071</v>
      </c>
      <c r="R6208" t="n">
        <v>-0.002570514918054651</v>
      </c>
    </row>
    <row r="6209">
      <c r="F6209" t="n">
        <v>0.06784202543189677</v>
      </c>
      <c r="G6209" t="n">
        <v>0.0571987453070625</v>
      </c>
      <c r="H6209" t="n">
        <v>-0.002391867907430343</v>
      </c>
      <c r="J6209" t="n">
        <v>0.08578977482857696</v>
      </c>
      <c r="K6209" t="n">
        <v>0.04765203357644066</v>
      </c>
      <c r="L6209" t="n">
        <v>-0.001307900469026067</v>
      </c>
      <c r="M6209" t="n">
        <v>0.2226071308147566</v>
      </c>
      <c r="N6209" t="n">
        <v>0.04691481917915837</v>
      </c>
      <c r="O6209" t="n">
        <v>-0.003053556228930854</v>
      </c>
      <c r="P6209" t="n">
        <v>0.3677293566160332</v>
      </c>
      <c r="Q6209" t="n">
        <v>0.05089101461190051</v>
      </c>
      <c r="R6209" t="n">
        <v>-0.002572828612850379</v>
      </c>
    </row>
    <row r="6210">
      <c r="F6210" t="n">
        <v>0.06773021386517805</v>
      </c>
      <c r="G6210" t="n">
        <v>0.05720808540263844</v>
      </c>
      <c r="H6210" t="n">
        <v>-0.002391628624926599</v>
      </c>
      <c r="J6210" t="n">
        <v>0.08583285569262585</v>
      </c>
      <c r="K6210" t="n">
        <v>0.04765981477068894</v>
      </c>
      <c r="L6210" t="n">
        <v>-0.001308815907810507</v>
      </c>
      <c r="M6210" t="n">
        <v>0.2221648121919164</v>
      </c>
      <c r="N6210" t="n">
        <v>0.04692247999221832</v>
      </c>
      <c r="O6210" t="n">
        <v>-0.003050810225127859</v>
      </c>
      <c r="P6210" t="n">
        <v>0.3684828469375426</v>
      </c>
      <c r="Q6210" t="n">
        <v>0.05089932470573002</v>
      </c>
      <c r="R6210" t="n">
        <v>-0.002571543226852753</v>
      </c>
    </row>
    <row r="6211">
      <c r="F6211" t="n">
        <v>0.06783708194030902</v>
      </c>
      <c r="G6211" t="n">
        <v>0.05721742549821438</v>
      </c>
      <c r="H6211" t="n">
        <v>-0.002391628624926599</v>
      </c>
      <c r="J6211" t="n">
        <v>0.08582163524924276</v>
      </c>
      <c r="K6211" t="n">
        <v>0.04766759596493721</v>
      </c>
      <c r="L6211" t="n">
        <v>-0.00130750813811845</v>
      </c>
      <c r="M6211" t="n">
        <v>0.2225788137855532</v>
      </c>
      <c r="N6211" t="n">
        <v>0.04693014080527827</v>
      </c>
      <c r="O6211" t="n">
        <v>-0.003051115336661525</v>
      </c>
      <c r="P6211" t="n">
        <v>0.3678152480389622</v>
      </c>
      <c r="Q6211" t="n">
        <v>0.05090763479955953</v>
      </c>
      <c r="R6211" t="n">
        <v>-0.002573085690049905</v>
      </c>
    </row>
    <row r="6212">
      <c r="F6212" t="n">
        <v>0.06775378939976565</v>
      </c>
      <c r="G6212" t="n">
        <v>0.05722676559379033</v>
      </c>
      <c r="H6212" t="n">
        <v>-0.00239307409356225</v>
      </c>
      <c r="J6212" t="n">
        <v>0.0858918667850168</v>
      </c>
      <c r="K6212" t="n">
        <v>0.04767537715918549</v>
      </c>
      <c r="L6212" t="n">
        <v>-0.001308271227257832</v>
      </c>
      <c r="M6212" t="n">
        <v>0.2222481789540358</v>
      </c>
      <c r="N6212" t="n">
        <v>0.04693780161833823</v>
      </c>
      <c r="O6212" t="n">
        <v>-0.003050182885396985</v>
      </c>
      <c r="P6212" t="n">
        <v>0.3683216109241617</v>
      </c>
      <c r="Q6212" t="n">
        <v>0.05091594489338904</v>
      </c>
      <c r="R6212" t="n">
        <v>-0.002569302454751768</v>
      </c>
    </row>
    <row r="6213">
      <c r="F6213" t="n">
        <v>0.06778459478333823</v>
      </c>
      <c r="G6213" t="n">
        <v>0.05723610568936627</v>
      </c>
      <c r="H6213" t="n">
        <v>-0.002391638392676201</v>
      </c>
      <c r="J6213" t="n">
        <v>0.08582634099322585</v>
      </c>
      <c r="K6213" t="n">
        <v>0.04768315835343376</v>
      </c>
      <c r="L6213" t="n">
        <v>-0.001306833566568538</v>
      </c>
      <c r="M6213" t="n">
        <v>0.2226249566559296</v>
      </c>
      <c r="N6213" t="n">
        <v>0.04694546243139818</v>
      </c>
      <c r="O6213" t="n">
        <v>-0.003052013544325902</v>
      </c>
      <c r="P6213" t="n">
        <v>0.3685190415547439</v>
      </c>
      <c r="Q6213" t="n">
        <v>0.05092425498721855</v>
      </c>
      <c r="R6213" t="n">
        <v>-0.002570330484142486</v>
      </c>
    </row>
    <row r="6214">
      <c r="F6214" t="n">
        <v>0.06783441895056053</v>
      </c>
      <c r="G6214" t="n">
        <v>0.0572454457849422</v>
      </c>
      <c r="H6214" t="n">
        <v>-0.002392595526600233</v>
      </c>
      <c r="J6214" t="n">
        <v>0.08577438771500219</v>
      </c>
      <c r="K6214" t="n">
        <v>0.04769093954768204</v>
      </c>
      <c r="L6214" t="n">
        <v>-0.001306833566568538</v>
      </c>
      <c r="M6214" t="n">
        <v>0.2227038770892092</v>
      </c>
      <c r="N6214" t="n">
        <v>0.04695312324445813</v>
      </c>
      <c r="O6214" t="n">
        <v>-0.003053844203254819</v>
      </c>
      <c r="P6214" t="n">
        <v>0.3682839392136464</v>
      </c>
      <c r="Q6214" t="n">
        <v>0.05093256508104805</v>
      </c>
      <c r="R6214" t="n">
        <v>-0.002568788440056409</v>
      </c>
    </row>
    <row r="6215">
      <c r="F6215" t="n">
        <v>0.0677986646757503</v>
      </c>
      <c r="G6215" t="n">
        <v>0.05725478588051815</v>
      </c>
      <c r="H6215" t="n">
        <v>-0.002395227644891322</v>
      </c>
      <c r="J6215" t="n">
        <v>0.0858989234488879</v>
      </c>
      <c r="K6215" t="n">
        <v>0.04769872074193032</v>
      </c>
      <c r="L6215" t="n">
        <v>-0.001306702870142238</v>
      </c>
      <c r="M6215" t="n">
        <v>0.2224476959726528</v>
      </c>
      <c r="N6215" t="n">
        <v>0.04696078405751809</v>
      </c>
      <c r="O6215" t="n">
        <v>-0.003050487995218472</v>
      </c>
      <c r="P6215" t="n">
        <v>0.3679252412156279</v>
      </c>
      <c r="Q6215" t="n">
        <v>0.05094087517487755</v>
      </c>
      <c r="R6215" t="n">
        <v>-0.002571940389364131</v>
      </c>
    </row>
    <row r="6216">
      <c r="F6216" t="n">
        <v>0.06788652800613351</v>
      </c>
      <c r="G6216" t="n">
        <v>0.05726412597609409</v>
      </c>
      <c r="H6216" t="n">
        <v>-0.002391884605886395</v>
      </c>
      <c r="J6216" t="n">
        <v>0.08579266082794594</v>
      </c>
      <c r="K6216" t="n">
        <v>0.04770650193617859</v>
      </c>
      <c r="L6216" t="n">
        <v>-0.00130576917673905</v>
      </c>
      <c r="M6216" t="n">
        <v>0.2226755502709434</v>
      </c>
      <c r="N6216" t="n">
        <v>0.04696844487057805</v>
      </c>
      <c r="O6216" t="n">
        <v>-0.003051383461042039</v>
      </c>
      <c r="P6216" t="n">
        <v>0.3678137027064257</v>
      </c>
      <c r="Q6216" t="n">
        <v>0.05094918526870706</v>
      </c>
      <c r="R6216" t="n">
        <v>-0.002570655703854959</v>
      </c>
    </row>
    <row r="6217">
      <c r="F6217" t="n">
        <v>0.06784126351808023</v>
      </c>
      <c r="G6217" t="n">
        <v>0.05727346607167003</v>
      </c>
      <c r="H6217" t="n">
        <v>-0.002394516731803237</v>
      </c>
      <c r="J6217" t="n">
        <v>0.08587646823017485</v>
      </c>
      <c r="K6217" t="n">
        <v>0.04771428313042687</v>
      </c>
      <c r="L6217" t="n">
        <v>-0.001306683489456583</v>
      </c>
      <c r="M6217" t="n">
        <v>0.2224193606142772</v>
      </c>
      <c r="N6217" t="n">
        <v>0.046976105683638</v>
      </c>
      <c r="O6217" t="n">
        <v>-0.003050773245371398</v>
      </c>
      <c r="P6217" t="n">
        <v>0.3682583128142786</v>
      </c>
      <c r="Q6217" t="n">
        <v>0.05095749536253657</v>
      </c>
      <c r="R6217" t="n">
        <v>-0.002570141829651289</v>
      </c>
    </row>
    <row r="6218">
      <c r="F6218" t="n">
        <v>0.06784354493044573</v>
      </c>
      <c r="G6218" t="n">
        <v>0.05728280616724597</v>
      </c>
      <c r="H6218" t="n">
        <v>-0.002392841742583428</v>
      </c>
      <c r="J6218" t="n">
        <v>0.08589239212927875</v>
      </c>
      <c r="K6218" t="n">
        <v>0.04772206432467514</v>
      </c>
      <c r="L6218" t="n">
        <v>-0.001305507944534041</v>
      </c>
      <c r="M6218" t="n">
        <v>0.2224238083354751</v>
      </c>
      <c r="N6218" t="n">
        <v>0.04698376649669795</v>
      </c>
      <c r="O6218" t="n">
        <v>-0.003054129431559925</v>
      </c>
      <c r="P6218" t="n">
        <v>0.3676524044651382</v>
      </c>
      <c r="Q6218" t="n">
        <v>0.05096580545636607</v>
      </c>
      <c r="R6218" t="n">
        <v>-0.002568600207040282</v>
      </c>
    </row>
    <row r="6219">
      <c r="F6219" t="n">
        <v>0.0678743559131563</v>
      </c>
      <c r="G6219" t="n">
        <v>0.05729214626282192</v>
      </c>
      <c r="H6219" t="n">
        <v>-0.00239403816345472</v>
      </c>
      <c r="J6219" t="n">
        <v>0.08575896548152041</v>
      </c>
      <c r="K6219" t="n">
        <v>0.04772984551892342</v>
      </c>
      <c r="L6219" t="n">
        <v>-0.001306552873354078</v>
      </c>
      <c r="M6219" t="n">
        <v>0.2221676074749787</v>
      </c>
      <c r="N6219" t="n">
        <v>0.0469914273097579</v>
      </c>
      <c r="O6219" t="n">
        <v>-0.00305199367671268</v>
      </c>
      <c r="P6219" t="n">
        <v>0.3682206205743194</v>
      </c>
      <c r="Q6219" t="n">
        <v>0.05097411555019558</v>
      </c>
      <c r="R6219" t="n">
        <v>-0.002569114081243951</v>
      </c>
    </row>
    <row r="6220">
      <c r="F6220" t="n">
        <v>0.06779104697013091</v>
      </c>
      <c r="G6220" t="n">
        <v>0.05730148635839784</v>
      </c>
      <c r="H6220" t="n">
        <v>-0.002392127974406178</v>
      </c>
      <c r="J6220" t="n">
        <v>0.08577488530350309</v>
      </c>
      <c r="K6220" t="n">
        <v>0.0477376267131717</v>
      </c>
      <c r="L6220" t="n">
        <v>-0.00130483783949686</v>
      </c>
      <c r="M6220" t="n">
        <v>0.2226188800948349</v>
      </c>
      <c r="N6220" t="n">
        <v>0.04699908812281785</v>
      </c>
      <c r="O6220" t="n">
        <v>-0.003051360859923079</v>
      </c>
      <c r="P6220" t="n">
        <v>0.3682944690155562</v>
      </c>
      <c r="Q6220" t="n">
        <v>0.05098242564402509</v>
      </c>
      <c r="R6220" t="n">
        <v>-0.002568407760981392</v>
      </c>
    </row>
    <row r="6221">
      <c r="F6221" t="n">
        <v>0.06777430618600597</v>
      </c>
      <c r="G6221" t="n">
        <v>0.05731082645397379</v>
      </c>
      <c r="H6221" t="n">
        <v>-0.002394042251068701</v>
      </c>
      <c r="J6221" t="n">
        <v>0.08585869298911709</v>
      </c>
      <c r="K6221" t="n">
        <v>0.04774540790741997</v>
      </c>
      <c r="L6221" t="n">
        <v>-0.00130614319948035</v>
      </c>
      <c r="M6221" t="n">
        <v>0.2225488547060904</v>
      </c>
      <c r="N6221" t="n">
        <v>0.04700674893587781</v>
      </c>
      <c r="O6221" t="n">
        <v>-0.003053801704526557</v>
      </c>
      <c r="P6221" t="n">
        <v>0.3681211198883773</v>
      </c>
      <c r="Q6221" t="n">
        <v>0.0509907357378546</v>
      </c>
      <c r="R6221" t="n">
        <v>-0.002569178360369625</v>
      </c>
    </row>
    <row r="6222">
      <c r="F6222" t="n">
        <v>0.06785267002661405</v>
      </c>
      <c r="G6222" t="n">
        <v>0.05732016654954973</v>
      </c>
      <c r="H6222" t="n">
        <v>-0.002393324397320255</v>
      </c>
      <c r="J6222" t="n">
        <v>0.0857388329143995</v>
      </c>
      <c r="K6222" t="n">
        <v>0.04775318910166824</v>
      </c>
      <c r="L6222" t="n">
        <v>-0.001305621055486954</v>
      </c>
      <c r="M6222" t="n">
        <v>0.2225905367425692</v>
      </c>
      <c r="N6222" t="n">
        <v>0.04701440974893777</v>
      </c>
      <c r="O6222" t="n">
        <v>-0.003049835332045905</v>
      </c>
      <c r="P6222" t="n">
        <v>0.3682567673477435</v>
      </c>
      <c r="Q6222" t="n">
        <v>0.0509990458316841</v>
      </c>
      <c r="R6222" t="n">
        <v>-0.002570976425608835</v>
      </c>
    </row>
    <row r="6223">
      <c r="F6223" t="n">
        <v>0.0677788648640564</v>
      </c>
      <c r="G6223" t="n">
        <v>0.05732950664512568</v>
      </c>
      <c r="H6223" t="n">
        <v>-0.002394043481492777</v>
      </c>
      <c r="J6223" t="n">
        <v>0.08587695303119448</v>
      </c>
      <c r="K6223" t="n">
        <v>0.04776097029591652</v>
      </c>
      <c r="L6223" t="n">
        <v>-0.001305882127483652</v>
      </c>
      <c r="M6223" t="n">
        <v>0.2224832701119422</v>
      </c>
      <c r="N6223" t="n">
        <v>0.04702207056199772</v>
      </c>
      <c r="O6223" t="n">
        <v>-0.003049530226470471</v>
      </c>
      <c r="P6223" t="n">
        <v>0.3683306164942122</v>
      </c>
      <c r="Q6223" t="n">
        <v>0.05100735592551361</v>
      </c>
      <c r="R6223" t="n">
        <v>-0.00257123329207158</v>
      </c>
    </row>
    <row r="6224">
      <c r="F6224" t="n">
        <v>0.06785723224136317</v>
      </c>
      <c r="G6224" t="n">
        <v>0.05733884674070162</v>
      </c>
      <c r="H6224" t="n">
        <v>-0.002395239905021759</v>
      </c>
      <c r="J6224" t="n">
        <v>0.08592002763460561</v>
      </c>
      <c r="K6224" t="n">
        <v>0.0477687514901648</v>
      </c>
      <c r="L6224" t="n">
        <v>-0.00130573524863337</v>
      </c>
      <c r="M6224" t="n">
        <v>0.2225249502845579</v>
      </c>
      <c r="N6224" t="n">
        <v>0.04702973137505767</v>
      </c>
      <c r="O6224" t="n">
        <v>-0.00305408145135545</v>
      </c>
      <c r="P6224" t="n">
        <v>0.3684662704440669</v>
      </c>
      <c r="Q6224" t="n">
        <v>0.05101566601934312</v>
      </c>
      <c r="R6224" t="n">
        <v>-0.002567440720764555</v>
      </c>
    </row>
    <row r="6225">
      <c r="F6225" t="n">
        <v>0.06782146829223948</v>
      </c>
      <c r="G6225" t="n">
        <v>0.05734818683627756</v>
      </c>
      <c r="H6225" t="n">
        <v>-0.002393325627375389</v>
      </c>
      <c r="J6225" t="n">
        <v>0.08592236644609945</v>
      </c>
      <c r="K6225" t="n">
        <v>0.04777653268441308</v>
      </c>
      <c r="L6225" t="n">
        <v>-0.001304300231375405</v>
      </c>
      <c r="M6225" t="n">
        <v>0.2225293923697372</v>
      </c>
      <c r="N6225" t="n">
        <v>0.04703739218811763</v>
      </c>
      <c r="O6225" t="n">
        <v>-0.00305316614222917</v>
      </c>
      <c r="P6225" t="n">
        <v>0.3686019282402206</v>
      </c>
      <c r="Q6225" t="n">
        <v>0.05102397611317262</v>
      </c>
      <c r="R6225" t="n">
        <v>-0.002567183925333392</v>
      </c>
    </row>
    <row r="6226">
      <c r="F6226" t="n">
        <v>0.06787130570404268</v>
      </c>
      <c r="G6226" t="n">
        <v>0.0573575269318535</v>
      </c>
      <c r="H6226" t="n">
        <v>-0.002392607773257999</v>
      </c>
      <c r="J6226" t="n">
        <v>0.08572102066447633</v>
      </c>
      <c r="K6226" t="n">
        <v>0.04778431387866135</v>
      </c>
      <c r="L6226" t="n">
        <v>-0.001304430687489766</v>
      </c>
      <c r="M6226" t="n">
        <v>0.2223104025958101</v>
      </c>
      <c r="N6226" t="n">
        <v>0.04704505300117758</v>
      </c>
      <c r="O6226" t="n">
        <v>-0.003049810008766142</v>
      </c>
      <c r="P6226" t="n">
        <v>0.3684285610187473</v>
      </c>
      <c r="Q6226" t="n">
        <v>0.05103228620700213</v>
      </c>
      <c r="R6226" t="n">
        <v>-0.002570265470507344</v>
      </c>
    </row>
    <row r="6227">
      <c r="F6227" t="n">
        <v>0.06789261024213283</v>
      </c>
      <c r="G6227" t="n">
        <v>0.05736686702742944</v>
      </c>
      <c r="H6227" t="n">
        <v>-0.002393086342669592</v>
      </c>
      <c r="J6227" t="n">
        <v>0.08587272390789615</v>
      </c>
      <c r="K6227" t="n">
        <v>0.04779209507290962</v>
      </c>
      <c r="L6227" t="n">
        <v>-0.001304822055832847</v>
      </c>
      <c r="M6227" t="n">
        <v>0.2224265569508087</v>
      </c>
      <c r="N6227" t="n">
        <v>0.04705271381423753</v>
      </c>
      <c r="O6227" t="n">
        <v>-0.00305133552397661</v>
      </c>
      <c r="P6227" t="n">
        <v>0.3683787995567462</v>
      </c>
      <c r="Q6227" t="n">
        <v>0.05104059630083164</v>
      </c>
      <c r="R6227" t="n">
        <v>-0.002565956458391824</v>
      </c>
    </row>
    <row r="6228">
      <c r="F6228" t="n">
        <v>0.0678568440731713</v>
      </c>
      <c r="G6228" t="n">
        <v>0.05737620712300538</v>
      </c>
      <c r="H6228" t="n">
        <v>-0.00239332351406823</v>
      </c>
      <c r="J6228" t="n">
        <v>0.08576642325870414</v>
      </c>
      <c r="K6228" t="n">
        <v>0.0477998762671579</v>
      </c>
      <c r="L6228" t="n">
        <v>-0.001304155640019588</v>
      </c>
      <c r="M6228" t="n">
        <v>0.2225427130379295</v>
      </c>
      <c r="N6228" t="n">
        <v>0.04706037462729749</v>
      </c>
      <c r="O6228" t="n">
        <v>-0.00305130745585319</v>
      </c>
      <c r="P6228" t="n">
        <v>0.3679581856357335</v>
      </c>
      <c r="Q6228" t="n">
        <v>0.05104890639466114</v>
      </c>
      <c r="R6228" t="n">
        <v>-0.00256980731850947</v>
      </c>
    </row>
    <row r="6229">
      <c r="F6229" t="n">
        <v>0.06781156386915857</v>
      </c>
      <c r="G6229" t="n">
        <v>0.05738554721858132</v>
      </c>
      <c r="H6229" t="n">
        <v>-0.002394519936540769</v>
      </c>
      <c r="J6229" t="n">
        <v>0.08591812989412055</v>
      </c>
      <c r="K6229" t="n">
        <v>0.04780765746140617</v>
      </c>
      <c r="L6229" t="n">
        <v>-0.001304155640019588</v>
      </c>
      <c r="M6229" t="n">
        <v>0.222696110675756</v>
      </c>
      <c r="N6229" t="n">
        <v>0.04706803544035745</v>
      </c>
      <c r="O6229" t="n">
        <v>-0.003054053357973246</v>
      </c>
      <c r="P6229" t="n">
        <v>0.36815564773177</v>
      </c>
      <c r="Q6229" t="n">
        <v>0.05105721648849065</v>
      </c>
      <c r="R6229" t="n">
        <v>-0.00256980731850947</v>
      </c>
    </row>
    <row r="6230">
      <c r="F6230" t="n">
        <v>0.06784238039376064</v>
      </c>
      <c r="G6230" t="n">
        <v>0.05739488731415726</v>
      </c>
      <c r="H6230" t="n">
        <v>-0.002392605660584706</v>
      </c>
      <c r="J6230" t="n">
        <v>0.08593404219254415</v>
      </c>
      <c r="K6230" t="n">
        <v>0.04781543865565446</v>
      </c>
      <c r="L6230" t="n">
        <v>-0.001304677145823854</v>
      </c>
      <c r="M6230" t="n">
        <v>0.2225143485665781</v>
      </c>
      <c r="N6230" t="n">
        <v>0.0470756962534174</v>
      </c>
      <c r="O6230" t="n">
        <v>-0.003050392155146505</v>
      </c>
      <c r="P6230" t="n">
        <v>0.3686003584286471</v>
      </c>
      <c r="Q6230" t="n">
        <v>0.05106552658232016</v>
      </c>
      <c r="R6230" t="n">
        <v>-0.002566983354423197</v>
      </c>
    </row>
    <row r="6231">
      <c r="F6231" t="n">
        <v>0.06786368561870901</v>
      </c>
      <c r="G6231" t="n">
        <v>0.05740422740973321</v>
      </c>
      <c r="H6231" t="n">
        <v>-0.002394998505529785</v>
      </c>
      <c r="J6231" t="n">
        <v>0.08578699304763233</v>
      </c>
      <c r="K6231" t="n">
        <v>0.04782321984990273</v>
      </c>
      <c r="L6231" t="n">
        <v>-0.001303764510666388</v>
      </c>
      <c r="M6231" t="n">
        <v>0.2224443032107333</v>
      </c>
      <c r="N6231" t="n">
        <v>0.04708335706647735</v>
      </c>
      <c r="O6231" t="n">
        <v>-0.003051612556088752</v>
      </c>
      <c r="P6231" t="n">
        <v>0.3686124024676771</v>
      </c>
      <c r="Q6231" t="n">
        <v>0.05107383667614967</v>
      </c>
      <c r="R6231" t="n">
        <v>-0.002567753526446726</v>
      </c>
    </row>
    <row r="6232">
      <c r="F6232" t="n">
        <v>0.06784694034310515</v>
      </c>
      <c r="G6232" t="n">
        <v>0.05741356750530915</v>
      </c>
      <c r="H6232" t="n">
        <v>-0.002393317690128503</v>
      </c>
      <c r="J6232" t="n">
        <v>0.08588438278134648</v>
      </c>
      <c r="K6232" t="n">
        <v>0.047831001044151</v>
      </c>
      <c r="L6232" t="n">
        <v>-0.001302709495937265</v>
      </c>
      <c r="M6232" t="n">
        <v>0.2227839077972822</v>
      </c>
      <c r="N6232" t="n">
        <v>0.04709101787953731</v>
      </c>
      <c r="O6232" t="n">
        <v>-0.003053717435452219</v>
      </c>
      <c r="P6232" t="n">
        <v>0.3681917545764426</v>
      </c>
      <c r="Q6232" t="n">
        <v>0.05108214676997917</v>
      </c>
      <c r="R6232" t="n">
        <v>-0.002565238674425941</v>
      </c>
    </row>
    <row r="6233">
      <c r="F6233" t="n">
        <v>0.06786824636678709</v>
      </c>
      <c r="G6233" t="n">
        <v>0.05742290760088508</v>
      </c>
      <c r="H6233" t="n">
        <v>-0.002393556974040734</v>
      </c>
      <c r="J6233" t="n">
        <v>0.08581880827848325</v>
      </c>
      <c r="K6233" t="n">
        <v>0.04783878223839928</v>
      </c>
      <c r="L6233" t="n">
        <v>-0.001302579198928269</v>
      </c>
      <c r="M6233" t="n">
        <v>0.2224904123537821</v>
      </c>
      <c r="N6233" t="n">
        <v>0.04709867869259726</v>
      </c>
      <c r="O6233" t="n">
        <v>-0.003050971561047277</v>
      </c>
      <c r="P6233" t="n">
        <v>0.367956531460655</v>
      </c>
      <c r="Q6233" t="n">
        <v>0.05109045686380868</v>
      </c>
      <c r="R6233" t="n">
        <v>-0.002568318500748412</v>
      </c>
    </row>
    <row r="6234">
      <c r="F6234" t="n">
        <v>0.06784198677130404</v>
      </c>
      <c r="G6234" t="n">
        <v>0.05743224769646103</v>
      </c>
      <c r="H6234" t="n">
        <v>-0.002393078406216273</v>
      </c>
      <c r="J6234" t="n">
        <v>0.08575323022837432</v>
      </c>
      <c r="K6234" t="n">
        <v>0.04784656343264756</v>
      </c>
      <c r="L6234" t="n">
        <v>-0.001304142763036215</v>
      </c>
      <c r="M6234" t="n">
        <v>0.2224203611055932</v>
      </c>
      <c r="N6234" t="n">
        <v>0.04710633950565721</v>
      </c>
      <c r="O6234" t="n">
        <v>-0.003050056269578963</v>
      </c>
      <c r="P6234" t="n">
        <v>0.3683394517544362</v>
      </c>
      <c r="Q6234" t="n">
        <v>0.05109876695763819</v>
      </c>
      <c r="R6234" t="n">
        <v>-0.002568318500748412</v>
      </c>
    </row>
    <row r="6235">
      <c r="F6235" t="n">
        <v>0.06783475279701107</v>
      </c>
      <c r="G6235" t="n">
        <v>0.05744158779203697</v>
      </c>
      <c r="H6235" t="n">
        <v>-0.002394514109689655</v>
      </c>
      <c r="J6235" t="n">
        <v>0.08578271554689156</v>
      </c>
      <c r="K6235" t="n">
        <v>0.04785434462689583</v>
      </c>
      <c r="L6235" t="n">
        <v>-0.001302970089955256</v>
      </c>
      <c r="M6235" t="n">
        <v>0.2227599744270263</v>
      </c>
      <c r="N6235" t="n">
        <v>0.04711400031871717</v>
      </c>
      <c r="O6235" t="n">
        <v>-0.003051243133677742</v>
      </c>
      <c r="P6235" t="n">
        <v>0.3682896692890461</v>
      </c>
      <c r="Q6235" t="n">
        <v>0.05110707705146769</v>
      </c>
      <c r="R6235" t="n">
        <v>-0.002565751978813019</v>
      </c>
    </row>
    <row r="6236">
      <c r="F6236" t="n">
        <v>0.06790362831566477</v>
      </c>
      <c r="G6236" t="n">
        <v>0.05745092788761291</v>
      </c>
      <c r="H6236" t="n">
        <v>-0.002394265292465</v>
      </c>
      <c r="J6236" t="n">
        <v>0.08583936301376231</v>
      </c>
      <c r="K6236" t="n">
        <v>0.04786212582114411</v>
      </c>
      <c r="L6236" t="n">
        <v>-0.001302438322326292</v>
      </c>
      <c r="M6236" t="n">
        <v>0.2225409509604067</v>
      </c>
      <c r="N6236" t="n">
        <v>0.04712166113177713</v>
      </c>
      <c r="O6236" t="n">
        <v>-0.003053378790305654</v>
      </c>
      <c r="P6236" t="n">
        <v>0.3686107902858439</v>
      </c>
      <c r="Q6236" t="n">
        <v>0.0511153871452972</v>
      </c>
      <c r="R6236" t="n">
        <v>-0.002567082789996721</v>
      </c>
    </row>
    <row r="6237">
      <c r="F6237" t="n">
        <v>0.06782979728883631</v>
      </c>
      <c r="G6237" t="n">
        <v>0.05746026798318885</v>
      </c>
      <c r="H6237" t="n">
        <v>-0.002392111745829763</v>
      </c>
      <c r="J6237" t="n">
        <v>0.08595033692560659</v>
      </c>
      <c r="K6237" t="n">
        <v>0.04786990701539238</v>
      </c>
      <c r="L6237" t="n">
        <v>-0.001303089411269666</v>
      </c>
      <c r="M6237" t="n">
        <v>0.2223219212492733</v>
      </c>
      <c r="N6237" t="n">
        <v>0.04712932194483708</v>
      </c>
      <c r="O6237" t="n">
        <v>-0.00305032785226578</v>
      </c>
      <c r="P6237" t="n">
        <v>0.3685610082833517</v>
      </c>
      <c r="Q6237" t="n">
        <v>0.05112369723912671</v>
      </c>
      <c r="R6237" t="n">
        <v>-0.002567852529963737</v>
      </c>
    </row>
    <row r="6238">
      <c r="F6238" t="n">
        <v>0.06782256200408163</v>
      </c>
      <c r="G6238" t="n">
        <v>0.0574696080787648</v>
      </c>
      <c r="H6238" t="n">
        <v>-0.002392590311748704</v>
      </c>
      <c r="J6238" t="n">
        <v>0.08584400637943999</v>
      </c>
      <c r="K6238" t="n">
        <v>0.04787768820964065</v>
      </c>
      <c r="L6238" t="n">
        <v>-0.001301787233382917</v>
      </c>
      <c r="M6238" t="n">
        <v>0.2226242986068998</v>
      </c>
      <c r="N6238" t="n">
        <v>0.04713698275789704</v>
      </c>
      <c r="O6238" t="n">
        <v>-0.003052158415089704</v>
      </c>
      <c r="P6238" t="n">
        <v>0.3680784814180674</v>
      </c>
      <c r="Q6238" t="n">
        <v>0.05113200733295622</v>
      </c>
      <c r="R6238" t="n">
        <v>-0.002567595949974731</v>
      </c>
    </row>
    <row r="6239">
      <c r="F6239" t="n">
        <v>0.06780581177191694</v>
      </c>
      <c r="G6239" t="n">
        <v>0.05747894817434072</v>
      </c>
      <c r="H6239" t="n">
        <v>-0.002392590311748704</v>
      </c>
      <c r="J6239" t="n">
        <v>0.08595498155872168</v>
      </c>
      <c r="K6239" t="n">
        <v>0.04788546940388894</v>
      </c>
      <c r="L6239" t="n">
        <v>-0.001303219629058341</v>
      </c>
      <c r="M6239" t="n">
        <v>0.2223680183599036</v>
      </c>
      <c r="N6239" t="n">
        <v>0.04714464357095699</v>
      </c>
      <c r="O6239" t="n">
        <v>-0.003050938039873755</v>
      </c>
      <c r="P6239" t="n">
        <v>0.368646898390544</v>
      </c>
      <c r="Q6239" t="n">
        <v>0.05114031742678572</v>
      </c>
      <c r="R6239" t="n">
        <v>-0.002567339369985727</v>
      </c>
    </row>
    <row r="6240">
      <c r="F6240" t="n">
        <v>0.0678651778697541</v>
      </c>
      <c r="G6240" t="n">
        <v>0.05748828826991667</v>
      </c>
      <c r="H6240" t="n">
        <v>-0.002392337804088031</v>
      </c>
      <c r="J6240" t="n">
        <v>0.08578073411527261</v>
      </c>
      <c r="K6240" t="n">
        <v>0.04789325059813721</v>
      </c>
      <c r="L6240" t="n">
        <v>-0.00130190846148819</v>
      </c>
      <c r="M6240" t="n">
        <v>0.2225586673073323</v>
      </c>
      <c r="N6240" t="n">
        <v>0.04715230438401694</v>
      </c>
      <c r="O6240" t="n">
        <v>-0.003049986524208935</v>
      </c>
      <c r="P6240" t="n">
        <v>0.3680407063069173</v>
      </c>
      <c r="Q6240" t="n">
        <v>0.05114862752061523</v>
      </c>
      <c r="R6240" t="n">
        <v>-0.002564817442547242</v>
      </c>
    </row>
    <row r="6241">
      <c r="F6241" t="n">
        <v>0.06790551686454163</v>
      </c>
      <c r="G6241" t="n">
        <v>0.05749762836549261</v>
      </c>
      <c r="H6241" t="n">
        <v>-0.002393294930634975</v>
      </c>
      <c r="J6241" t="n">
        <v>0.08594603891770748</v>
      </c>
      <c r="K6241" t="n">
        <v>0.04790103179238549</v>
      </c>
      <c r="L6241" t="n">
        <v>-0.001301648183906925</v>
      </c>
      <c r="M6241" t="n">
        <v>0.2226003392090558</v>
      </c>
      <c r="N6241" t="n">
        <v>0.04715996519707689</v>
      </c>
      <c r="O6241" t="n">
        <v>-0.003050901794747359</v>
      </c>
      <c r="P6241" t="n">
        <v>0.3682381988599676</v>
      </c>
      <c r="Q6241" t="n">
        <v>0.05115693761444474</v>
      </c>
      <c r="R6241" t="n">
        <v>-0.002565843472127219</v>
      </c>
    </row>
    <row r="6242">
      <c r="F6242" t="n">
        <v>0.06787925179799856</v>
      </c>
      <c r="G6242" t="n">
        <v>0.05750696846106856</v>
      </c>
      <c r="H6242" t="n">
        <v>-0.002393773493908447</v>
      </c>
      <c r="J6242" t="n">
        <v>0.08590760888558162</v>
      </c>
      <c r="K6242" t="n">
        <v>0.04790881298663376</v>
      </c>
      <c r="L6242" t="n">
        <v>-0.001302038600278823</v>
      </c>
      <c r="M6242" t="n">
        <v>0.2225675199111136</v>
      </c>
      <c r="N6242" t="n">
        <v>0.04716762601013685</v>
      </c>
      <c r="O6242" t="n">
        <v>-0.003053037426003681</v>
      </c>
      <c r="P6242" t="n">
        <v>0.3684356976556347</v>
      </c>
      <c r="Q6242" t="n">
        <v>0.05116524770827424</v>
      </c>
      <c r="R6242" t="n">
        <v>-0.00256404792036226</v>
      </c>
    </row>
    <row r="6243">
      <c r="F6243" t="n">
        <v>0.06791959272879394</v>
      </c>
      <c r="G6243" t="n">
        <v>0.0575163085566445</v>
      </c>
      <c r="H6243" t="n">
        <v>-0.002394969902092128</v>
      </c>
      <c r="J6243" t="n">
        <v>0.08595067329723653</v>
      </c>
      <c r="K6243" t="n">
        <v>0.04791659418088204</v>
      </c>
      <c r="L6243" t="n">
        <v>-0.001301518045116293</v>
      </c>
      <c r="M6243" t="n">
        <v>0.2226464368626657</v>
      </c>
      <c r="N6243" t="n">
        <v>0.04717528682319681</v>
      </c>
      <c r="O6243" t="n">
        <v>-0.003049376343849985</v>
      </c>
      <c r="P6243" t="n">
        <v>0.3683240715702176</v>
      </c>
      <c r="Q6243" t="n">
        <v>0.05117355780210375</v>
      </c>
      <c r="R6243" t="n">
        <v>-0.00256712600910219</v>
      </c>
    </row>
    <row r="6244">
      <c r="F6244" t="n">
        <v>0.06792187312933634</v>
      </c>
      <c r="G6244" t="n">
        <v>0.05752564865222044</v>
      </c>
      <c r="H6244" t="n">
        <v>-0.002393278005222986</v>
      </c>
      <c r="J6244" t="n">
        <v>0.08592582250235374</v>
      </c>
      <c r="K6244" t="n">
        <v>0.04792437537513031</v>
      </c>
      <c r="L6244" t="n">
        <v>-0.001301250454040606</v>
      </c>
      <c r="M6244" t="n">
        <v>0.2228370940445894</v>
      </c>
      <c r="N6244" t="n">
        <v>0.04718294763625676</v>
      </c>
      <c r="O6244" t="n">
        <v>-0.00305208317344971</v>
      </c>
      <c r="P6244" t="n">
        <v>0.3680269574234376</v>
      </c>
      <c r="Q6244" t="n">
        <v>0.05118186789593326</v>
      </c>
      <c r="R6244" t="n">
        <v>-0.002563061950540982</v>
      </c>
    </row>
    <row r="6245">
      <c r="F6245" t="n">
        <v>0.06787657446317505</v>
      </c>
      <c r="G6245" t="n">
        <v>0.05753498874779637</v>
      </c>
      <c r="H6245" t="n">
        <v>-0.002394952964834719</v>
      </c>
      <c r="J6245" t="n">
        <v>0.08581946972623157</v>
      </c>
      <c r="K6245" t="n">
        <v>0.04793215656937859</v>
      </c>
      <c r="L6245" t="n">
        <v>-0.001301900754117588</v>
      </c>
      <c r="M6245" t="n">
        <v>0.2222828166184618</v>
      </c>
      <c r="N6245" t="n">
        <v>0.04719060844931671</v>
      </c>
      <c r="O6245" t="n">
        <v>-0.003052388259732542</v>
      </c>
      <c r="P6245" t="n">
        <v>0.3682862879425245</v>
      </c>
      <c r="Q6245" t="n">
        <v>0.05119017798976276</v>
      </c>
      <c r="R6245" t="n">
        <v>-0.002563318384953242</v>
      </c>
    </row>
    <row r="6246">
      <c r="F6246" t="n">
        <v>0.06793594978667816</v>
      </c>
      <c r="G6246" t="n">
        <v>0.05754432884337232</v>
      </c>
      <c r="H6246" t="n">
        <v>-0.002394713684890186</v>
      </c>
      <c r="J6246" t="n">
        <v>0.08579461324652175</v>
      </c>
      <c r="K6246" t="n">
        <v>0.04793993776362687</v>
      </c>
      <c r="L6246" t="n">
        <v>-0.001301250454040606</v>
      </c>
      <c r="M6246" t="n">
        <v>0.2224734719460731</v>
      </c>
      <c r="N6246" t="n">
        <v>0.04719826926237666</v>
      </c>
      <c r="O6246" t="n">
        <v>-0.003052998432298206</v>
      </c>
      <c r="P6246" t="n">
        <v>0.3684219674437909</v>
      </c>
      <c r="Q6246" t="n">
        <v>0.05119848808359227</v>
      </c>
      <c r="R6246" t="n">
        <v>-0.002564856991426803</v>
      </c>
    </row>
    <row r="6247">
      <c r="F6247" t="n">
        <v>0.06781451889373771</v>
      </c>
      <c r="G6247" t="n">
        <v>0.05755366893894825</v>
      </c>
      <c r="H6247" t="n">
        <v>-0.002393278005222986</v>
      </c>
      <c r="J6247" t="n">
        <v>0.08594634359463556</v>
      </c>
      <c r="K6247" t="n">
        <v>0.04794771895787514</v>
      </c>
      <c r="L6247" t="n">
        <v>-0.001300600153963624</v>
      </c>
      <c r="M6247" t="n">
        <v>0.2226641307674118</v>
      </c>
      <c r="N6247" t="n">
        <v>0.04720593007543662</v>
      </c>
      <c r="O6247" t="n">
        <v>-0.003053913691146701</v>
      </c>
      <c r="P6247" t="n">
        <v>0.3680630025186067</v>
      </c>
      <c r="Q6247" t="n">
        <v>0.05120679817742178</v>
      </c>
      <c r="R6247" t="n">
        <v>-0.002563061950540982</v>
      </c>
    </row>
    <row r="6248">
      <c r="F6248" t="n">
        <v>0.06795954360899181</v>
      </c>
      <c r="G6248" t="n">
        <v>0.0575630090345242</v>
      </c>
      <c r="H6248" t="n">
        <v>-0.002394214500995533</v>
      </c>
      <c r="J6248" t="n">
        <v>0.08581281383552004</v>
      </c>
      <c r="K6248" t="n">
        <v>0.04795550015212342</v>
      </c>
      <c r="L6248" t="n">
        <v>-0.001300074597868035</v>
      </c>
      <c r="M6248" t="n">
        <v>0.2225568072326798</v>
      </c>
      <c r="N6248" t="n">
        <v>0.04721359088849657</v>
      </c>
      <c r="O6248" t="n">
        <v>-0.003051431307465769</v>
      </c>
      <c r="P6248" t="n">
        <v>0.3680131833711955</v>
      </c>
      <c r="Q6248" t="n">
        <v>0.05121510827125129</v>
      </c>
      <c r="R6248" t="n">
        <v>-0.0025633540545273</v>
      </c>
    </row>
    <row r="6249">
      <c r="F6249" t="n">
        <v>0.06793327426359602</v>
      </c>
      <c r="G6249" t="n">
        <v>0.05757234913010014</v>
      </c>
      <c r="H6249" t="n">
        <v>-0.002392539555811946</v>
      </c>
      <c r="J6249" t="n">
        <v>0.0858830416701946</v>
      </c>
      <c r="K6249" t="n">
        <v>0.04796328134637169</v>
      </c>
      <c r="L6249" t="n">
        <v>-0.001301114449575988</v>
      </c>
      <c r="M6249" t="n">
        <v>0.2225239774662354</v>
      </c>
      <c r="N6249" t="n">
        <v>0.04722125170155653</v>
      </c>
      <c r="O6249" t="n">
        <v>-0.00305234655380874</v>
      </c>
      <c r="P6249" t="n">
        <v>0.3685198617731231</v>
      </c>
      <c r="Q6249" t="n">
        <v>0.05122341836508079</v>
      </c>
      <c r="R6249" t="n">
        <v>-0.002562841332444186</v>
      </c>
    </row>
    <row r="6250">
      <c r="F6250" t="n">
        <v>0.06793555431607792</v>
      </c>
      <c r="G6250" t="n">
        <v>0.05758168922567609</v>
      </c>
      <c r="H6250" t="n">
        <v>-0.002394453778878902</v>
      </c>
      <c r="J6250" t="n">
        <v>0.08596685504590411</v>
      </c>
      <c r="K6250" t="n">
        <v>0.04797106254061997</v>
      </c>
      <c r="L6250" t="n">
        <v>-0.001299944616404541</v>
      </c>
      <c r="M6250" t="n">
        <v>0.2228263879215014</v>
      </c>
      <c r="N6250" t="n">
        <v>0.04722891251461648</v>
      </c>
      <c r="O6250" t="n">
        <v>-0.003050210979008474</v>
      </c>
      <c r="P6250" t="n">
        <v>0.3686555506014693</v>
      </c>
      <c r="Q6250" t="n">
        <v>0.0512317284589103</v>
      </c>
      <c r="R6250" t="n">
        <v>-0.002566174025984426</v>
      </c>
    </row>
    <row r="6251">
      <c r="F6251" t="n">
        <v>0.06787121412781141</v>
      </c>
      <c r="G6251" t="n">
        <v>0.05759102932125202</v>
      </c>
      <c r="H6251" t="n">
        <v>-0.002392993812969338</v>
      </c>
      <c r="J6251" t="n">
        <v>0.08592840775238388</v>
      </c>
      <c r="K6251" t="n">
        <v>0.04797884373486824</v>
      </c>
      <c r="L6251" t="n">
        <v>-0.001299031354536142</v>
      </c>
      <c r="M6251" t="n">
        <v>0.2226818098422978</v>
      </c>
      <c r="N6251" t="n">
        <v>0.04723657332767644</v>
      </c>
      <c r="O6251" t="n">
        <v>-0.003050821143237122</v>
      </c>
      <c r="P6251" t="n">
        <v>0.368172884869835</v>
      </c>
      <c r="Q6251" t="n">
        <v>0.05124003855273981</v>
      </c>
      <c r="R6251" t="n">
        <v>-0.0025633540545273</v>
      </c>
    </row>
    <row r="6252">
      <c r="F6252" t="n">
        <v>0.06796866643613961</v>
      </c>
      <c r="G6252" t="n">
        <v>0.05760036941682796</v>
      </c>
      <c r="H6252" t="n">
        <v>-0.002392036711154332</v>
      </c>
      <c r="J6252" t="n">
        <v>0.08579486340843294</v>
      </c>
      <c r="K6252" t="n">
        <v>0.04798662492911652</v>
      </c>
      <c r="L6252" t="n">
        <v>-0.001298381838858874</v>
      </c>
      <c r="M6252" t="n">
        <v>0.2227234772931493</v>
      </c>
      <c r="N6252" t="n">
        <v>0.04724423414073639</v>
      </c>
      <c r="O6252" t="n">
        <v>-0.003049251353782795</v>
      </c>
      <c r="P6252" t="n">
        <v>0.3687414286327293</v>
      </c>
      <c r="Q6252" t="n">
        <v>0.05124834864656931</v>
      </c>
      <c r="R6252" t="n">
        <v>-0.002563897985513532</v>
      </c>
    </row>
    <row r="6253">
      <c r="F6253" t="n">
        <v>0.06783770025269578</v>
      </c>
      <c r="G6253" t="n">
        <v>0.05760970951240391</v>
      </c>
      <c r="H6253" t="n">
        <v>-0.002392993812969338</v>
      </c>
      <c r="J6253" t="n">
        <v>0.08578357958874598</v>
      </c>
      <c r="K6253" t="n">
        <v>0.04799440612336479</v>
      </c>
      <c r="L6253" t="n">
        <v>-0.001299940676484317</v>
      </c>
      <c r="M6253" t="n">
        <v>0.2226906438227164</v>
      </c>
      <c r="N6253" t="n">
        <v>0.04725189495379634</v>
      </c>
      <c r="O6253" t="n">
        <v>-0.003051081819828087</v>
      </c>
      <c r="P6253" t="n">
        <v>0.3681969046908186</v>
      </c>
      <c r="Q6253" t="n">
        <v>0.05125665874039882</v>
      </c>
      <c r="R6253" t="n">
        <v>-0.00256415427279717</v>
      </c>
    </row>
    <row r="6254">
      <c r="F6254" t="n">
        <v>0.06792563823673864</v>
      </c>
      <c r="G6254" t="n">
        <v>0.05761904960797985</v>
      </c>
      <c r="H6254" t="n">
        <v>-0.002392515262061835</v>
      </c>
      <c r="J6254" t="n">
        <v>0.08596248941272842</v>
      </c>
      <c r="K6254" t="n">
        <v>0.04800218731761307</v>
      </c>
      <c r="L6254" t="n">
        <v>-0.001299291160807049</v>
      </c>
      <c r="M6254" t="n">
        <v>0.2223225506193779</v>
      </c>
      <c r="N6254" t="n">
        <v>0.0472595557668563</v>
      </c>
      <c r="O6254" t="n">
        <v>-0.003052607208199163</v>
      </c>
      <c r="P6254" t="n">
        <v>0.3684562709137884</v>
      </c>
      <c r="Q6254" t="n">
        <v>0.05126496883422833</v>
      </c>
      <c r="R6254" t="n">
        <v>-0.002563897985513532</v>
      </c>
    </row>
    <row r="6255">
      <c r="F6255" t="n">
        <v>0.06796598986172858</v>
      </c>
      <c r="G6255" t="n">
        <v>0.05762838970355579</v>
      </c>
      <c r="H6255" t="n">
        <v>-0.00239490801659935</v>
      </c>
      <c r="J6255" t="n">
        <v>0.08596479105303072</v>
      </c>
      <c r="K6255" t="n">
        <v>0.04800996851186135</v>
      </c>
      <c r="L6255" t="n">
        <v>-0.001298381838858874</v>
      </c>
      <c r="M6255" t="n">
        <v>0.2225132174919315</v>
      </c>
      <c r="N6255" t="n">
        <v>0.04726721657991625</v>
      </c>
      <c r="O6255" t="n">
        <v>-0.003049251353782795</v>
      </c>
      <c r="P6255" t="n">
        <v>0.3682827612622255</v>
      </c>
      <c r="Q6255" t="n">
        <v>0.05127327892805783</v>
      </c>
      <c r="R6255" t="n">
        <v>-0.00256415427279717</v>
      </c>
    </row>
    <row r="6256">
      <c r="F6256" t="n">
        <v>0.06795875171025051</v>
      </c>
      <c r="G6256" t="n">
        <v>0.05763772979913173</v>
      </c>
      <c r="H6256" t="n">
        <v>-0.002391769471239877</v>
      </c>
      <c r="J6256" t="n">
        <v>0.08592633394494816</v>
      </c>
      <c r="K6256" t="n">
        <v>0.04801774970610962</v>
      </c>
      <c r="L6256" t="n">
        <v>-0.001299288918281545</v>
      </c>
      <c r="M6256" t="n">
        <v>0.2228156431404691</v>
      </c>
      <c r="N6256" t="n">
        <v>0.04727487739297621</v>
      </c>
      <c r="O6256" t="n">
        <v>-0.003049509335867838</v>
      </c>
      <c r="P6256" t="n">
        <v>0.3686658200378361</v>
      </c>
      <c r="Q6256" t="n">
        <v>0.05128158902188734</v>
      </c>
      <c r="R6256" t="n">
        <v>-0.002560850326873392</v>
      </c>
    </row>
    <row r="6257">
      <c r="F6257" t="n">
        <v>0.06797055011588016</v>
      </c>
      <c r="G6257" t="n">
        <v>0.05764706989470766</v>
      </c>
      <c r="H6257" t="n">
        <v>-0.002392487289208436</v>
      </c>
      <c r="J6257" t="n">
        <v>0.08579277173980525</v>
      </c>
      <c r="K6257" t="n">
        <v>0.0480255309003579</v>
      </c>
      <c r="L6257" t="n">
        <v>-0.001298899443186137</v>
      </c>
      <c r="M6257" t="n">
        <v>0.2225220396580212</v>
      </c>
      <c r="N6257" t="n">
        <v>0.04728253820603616</v>
      </c>
      <c r="O6257" t="n">
        <v>-0.003050424554756153</v>
      </c>
      <c r="P6257" t="n">
        <v>0.3688633631118537</v>
      </c>
      <c r="Q6257" t="n">
        <v>0.05128989911571685</v>
      </c>
      <c r="R6257" t="n">
        <v>-0.002562131392569676</v>
      </c>
    </row>
    <row r="6258">
      <c r="F6258" t="n">
        <v>0.06795379262718371</v>
      </c>
      <c r="G6258" t="n">
        <v>0.0576564099902836</v>
      </c>
      <c r="H6258" t="n">
        <v>-0.002392726561864623</v>
      </c>
      <c r="J6258" t="n">
        <v>0.0858222393132282</v>
      </c>
      <c r="K6258" t="n">
        <v>0.04803331209460617</v>
      </c>
      <c r="L6258" t="n">
        <v>-0.001298120492995321</v>
      </c>
      <c r="M6258" t="n">
        <v>0.2227127125791625</v>
      </c>
      <c r="N6258" t="n">
        <v>0.04729019901909611</v>
      </c>
      <c r="O6258" t="n">
        <v>-0.003051034700681697</v>
      </c>
      <c r="P6258" t="n">
        <v>0.3683806256990726</v>
      </c>
      <c r="Q6258" t="n">
        <v>0.05129820920954636</v>
      </c>
      <c r="R6258" t="n">
        <v>-0.002563412458265961</v>
      </c>
    </row>
    <row r="6259">
      <c r="F6259" t="n">
        <v>0.06797511013386687</v>
      </c>
      <c r="G6259" t="n">
        <v>0.05766575008585955</v>
      </c>
      <c r="H6259" t="n">
        <v>-0.002394401470457927</v>
      </c>
      <c r="J6259" t="n">
        <v>0.08583812004925385</v>
      </c>
      <c r="K6259" t="n">
        <v>0.04804109328885445</v>
      </c>
      <c r="L6259" t="n">
        <v>-0.001297731017899912</v>
      </c>
      <c r="M6259" t="n">
        <v>0.222568111212653</v>
      </c>
      <c r="N6259" t="n">
        <v>0.04729785983215606</v>
      </c>
      <c r="O6259" t="n">
        <v>-0.003050119481793381</v>
      </c>
      <c r="P6259" t="n">
        <v>0.3687018589198684</v>
      </c>
      <c r="Q6259" t="n">
        <v>0.05130651930337586</v>
      </c>
      <c r="R6259" t="n">
        <v>-0.002564693523962246</v>
      </c>
    </row>
    <row r="6260">
      <c r="F6260" t="n">
        <v>0.06798690927326512</v>
      </c>
      <c r="G6260" t="n">
        <v>0.05767509018143549</v>
      </c>
      <c r="H6260" t="n">
        <v>-0.002394369798250585</v>
      </c>
      <c r="J6260" t="n">
        <v>0.08582682650014244</v>
      </c>
      <c r="K6260" t="n">
        <v>0.04804887448310272</v>
      </c>
      <c r="L6260" t="n">
        <v>-0.001297082289232996</v>
      </c>
      <c r="M6260" t="n">
        <v>0.2228705477146725</v>
      </c>
      <c r="N6260" t="n">
        <v>0.04730552064521602</v>
      </c>
      <c r="O6260" t="n">
        <v>-0.003052815278444387</v>
      </c>
      <c r="P6260" t="n">
        <v>0.3684046366889635</v>
      </c>
      <c r="Q6260" t="n">
        <v>0.05131482939720537</v>
      </c>
      <c r="R6260" t="n">
        <v>-0.002561642230287134</v>
      </c>
    </row>
    <row r="6261">
      <c r="F6261" t="n">
        <v>0.06797015046792151</v>
      </c>
      <c r="G6261" t="n">
        <v>0.05768443027701144</v>
      </c>
      <c r="H6261" t="n">
        <v>-0.002392694911812317</v>
      </c>
      <c r="J6261" t="n">
        <v>0.08595140114489651</v>
      </c>
      <c r="K6261" t="n">
        <v>0.04805665567735101</v>
      </c>
      <c r="L6261" t="n">
        <v>-0.001297471530692203</v>
      </c>
      <c r="M6261" t="n">
        <v>0.2226886887692173</v>
      </c>
      <c r="N6261" t="n">
        <v>0.04731318145827598</v>
      </c>
      <c r="O6261" t="n">
        <v>-0.003053730482385161</v>
      </c>
      <c r="P6261" t="n">
        <v>0.3681692493264702</v>
      </c>
      <c r="Q6261" t="n">
        <v>0.05132313949103488</v>
      </c>
      <c r="R6261" t="n">
        <v>-0.002562410646114638</v>
      </c>
    </row>
    <row r="6262">
      <c r="F6262" t="n">
        <v>0.06788675296868227</v>
      </c>
      <c r="G6262" t="n">
        <v>0.05769377037258738</v>
      </c>
      <c r="H6262" t="n">
        <v>-0.002394369798250585</v>
      </c>
      <c r="J6262" t="n">
        <v>0.08580423434600672</v>
      </c>
      <c r="K6262" t="n">
        <v>0.04806443687159928</v>
      </c>
      <c r="L6262" t="n">
        <v>-0.001298639255069826</v>
      </c>
      <c r="M6262" t="n">
        <v>0.2229166229802376</v>
      </c>
      <c r="N6262" t="n">
        <v>0.04732084227133593</v>
      </c>
      <c r="O6262" t="n">
        <v>-0.003050069666622063</v>
      </c>
      <c r="P6262" t="n">
        <v>0.368861587124936</v>
      </c>
      <c r="Q6262" t="n">
        <v>0.05133144958486438</v>
      </c>
      <c r="R6262" t="n">
        <v>-0.002561386091677967</v>
      </c>
    </row>
    <row r="6263">
      <c r="F6263" t="n">
        <v>0.06786047072528578</v>
      </c>
      <c r="G6263" t="n">
        <v>0.05770311046816332</v>
      </c>
      <c r="H6263" t="n">
        <v>-0.002391737833847592</v>
      </c>
      <c r="J6263" t="n">
        <v>0.08582011063335133</v>
      </c>
      <c r="K6263" t="n">
        <v>0.04807221806584755</v>
      </c>
      <c r="L6263" t="n">
        <v>-0.001296952542079927</v>
      </c>
      <c r="M6263" t="n">
        <v>0.222772013069728</v>
      </c>
      <c r="N6263" t="n">
        <v>0.04732850308439588</v>
      </c>
      <c r="O6263" t="n">
        <v>-0.003049459530661546</v>
      </c>
      <c r="P6263" t="n">
        <v>0.3685643463622041</v>
      </c>
      <c r="Q6263" t="n">
        <v>0.05133975967869388</v>
      </c>
      <c r="R6263" t="n">
        <v>-0.002563947477769644</v>
      </c>
    </row>
    <row r="6264">
      <c r="F6264" t="n">
        <v>0.0679008279678322</v>
      </c>
      <c r="G6264" t="n">
        <v>0.05771245056373925</v>
      </c>
      <c r="H6264" t="n">
        <v>-0.002392659592428563</v>
      </c>
      <c r="J6264" t="n">
        <v>0.08580881080144061</v>
      </c>
      <c r="K6264" t="n">
        <v>0.04807999926009583</v>
      </c>
      <c r="L6264" t="n">
        <v>-0.00129721367580872</v>
      </c>
      <c r="M6264" t="n">
        <v>0.2226273987119051</v>
      </c>
      <c r="N6264" t="n">
        <v>0.04733616389745584</v>
      </c>
      <c r="O6264" t="n">
        <v>-0.003051542457575945</v>
      </c>
      <c r="P6264" t="n">
        <v>0.369071161469244</v>
      </c>
      <c r="Q6264" t="n">
        <v>0.0513480697725234</v>
      </c>
      <c r="R6264" t="n">
        <v>-0.002559612686464377</v>
      </c>
    </row>
    <row r="6265">
      <c r="F6265" t="n">
        <v>0.06798878876307032</v>
      </c>
      <c r="G6265" t="n">
        <v>0.05772179065931519</v>
      </c>
      <c r="H6265" t="n">
        <v>-0.002392181060510077</v>
      </c>
      <c r="J6265" t="n">
        <v>0.08586544880285703</v>
      </c>
      <c r="K6265" t="n">
        <v>0.0480877804543441</v>
      </c>
      <c r="L6265" t="n">
        <v>-0.001296824667309377</v>
      </c>
      <c r="M6265" t="n">
        <v>0.2224455241789481</v>
      </c>
      <c r="N6265" t="n">
        <v>0.04734382471051579</v>
      </c>
      <c r="O6265" t="n">
        <v>-0.003050017143941248</v>
      </c>
      <c r="P6265" t="n">
        <v>0.368650205053254</v>
      </c>
      <c r="Q6265" t="n">
        <v>0.05135637986635291</v>
      </c>
      <c r="R6265" t="n">
        <v>-0.002562685450793866</v>
      </c>
    </row>
    <row r="6266">
      <c r="F6266" t="n">
        <v>0.06786730071032113</v>
      </c>
      <c r="G6266" t="n">
        <v>0.05773113075489113</v>
      </c>
      <c r="H6266" t="n">
        <v>-0.002393138124347049</v>
      </c>
      <c r="J6266" t="n">
        <v>0.0859220874056925</v>
      </c>
      <c r="K6266" t="n">
        <v>0.04809556164859238</v>
      </c>
      <c r="L6266" t="n">
        <v>-0.001297473014808282</v>
      </c>
      <c r="M6266" t="n">
        <v>0.2226734621838914</v>
      </c>
      <c r="N6266" t="n">
        <v>0.04735148552357574</v>
      </c>
      <c r="O6266" t="n">
        <v>-0.003053677896664522</v>
      </c>
      <c r="P6266" t="n">
        <v>0.3688477693604082</v>
      </c>
      <c r="Q6266" t="n">
        <v>0.05136468996018241</v>
      </c>
      <c r="R6266" t="n">
        <v>-0.002559612686464377</v>
      </c>
    </row>
    <row r="6267">
      <c r="F6267" t="n">
        <v>0.06796478538797401</v>
      </c>
      <c r="G6267" t="n">
        <v>0.05774047085046708</v>
      </c>
      <c r="H6267" t="n">
        <v>-0.002394334454143263</v>
      </c>
      <c r="J6267" t="n">
        <v>0.08596513824743922</v>
      </c>
      <c r="K6267" t="n">
        <v>0.04810334284284066</v>
      </c>
      <c r="L6267" t="n">
        <v>-0.001296046650310692</v>
      </c>
      <c r="M6267" t="n">
        <v>0.2224915818437659</v>
      </c>
      <c r="N6267" t="n">
        <v>0.0473591463366357</v>
      </c>
      <c r="O6267" t="n">
        <v>-0.003051847520302885</v>
      </c>
      <c r="P6267" t="n">
        <v>0.3682412242419157</v>
      </c>
      <c r="Q6267" t="n">
        <v>0.05137300005401192</v>
      </c>
      <c r="R6267" t="n">
        <v>-0.002561931855954457</v>
      </c>
    </row>
    <row r="6268">
      <c r="F6268" t="n">
        <v>0.0679861062301487</v>
      </c>
      <c r="G6268" t="n">
        <v>0.05774981094604302</v>
      </c>
      <c r="H6268" t="n">
        <v>-0.002394056181148522</v>
      </c>
      <c r="J6268" t="n">
        <v>0.08599460064124369</v>
      </c>
      <c r="K6268" t="n">
        <v>0.04811112403708893</v>
      </c>
      <c r="L6268" t="n">
        <v>-0.001295402356367653</v>
      </c>
      <c r="M6268" t="n">
        <v>0.2228312948744053</v>
      </c>
      <c r="N6268" t="n">
        <v>0.04736680714969565</v>
      </c>
      <c r="O6268" t="n">
        <v>-0.003050572030806865</v>
      </c>
      <c r="P6268" t="n">
        <v>0.3691810603949729</v>
      </c>
      <c r="Q6268" t="n">
        <v>0.05138131014784143</v>
      </c>
      <c r="R6268" t="n">
        <v>-0.002561419879164698</v>
      </c>
    </row>
    <row r="6269">
      <c r="F6269" t="n">
        <v>0.0679503003090178</v>
      </c>
      <c r="G6269" t="n">
        <v>0.05775915104161897</v>
      </c>
      <c r="H6269" t="n">
        <v>-0.002391902822600617</v>
      </c>
      <c r="J6269" t="n">
        <v>0.08592894099626307</v>
      </c>
      <c r="K6269" t="n">
        <v>0.0481189052313372</v>
      </c>
      <c r="L6269" t="n">
        <v>-0.001296050316729981</v>
      </c>
      <c r="M6269" t="n">
        <v>0.2229474699653403</v>
      </c>
      <c r="N6269" t="n">
        <v>0.04737446796275561</v>
      </c>
      <c r="O6269" t="n">
        <v>-0.003049046744791461</v>
      </c>
      <c r="P6269" t="n">
        <v>0.3685744953264426</v>
      </c>
      <c r="Q6269" t="n">
        <v>0.05138962024167093</v>
      </c>
      <c r="R6269" t="n">
        <v>-0.002561931855954457</v>
      </c>
    </row>
    <row r="6270">
      <c r="F6270" t="n">
        <v>0.06800018597663518</v>
      </c>
      <c r="G6270" t="n">
        <v>0.0577684911371949</v>
      </c>
      <c r="H6270" t="n">
        <v>-0.002391902822600617</v>
      </c>
      <c r="J6270" t="n">
        <v>0.0859719902045178</v>
      </c>
      <c r="K6270" t="n">
        <v>0.04812668642558548</v>
      </c>
      <c r="L6270" t="n">
        <v>-0.001297087053309707</v>
      </c>
      <c r="M6270" t="n">
        <v>0.2225420357618197</v>
      </c>
      <c r="N6270" t="n">
        <v>0.04738212877581556</v>
      </c>
      <c r="O6270" t="n">
        <v>-0.003050877088009945</v>
      </c>
      <c r="P6270" t="n">
        <v>0.3688957850254984</v>
      </c>
      <c r="Q6270" t="n">
        <v>0.05139793033550043</v>
      </c>
      <c r="R6270" t="n">
        <v>-0.002560651913980059</v>
      </c>
    </row>
    <row r="6271">
      <c r="F6271" t="n">
        <v>0.06792629144304088</v>
      </c>
      <c r="G6271" t="n">
        <v>0.05777783123277084</v>
      </c>
      <c r="H6271" t="n">
        <v>-0.002393534997132656</v>
      </c>
      <c r="J6271" t="n">
        <v>0.08587914681504509</v>
      </c>
      <c r="K6271" t="n">
        <v>0.04813446761983376</v>
      </c>
      <c r="L6271" t="n">
        <v>-0.001296179908802447</v>
      </c>
      <c r="M6271" t="n">
        <v>0.2228444999744744</v>
      </c>
      <c r="N6271" t="n">
        <v>0.04738978958887551</v>
      </c>
      <c r="O6271" t="n">
        <v>-0.003053564603557554</v>
      </c>
      <c r="P6271" t="n">
        <v>0.3685984872564207</v>
      </c>
      <c r="Q6271" t="n">
        <v>0.05140624042932995</v>
      </c>
      <c r="R6271" t="n">
        <v>-0.002559371972005661</v>
      </c>
    </row>
    <row r="6272">
      <c r="F6272" t="n">
        <v>0.06790952491873253</v>
      </c>
      <c r="G6272" t="n">
        <v>0.05778717132834679</v>
      </c>
      <c r="H6272" t="n">
        <v>-0.00239377425492925</v>
      </c>
      <c r="J6272" t="n">
        <v>0.08597655202576861</v>
      </c>
      <c r="K6272" t="n">
        <v>0.04814224881408204</v>
      </c>
      <c r="L6272" t="n">
        <v>-0.001294501142155917</v>
      </c>
      <c r="M6272" t="n">
        <v>0.2224017941243311</v>
      </c>
      <c r="N6272" t="n">
        <v>0.04739745040193546</v>
      </c>
      <c r="O6272" t="n">
        <v>-0.003053564603557554</v>
      </c>
      <c r="P6272" t="n">
        <v>0.3689197869976043</v>
      </c>
      <c r="Q6272" t="n">
        <v>0.05141455052315945</v>
      </c>
      <c r="R6272" t="n">
        <v>-0.002558359383742065</v>
      </c>
    </row>
    <row r="6273">
      <c r="F6273" t="n">
        <v>0.06801654576180674</v>
      </c>
      <c r="G6273" t="n">
        <v>0.05779651142392273</v>
      </c>
      <c r="H6273" t="n">
        <v>-0.002394013512725845</v>
      </c>
      <c r="J6273" t="n">
        <v>0.08601960027849097</v>
      </c>
      <c r="K6273" t="n">
        <v>0.04815003000833031</v>
      </c>
      <c r="L6273" t="n">
        <v>-0.001295278231385826</v>
      </c>
      <c r="M6273" t="n">
        <v>0.2225179655283349</v>
      </c>
      <c r="N6273" t="n">
        <v>0.04740511121499542</v>
      </c>
      <c r="O6273" t="n">
        <v>-0.003052649449330714</v>
      </c>
      <c r="P6273" t="n">
        <v>0.368313164042731</v>
      </c>
      <c r="Q6273" t="n">
        <v>0.05142286061698895</v>
      </c>
      <c r="R6273" t="n">
        <v>-0.002558615296454253</v>
      </c>
    </row>
    <row r="6274">
      <c r="F6274" t="n">
        <v>0.0679807354398049</v>
      </c>
      <c r="G6274" t="n">
        <v>0.05780585151949866</v>
      </c>
      <c r="H6274" t="n">
        <v>-0.002394492028319034</v>
      </c>
      <c r="J6274" t="n">
        <v>0.08588597922637674</v>
      </c>
      <c r="K6274" t="n">
        <v>0.04815781120257858</v>
      </c>
      <c r="L6274" t="n">
        <v>-0.001295407746257477</v>
      </c>
      <c r="M6274" t="n">
        <v>0.2227086580245719</v>
      </c>
      <c r="N6274" t="n">
        <v>0.04741277202805538</v>
      </c>
      <c r="O6274" t="n">
        <v>-0.003049903986650193</v>
      </c>
      <c r="P6274" t="n">
        <v>0.3689437850611164</v>
      </c>
      <c r="Q6274" t="n">
        <v>0.05143117071081846</v>
      </c>
      <c r="R6274" t="n">
        <v>-0.002558103471029877</v>
      </c>
    </row>
    <row r="6275">
      <c r="F6275" t="n">
        <v>0.06788778742374177</v>
      </c>
      <c r="G6275" t="n">
        <v>0.05781519161507461</v>
      </c>
      <c r="H6275" t="n">
        <v>-0.002391860192556493</v>
      </c>
      <c r="J6275" t="n">
        <v>0.08594261497460225</v>
      </c>
      <c r="K6275" t="n">
        <v>0.04816559239682686</v>
      </c>
      <c r="L6275" t="n">
        <v>-0.001295407746257477</v>
      </c>
      <c r="M6275" t="n">
        <v>0.2228248337396404</v>
      </c>
      <c r="N6275" t="n">
        <v>0.04742043284111533</v>
      </c>
      <c r="O6275" t="n">
        <v>-0.00305112419228598</v>
      </c>
      <c r="P6275" t="n">
        <v>0.3689557826267666</v>
      </c>
      <c r="Q6275" t="n">
        <v>0.05143948080464798</v>
      </c>
      <c r="R6275" t="n">
        <v>-0.002561686249000506</v>
      </c>
    </row>
    <row r="6276">
      <c r="F6276" t="n">
        <v>0.06795672346389742</v>
      </c>
      <c r="G6276" t="n">
        <v>0.05782453171065054</v>
      </c>
      <c r="H6276" t="n">
        <v>-0.002394445694322721</v>
      </c>
      <c r="J6276" t="n">
        <v>0.08602643213535023</v>
      </c>
      <c r="K6276" t="n">
        <v>0.04817337359107514</v>
      </c>
      <c r="L6276" t="n">
        <v>-0.001295414481840712</v>
      </c>
      <c r="M6276" t="n">
        <v>0.2229037506031185</v>
      </c>
      <c r="N6276" t="n">
        <v>0.04742809365417528</v>
      </c>
      <c r="O6276" t="n">
        <v>-0.003049538311994679</v>
      </c>
      <c r="P6276" t="n">
        <v>0.3690296450598076</v>
      </c>
      <c r="Q6276" t="n">
        <v>0.05144779089847748</v>
      </c>
      <c r="R6276" t="n">
        <v>-0.002560924834495547</v>
      </c>
    </row>
    <row r="6277">
      <c r="F6277" t="n">
        <v>0.0679590009961189</v>
      </c>
      <c r="G6277" t="n">
        <v>0.05783387180622648</v>
      </c>
      <c r="H6277" t="n">
        <v>-0.00239277092215443</v>
      </c>
      <c r="J6277" t="n">
        <v>0.08589280056641431</v>
      </c>
      <c r="K6277" t="n">
        <v>0.04818115478532341</v>
      </c>
      <c r="L6277" t="n">
        <v>-0.001293731789168457</v>
      </c>
      <c r="M6277" t="n">
        <v>0.2227591022676121</v>
      </c>
      <c r="N6277" t="n">
        <v>0.04743575446723523</v>
      </c>
      <c r="O6277" t="n">
        <v>-0.003051368584063496</v>
      </c>
      <c r="P6277" t="n">
        <v>0.3690416418690499</v>
      </c>
      <c r="Q6277" t="n">
        <v>0.05145610099230698</v>
      </c>
      <c r="R6277" t="n">
        <v>-0.002558878141321125</v>
      </c>
    </row>
    <row r="6278">
      <c r="F6278" t="n">
        <v>0.06791366187563114</v>
      </c>
      <c r="G6278" t="n">
        <v>0.05784321190180243</v>
      </c>
      <c r="H6278" t="n">
        <v>-0.002393488681655126</v>
      </c>
      <c r="J6278" t="n">
        <v>0.08590866275136196</v>
      </c>
      <c r="K6278" t="n">
        <v>0.04818893597957169</v>
      </c>
      <c r="L6278" t="n">
        <v>-0.001295026168147115</v>
      </c>
      <c r="M6278" t="n">
        <v>0.2228752796128683</v>
      </c>
      <c r="N6278" t="n">
        <v>0.04744341528029519</v>
      </c>
      <c r="O6278" t="n">
        <v>-0.003051673629408299</v>
      </c>
      <c r="P6278" t="n">
        <v>0.3689917694574553</v>
      </c>
      <c r="Q6278" t="n">
        <v>0.0514644110861365</v>
      </c>
      <c r="R6278" t="n">
        <v>-0.00255836646802752</v>
      </c>
    </row>
    <row r="6279">
      <c r="F6279" t="n">
        <v>0.06788736750942301</v>
      </c>
      <c r="G6279" t="n">
        <v>0.05785255199737837</v>
      </c>
      <c r="H6279" t="n">
        <v>-0.002392292415820632</v>
      </c>
      <c r="J6279" t="n">
        <v>0.0860060707191662</v>
      </c>
      <c r="K6279" t="n">
        <v>0.04819671717381996</v>
      </c>
      <c r="L6279" t="n">
        <v>-0.001295673357636444</v>
      </c>
      <c r="M6279" t="n">
        <v>0.2224325304122706</v>
      </c>
      <c r="N6279" t="n">
        <v>0.04745107609335514</v>
      </c>
      <c r="O6279" t="n">
        <v>-0.003051978674753102</v>
      </c>
      <c r="P6279" t="n">
        <v>0.3693131103197053</v>
      </c>
      <c r="Q6279" t="n">
        <v>0.051472721179966</v>
      </c>
      <c r="R6279" t="n">
        <v>-0.002559648076374941</v>
      </c>
    </row>
    <row r="6280">
      <c r="F6280" t="n">
        <v>0.06791821435825632</v>
      </c>
      <c r="G6280" t="n">
        <v>0.05786189209295432</v>
      </c>
      <c r="H6280" t="n">
        <v>-0.002391524730287716</v>
      </c>
      <c r="J6280" t="n">
        <v>0.08584524554820884</v>
      </c>
      <c r="K6280" t="n">
        <v>0.04820449836806824</v>
      </c>
      <c r="L6280" t="n">
        <v>-0.001293482155214928</v>
      </c>
      <c r="M6280" t="n">
        <v>0.2224369176318007</v>
      </c>
      <c r="N6280" t="n">
        <v>0.0474587369064151</v>
      </c>
      <c r="O6280" t="n">
        <v>-0.003050085070129249</v>
      </c>
      <c r="P6280" t="n">
        <v>0.3684589200255025</v>
      </c>
      <c r="Q6280" t="n">
        <v>0.0514810312737955</v>
      </c>
      <c r="R6280" t="n">
        <v>-0.002556578953981207</v>
      </c>
    </row>
    <row r="6281">
      <c r="F6281" t="n">
        <v>0.06795858651321612</v>
      </c>
      <c r="G6281" t="n">
        <v>0.05787123218853026</v>
      </c>
      <c r="H6281" t="n">
        <v>-0.002392242474804609</v>
      </c>
      <c r="J6281" t="n">
        <v>0.08590187845392673</v>
      </c>
      <c r="K6281" t="n">
        <v>0.04821227956231652</v>
      </c>
      <c r="L6281" t="n">
        <v>-0.001292964710608381</v>
      </c>
      <c r="M6281" t="n">
        <v>0.22262761774114</v>
      </c>
      <c r="N6281" t="n">
        <v>0.04746639771947505</v>
      </c>
      <c r="O6281" t="n">
        <v>-0.003050390109140163</v>
      </c>
      <c r="P6281" t="n">
        <v>0.369089619324362</v>
      </c>
      <c r="Q6281" t="n">
        <v>0.05148934136762501</v>
      </c>
      <c r="R6281" t="n">
        <v>-0.002558369275377552</v>
      </c>
    </row>
    <row r="6282">
      <c r="F6282" t="n">
        <v>0.06794181505406641</v>
      </c>
      <c r="G6282" t="n">
        <v>0.05788057228410619</v>
      </c>
      <c r="H6282" t="n">
        <v>-0.002393917212010692</v>
      </c>
      <c r="J6282" t="n">
        <v>0.08595851194171071</v>
      </c>
      <c r="K6282" t="n">
        <v>0.04822006075656479</v>
      </c>
      <c r="L6282" t="n">
        <v>-0.001293482155214928</v>
      </c>
      <c r="M6282" t="n">
        <v>0.2228555845197334</v>
      </c>
      <c r="N6282" t="n">
        <v>0.04747405853253501</v>
      </c>
      <c r="O6282" t="n">
        <v>-0.003051915304194732</v>
      </c>
      <c r="P6282" t="n">
        <v>0.3685447539062934</v>
      </c>
      <c r="Q6282" t="n">
        <v>0.05149765146145452</v>
      </c>
      <c r="R6282" t="n">
        <v>-0.002558113515178074</v>
      </c>
    </row>
    <row r="6283">
      <c r="F6283" t="n">
        <v>0.06795361599286295</v>
      </c>
      <c r="G6283" t="n">
        <v>0.05788991237968213</v>
      </c>
      <c r="H6283" t="n">
        <v>-0.002392481722976906</v>
      </c>
      <c r="J6283" t="n">
        <v>0.08597437000925433</v>
      </c>
      <c r="K6283" t="n">
        <v>0.04822784195081307</v>
      </c>
      <c r="L6283" t="n">
        <v>-0.001294775766731294</v>
      </c>
      <c r="M6283" t="n">
        <v>0.2228972374472238</v>
      </c>
      <c r="N6283" t="n">
        <v>0.04748171934559496</v>
      </c>
      <c r="O6283" t="n">
        <v>-0.003049780031118335</v>
      </c>
      <c r="P6283" t="n">
        <v>0.3687423567668187</v>
      </c>
      <c r="Q6283" t="n">
        <v>0.05150596155528403</v>
      </c>
      <c r="R6283" t="n">
        <v>-0.002557346234579641</v>
      </c>
    </row>
    <row r="6284">
      <c r="F6284" t="n">
        <v>0.06796541732543324</v>
      </c>
      <c r="G6284" t="n">
        <v>0.05789925247525807</v>
      </c>
      <c r="H6284" t="n">
        <v>-0.00239314586142419</v>
      </c>
      <c r="J6284" t="n">
        <v>0.08604459620342807</v>
      </c>
      <c r="K6284" t="n">
        <v>0.04823562314506134</v>
      </c>
      <c r="L6284" t="n">
        <v>-0.001293104904185706</v>
      </c>
      <c r="M6284" t="n">
        <v>0.2229761544101858</v>
      </c>
      <c r="N6284" t="n">
        <v>0.04748938015865491</v>
      </c>
      <c r="O6284" t="n">
        <v>-0.003049103945821426</v>
      </c>
      <c r="P6284" t="n">
        <v>0.3684449623673252</v>
      </c>
      <c r="Q6284" t="n">
        <v>0.05151427164911353</v>
      </c>
      <c r="R6284" t="n">
        <v>-0.002556066659557544</v>
      </c>
    </row>
    <row r="6285">
      <c r="F6285" t="n">
        <v>0.06801531869939331</v>
      </c>
      <c r="G6285" t="n">
        <v>0.05790859257083401</v>
      </c>
      <c r="H6285" t="n">
        <v>-0.002394820561117278</v>
      </c>
      <c r="J6285" t="n">
        <v>0.08588375172806186</v>
      </c>
      <c r="K6285" t="n">
        <v>0.04824340433930962</v>
      </c>
      <c r="L6285" t="n">
        <v>-0.00129413918125364</v>
      </c>
      <c r="M6285" t="n">
        <v>0.2228687496264808</v>
      </c>
      <c r="N6285" t="n">
        <v>0.04749704097171487</v>
      </c>
      <c r="O6285" t="n">
        <v>-0.003048798913413881</v>
      </c>
      <c r="P6285" t="n">
        <v>0.3693232110180664</v>
      </c>
      <c r="Q6285" t="n">
        <v>0.05152258174294305</v>
      </c>
      <c r="R6285" t="n">
        <v>-0.002558879176638181</v>
      </c>
    </row>
    <row r="6286">
      <c r="F6286" t="n">
        <v>0.06790329491536942</v>
      </c>
      <c r="G6286" t="n">
        <v>0.05791793266640996</v>
      </c>
      <c r="H6286" t="n">
        <v>-0.002393385104237488</v>
      </c>
      <c r="J6286" t="n">
        <v>0.08600834685141347</v>
      </c>
      <c r="K6286" t="n">
        <v>0.04825118553355789</v>
      </c>
      <c r="L6286" t="n">
        <v>-0.00129271705028523</v>
      </c>
      <c r="M6286" t="n">
        <v>0.2227613412931306</v>
      </c>
      <c r="N6286" t="n">
        <v>0.04750470178477482</v>
      </c>
      <c r="O6286" t="n">
        <v>-0.003049103945821426</v>
      </c>
      <c r="P6286" t="n">
        <v>0.3686545464815677</v>
      </c>
      <c r="Q6286" t="n">
        <v>0.05153089183677255</v>
      </c>
      <c r="R6286" t="n">
        <v>-0.002557345076412379</v>
      </c>
    </row>
    <row r="6287">
      <c r="F6287" t="n">
        <v>0.06796272221588667</v>
      </c>
      <c r="G6287" t="n">
        <v>0.0579272727619859</v>
      </c>
      <c r="H6287" t="n">
        <v>-0.002394102832677383</v>
      </c>
      <c r="J6287" t="n">
        <v>0.08586108670851623</v>
      </c>
      <c r="K6287" t="n">
        <v>0.04825896672780617</v>
      </c>
      <c r="L6287" t="n">
        <v>-0.001294009896620149</v>
      </c>
      <c r="M6287" t="n">
        <v>0.2229893179476402</v>
      </c>
      <c r="N6287" t="n">
        <v>0.04751236259783478</v>
      </c>
      <c r="O6287" t="n">
        <v>-0.003052085502823483</v>
      </c>
      <c r="P6287" t="n">
        <v>0.3687902819763175</v>
      </c>
      <c r="Q6287" t="n">
        <v>0.05153920193060205</v>
      </c>
      <c r="R6287" t="n">
        <v>-0.002557600759783346</v>
      </c>
    </row>
    <row r="6288">
      <c r="F6288" t="n">
        <v>0.06801262659114127</v>
      </c>
      <c r="G6288" t="n">
        <v>0.05793661285756183</v>
      </c>
      <c r="H6288" t="n">
        <v>-0.002392370904079589</v>
      </c>
      <c r="J6288" t="n">
        <v>0.08593131045812026</v>
      </c>
      <c r="K6288" t="n">
        <v>0.04826674792205445</v>
      </c>
      <c r="L6288" t="n">
        <v>-0.00129260027296831</v>
      </c>
      <c r="M6288" t="n">
        <v>0.2226583114750773</v>
      </c>
      <c r="N6288" t="n">
        <v>0.04752002341089473</v>
      </c>
      <c r="O6288" t="n">
        <v>-0.003052695553893405</v>
      </c>
      <c r="P6288" t="n">
        <v>0.3686785003795149</v>
      </c>
      <c r="Q6288" t="n">
        <v>0.05154751202443156</v>
      </c>
      <c r="R6288" t="n">
        <v>-0.002555806014076499</v>
      </c>
    </row>
    <row r="6289">
      <c r="F6289" t="n">
        <v>0.06805300735809111</v>
      </c>
      <c r="G6289" t="n">
        <v>0.05794595295313778</v>
      </c>
      <c r="H6289" t="n">
        <v>-0.002393806326622037</v>
      </c>
      <c r="J6289" t="n">
        <v>0.08591997509183784</v>
      </c>
      <c r="K6289" t="n">
        <v>0.04827452911630272</v>
      </c>
      <c r="L6289" t="n">
        <v>-0.001291437397872677</v>
      </c>
      <c r="M6289" t="n">
        <v>0.2225136275440829</v>
      </c>
      <c r="N6289" t="n">
        <v>0.04752768422395468</v>
      </c>
      <c r="O6289" t="n">
        <v>-0.003049340273008831</v>
      </c>
      <c r="P6289" t="n">
        <v>0.3688142387079342</v>
      </c>
      <c r="Q6289" t="n">
        <v>0.05155582211826107</v>
      </c>
      <c r="R6289" t="n">
        <v>-0.002558106469534713</v>
      </c>
    </row>
    <row r="6290">
      <c r="F6290" t="n">
        <v>0.06805528568367233</v>
      </c>
      <c r="G6290" t="n">
        <v>0.05795529304871372</v>
      </c>
      <c r="H6290" t="n">
        <v>-0.002392131666989181</v>
      </c>
      <c r="J6290" t="n">
        <v>0.08593582520559502</v>
      </c>
      <c r="K6290" t="n">
        <v>0.048282310310551</v>
      </c>
      <c r="L6290" t="n">
        <v>-0.001292471064624351</v>
      </c>
      <c r="M6290" t="n">
        <v>0.222778872971396</v>
      </c>
      <c r="N6290" t="n">
        <v>0.04753534503701464</v>
      </c>
      <c r="O6290" t="n">
        <v>-0.003049950324078753</v>
      </c>
      <c r="P6290" t="n">
        <v>0.3685786851186814</v>
      </c>
      <c r="Q6290" t="n">
        <v>0.05156413221209057</v>
      </c>
      <c r="R6290" t="n">
        <v>-0.002554783589428403</v>
      </c>
    </row>
    <row r="6291">
      <c r="F6291" t="n">
        <v>0.06797182744843641</v>
      </c>
      <c r="G6291" t="n">
        <v>0.05796463314428966</v>
      </c>
      <c r="H6291" t="n">
        <v>-0.002392131666989181</v>
      </c>
      <c r="J6291" t="n">
        <v>0.08607401880936029</v>
      </c>
      <c r="K6291" t="n">
        <v>0.04829009150479927</v>
      </c>
      <c r="L6291" t="n">
        <v>-0.001292212647936433</v>
      </c>
      <c r="M6291" t="n">
        <v>0.2225969178700833</v>
      </c>
      <c r="N6291" t="n">
        <v>0.04754300585007459</v>
      </c>
      <c r="O6291" t="n">
        <v>-0.003049035247473869</v>
      </c>
      <c r="P6291" t="n">
        <v>0.3690238429799523</v>
      </c>
      <c r="Q6291" t="n">
        <v>0.05157244230592008</v>
      </c>
      <c r="R6291" t="n">
        <v>-0.002555550407914475</v>
      </c>
    </row>
    <row r="6292">
      <c r="F6292" t="n">
        <v>0.06792647107503016</v>
      </c>
      <c r="G6292" t="n">
        <v>0.0579739732398656</v>
      </c>
      <c r="H6292" t="n">
        <v>-0.002391592348320283</v>
      </c>
      <c r="J6292" t="n">
        <v>0.08589955291706187</v>
      </c>
      <c r="K6292" t="n">
        <v>0.04829787269904755</v>
      </c>
      <c r="L6292" t="n">
        <v>-0.001290806306531765</v>
      </c>
      <c r="M6292" t="n">
        <v>0.2226758305542623</v>
      </c>
      <c r="N6292" t="n">
        <v>0.04755066666313455</v>
      </c>
      <c r="O6292" t="n">
        <v>-0.003050488952670208</v>
      </c>
      <c r="P6292" t="n">
        <v>0.3692214765603736</v>
      </c>
      <c r="Q6292" t="n">
        <v>0.0515807523997496</v>
      </c>
      <c r="R6292" t="n">
        <v>-0.002556052319740579</v>
      </c>
    </row>
    <row r="6293">
      <c r="F6293" t="n">
        <v>0.0680049598897346</v>
      </c>
      <c r="G6293" t="n">
        <v>0.05798331333544154</v>
      </c>
      <c r="H6293" t="n">
        <v>-0.002393506196353349</v>
      </c>
      <c r="J6293" t="n">
        <v>0.08599696510740466</v>
      </c>
      <c r="K6293" t="n">
        <v>0.04830565389329583</v>
      </c>
      <c r="L6293" t="n">
        <v>-0.001291581100233164</v>
      </c>
      <c r="M6293" t="n">
        <v>0.2229038161558091</v>
      </c>
      <c r="N6293" t="n">
        <v>0.0475583274761945</v>
      </c>
      <c r="O6293" t="n">
        <v>-0.003048658842309642</v>
      </c>
      <c r="P6293" t="n">
        <v>0.3690477990609017</v>
      </c>
      <c r="Q6293" t="n">
        <v>0.0515890624935791</v>
      </c>
      <c r="R6293" t="n">
        <v>-0.002557074434034187</v>
      </c>
    </row>
    <row r="6294">
      <c r="F6294" t="n">
        <v>0.06806439836250944</v>
      </c>
      <c r="G6294" t="n">
        <v>0.05799265343101749</v>
      </c>
      <c r="H6294" t="n">
        <v>-0.002391831579324416</v>
      </c>
      <c r="J6294" t="n">
        <v>0.08604000128015675</v>
      </c>
      <c r="K6294" t="n">
        <v>0.0483134350875441</v>
      </c>
      <c r="L6294" t="n">
        <v>-0.001291968497083864</v>
      </c>
      <c r="M6294" t="n">
        <v>0.2226100476739903</v>
      </c>
      <c r="N6294" t="n">
        <v>0.04756598828925446</v>
      </c>
      <c r="O6294" t="n">
        <v>-0.003049878915883353</v>
      </c>
      <c r="P6294" t="n">
        <v>0.3693692126878959</v>
      </c>
      <c r="Q6294" t="n">
        <v>0.0515973725874086</v>
      </c>
      <c r="R6294" t="n">
        <v>-0.002554263619726765</v>
      </c>
    </row>
    <row r="6295">
      <c r="F6295" t="n">
        <v>0.06800951324815566</v>
      </c>
      <c r="G6295" t="n">
        <v>0.05800199352659342</v>
      </c>
      <c r="H6295" t="n">
        <v>-0.002393745427357482</v>
      </c>
      <c r="J6295" t="n">
        <v>0.08602865873179717</v>
      </c>
      <c r="K6295" t="n">
        <v>0.04832121628179237</v>
      </c>
      <c r="L6295" t="n">
        <v>-0.001291064571098898</v>
      </c>
      <c r="M6295" t="n">
        <v>0.2225398846501313</v>
      </c>
      <c r="N6295" t="n">
        <v>0.04757364910231441</v>
      </c>
      <c r="O6295" t="n">
        <v>-0.003051709026243919</v>
      </c>
      <c r="P6295" t="n">
        <v>0.3693811942638671</v>
      </c>
      <c r="Q6295" t="n">
        <v>0.05160568268123811</v>
      </c>
      <c r="R6295" t="n">
        <v>-0.002557585491180991</v>
      </c>
    </row>
    <row r="6296">
      <c r="F6296" t="n">
        <v>0.06803084466440221</v>
      </c>
      <c r="G6296" t="n">
        <v>0.05801133362216936</v>
      </c>
      <c r="H6296" t="n">
        <v>-0.002394398570808299</v>
      </c>
      <c r="J6296" t="n">
        <v>0.0860445043656652</v>
      </c>
      <c r="K6296" t="n">
        <v>0.04832899747604065</v>
      </c>
      <c r="L6296" t="n">
        <v>-0.001290435471964768</v>
      </c>
      <c r="M6296" t="n">
        <v>0.2226933349611484</v>
      </c>
      <c r="N6296" t="n">
        <v>0.04758130991537437</v>
      </c>
      <c r="O6296" t="n">
        <v>-0.003049194799141473</v>
      </c>
      <c r="P6296" t="n">
        <v>0.3693931748588712</v>
      </c>
      <c r="Q6296" t="n">
        <v>0.05161399277506762</v>
      </c>
      <c r="R6296" t="n">
        <v>-0.002553484256129598</v>
      </c>
    </row>
    <row r="6297">
      <c r="F6297" t="n">
        <v>0.06796642814038015</v>
      </c>
      <c r="G6297" t="n">
        <v>0.05802067371774531</v>
      </c>
      <c r="H6297" t="n">
        <v>-0.002392245549813467</v>
      </c>
      <c r="J6297" t="n">
        <v>0.08599237341921472</v>
      </c>
      <c r="K6297" t="n">
        <v>0.04833677867028893</v>
      </c>
      <c r="L6297" t="n">
        <v>-0.001290177359059084</v>
      </c>
      <c r="M6297" t="n">
        <v>0.2228095180845188</v>
      </c>
      <c r="N6297" t="n">
        <v>0.04758897072843432</v>
      </c>
      <c r="O6297" t="n">
        <v>-0.003050719854057519</v>
      </c>
      <c r="P6297" t="n">
        <v>0.3686624624410134</v>
      </c>
      <c r="Q6297" t="n">
        <v>0.05162230286889712</v>
      </c>
      <c r="R6297" t="n">
        <v>-0.002556549663399861</v>
      </c>
    </row>
    <row r="6298">
      <c r="F6298" t="n">
        <v>0.06806398216847059</v>
      </c>
      <c r="G6298" t="n">
        <v>0.05803001381332125</v>
      </c>
      <c r="H6298" t="n">
        <v>-0.00239104942703856</v>
      </c>
      <c r="J6298" t="n">
        <v>0.08608978865724586</v>
      </c>
      <c r="K6298" t="n">
        <v>0.04834455986453721</v>
      </c>
      <c r="L6298" t="n">
        <v>-0.0012899192461534</v>
      </c>
      <c r="M6298" t="n">
        <v>0.2230002433319835</v>
      </c>
      <c r="N6298" t="n">
        <v>0.04759663154149427</v>
      </c>
      <c r="O6298" t="n">
        <v>-0.003051939897990355</v>
      </c>
      <c r="P6298" t="n">
        <v>0.3687982111098568</v>
      </c>
      <c r="Q6298" t="n">
        <v>0.05163061296272663</v>
      </c>
      <c r="R6298" t="n">
        <v>-0.002556294212794007</v>
      </c>
    </row>
    <row r="6299">
      <c r="F6299" t="n">
        <v>0.06795192252454385</v>
      </c>
      <c r="G6299" t="n">
        <v>0.0580393539088972</v>
      </c>
      <c r="H6299" t="n">
        <v>-0.00239361274105259</v>
      </c>
      <c r="J6299" t="n">
        <v>0.08592888925024171</v>
      </c>
      <c r="K6299" t="n">
        <v>0.04835234105878548</v>
      </c>
      <c r="L6299" t="n">
        <v>-0.001291855092946027</v>
      </c>
      <c r="M6299" t="n">
        <v>0.2227437242910102</v>
      </c>
      <c r="N6299" t="n">
        <v>0.04760429235455423</v>
      </c>
      <c r="O6299" t="n">
        <v>-0.003048889788158264</v>
      </c>
      <c r="P6299" t="n">
        <v>0.3689339635856809</v>
      </c>
      <c r="Q6299" t="n">
        <v>0.05163892305655614</v>
      </c>
      <c r="R6299" t="n">
        <v>-0.002555783311582296</v>
      </c>
    </row>
    <row r="6300">
      <c r="F6300" t="n">
        <v>0.06801136721954162</v>
      </c>
      <c r="G6300" t="n">
        <v>0.05804869400447314</v>
      </c>
      <c r="H6300" t="n">
        <v>-0.002394091176539508</v>
      </c>
      <c r="J6300" t="n">
        <v>0.08608068736672773</v>
      </c>
      <c r="K6300" t="n">
        <v>0.04836012225303375</v>
      </c>
      <c r="L6300" t="n">
        <v>-0.001289679542273108</v>
      </c>
      <c r="M6300" t="n">
        <v>0.2225244692967278</v>
      </c>
      <c r="N6300" t="n">
        <v>0.04761195316761418</v>
      </c>
      <c r="O6300" t="n">
        <v>-0.003049118035793257</v>
      </c>
      <c r="P6300" t="n">
        <v>0.368698352309335</v>
      </c>
      <c r="Q6300" t="n">
        <v>0.05164723315038564</v>
      </c>
      <c r="R6300" t="n">
        <v>-0.002552445740072797</v>
      </c>
    </row>
    <row r="6301">
      <c r="F6301" t="n">
        <v>0.06803270036878467</v>
      </c>
      <c r="G6301" t="n">
        <v>0.05805803410004907</v>
      </c>
      <c r="H6301" t="n">
        <v>-0.002392416652335294</v>
      </c>
      <c r="J6301" t="n">
        <v>0.08590618381899699</v>
      </c>
      <c r="K6301" t="n">
        <v>0.04836790344728203</v>
      </c>
      <c r="L6301" t="n">
        <v>-0.001290195465682358</v>
      </c>
      <c r="M6301" t="n">
        <v>0.22278973789614</v>
      </c>
      <c r="N6301" t="n">
        <v>0.04761961398067414</v>
      </c>
      <c r="O6301" t="n">
        <v>-0.003050338049011539</v>
      </c>
      <c r="P6301" t="n">
        <v>0.3690197925862654</v>
      </c>
      <c r="Q6301" t="n">
        <v>0.05165554324421515</v>
      </c>
      <c r="R6301" t="n">
        <v>-0.002554488718153896</v>
      </c>
    </row>
    <row r="6302">
      <c r="F6302" t="n">
        <v>0.06794921777616736</v>
      </c>
      <c r="G6302" t="n">
        <v>0.05806737419562501</v>
      </c>
      <c r="H6302" t="n">
        <v>-0.00239361274105259</v>
      </c>
      <c r="J6302" t="n">
        <v>0.08594921370073526</v>
      </c>
      <c r="K6302" t="n">
        <v>0.04837568464153031</v>
      </c>
      <c r="L6302" t="n">
        <v>-0.001290324446534671</v>
      </c>
      <c r="M6302" t="n">
        <v>0.223055011697794</v>
      </c>
      <c r="N6302" t="n">
        <v>0.04762727479373409</v>
      </c>
      <c r="O6302" t="n">
        <v>-0.003049423039097827</v>
      </c>
      <c r="P6302" t="n">
        <v>0.3692793468614273</v>
      </c>
      <c r="Q6302" t="n">
        <v>0.05166385333804466</v>
      </c>
      <c r="R6302" t="n">
        <v>-0.00255602095171472</v>
      </c>
    </row>
    <row r="6303">
      <c r="F6303" t="n">
        <v>0.06804678218272159</v>
      </c>
      <c r="G6303" t="n">
        <v>0.05807671429120095</v>
      </c>
      <c r="H6303" t="n">
        <v>-0.002394330394282968</v>
      </c>
      <c r="J6303" t="n">
        <v>0.0860738227212136</v>
      </c>
      <c r="K6303" t="n">
        <v>0.04838346583577859</v>
      </c>
      <c r="L6303" t="n">
        <v>-0.001289421580568483</v>
      </c>
      <c r="M6303" t="n">
        <v>0.2229102943743282</v>
      </c>
      <c r="N6303" t="n">
        <v>0.04763493560679404</v>
      </c>
      <c r="O6303" t="n">
        <v>-0.003052168068838963</v>
      </c>
      <c r="P6303" t="n">
        <v>0.3693532151787333</v>
      </c>
      <c r="Q6303" t="n">
        <v>0.05167216343187417</v>
      </c>
      <c r="R6303" t="n">
        <v>-0.002552445740072797</v>
      </c>
    </row>
    <row r="6304">
      <c r="F6304" t="n">
        <v>0.06803000024621159</v>
      </c>
      <c r="G6304" t="n">
        <v>0.05808605438677689</v>
      </c>
      <c r="H6304" t="n">
        <v>-0.002392344911307754</v>
      </c>
      <c r="J6304" t="n">
        <v>0.08594009668476828</v>
      </c>
      <c r="K6304" t="n">
        <v>0.04839124703002686</v>
      </c>
      <c r="L6304" t="n">
        <v>-0.001288797014102666</v>
      </c>
      <c r="M6304" t="n">
        <v>0.2226164813214672</v>
      </c>
      <c r="N6304" t="n">
        <v>0.047642596419854</v>
      </c>
      <c r="O6304" t="n">
        <v>-0.003051173559205791</v>
      </c>
      <c r="P6304" t="n">
        <v>0.3689318898753715</v>
      </c>
      <c r="Q6304" t="n">
        <v>0.05168047352570367</v>
      </c>
      <c r="R6304" t="n">
        <v>-0.002554977718314803</v>
      </c>
    </row>
    <row r="6305">
      <c r="F6305" t="n">
        <v>0.0679465110926776</v>
      </c>
      <c r="G6305" t="n">
        <v>0.05809539448235284</v>
      </c>
      <c r="H6305" t="n">
        <v>-0.002391148858457385</v>
      </c>
      <c r="J6305" t="n">
        <v>0.08592873750938089</v>
      </c>
      <c r="K6305" t="n">
        <v>0.04839902822427513</v>
      </c>
      <c r="L6305" t="n">
        <v>-0.00128982825796272</v>
      </c>
      <c r="M6305" t="n">
        <v>0.2229190326333309</v>
      </c>
      <c r="N6305" t="n">
        <v>0.04765025723291395</v>
      </c>
      <c r="O6305" t="n">
        <v>-0.003049953577774681</v>
      </c>
      <c r="P6305" t="n">
        <v>0.3693771548948153</v>
      </c>
      <c r="Q6305" t="n">
        <v>0.05168878361953318</v>
      </c>
      <c r="R6305" t="n">
        <v>-0.002552169489407783</v>
      </c>
    </row>
    <row r="6306">
      <c r="F6306" t="n">
        <v>0.06807267097901992</v>
      </c>
      <c r="G6306" t="n">
        <v>0.05810473457792878</v>
      </c>
      <c r="H6306" t="n">
        <v>-0.002394497806438418</v>
      </c>
      <c r="J6306" t="n">
        <v>0.08605334841494013</v>
      </c>
      <c r="K6306" t="n">
        <v>0.04840680941852341</v>
      </c>
      <c r="L6306" t="n">
        <v>-0.001289699352480213</v>
      </c>
      <c r="M6306" t="n">
        <v>0.2226624844682686</v>
      </c>
      <c r="N6306" t="n">
        <v>0.04765791804597391</v>
      </c>
      <c r="O6306" t="n">
        <v>-0.003049343587059126</v>
      </c>
      <c r="P6306" t="n">
        <v>0.3687082037955609</v>
      </c>
      <c r="Q6306" t="n">
        <v>0.05169709371336269</v>
      </c>
      <c r="R6306" t="n">
        <v>-0.002552424782944785</v>
      </c>
    </row>
    <row r="6307">
      <c r="F6307" t="n">
        <v>0.06797964859467612</v>
      </c>
      <c r="G6307" t="n">
        <v>0.05811407467350471</v>
      </c>
      <c r="H6307" t="n">
        <v>-0.002391627279597533</v>
      </c>
      <c r="J6307" t="n">
        <v>0.08596040370596701</v>
      </c>
      <c r="K6307" t="n">
        <v>0.04841459061277169</v>
      </c>
      <c r="L6307" t="n">
        <v>-0.001289570446997707</v>
      </c>
      <c r="M6307" t="n">
        <v>0.223114137931542</v>
      </c>
      <c r="N6307" t="n">
        <v>0.04766557885903386</v>
      </c>
      <c r="O6307" t="n">
        <v>-0.003049038591701349</v>
      </c>
      <c r="P6307" t="n">
        <v>0.3691534788125325</v>
      </c>
      <c r="Q6307" t="n">
        <v>0.05170540380719219</v>
      </c>
      <c r="R6307" t="n">
        <v>-0.002552680076481787</v>
      </c>
    </row>
    <row r="6308">
      <c r="F6308" t="n">
        <v>0.06802957378415156</v>
      </c>
      <c r="G6308" t="n">
        <v>0.05812341476908065</v>
      </c>
      <c r="H6308" t="n">
        <v>-0.002394183180638882</v>
      </c>
      <c r="J6308" t="n">
        <v>0.08605782136008973</v>
      </c>
      <c r="K6308" t="n">
        <v>0.04842237180701996</v>
      </c>
      <c r="L6308" t="n">
        <v>-0.001288947591242359</v>
      </c>
      <c r="M6308" t="n">
        <v>0.22274576028148</v>
      </c>
      <c r="N6308" t="n">
        <v>0.04767323967209382</v>
      </c>
      <c r="O6308" t="n">
        <v>-0.003050176418087624</v>
      </c>
      <c r="P6308" t="n">
        <v>0.369598769590916</v>
      </c>
      <c r="Q6308" t="n">
        <v>0.0517137139010217</v>
      </c>
      <c r="R6308" t="n">
        <v>-0.002553930873086374</v>
      </c>
    </row>
    <row r="6309">
      <c r="F6309" t="n">
        <v>0.06805091006459213</v>
      </c>
      <c r="G6309" t="n">
        <v>0.0581327548646566</v>
      </c>
      <c r="H6309" t="n">
        <v>-0.002393226368497554</v>
      </c>
      <c r="J6309" t="n">
        <v>0.08606005597475984</v>
      </c>
      <c r="K6309" t="n">
        <v>0.04843015300126824</v>
      </c>
      <c r="L6309" t="n">
        <v>-0.001288174609178646</v>
      </c>
      <c r="M6309" t="n">
        <v>0.222675573089648</v>
      </c>
      <c r="N6309" t="n">
        <v>0.04768090048515377</v>
      </c>
      <c r="O6309" t="n">
        <v>-0.003052006340946191</v>
      </c>
      <c r="P6309" t="n">
        <v>0.3696107386152271</v>
      </c>
      <c r="Q6309" t="n">
        <v>0.05172202399485121</v>
      </c>
      <c r="R6309" t="n">
        <v>-0.002552654800900361</v>
      </c>
    </row>
    <row r="6310">
      <c r="F6310" t="n">
        <v>0.0679960023844971</v>
      </c>
      <c r="G6310" t="n">
        <v>0.05814209496023254</v>
      </c>
      <c r="H6310" t="n">
        <v>-0.002391791150285561</v>
      </c>
      <c r="J6310" t="n">
        <v>0.08611668163089782</v>
      </c>
      <c r="K6310" t="n">
        <v>0.04843793419551651</v>
      </c>
      <c r="L6310" t="n">
        <v>-0.001288303439522598</v>
      </c>
      <c r="M6310" t="n">
        <v>0.222717209585085</v>
      </c>
      <c r="N6310" t="n">
        <v>0.04768856129821372</v>
      </c>
      <c r="O6310" t="n">
        <v>-0.003052921302375474</v>
      </c>
      <c r="P6310" t="n">
        <v>0.3692512673277292</v>
      </c>
      <c r="Q6310" t="n">
        <v>0.05173033408868072</v>
      </c>
      <c r="R6310" t="n">
        <v>-0.002551889157588753</v>
      </c>
    </row>
    <row r="6311">
      <c r="F6311" t="n">
        <v>0.06802686936502186</v>
      </c>
      <c r="G6311" t="n">
        <v>0.05815143505580848</v>
      </c>
      <c r="H6311" t="n">
        <v>-0.002391073541179565</v>
      </c>
      <c r="J6311" t="n">
        <v>0.08595573514177964</v>
      </c>
      <c r="K6311" t="n">
        <v>0.04844571538976478</v>
      </c>
      <c r="L6311" t="n">
        <v>-0.001289334082274216</v>
      </c>
      <c r="M6311" t="n">
        <v>0.2228333978088488</v>
      </c>
      <c r="N6311" t="n">
        <v>0.04769622211127367</v>
      </c>
      <c r="O6311" t="n">
        <v>-0.003051091379516908</v>
      </c>
      <c r="P6311" t="n">
        <v>0.3695108582132708</v>
      </c>
      <c r="Q6311" t="n">
        <v>0.05173864418251022</v>
      </c>
      <c r="R6311" t="n">
        <v>-0.002554186087523576</v>
      </c>
    </row>
    <row r="6312">
      <c r="F6312" t="n">
        <v>0.06809586186907393</v>
      </c>
      <c r="G6312" t="n">
        <v>0.05816077515138442</v>
      </c>
      <c r="H6312" t="n">
        <v>-0.002393147373110074</v>
      </c>
      <c r="J6312" t="n">
        <v>0.08593076722315528</v>
      </c>
      <c r="K6312" t="n">
        <v>0.04845349658401307</v>
      </c>
      <c r="L6312" t="n">
        <v>-0.00128716810545686</v>
      </c>
      <c r="M6312" t="n">
        <v>0.2227632061326371</v>
      </c>
      <c r="N6312" t="n">
        <v>0.04770388292433363</v>
      </c>
      <c r="O6312" t="n">
        <v>-0.003048871671884453</v>
      </c>
      <c r="P6312" t="n">
        <v>0.3688418234912235</v>
      </c>
      <c r="Q6312" t="n">
        <v>0.05174695427633973</v>
      </c>
      <c r="R6312" t="n">
        <v>-0.002553900964546939</v>
      </c>
    </row>
    <row r="6313">
      <c r="F6313" t="n">
        <v>0.06801235696206176</v>
      </c>
      <c r="G6313" t="n">
        <v>0.05817011524696036</v>
      </c>
      <c r="H6313" t="n">
        <v>-0.002390755421712663</v>
      </c>
      <c r="J6313" t="n">
        <v>0.08594659339149514</v>
      </c>
      <c r="K6313" t="n">
        <v>0.04846127777826134</v>
      </c>
      <c r="L6313" t="n">
        <v>-0.001287425616331214</v>
      </c>
      <c r="M6313" t="n">
        <v>0.2229539490954417</v>
      </c>
      <c r="N6313" t="n">
        <v>0.04771154373739359</v>
      </c>
      <c r="O6313" t="n">
        <v>-0.003050701543849173</v>
      </c>
      <c r="P6313" t="n">
        <v>0.3689156831824997</v>
      </c>
      <c r="Q6313" t="n">
        <v>0.05175526437016924</v>
      </c>
      <c r="R6313" t="n">
        <v>-0.002550839345009021</v>
      </c>
    </row>
    <row r="6314">
      <c r="F6314" t="n">
        <v>0.06796697393901865</v>
      </c>
      <c r="G6314" t="n">
        <v>0.0581794553425363</v>
      </c>
      <c r="H6314" t="n">
        <v>-0.002391473007131886</v>
      </c>
      <c r="J6314" t="n">
        <v>0.08594881980501455</v>
      </c>
      <c r="K6314" t="n">
        <v>0.04846905897250962</v>
      </c>
      <c r="L6314" t="n">
        <v>-0.001287039350019684</v>
      </c>
      <c r="M6314" t="n">
        <v>0.2225855376185042</v>
      </c>
      <c r="N6314" t="n">
        <v>0.04771920455045354</v>
      </c>
      <c r="O6314" t="n">
        <v>-0.003050091586527599</v>
      </c>
      <c r="P6314" t="n">
        <v>0.3697324803222455</v>
      </c>
      <c r="Q6314" t="n">
        <v>0.05176357446399874</v>
      </c>
      <c r="R6314" t="n">
        <v>-0.002552625289739473</v>
      </c>
    </row>
    <row r="6315">
      <c r="F6315" t="n">
        <v>0.06803596943415732</v>
      </c>
      <c r="G6315" t="n">
        <v>0.05818879543811224</v>
      </c>
      <c r="H6315" t="n">
        <v>-0.002391233811992145</v>
      </c>
      <c r="J6315" t="n">
        <v>0.08599184253237653</v>
      </c>
      <c r="K6315" t="n">
        <v>0.04847684016675789</v>
      </c>
      <c r="L6315" t="n">
        <v>-0.001287940638079922</v>
      </c>
      <c r="M6315" t="n">
        <v>0.222739003307279</v>
      </c>
      <c r="N6315" t="n">
        <v>0.04772686536351349</v>
      </c>
      <c r="O6315" t="n">
        <v>-0.003048566693223666</v>
      </c>
      <c r="P6315" t="n">
        <v>0.3688776691931778</v>
      </c>
      <c r="Q6315" t="n">
        <v>0.05177188455782825</v>
      </c>
      <c r="R6315" t="n">
        <v>-0.002551094479970514</v>
      </c>
    </row>
    <row r="6316">
      <c r="F6316" t="n">
        <v>0.06811450001441227</v>
      </c>
      <c r="G6316" t="n">
        <v>0.05819813553368819</v>
      </c>
      <c r="H6316" t="n">
        <v>-0.002393064772498036</v>
      </c>
      <c r="J6316" t="n">
        <v>0.08602126594864408</v>
      </c>
      <c r="K6316" t="n">
        <v>0.04848462136100617</v>
      </c>
      <c r="L6316" t="n">
        <v>-0.001286421584795146</v>
      </c>
      <c r="M6316" t="n">
        <v>0.2225942470595394</v>
      </c>
      <c r="N6316" t="n">
        <v>0.04773452617657344</v>
      </c>
      <c r="O6316" t="n">
        <v>-0.003050004081102943</v>
      </c>
      <c r="P6316" t="n">
        <v>0.3693849256115571</v>
      </c>
      <c r="Q6316" t="n">
        <v>0.05178019465165776</v>
      </c>
      <c r="R6316" t="n">
        <v>-0.002553101657380241</v>
      </c>
    </row>
    <row r="6317">
      <c r="F6317" t="n">
        <v>0.06808818004620146</v>
      </c>
      <c r="G6317" t="n">
        <v>0.05820747562926413</v>
      </c>
      <c r="H6317" t="n">
        <v>-0.00239378233314946</v>
      </c>
      <c r="J6317" t="n">
        <v>0.08598269086926764</v>
      </c>
      <c r="K6317" t="n">
        <v>0.04849240255525444</v>
      </c>
      <c r="L6317" t="n">
        <v>-0.001286164223269729</v>
      </c>
      <c r="M6317" t="n">
        <v>0.2226731574111981</v>
      </c>
      <c r="N6317" t="n">
        <v>0.0477421869896334</v>
      </c>
      <c r="O6317" t="n">
        <v>-0.003052748810303015</v>
      </c>
      <c r="P6317" t="n">
        <v>0.3697064554012385</v>
      </c>
      <c r="Q6317" t="n">
        <v>0.05178850474548726</v>
      </c>
      <c r="R6317" t="n">
        <v>-0.002549530885831458</v>
      </c>
    </row>
    <row r="6318">
      <c r="F6318" t="n">
        <v>0.06808092348935013</v>
      </c>
      <c r="G6318" t="n">
        <v>0.05821681572484007</v>
      </c>
      <c r="H6318" t="n">
        <v>-0.002394260706917076</v>
      </c>
      <c r="J6318" t="n">
        <v>0.08613451113407382</v>
      </c>
      <c r="K6318" t="n">
        <v>0.04850018374950272</v>
      </c>
      <c r="L6318" t="n">
        <v>-0.001286678946320563</v>
      </c>
      <c r="M6318" t="n">
        <v>0.223162136875636</v>
      </c>
      <c r="N6318" t="n">
        <v>0.04774984780269335</v>
      </c>
      <c r="O6318" t="n">
        <v>-0.003051528930658538</v>
      </c>
      <c r="P6318" t="n">
        <v>0.3692230866347165</v>
      </c>
      <c r="Q6318" t="n">
        <v>0.05179681483931677</v>
      </c>
      <c r="R6318" t="n">
        <v>-0.002551061216495222</v>
      </c>
    </row>
    <row r="6319">
      <c r="F6319" t="n">
        <v>0.06810226435616229</v>
      </c>
      <c r="G6319" t="n">
        <v>0.058226155820416</v>
      </c>
      <c r="H6319" t="n">
        <v>-0.002391304323857593</v>
      </c>
      <c r="J6319" t="n">
        <v>0.08598713343104568</v>
      </c>
      <c r="K6319" t="n">
        <v>0.04850796494375099</v>
      </c>
      <c r="L6319" t="n">
        <v>-0.001286292904032438</v>
      </c>
      <c r="M6319" t="n">
        <v>0.2229800980861662</v>
      </c>
      <c r="N6319" t="n">
        <v>0.04775750861575331</v>
      </c>
      <c r="O6319" t="n">
        <v>-0.003048479231547347</v>
      </c>
      <c r="P6319" t="n">
        <v>0.3691731189493775</v>
      </c>
      <c r="Q6319" t="n">
        <v>0.05180512493314628</v>
      </c>
      <c r="R6319" t="n">
        <v>-0.00255102372801565</v>
      </c>
    </row>
    <row r="6320">
      <c r="F6320" t="n">
        <v>0.06799014581432972</v>
      </c>
      <c r="G6320" t="n">
        <v>0.05823549591599195</v>
      </c>
      <c r="H6320" t="n">
        <v>-0.002392261036929751</v>
      </c>
      <c r="J6320" t="n">
        <v>0.08605735432818191</v>
      </c>
      <c r="K6320" t="n">
        <v>0.04851574613799927</v>
      </c>
      <c r="L6320" t="n">
        <v>-0.001287349273956197</v>
      </c>
      <c r="M6320" t="n">
        <v>0.2231708520856325</v>
      </c>
      <c r="N6320" t="n">
        <v>0.04776516942881326</v>
      </c>
      <c r="O6320" t="n">
        <v>-0.003051743669830355</v>
      </c>
      <c r="P6320" t="n">
        <v>0.3692469849038713</v>
      </c>
      <c r="Q6320" t="n">
        <v>0.05181343502697579</v>
      </c>
      <c r="R6320" t="n">
        <v>-0.002552298602442445</v>
      </c>
    </row>
    <row r="6321">
      <c r="F6321" t="n">
        <v>0.06812588241821413</v>
      </c>
      <c r="G6321" t="n">
        <v>0.05824483601156789</v>
      </c>
      <c r="H6321" t="n">
        <v>-0.002391065145589554</v>
      </c>
      <c r="J6321" t="n">
        <v>0.08611397568604699</v>
      </c>
      <c r="K6321" t="n">
        <v>0.04852352733224755</v>
      </c>
      <c r="L6321" t="n">
        <v>-0.001286963454992973</v>
      </c>
      <c r="M6321" t="n">
        <v>0.2229142466382488</v>
      </c>
      <c r="N6321" t="n">
        <v>0.04777283024187322</v>
      </c>
      <c r="O6321" t="n">
        <v>-0.003051133748041641</v>
      </c>
      <c r="P6321" t="n">
        <v>0.3688874143546433</v>
      </c>
      <c r="Q6321" t="n">
        <v>0.05182174512080529</v>
      </c>
      <c r="R6321" t="n">
        <v>-0.00255102372801565</v>
      </c>
    </row>
    <row r="6322">
      <c r="F6322" t="n">
        <v>0.06806142539328564</v>
      </c>
      <c r="G6322" t="n">
        <v>0.05825417610714383</v>
      </c>
      <c r="H6322" t="n">
        <v>-0.002392261036929751</v>
      </c>
      <c r="J6322" t="n">
        <v>0.08602098944869592</v>
      </c>
      <c r="K6322" t="n">
        <v>0.04853130852649582</v>
      </c>
      <c r="L6322" t="n">
        <v>-0.001285677391782228</v>
      </c>
      <c r="M6322" t="n">
        <v>0.2227321955389978</v>
      </c>
      <c r="N6322" t="n">
        <v>0.04778049105493317</v>
      </c>
      <c r="O6322" t="n">
        <v>-0.003051438708935998</v>
      </c>
      <c r="P6322" t="n">
        <v>0.3697043255074237</v>
      </c>
      <c r="Q6322" t="n">
        <v>0.0518300552146348</v>
      </c>
      <c r="R6322" t="n">
        <v>-0.002550003828474215</v>
      </c>
    </row>
    <row r="6323">
      <c r="F6323" t="n">
        <v>0.06804463290665469</v>
      </c>
      <c r="G6323" t="n">
        <v>0.05826351620271977</v>
      </c>
      <c r="H6323" t="n">
        <v>-0.00239250021519779</v>
      </c>
      <c r="J6323" t="n">
        <v>0.08613201327391533</v>
      </c>
      <c r="K6323" t="n">
        <v>0.0485390897207441</v>
      </c>
      <c r="L6323" t="n">
        <v>-0.001285677391782228</v>
      </c>
      <c r="M6323" t="n">
        <v>0.22277382584282</v>
      </c>
      <c r="N6323" t="n">
        <v>0.04778815186799312</v>
      </c>
      <c r="O6323" t="n">
        <v>-0.003052565623758858</v>
      </c>
      <c r="P6323" t="n">
        <v>0.3695305132875285</v>
      </c>
      <c r="Q6323" t="n">
        <v>0.05183836530846431</v>
      </c>
      <c r="R6323" t="n">
        <v>-0.002551533677786368</v>
      </c>
    </row>
    <row r="6324">
      <c r="F6324" t="n">
        <v>0.06804690701470961</v>
      </c>
      <c r="G6324" t="n">
        <v>0.05827285629829572</v>
      </c>
      <c r="H6324" t="n">
        <v>-0.002392171268011171</v>
      </c>
      <c r="J6324" t="n">
        <v>0.08606622403607662</v>
      </c>
      <c r="K6324" t="n">
        <v>0.04854687091499237</v>
      </c>
      <c r="L6324" t="n">
        <v>-0.001285578192258753</v>
      </c>
      <c r="M6324" t="n">
        <v>0.2227781745604903</v>
      </c>
      <c r="N6324" t="n">
        <v>0.04779581268105308</v>
      </c>
      <c r="O6324" t="n">
        <v>-0.003048601252818912</v>
      </c>
      <c r="P6324" t="n">
        <v>0.3689232299238249</v>
      </c>
      <c r="Q6324" t="n">
        <v>0.05184667540229381</v>
      </c>
      <c r="R6324" t="n">
        <v>-0.002551236912991669</v>
      </c>
    </row>
    <row r="6325">
      <c r="F6325" t="n">
        <v>0.06808731710609336</v>
      </c>
      <c r="G6325" t="n">
        <v>0.05828219639387166</v>
      </c>
      <c r="H6325" t="n">
        <v>-0.002390497082960574</v>
      </c>
      <c r="J6325" t="n">
        <v>0.08600043134213901</v>
      </c>
      <c r="K6325" t="n">
        <v>0.04855465210924065</v>
      </c>
      <c r="L6325" t="n">
        <v>-0.001285706724371556</v>
      </c>
      <c r="M6325" t="n">
        <v>0.2228943683092109</v>
      </c>
      <c r="N6325" t="n">
        <v>0.04780347349411303</v>
      </c>
      <c r="O6325" t="n">
        <v>-0.003051345817315798</v>
      </c>
      <c r="P6325" t="n">
        <v>0.3693686378310365</v>
      </c>
      <c r="Q6325" t="n">
        <v>0.05185498549612332</v>
      </c>
      <c r="R6325" t="n">
        <v>-0.002551236912991669</v>
      </c>
    </row>
    <row r="6326">
      <c r="F6326" t="n">
        <v>0.06807052351340082</v>
      </c>
      <c r="G6326" t="n">
        <v>0.05829153648944759</v>
      </c>
      <c r="H6326" t="n">
        <v>-0.002393367114475884</v>
      </c>
      <c r="J6326" t="n">
        <v>0.08605704981418601</v>
      </c>
      <c r="K6326" t="n">
        <v>0.04856243330348892</v>
      </c>
      <c r="L6326" t="n">
        <v>-0.00128583525648436</v>
      </c>
      <c r="M6326" t="n">
        <v>0.2227123044349406</v>
      </c>
      <c r="N6326" t="n">
        <v>0.04781113430717299</v>
      </c>
      <c r="O6326" t="n">
        <v>-0.003051650768926563</v>
      </c>
      <c r="P6326" t="n">
        <v>0.3694425074338722</v>
      </c>
      <c r="Q6326" t="n">
        <v>0.05186329558995283</v>
      </c>
      <c r="R6326" t="n">
        <v>-0.002548942864413697</v>
      </c>
    </row>
    <row r="6327">
      <c r="F6327" t="n">
        <v>0.06807279787941833</v>
      </c>
      <c r="G6327" t="n">
        <v>0.05830087658502353</v>
      </c>
      <c r="H6327" t="n">
        <v>-0.002392556230079829</v>
      </c>
      <c r="J6327" t="n">
        <v>0.08600485404840909</v>
      </c>
      <c r="K6327" t="n">
        <v>0.0485702144977372</v>
      </c>
      <c r="L6327" t="n">
        <v>-0.001286349384935573</v>
      </c>
      <c r="M6327" t="n">
        <v>0.2230894780512917</v>
      </c>
      <c r="N6327" t="n">
        <v>0.04781879512023294</v>
      </c>
      <c r="O6327" t="n">
        <v>-0.003047991349597382</v>
      </c>
      <c r="P6327" t="n">
        <v>0.3695163784396915</v>
      </c>
      <c r="Q6327" t="n">
        <v>0.05187160568378233</v>
      </c>
      <c r="R6327" t="n">
        <v>-0.002549197758700138</v>
      </c>
    </row>
    <row r="6328">
      <c r="F6328" t="n">
        <v>0.06809414156825921</v>
      </c>
      <c r="G6328" t="n">
        <v>0.05831021668059948</v>
      </c>
      <c r="H6328" t="n">
        <v>-0.002392317070120805</v>
      </c>
      <c r="J6328" t="n">
        <v>0.08611588007099559</v>
      </c>
      <c r="K6328" t="n">
        <v>0.04857799569198547</v>
      </c>
      <c r="L6328" t="n">
        <v>-0.001285737507470371</v>
      </c>
      <c r="M6328" t="n">
        <v>0.2228328436150754</v>
      </c>
      <c r="N6328" t="n">
        <v>0.04782645593329289</v>
      </c>
      <c r="O6328" t="n">
        <v>-0.003048505779904345</v>
      </c>
      <c r="P6328" t="n">
        <v>0.369466394725937</v>
      </c>
      <c r="Q6328" t="n">
        <v>0.05187991577761184</v>
      </c>
      <c r="R6328" t="n">
        <v>-0.002547113893026998</v>
      </c>
    </row>
    <row r="6329">
      <c r="F6329" t="n">
        <v>0.06801060196229716</v>
      </c>
      <c r="G6329" t="n">
        <v>0.05831955677617542</v>
      </c>
      <c r="H6329" t="n">
        <v>-0.002390642950407635</v>
      </c>
      <c r="J6329" t="n">
        <v>0.08611809008555053</v>
      </c>
      <c r="K6329" t="n">
        <v>0.04858577688623375</v>
      </c>
      <c r="L6329" t="n">
        <v>-0.001285095216778259</v>
      </c>
      <c r="M6329" t="n">
        <v>0.2227999044991978</v>
      </c>
      <c r="N6329" t="n">
        <v>0.04783411674635284</v>
      </c>
      <c r="O6329" t="n">
        <v>-0.003047895895783127</v>
      </c>
      <c r="P6329" t="n">
        <v>0.369416407638834</v>
      </c>
      <c r="Q6329" t="n">
        <v>0.05188822587144135</v>
      </c>
      <c r="R6329" t="n">
        <v>-0.002550681279431798</v>
      </c>
    </row>
    <row r="6330">
      <c r="F6330" t="n">
        <v>0.068089155731306</v>
      </c>
      <c r="G6330" t="n">
        <v>0.05832889687175136</v>
      </c>
      <c r="H6330" t="n">
        <v>-0.002393752029874951</v>
      </c>
      <c r="J6330" t="n">
        <v>0.08603868380778355</v>
      </c>
      <c r="K6330" t="n">
        <v>0.04859355808048203</v>
      </c>
      <c r="L6330" t="n">
        <v>-0.001285609049331948</v>
      </c>
      <c r="M6330" t="n">
        <v>0.2227669636052789</v>
      </c>
      <c r="N6330" t="n">
        <v>0.0478417775594128</v>
      </c>
      <c r="O6330" t="n">
        <v>-0.003049115664025562</v>
      </c>
      <c r="P6330" t="n">
        <v>0.369428347627198</v>
      </c>
      <c r="Q6330" t="n">
        <v>0.05189653596527086</v>
      </c>
      <c r="R6330" t="n">
        <v>-0.002547368706341627</v>
      </c>
    </row>
    <row r="6331">
      <c r="F6331" t="n">
        <v>0.06807235930817523</v>
      </c>
      <c r="G6331" t="n">
        <v>0.0583382369673273</v>
      </c>
      <c r="H6331" t="n">
        <v>-0.002390882110366659</v>
      </c>
      <c r="J6331" t="n">
        <v>0.08614971184126492</v>
      </c>
      <c r="K6331" t="n">
        <v>0.0486013392747303</v>
      </c>
      <c r="L6331" t="n">
        <v>-0.001284838300501414</v>
      </c>
      <c r="M6331" t="n">
        <v>0.2230695822210265</v>
      </c>
      <c r="N6331" t="n">
        <v>0.04784943837247276</v>
      </c>
      <c r="O6331" t="n">
        <v>-0.003050640374328605</v>
      </c>
      <c r="P6331" t="n">
        <v>0.3699357397684977</v>
      </c>
      <c r="Q6331" t="n">
        <v>0.05190484605910036</v>
      </c>
      <c r="R6331" t="n">
        <v>-0.002547829170682672</v>
      </c>
    </row>
    <row r="6332">
      <c r="F6332" t="n">
        <v>0.06801741949474047</v>
      </c>
      <c r="G6332" t="n">
        <v>0.05834757706290324</v>
      </c>
      <c r="H6332" t="n">
        <v>-0.002392459268986068</v>
      </c>
      <c r="J6332" t="n">
        <v>0.08598868317503726</v>
      </c>
      <c r="K6332" t="n">
        <v>0.04860912046897858</v>
      </c>
      <c r="L6332" t="n">
        <v>-0.00128512782858253</v>
      </c>
      <c r="M6332" t="n">
        <v>0.2230366416801566</v>
      </c>
      <c r="N6332" t="n">
        <v>0.04785709918553271</v>
      </c>
      <c r="O6332" t="n">
        <v>-0.003049017509280889</v>
      </c>
      <c r="P6332" t="n">
        <v>0.3692044933029616</v>
      </c>
      <c r="Q6332" t="n">
        <v>0.05191315615292987</v>
      </c>
      <c r="R6332" t="n">
        <v>-0.002547574438711998</v>
      </c>
    </row>
    <row r="6333">
      <c r="F6333" t="n">
        <v>0.06801969187320939</v>
      </c>
      <c r="G6333" t="n">
        <v>0.05835691715847918</v>
      </c>
      <c r="H6333" t="n">
        <v>-0.002392459268986068</v>
      </c>
      <c r="J6333" t="n">
        <v>0.08605890185833258</v>
      </c>
      <c r="K6333" t="n">
        <v>0.04861690166322685</v>
      </c>
      <c r="L6333" t="n">
        <v>-0.00128487105978561</v>
      </c>
      <c r="M6333" t="n">
        <v>0.2229291284503633</v>
      </c>
      <c r="N6333" t="n">
        <v>0.04786475999859266</v>
      </c>
      <c r="O6333" t="n">
        <v>-0.003049932306013347</v>
      </c>
      <c r="P6333" t="n">
        <v>0.3693402936185105</v>
      </c>
      <c r="Q6333" t="n">
        <v>0.05192146624675938</v>
      </c>
      <c r="R6333" t="n">
        <v>-0.002547574438711998</v>
      </c>
    </row>
    <row r="6334">
      <c r="F6334" t="n">
        <v>0.06804103630203026</v>
      </c>
      <c r="G6334" t="n">
        <v>0.05836625725405512</v>
      </c>
      <c r="H6334" t="n">
        <v>-0.002391741818185693</v>
      </c>
      <c r="J6334" t="n">
        <v>0.08612912150067951</v>
      </c>
      <c r="K6334" t="n">
        <v>0.04862468285747513</v>
      </c>
      <c r="L6334" t="n">
        <v>-0.001284485906590231</v>
      </c>
      <c r="M6334" t="n">
        <v>0.222709754038333</v>
      </c>
      <c r="N6334" t="n">
        <v>0.04787242081165262</v>
      </c>
      <c r="O6334" t="n">
        <v>-0.003051761899478261</v>
      </c>
      <c r="P6334" t="n">
        <v>0.3693522272762618</v>
      </c>
      <c r="Q6334" t="n">
        <v>0.05192977634058888</v>
      </c>
      <c r="R6334" t="n">
        <v>-0.002547829170682672</v>
      </c>
    </row>
    <row r="6335">
      <c r="F6335" t="n">
        <v>0.06811006300197514</v>
      </c>
      <c r="G6335" t="n">
        <v>0.05837559734963107</v>
      </c>
      <c r="H6335" t="n">
        <v>-0.002391502667918901</v>
      </c>
      <c r="J6335" t="n">
        <v>0.08607690961108365</v>
      </c>
      <c r="K6335" t="n">
        <v>0.04863246405172341</v>
      </c>
      <c r="L6335" t="n">
        <v>-0.001284614290988691</v>
      </c>
      <c r="M6335" t="n">
        <v>0.2231988136607014</v>
      </c>
      <c r="N6335" t="n">
        <v>0.04788008162471257</v>
      </c>
      <c r="O6335" t="n">
        <v>-0.003051761899478261</v>
      </c>
      <c r="P6335" t="n">
        <v>0.3694880327798467</v>
      </c>
      <c r="Q6335" t="n">
        <v>0.05193808643441838</v>
      </c>
      <c r="R6335" t="n">
        <v>-0.00254706497477065</v>
      </c>
    </row>
    <row r="6336">
      <c r="F6336" t="n">
        <v>0.0680360451231895</v>
      </c>
      <c r="G6336" t="n">
        <v>0.05838493744520701</v>
      </c>
      <c r="H6336" t="n">
        <v>-0.002390206466436927</v>
      </c>
      <c r="J6336" t="n">
        <v>0.08613352535561659</v>
      </c>
      <c r="K6336" t="n">
        <v>0.04864024524597168</v>
      </c>
      <c r="L6336" t="n">
        <v>-0.001283622178005222</v>
      </c>
      <c r="M6336" t="n">
        <v>0.2230540087773284</v>
      </c>
      <c r="N6336" t="n">
        <v>0.04788774243777252</v>
      </c>
      <c r="O6336" t="n">
        <v>-0.003048916694456452</v>
      </c>
      <c r="P6336" t="n">
        <v>0.3694380292423064</v>
      </c>
      <c r="Q6336" t="n">
        <v>0.0519463965282479</v>
      </c>
      <c r="R6336" t="n">
        <v>-0.002545229302041496</v>
      </c>
    </row>
    <row r="6337">
      <c r="F6337" t="n">
        <v>0.0681432216060078</v>
      </c>
      <c r="G6337" t="n">
        <v>0.05839427754078295</v>
      </c>
      <c r="H6337" t="n">
        <v>-0.002393554429471455</v>
      </c>
      <c r="J6337" t="n">
        <v>0.08606770516698105</v>
      </c>
      <c r="K6337" t="n">
        <v>0.04864802644021995</v>
      </c>
      <c r="L6337" t="n">
        <v>-0.001283622178005222</v>
      </c>
      <c r="M6337" t="n">
        <v>0.2228346251329634</v>
      </c>
      <c r="N6337" t="n">
        <v>0.04789540325083248</v>
      </c>
      <c r="O6337" t="n">
        <v>-0.003049526538779776</v>
      </c>
      <c r="P6337" t="n">
        <v>0.3694499611342</v>
      </c>
      <c r="Q6337" t="n">
        <v>0.05195470662207741</v>
      </c>
      <c r="R6337" t="n">
        <v>-0.002546247903062823</v>
      </c>
    </row>
    <row r="6338">
      <c r="F6338" t="n">
        <v>0.06816457031451148</v>
      </c>
      <c r="G6338" t="n">
        <v>0.05840361763635888</v>
      </c>
      <c r="H6338" t="n">
        <v>-0.002393076149037951</v>
      </c>
      <c r="J6338" t="n">
        <v>0.08613792423006529</v>
      </c>
      <c r="K6338" t="n">
        <v>0.04865580763446823</v>
      </c>
      <c r="L6338" t="n">
        <v>-0.001283493867111779</v>
      </c>
      <c r="M6338" t="n">
        <v>0.2231745497499243</v>
      </c>
      <c r="N6338" t="n">
        <v>0.04790306406389243</v>
      </c>
      <c r="O6338" t="n">
        <v>-0.003049526538779776</v>
      </c>
      <c r="P6338" t="n">
        <v>0.3695857720297882</v>
      </c>
      <c r="Q6338" t="n">
        <v>0.05196301671590691</v>
      </c>
      <c r="R6338" t="n">
        <v>-0.002547775804594813</v>
      </c>
    </row>
    <row r="6339">
      <c r="F6339" t="n">
        <v>0.06804286194246095</v>
      </c>
      <c r="G6339" t="n">
        <v>0.05841295773193483</v>
      </c>
      <c r="H6339" t="n">
        <v>-0.002392597868604447</v>
      </c>
      <c r="J6339" t="n">
        <v>0.08616733077711745</v>
      </c>
      <c r="K6339" t="n">
        <v>0.04866358882871651</v>
      </c>
      <c r="L6339" t="n">
        <v>-0.001282595690857677</v>
      </c>
      <c r="M6339" t="n">
        <v>0.2232161767960689</v>
      </c>
      <c r="N6339" t="n">
        <v>0.04791072487695239</v>
      </c>
      <c r="O6339" t="n">
        <v>-0.003051660993911408</v>
      </c>
      <c r="P6339" t="n">
        <v>0.3700312926503839</v>
      </c>
      <c r="Q6339" t="n">
        <v>0.05197132680973642</v>
      </c>
      <c r="R6339" t="n">
        <v>-0.00254726650408415</v>
      </c>
    </row>
    <row r="6340">
      <c r="F6340" t="n">
        <v>0.06810235861465169</v>
      </c>
      <c r="G6340" t="n">
        <v>0.05842229782751077</v>
      </c>
      <c r="H6340" t="n">
        <v>-0.002392732872975453</v>
      </c>
      <c r="J6340" t="n">
        <v>0.08607429457963879</v>
      </c>
      <c r="K6340" t="n">
        <v>0.04867137002296479</v>
      </c>
      <c r="L6340" t="n">
        <v>-0.001283530377618438</v>
      </c>
      <c r="M6340" t="n">
        <v>0.222773053406646</v>
      </c>
      <c r="N6340" t="n">
        <v>0.04791838569001234</v>
      </c>
      <c r="O6340" t="n">
        <v>-0.003048813222202282</v>
      </c>
      <c r="P6340" t="n">
        <v>0.3700432323166402</v>
      </c>
      <c r="Q6340" t="n">
        <v>0.05197963690356593</v>
      </c>
      <c r="R6340" t="n">
        <v>-0.002545172557214316</v>
      </c>
    </row>
    <row r="6341">
      <c r="F6341" t="n">
        <v>0.06813324499889295</v>
      </c>
      <c r="G6341" t="n">
        <v>0.05843163792308671</v>
      </c>
      <c r="H6341" t="n">
        <v>-0.002393689392213101</v>
      </c>
      <c r="J6341" t="n">
        <v>0.08617172305511382</v>
      </c>
      <c r="K6341" t="n">
        <v>0.04867915121721306</v>
      </c>
      <c r="L6341" t="n">
        <v>-0.001283145664746737</v>
      </c>
      <c r="M6341" t="n">
        <v>0.2230756972136806</v>
      </c>
      <c r="N6341" t="n">
        <v>0.04792604650307229</v>
      </c>
      <c r="O6341" t="n">
        <v>-0.003051862340336298</v>
      </c>
      <c r="P6341" t="n">
        <v>0.3696835095536785</v>
      </c>
      <c r="Q6341" t="n">
        <v>0.05198794699739543</v>
      </c>
      <c r="R6341" t="n">
        <v>-0.002545427125383672</v>
      </c>
    </row>
    <row r="6342">
      <c r="F6342" t="n">
        <v>0.06806875391278677</v>
      </c>
      <c r="G6342" t="n">
        <v>0.05844097801866265</v>
      </c>
      <c r="H6342" t="n">
        <v>-0.002392732872975453</v>
      </c>
      <c r="J6342" t="n">
        <v>0.08602426070637469</v>
      </c>
      <c r="K6342" t="n">
        <v>0.04868693241146133</v>
      </c>
      <c r="L6342" t="n">
        <v>-0.001282248001379435</v>
      </c>
      <c r="M6342" t="n">
        <v>0.2229308747442015</v>
      </c>
      <c r="N6342" t="n">
        <v>0.04793370731613224</v>
      </c>
      <c r="O6342" t="n">
        <v>-0.003047898486762078</v>
      </c>
      <c r="P6342" t="n">
        <v>0.3691998819593797</v>
      </c>
      <c r="Q6342" t="n">
        <v>0.05199625709122493</v>
      </c>
      <c r="R6342" t="n">
        <v>-0.002547209102569158</v>
      </c>
    </row>
    <row r="6343">
      <c r="F6343" t="n">
        <v>0.06807102630533413</v>
      </c>
      <c r="G6343" t="n">
        <v>0.0584503181142386</v>
      </c>
      <c r="H6343" t="n">
        <v>-0.002392015483547217</v>
      </c>
      <c r="J6343" t="n">
        <v>0.08618971571331645</v>
      </c>
      <c r="K6343" t="n">
        <v>0.04869471360570961</v>
      </c>
      <c r="L6343" t="n">
        <v>-0.001282504476627235</v>
      </c>
      <c r="M6343" t="n">
        <v>0.2228233376938918</v>
      </c>
      <c r="N6343" t="n">
        <v>0.0479413681291922</v>
      </c>
      <c r="O6343" t="n">
        <v>-0.003049727957642487</v>
      </c>
      <c r="P6343" t="n">
        <v>0.3697073696349426</v>
      </c>
      <c r="Q6343" t="n">
        <v>0.05200456718505445</v>
      </c>
      <c r="R6343" t="n">
        <v>-0.002544663420875606</v>
      </c>
    </row>
    <row r="6344">
      <c r="F6344" t="n">
        <v>0.06813052861774202</v>
      </c>
      <c r="G6344" t="n">
        <v>0.05845965820981452</v>
      </c>
      <c r="H6344" t="n">
        <v>-0.002393103405145906</v>
      </c>
      <c r="J6344" t="n">
        <v>0.08600142951538324</v>
      </c>
      <c r="K6344" t="n">
        <v>0.04870249479995789</v>
      </c>
      <c r="L6344" t="n">
        <v>-0.001282286726543598</v>
      </c>
      <c r="M6344" t="n">
        <v>0.2227903775881699</v>
      </c>
      <c r="N6344" t="n">
        <v>0.04794902894225216</v>
      </c>
      <c r="O6344" t="n">
        <v>-0.003049011996368046</v>
      </c>
      <c r="P6344" t="n">
        <v>0.3693476152880031</v>
      </c>
      <c r="Q6344" t="n">
        <v>0.05201287727888395</v>
      </c>
      <c r="R6344" t="n">
        <v>-0.002545366106409959</v>
      </c>
    </row>
    <row r="6345">
      <c r="F6345" t="n">
        <v>0.06812326368058885</v>
      </c>
      <c r="G6345" t="n">
        <v>0.05846899830539047</v>
      </c>
      <c r="H6345" t="n">
        <v>-0.002390473095647844</v>
      </c>
      <c r="J6345" t="n">
        <v>0.08618049265130402</v>
      </c>
      <c r="K6345" t="n">
        <v>0.04871027599420617</v>
      </c>
      <c r="L6345" t="n">
        <v>-0.001282543055724316</v>
      </c>
      <c r="M6345" t="n">
        <v>0.2232049036044489</v>
      </c>
      <c r="N6345" t="n">
        <v>0.04795668975531211</v>
      </c>
      <c r="O6345" t="n">
        <v>-0.003051146304765503</v>
      </c>
      <c r="P6345" t="n">
        <v>0.3695453807347712</v>
      </c>
      <c r="Q6345" t="n">
        <v>0.05202118737271346</v>
      </c>
      <c r="R6345" t="n">
        <v>-0.002543584706415471</v>
      </c>
    </row>
    <row r="6346">
      <c r="F6346" t="n">
        <v>0.06803968793589146</v>
      </c>
      <c r="G6346" t="n">
        <v>0.05847833840096641</v>
      </c>
      <c r="H6346" t="n">
        <v>-0.002391429571828957</v>
      </c>
      <c r="J6346" t="n">
        <v>0.08619628795518187</v>
      </c>
      <c r="K6346" t="n">
        <v>0.04871805718845443</v>
      </c>
      <c r="L6346" t="n">
        <v>-0.001282286726543598</v>
      </c>
      <c r="M6346" t="n">
        <v>0.2230600718779423</v>
      </c>
      <c r="N6346" t="n">
        <v>0.04796435056837206</v>
      </c>
      <c r="O6346" t="n">
        <v>-0.003047487490369862</v>
      </c>
      <c r="P6346" t="n">
        <v>0.3693095055990406</v>
      </c>
      <c r="Q6346" t="n">
        <v>0.05202949746654296</v>
      </c>
      <c r="R6346" t="n">
        <v>-0.002545875077836956</v>
      </c>
    </row>
    <row r="6347">
      <c r="F6347" t="n">
        <v>0.06806103717546511</v>
      </c>
      <c r="G6347" t="n">
        <v>0.05848767849654236</v>
      </c>
      <c r="H6347" t="n">
        <v>-0.002392513896133821</v>
      </c>
      <c r="J6347" t="n">
        <v>0.08611683875898908</v>
      </c>
      <c r="K6347" t="n">
        <v>0.04872583838270271</v>
      </c>
      <c r="L6347" t="n">
        <v>-0.001281774068182161</v>
      </c>
      <c r="M6347" t="n">
        <v>0.2231389849238091</v>
      </c>
      <c r="N6347" t="n">
        <v>0.04797201138143201</v>
      </c>
      <c r="O6347" t="n">
        <v>-0.003051756107164777</v>
      </c>
      <c r="P6347" t="n">
        <v>0.3698789793960972</v>
      </c>
      <c r="Q6347" t="n">
        <v>0.05203780756037248</v>
      </c>
      <c r="R6347" t="n">
        <v>-0.002545620592123457</v>
      </c>
    </row>
    <row r="6348">
      <c r="F6348" t="n">
        <v>0.06811100497671926</v>
      </c>
      <c r="G6348" t="n">
        <v>0.0584970185921183</v>
      </c>
      <c r="H6348" t="n">
        <v>-0.002392992111983537</v>
      </c>
      <c r="J6348" t="n">
        <v>0.08606459861275674</v>
      </c>
      <c r="K6348" t="n">
        <v>0.04873361957695099</v>
      </c>
      <c r="L6348" t="n">
        <v>-0.001280917933475063</v>
      </c>
      <c r="M6348" t="n">
        <v>0.2231433148820807</v>
      </c>
      <c r="N6348" t="n">
        <v>0.04797967219449197</v>
      </c>
      <c r="O6348" t="n">
        <v>-0.003051037438569922</v>
      </c>
      <c r="P6348" t="n">
        <v>0.3694572429492209</v>
      </c>
      <c r="Q6348" t="n">
        <v>0.05204611765420198</v>
      </c>
      <c r="R6348" t="n">
        <v>-0.00254377448225647</v>
      </c>
    </row>
    <row r="6349">
      <c r="F6349" t="n">
        <v>0.06816097498239204</v>
      </c>
      <c r="G6349" t="n">
        <v>0.05850635868769424</v>
      </c>
      <c r="H6349" t="n">
        <v>-0.00239107924858467</v>
      </c>
      <c r="J6349" t="n">
        <v>0.08608038886330256</v>
      </c>
      <c r="K6349" t="n">
        <v>0.04874140077119927</v>
      </c>
      <c r="L6349" t="n">
        <v>-0.001280661749888368</v>
      </c>
      <c r="M6349" t="n">
        <v>0.2228493048227882</v>
      </c>
      <c r="N6349" t="n">
        <v>0.04798733300755192</v>
      </c>
      <c r="O6349" t="n">
        <v>-0.003051647219211188</v>
      </c>
      <c r="P6349" t="n">
        <v>0.369407207495293</v>
      </c>
      <c r="Q6349" t="n">
        <v>0.05205442774803148</v>
      </c>
      <c r="R6349" t="n">
        <v>-0.002544283288033499</v>
      </c>
    </row>
    <row r="6350">
      <c r="F6350" t="n">
        <v>0.06815370902476245</v>
      </c>
      <c r="G6350" t="n">
        <v>0.05851569878327018</v>
      </c>
      <c r="H6350" t="n">
        <v>-0.002390601032734953</v>
      </c>
      <c r="J6350" t="n">
        <v>0.08605535761377707</v>
      </c>
      <c r="K6350" t="n">
        <v>0.04874918196544754</v>
      </c>
      <c r="L6350" t="n">
        <v>-0.001282070759615191</v>
      </c>
      <c r="M6350" t="n">
        <v>0.2230028007951211</v>
      </c>
      <c r="N6350" t="n">
        <v>0.04799499382061188</v>
      </c>
      <c r="O6350" t="n">
        <v>-0.003051342328890555</v>
      </c>
      <c r="P6350" t="n">
        <v>0.3696669401852277</v>
      </c>
      <c r="Q6350" t="n">
        <v>0.052062737841861</v>
      </c>
      <c r="R6350" t="n">
        <v>-0.002542756870702412</v>
      </c>
    </row>
    <row r="6351">
      <c r="F6351" t="n">
        <v>0.06812736270106973</v>
      </c>
      <c r="G6351" t="n">
        <v>0.05852503887884612</v>
      </c>
      <c r="H6351" t="n">
        <v>-0.002392513896133821</v>
      </c>
      <c r="J6351" t="n">
        <v>0.08601671712972812</v>
      </c>
      <c r="K6351" t="n">
        <v>0.04875696315969582</v>
      </c>
      <c r="L6351" t="n">
        <v>-0.001281686484235148</v>
      </c>
      <c r="M6351" t="n">
        <v>0.2232308858303885</v>
      </c>
      <c r="N6351" t="n">
        <v>0.04800265463367184</v>
      </c>
      <c r="O6351" t="n">
        <v>-0.00304829342568423</v>
      </c>
      <c r="P6351" t="n">
        <v>0.3693071264718003</v>
      </c>
      <c r="Q6351" t="n">
        <v>0.0520710479356905</v>
      </c>
      <c r="R6351" t="n">
        <v>-0.002545555302476071</v>
      </c>
    </row>
    <row r="6352">
      <c r="F6352" t="n">
        <v>0.0681105550950187</v>
      </c>
      <c r="G6352" t="n">
        <v>0.05853437897442206</v>
      </c>
      <c r="H6352" t="n">
        <v>-0.002390725390143188</v>
      </c>
      <c r="J6352" t="n">
        <v>0.0860597180855223</v>
      </c>
      <c r="K6352" t="n">
        <v>0.04876474435394409</v>
      </c>
      <c r="L6352" t="n">
        <v>-0.001280320353164726</v>
      </c>
      <c r="M6352" t="n">
        <v>0.222974157226648</v>
      </c>
      <c r="N6352" t="n">
        <v>0.04801031544673179</v>
      </c>
      <c r="O6352" t="n">
        <v>-0.003047267370655056</v>
      </c>
      <c r="P6352" t="n">
        <v>0.3692570809025225</v>
      </c>
      <c r="Q6352" t="n">
        <v>0.05207935802952</v>
      </c>
      <c r="R6352" t="n">
        <v>-0.002544977189442218</v>
      </c>
    </row>
    <row r="6353">
      <c r="F6353" t="n">
        <v>0.06815098876910697</v>
      </c>
      <c r="G6353" t="n">
        <v>0.058543719069998</v>
      </c>
      <c r="H6353" t="n">
        <v>-0.002390247197245869</v>
      </c>
      <c r="J6353" t="n">
        <v>0.08611632665150502</v>
      </c>
      <c r="K6353" t="n">
        <v>0.04877252554819237</v>
      </c>
      <c r="L6353" t="n">
        <v>-0.00128006431469794</v>
      </c>
      <c r="M6353" t="n">
        <v>0.2233141275639096</v>
      </c>
      <c r="N6353" t="n">
        <v>0.04801797625979174</v>
      </c>
      <c r="O6353" t="n">
        <v>-0.003051840558304863</v>
      </c>
      <c r="P6353" t="n">
        <v>0.3695168213513631</v>
      </c>
      <c r="Q6353" t="n">
        <v>0.05208766812334951</v>
      </c>
      <c r="R6353" t="n">
        <v>-0.002542942631880958</v>
      </c>
    </row>
    <row r="6354">
      <c r="F6354" t="n">
        <v>0.06820096479576382</v>
      </c>
      <c r="G6354" t="n">
        <v>0.05855305916557394</v>
      </c>
      <c r="H6354" t="n">
        <v>-0.002391442679489165</v>
      </c>
      <c r="J6354" t="n">
        <v>0.08611850463886066</v>
      </c>
      <c r="K6354" t="n">
        <v>0.04878030674244065</v>
      </c>
      <c r="L6354" t="n">
        <v>-0.001279552237764367</v>
      </c>
      <c r="M6354" t="n">
        <v>0.2232438647171208</v>
      </c>
      <c r="N6354" t="n">
        <v>0.0480256370728517</v>
      </c>
      <c r="O6354" t="n">
        <v>-0.003047267370655056</v>
      </c>
      <c r="P6354" t="n">
        <v>0.3694667749961892</v>
      </c>
      <c r="Q6354" t="n">
        <v>0.05209597821717902</v>
      </c>
      <c r="R6354" t="n">
        <v>-0.0025426883121858</v>
      </c>
    </row>
    <row r="6355">
      <c r="F6355" t="n">
        <v>0.06813645305909724</v>
      </c>
      <c r="G6355" t="n">
        <v>0.05856239926114989</v>
      </c>
      <c r="H6355" t="n">
        <v>-0.002390247197245869</v>
      </c>
      <c r="J6355" t="n">
        <v>0.08614789734901478</v>
      </c>
      <c r="K6355" t="n">
        <v>0.04878808793668892</v>
      </c>
      <c r="L6355" t="n">
        <v>-0.001280576391631512</v>
      </c>
      <c r="M6355" t="n">
        <v>0.2231735992369274</v>
      </c>
      <c r="N6355" t="n">
        <v>0.04803329788591165</v>
      </c>
      <c r="O6355" t="n">
        <v>-0.003049096645714979</v>
      </c>
      <c r="P6355" t="n">
        <v>0.370222208657178</v>
      </c>
      <c r="Q6355" t="n">
        <v>0.05210428831100853</v>
      </c>
      <c r="R6355" t="n">
        <v>-0.002543196951576115</v>
      </c>
    </row>
    <row r="6356">
      <c r="F6356" t="n">
        <v>0.06810056124663053</v>
      </c>
      <c r="G6356" t="n">
        <v>0.05857173935672583</v>
      </c>
      <c r="H6356" t="n">
        <v>-0.002391085256492291</v>
      </c>
      <c r="J6356" t="n">
        <v>0.08612285686728959</v>
      </c>
      <c r="K6356" t="n">
        <v>0.0487958691309372</v>
      </c>
      <c r="L6356" t="n">
        <v>-0.001279469110238824</v>
      </c>
      <c r="M6356" t="n">
        <v>0.2231033311240803</v>
      </c>
      <c r="N6356" t="n">
        <v>0.0480409586989716</v>
      </c>
      <c r="O6356" t="n">
        <v>-0.003049287415192763</v>
      </c>
      <c r="P6356" t="n">
        <v>0.3695525565262675</v>
      </c>
      <c r="Q6356" t="n">
        <v>0.05211259840483803</v>
      </c>
      <c r="R6356" t="n">
        <v>-0.002543378286350101</v>
      </c>
    </row>
    <row r="6357">
      <c r="F6357" t="n">
        <v>0.06820778682169493</v>
      </c>
      <c r="G6357" t="n">
        <v>0.05858107945230176</v>
      </c>
      <c r="H6357" t="n">
        <v>-0.002391085256492291</v>
      </c>
      <c r="J6357" t="n">
        <v>0.08608420584615785</v>
      </c>
      <c r="K6357" t="n">
        <v>0.04880365032518547</v>
      </c>
      <c r="L6357" t="n">
        <v>-0.001280492685527015</v>
      </c>
      <c r="M6357" t="n">
        <v>0.2232568354605416</v>
      </c>
      <c r="N6357" t="n">
        <v>0.04804861951203156</v>
      </c>
      <c r="O6357" t="n">
        <v>-0.003050811754032592</v>
      </c>
      <c r="P6357" t="n">
        <v>0.3693785783439121</v>
      </c>
      <c r="Q6357" t="n">
        <v>0.05212090849866755</v>
      </c>
      <c r="R6357" t="n">
        <v>-0.002543378286350101</v>
      </c>
    </row>
    <row r="6358">
      <c r="F6358" t="n">
        <v>0.06809556254824997</v>
      </c>
      <c r="G6358" t="n">
        <v>0.05859041954787771</v>
      </c>
      <c r="H6358" t="n">
        <v>-0.002391324341109479</v>
      </c>
      <c r="J6358" t="n">
        <v>0.08614081273698997</v>
      </c>
      <c r="K6358" t="n">
        <v>0.04881143151943375</v>
      </c>
      <c r="L6358" t="n">
        <v>-0.001279213216416776</v>
      </c>
      <c r="M6358" t="n">
        <v>0.2232984535117314</v>
      </c>
      <c r="N6358" t="n">
        <v>0.04805628032509152</v>
      </c>
      <c r="O6358" t="n">
        <v>-0.003051421489568523</v>
      </c>
      <c r="P6358" t="n">
        <v>0.3700720857004167</v>
      </c>
      <c r="Q6358" t="n">
        <v>0.05212921859249705</v>
      </c>
      <c r="R6358" t="n">
        <v>-0.002543124050215919</v>
      </c>
    </row>
    <row r="6359">
      <c r="F6359" t="n">
        <v>0.06818370927771999</v>
      </c>
      <c r="G6359" t="n">
        <v>0.05859975964345365</v>
      </c>
      <c r="H6359" t="n">
        <v>-0.002390368002640729</v>
      </c>
      <c r="J6359" t="n">
        <v>0.08621102897040871</v>
      </c>
      <c r="K6359" t="n">
        <v>0.04881921271368202</v>
      </c>
      <c r="L6359" t="n">
        <v>-0.001279213216416776</v>
      </c>
      <c r="M6359" t="n">
        <v>0.2233400715224266</v>
      </c>
      <c r="N6359" t="n">
        <v>0.04806394113815147</v>
      </c>
      <c r="O6359" t="n">
        <v>-0.003049780372710642</v>
      </c>
      <c r="P6359" t="n">
        <v>0.3696502478211148</v>
      </c>
      <c r="Q6359" t="n">
        <v>0.05213752868632655</v>
      </c>
      <c r="R6359" t="n">
        <v>-0.002542361341813375</v>
      </c>
    </row>
    <row r="6360">
      <c r="F6360" t="n">
        <v>0.06819552429608963</v>
      </c>
      <c r="G6360" t="n">
        <v>0.05860909973902959</v>
      </c>
      <c r="H6360" t="n">
        <v>-0.002391202454366233</v>
      </c>
      <c r="J6360" t="n">
        <v>0.08607711004505438</v>
      </c>
      <c r="K6360" t="n">
        <v>0.0488269939079303</v>
      </c>
      <c r="L6360" t="n">
        <v>-0.001278748267675749</v>
      </c>
      <c r="M6360" t="n">
        <v>0.2231206094979143</v>
      </c>
      <c r="N6360" t="n">
        <v>0.04807160195121142</v>
      </c>
      <c r="O6360" t="n">
        <v>-0.003048865804426143</v>
      </c>
      <c r="P6360" t="n">
        <v>0.3700959192980843</v>
      </c>
      <c r="Q6360" t="n">
        <v>0.05214583878015606</v>
      </c>
      <c r="R6360" t="n">
        <v>-0.002540505454568432</v>
      </c>
    </row>
    <row r="6361">
      <c r="F6361" t="n">
        <v>0.06818825531271513</v>
      </c>
      <c r="G6361" t="n">
        <v>0.05861843983460553</v>
      </c>
      <c r="H6361" t="n">
        <v>-0.002391919671659084</v>
      </c>
      <c r="J6361" t="n">
        <v>0.08602484126435332</v>
      </c>
      <c r="K6361" t="n">
        <v>0.04883477510217858</v>
      </c>
      <c r="L6361" t="n">
        <v>-0.00127925976698282</v>
      </c>
      <c r="M6361" t="n">
        <v>0.2230503316855461</v>
      </c>
      <c r="N6361" t="n">
        <v>0.04807926276427138</v>
      </c>
      <c r="O6361" t="n">
        <v>-0.003048865804426143</v>
      </c>
      <c r="P6361" t="n">
        <v>0.3696120953605345</v>
      </c>
      <c r="Q6361" t="n">
        <v>0.05215414887398557</v>
      </c>
      <c r="R6361" t="n">
        <v>-0.002543809433250843</v>
      </c>
    </row>
    <row r="6362">
      <c r="F6362" t="n">
        <v>0.06808556159964815</v>
      </c>
      <c r="G6362" t="n">
        <v>0.05862777993018148</v>
      </c>
      <c r="H6362" t="n">
        <v>-0.002389768019780531</v>
      </c>
      <c r="J6362" t="n">
        <v>0.0860950550495589</v>
      </c>
      <c r="K6362" t="n">
        <v>0.04884255629642685</v>
      </c>
      <c r="L6362" t="n">
        <v>-0.001278492518022214</v>
      </c>
      <c r="M6362" t="n">
        <v>0.2231665412699273</v>
      </c>
      <c r="N6362" t="n">
        <v>0.04808692357733133</v>
      </c>
      <c r="O6362" t="n">
        <v>-0.003047341523951978</v>
      </c>
      <c r="P6362" t="n">
        <v>0.3699338431418007</v>
      </c>
      <c r="Q6362" t="n">
        <v>0.05216245896781507</v>
      </c>
      <c r="R6362" t="n">
        <v>-0.002542284520012807</v>
      </c>
    </row>
    <row r="6363">
      <c r="F6363" t="n">
        <v>0.06812600253692297</v>
      </c>
      <c r="G6363" t="n">
        <v>0.0586371200257574</v>
      </c>
      <c r="H6363" t="n">
        <v>-0.00238952894734958</v>
      </c>
      <c r="J6363" t="n">
        <v>0.08619248919559343</v>
      </c>
      <c r="K6363" t="n">
        <v>0.04885033749067513</v>
      </c>
      <c r="L6363" t="n">
        <v>-0.001278876142502517</v>
      </c>
      <c r="M6363" t="n">
        <v>0.2230216634844558</v>
      </c>
      <c r="N6363" t="n">
        <v>0.04809458439039128</v>
      </c>
      <c r="O6363" t="n">
        <v>-0.003050085228805476</v>
      </c>
      <c r="P6363" t="n">
        <v>0.3703175716250934</v>
      </c>
      <c r="Q6363" t="n">
        <v>0.05217076906164458</v>
      </c>
      <c r="R6363" t="n">
        <v>-0.002543555281044504</v>
      </c>
    </row>
    <row r="6364">
      <c r="F6364" t="n">
        <v>0.06816644522190268</v>
      </c>
      <c r="G6364" t="n">
        <v>0.05864646012133335</v>
      </c>
      <c r="H6364" t="n">
        <v>-0.002389642664987605</v>
      </c>
      <c r="J6364" t="n">
        <v>0.08605855616589535</v>
      </c>
      <c r="K6364" t="n">
        <v>0.0488581186849234</v>
      </c>
      <c r="L6364" t="n">
        <v>-0.001277390796614564</v>
      </c>
      <c r="M6364" t="n">
        <v>0.2232870688917441</v>
      </c>
      <c r="N6364" t="n">
        <v>0.04810224520345124</v>
      </c>
      <c r="O6364" t="n">
        <v>-0.003050880328472224</v>
      </c>
      <c r="P6364" t="n">
        <v>0.3703294875355454</v>
      </c>
      <c r="Q6364" t="n">
        <v>0.0521790791554741</v>
      </c>
      <c r="R6364" t="n">
        <v>-0.002542457599241076</v>
      </c>
    </row>
    <row r="6365">
      <c r="F6365" t="n">
        <v>0.06808282932859999</v>
      </c>
      <c r="G6365" t="n">
        <v>0.05865580021690929</v>
      </c>
      <c r="H6365" t="n">
        <v>-0.00238940360509715</v>
      </c>
      <c r="J6365" t="n">
        <v>0.08611515972697543</v>
      </c>
      <c r="K6365" t="n">
        <v>0.04886589987917168</v>
      </c>
      <c r="L6365" t="n">
        <v>-0.001277518599595716</v>
      </c>
      <c r="M6365" t="n">
        <v>0.2233286836397685</v>
      </c>
      <c r="N6365" t="n">
        <v>0.0481099060165112</v>
      </c>
      <c r="O6365" t="n">
        <v>-0.00304996579599966</v>
      </c>
      <c r="P6365" t="n">
        <v>0.3699695694457916</v>
      </c>
      <c r="Q6365" t="n">
        <v>0.0521873892493036</v>
      </c>
      <c r="R6365" t="n">
        <v>-0.002542457599241076</v>
      </c>
    </row>
    <row r="6366">
      <c r="F6366" t="n">
        <v>0.06813281588517775</v>
      </c>
      <c r="G6366" t="n">
        <v>0.05866514031248524</v>
      </c>
      <c r="H6366" t="n">
        <v>-0.002392033263892154</v>
      </c>
      <c r="J6366" t="n">
        <v>0.08617176376751028</v>
      </c>
      <c r="K6366" t="n">
        <v>0.04887368107341996</v>
      </c>
      <c r="L6366" t="n">
        <v>-0.001277902008539172</v>
      </c>
      <c r="M6366" t="n">
        <v>0.2228854018561354</v>
      </c>
      <c r="N6366" t="n">
        <v>0.04811756682957115</v>
      </c>
      <c r="O6366" t="n">
        <v>-0.00304996579599966</v>
      </c>
      <c r="P6366" t="n">
        <v>0.3697955561565529</v>
      </c>
      <c r="Q6366" t="n">
        <v>0.0521956993431331</v>
      </c>
      <c r="R6366" t="n">
        <v>-0.002539916920117222</v>
      </c>
    </row>
    <row r="6367">
      <c r="F6367" t="n">
        <v>0.06812554330607998</v>
      </c>
      <c r="G6367" t="n">
        <v>0.05867448040806118</v>
      </c>
      <c r="H6367" t="n">
        <v>-0.00239214329105373</v>
      </c>
      <c r="J6367" t="n">
        <v>0.08618753652387311</v>
      </c>
      <c r="K6367" t="n">
        <v>0.04888146226766823</v>
      </c>
      <c r="L6367" t="n">
        <v>-0.001278796629407236</v>
      </c>
      <c r="M6367" t="n">
        <v>0.2228524105980005</v>
      </c>
      <c r="N6367" t="n">
        <v>0.0481252276426311</v>
      </c>
      <c r="O6367" t="n">
        <v>-0.003051490016787266</v>
      </c>
      <c r="P6367" t="n">
        <v>0.3697454838320066</v>
      </c>
      <c r="Q6367" t="n">
        <v>0.05220400943696261</v>
      </c>
      <c r="R6367" t="n">
        <v>-0.002539408784292451</v>
      </c>
    </row>
    <row r="6368">
      <c r="F6368" t="n">
        <v>0.06819462046936758</v>
      </c>
      <c r="G6368" t="n">
        <v>0.05868382050363712</v>
      </c>
      <c r="H6368" t="n">
        <v>-0.002392382338049938</v>
      </c>
      <c r="J6368" t="n">
        <v>0.0861080328373484</v>
      </c>
      <c r="K6368" t="n">
        <v>0.0488892434619165</v>
      </c>
      <c r="L6368" t="n">
        <v>-0.00127705828430135</v>
      </c>
      <c r="M6368" t="n">
        <v>0.2229686199451139</v>
      </c>
      <c r="N6368" t="n">
        <v>0.04813288845569105</v>
      </c>
      <c r="O6368" t="n">
        <v>-0.003049234058818245</v>
      </c>
      <c r="P6368" t="n">
        <v>0.36950948092098</v>
      </c>
      <c r="Q6368" t="n">
        <v>0.05221231953079212</v>
      </c>
      <c r="R6368" t="n">
        <v>-0.002538562614466799</v>
      </c>
    </row>
    <row r="6369">
      <c r="F6369" t="n">
        <v>0.06819689266954432</v>
      </c>
      <c r="G6369" t="n">
        <v>0.05869316059921306</v>
      </c>
      <c r="H6369" t="n">
        <v>-0.002392621385046147</v>
      </c>
      <c r="J6369" t="n">
        <v>0.08605574734658565</v>
      </c>
      <c r="K6369" t="n">
        <v>0.04889702465616478</v>
      </c>
      <c r="L6369" t="n">
        <v>-0.0012783355980484</v>
      </c>
      <c r="M6369" t="n">
        <v>0.2233459381367056</v>
      </c>
      <c r="N6369" t="n">
        <v>0.04814054926875101</v>
      </c>
      <c r="O6369" t="n">
        <v>-0.003051063050556014</v>
      </c>
      <c r="P6369" t="n">
        <v>0.3695213752125193</v>
      </c>
      <c r="Q6369" t="n">
        <v>0.05222062962462162</v>
      </c>
      <c r="R6369" t="n">
        <v>-0.002539070580972946</v>
      </c>
    </row>
    <row r="6370">
      <c r="F6370" t="n">
        <v>0.06821825327470352</v>
      </c>
      <c r="G6370" t="n">
        <v>0.05870250069478899</v>
      </c>
      <c r="H6370" t="n">
        <v>-0.002389274727099234</v>
      </c>
      <c r="J6370" t="n">
        <v>0.08608512628751565</v>
      </c>
      <c r="K6370" t="n">
        <v>0.04890480585041306</v>
      </c>
      <c r="L6370" t="n">
        <v>-0.00127782467254958</v>
      </c>
      <c r="M6370" t="n">
        <v>0.2230891393304922</v>
      </c>
      <c r="N6370" t="n">
        <v>0.04814821008181096</v>
      </c>
      <c r="O6370" t="n">
        <v>-0.00304831956294936</v>
      </c>
      <c r="P6370" t="n">
        <v>0.3695332685129387</v>
      </c>
      <c r="Q6370" t="n">
        <v>0.05222893971845113</v>
      </c>
      <c r="R6370" t="n">
        <v>-0.002540086513985238</v>
      </c>
    </row>
    <row r="6371">
      <c r="F6371" t="n">
        <v>0.06814417007306348</v>
      </c>
      <c r="G6371" t="n">
        <v>0.05871184079036493</v>
      </c>
      <c r="H6371" t="n">
        <v>-0.002389752821091651</v>
      </c>
      <c r="J6371" t="n">
        <v>0.08607367048800756</v>
      </c>
      <c r="K6371" t="n">
        <v>0.04891258704466134</v>
      </c>
      <c r="L6371" t="n">
        <v>-0.00127680282155194</v>
      </c>
      <c r="M6371" t="n">
        <v>0.2233918618580097</v>
      </c>
      <c r="N6371" t="n">
        <v>0.04815587089487092</v>
      </c>
      <c r="O6371" t="n">
        <v>-0.003050758218599719</v>
      </c>
      <c r="P6371" t="n">
        <v>0.3697930780533061</v>
      </c>
      <c r="Q6371" t="n">
        <v>0.05223724981228064</v>
      </c>
      <c r="R6371" t="n">
        <v>-0.002538982291564172</v>
      </c>
    </row>
    <row r="6372">
      <c r="F6372" t="n">
        <v>0.06820370885031504</v>
      </c>
      <c r="G6372" t="n">
        <v>0.05872118088594088</v>
      </c>
      <c r="H6372" t="n">
        <v>-0.002390098453418057</v>
      </c>
      <c r="J6372" t="n">
        <v>0.08619832966530795</v>
      </c>
      <c r="K6372" t="n">
        <v>0.04892036823890961</v>
      </c>
      <c r="L6372" t="n">
        <v>-0.001276472419537317</v>
      </c>
      <c r="M6372" t="n">
        <v>0.2231350556508498</v>
      </c>
      <c r="N6372" t="n">
        <v>0.04816353170793087</v>
      </c>
      <c r="O6372" t="n">
        <v>-0.003050938289616296</v>
      </c>
      <c r="P6372" t="n">
        <v>0.3698049741294566</v>
      </c>
      <c r="Q6372" t="n">
        <v>0.05224555990611015</v>
      </c>
      <c r="R6372" t="n">
        <v>-0.002538982291564172</v>
      </c>
    </row>
    <row r="6373">
      <c r="F6373" t="n">
        <v>0.06811053158405694</v>
      </c>
      <c r="G6373" t="n">
        <v>0.05873052098151682</v>
      </c>
      <c r="H6373" t="n">
        <v>-0.00239129362216164</v>
      </c>
      <c r="J6373" t="n">
        <v>0.08613242512850676</v>
      </c>
      <c r="K6373" t="n">
        <v>0.04892814943315788</v>
      </c>
      <c r="L6373" t="n">
        <v>-0.001277110719577089</v>
      </c>
      <c r="M6373" t="n">
        <v>0.2231020589878451</v>
      </c>
      <c r="N6373" t="n">
        <v>0.04817119252099082</v>
      </c>
      <c r="O6373" t="n">
        <v>-0.003048499733684941</v>
      </c>
      <c r="P6373" t="n">
        <v>0.370002814274395</v>
      </c>
      <c r="Q6373" t="n">
        <v>0.05225386999993965</v>
      </c>
      <c r="R6373" t="n">
        <v>-0.002539997884480798</v>
      </c>
    </row>
    <row r="6374">
      <c r="F6374" t="n">
        <v>0.0682273429114103</v>
      </c>
      <c r="G6374" t="n">
        <v>0.05873986107709277</v>
      </c>
      <c r="H6374" t="n">
        <v>-0.00239129362216164</v>
      </c>
      <c r="J6374" t="n">
        <v>0.08618902605504748</v>
      </c>
      <c r="K6374" t="n">
        <v>0.04893593062740616</v>
      </c>
      <c r="L6374" t="n">
        <v>-0.00127685539956118</v>
      </c>
      <c r="M6374" t="n">
        <v>0.2233301827938369</v>
      </c>
      <c r="N6374" t="n">
        <v>0.04817885333405078</v>
      </c>
      <c r="O6374" t="n">
        <v>-0.003048194914193522</v>
      </c>
      <c r="P6374" t="n">
        <v>0.3702006605636593</v>
      </c>
      <c r="Q6374" t="n">
        <v>0.05226218009376916</v>
      </c>
      <c r="R6374" t="n">
        <v>-0.00254126737562658</v>
      </c>
    </row>
    <row r="6375">
      <c r="F6375" t="n">
        <v>0.06821052439940792</v>
      </c>
      <c r="G6375" t="n">
        <v>0.0587492011726687</v>
      </c>
      <c r="H6375" t="n">
        <v>-0.002392352666215204</v>
      </c>
      <c r="J6375" t="n">
        <v>0.08609589202118957</v>
      </c>
      <c r="K6375" t="n">
        <v>0.04894371182165444</v>
      </c>
      <c r="L6375" t="n">
        <v>-0.001276016403163499</v>
      </c>
      <c r="M6375" t="n">
        <v>0.2231479711969029</v>
      </c>
      <c r="N6375" t="n">
        <v>0.04818651414711073</v>
      </c>
      <c r="O6375" t="n">
        <v>-0.003046670816736425</v>
      </c>
      <c r="P6375" t="n">
        <v>0.369778672339798</v>
      </c>
      <c r="Q6375" t="n">
        <v>0.05227049018759867</v>
      </c>
      <c r="R6375" t="n">
        <v>-0.002540759579168267</v>
      </c>
    </row>
    <row r="6376">
      <c r="F6376" t="n">
        <v>0.06815552250976609</v>
      </c>
      <c r="G6376" t="n">
        <v>0.05875854126824464</v>
      </c>
      <c r="H6376" t="n">
        <v>-0.002392591686363692</v>
      </c>
      <c r="J6376" t="n">
        <v>0.08605720383049616</v>
      </c>
      <c r="K6376" t="n">
        <v>0.04895149301590272</v>
      </c>
      <c r="L6376" t="n">
        <v>-0.001277164703096353</v>
      </c>
      <c r="M6376" t="n">
        <v>0.2230776665061892</v>
      </c>
      <c r="N6376" t="n">
        <v>0.04819417496017069</v>
      </c>
      <c r="O6376" t="n">
        <v>-0.003049896472173792</v>
      </c>
      <c r="P6376" t="n">
        <v>0.3695426222385093</v>
      </c>
      <c r="Q6376" t="n">
        <v>0.05227880028142817</v>
      </c>
      <c r="R6376" t="n">
        <v>-0.002538128413887421</v>
      </c>
    </row>
    <row r="6377">
      <c r="F6377" t="n">
        <v>0.06811960947877793</v>
      </c>
      <c r="G6377" t="n">
        <v>0.05876788136382059</v>
      </c>
      <c r="H6377" t="n">
        <v>-0.002391396585621253</v>
      </c>
      <c r="J6377" t="n">
        <v>0.08623631696168803</v>
      </c>
      <c r="K6377" t="n">
        <v>0.04895927421015098</v>
      </c>
      <c r="L6377" t="n">
        <v>-0.00127525086987493</v>
      </c>
      <c r="M6377" t="n">
        <v>0.2232684904597909</v>
      </c>
      <c r="N6377" t="n">
        <v>0.04820183577323064</v>
      </c>
      <c r="O6377" t="n">
        <v>-0.003049896472173792</v>
      </c>
      <c r="P6377" t="n">
        <v>0.3695545074076901</v>
      </c>
      <c r="Q6377" t="n">
        <v>0.05228711037525768</v>
      </c>
      <c r="R6377" t="n">
        <v>-0.002539651290935753</v>
      </c>
    </row>
    <row r="6378">
      <c r="F6378" t="n">
        <v>0.06823643142180305</v>
      </c>
      <c r="G6378" t="n">
        <v>0.05877722145939653</v>
      </c>
      <c r="H6378" t="n">
        <v>-0.002391874625918229</v>
      </c>
      <c r="J6378" t="n">
        <v>0.08610233642963337</v>
      </c>
      <c r="K6378" t="n">
        <v>0.04896705540439926</v>
      </c>
      <c r="L6378" t="n">
        <v>-0.001277037114214925</v>
      </c>
      <c r="M6378" t="n">
        <v>0.223422012917907</v>
      </c>
      <c r="N6378" t="n">
        <v>0.0482094965862906</v>
      </c>
      <c r="O6378" t="n">
        <v>-0.003049286858647473</v>
      </c>
      <c r="P6378" t="n">
        <v>0.3704342184462748</v>
      </c>
      <c r="Q6378" t="n">
        <v>0.05229542046908719</v>
      </c>
      <c r="R6378" t="n">
        <v>-0.002539143665252975</v>
      </c>
    </row>
    <row r="6379">
      <c r="F6379" t="n">
        <v>0.06821961081105871</v>
      </c>
      <c r="G6379" t="n">
        <v>0.05878656155497247</v>
      </c>
      <c r="H6379" t="n">
        <v>-0.002389245404284862</v>
      </c>
      <c r="J6379" t="n">
        <v>0.08621338742585542</v>
      </c>
      <c r="K6379" t="n">
        <v>0.04897483659864754</v>
      </c>
      <c r="L6379" t="n">
        <v>-0.001275761225400643</v>
      </c>
      <c r="M6379" t="n">
        <v>0.2229786526945585</v>
      </c>
      <c r="N6379" t="n">
        <v>0.04821715739935055</v>
      </c>
      <c r="O6379" t="n">
        <v>-0.003046848404542197</v>
      </c>
      <c r="P6379" t="n">
        <v>0.3697642412348258</v>
      </c>
      <c r="Q6379" t="n">
        <v>0.05230373056291669</v>
      </c>
      <c r="R6379" t="n">
        <v>-0.002539651290935753</v>
      </c>
    </row>
    <row r="6380">
      <c r="F6380" t="n">
        <v>0.06812641715884615</v>
      </c>
      <c r="G6380" t="n">
        <v>0.05879590165054841</v>
      </c>
      <c r="H6380" t="n">
        <v>-0.002391256991266432</v>
      </c>
      <c r="J6380" t="n">
        <v>0.08609301304961663</v>
      </c>
      <c r="K6380" t="n">
        <v>0.04898261779289582</v>
      </c>
      <c r="L6380" t="n">
        <v>-0.001276072582508951</v>
      </c>
      <c r="M6380" t="n">
        <v>0.2230948675978116</v>
      </c>
      <c r="N6380" t="n">
        <v>0.0482248182124105</v>
      </c>
      <c r="O6380" t="n">
        <v>-0.003047023336488252</v>
      </c>
      <c r="P6380" t="n">
        <v>0.370086077046759</v>
      </c>
      <c r="Q6380" t="n">
        <v>0.0523120406567462</v>
      </c>
      <c r="R6380" t="n">
        <v>-0.002536255996876839</v>
      </c>
    </row>
    <row r="6381">
      <c r="F6381" t="n">
        <v>0.0682146068572573</v>
      </c>
      <c r="G6381" t="n">
        <v>0.05880524174612436</v>
      </c>
      <c r="H6381" t="n">
        <v>-0.002389105935502174</v>
      </c>
      <c r="J6381" t="n">
        <v>0.08621767835421988</v>
      </c>
      <c r="K6381" t="n">
        <v>0.04899039898714409</v>
      </c>
      <c r="L6381" t="n">
        <v>-0.001275307474535027</v>
      </c>
      <c r="M6381" t="n">
        <v>0.2233230027389658</v>
      </c>
      <c r="N6381" t="n">
        <v>0.04823247902547045</v>
      </c>
      <c r="O6381" t="n">
        <v>-0.003047328130260033</v>
      </c>
      <c r="P6381" t="n">
        <v>0.3699739853569219</v>
      </c>
      <c r="Q6381" t="n">
        <v>0.05232035075057571</v>
      </c>
      <c r="R6381" t="n">
        <v>-0.00253701717814841</v>
      </c>
    </row>
    <row r="6382">
      <c r="F6382" t="n">
        <v>0.06822642487604452</v>
      </c>
      <c r="G6382" t="n">
        <v>0.05881458184170028</v>
      </c>
      <c r="H6382" t="n">
        <v>-0.002392213016050546</v>
      </c>
      <c r="J6382" t="n">
        <v>0.08607006998282689</v>
      </c>
      <c r="K6382" t="n">
        <v>0.04899818018139237</v>
      </c>
      <c r="L6382" t="n">
        <v>-0.001274669884556758</v>
      </c>
      <c r="M6382" t="n">
        <v>0.2232899958283143</v>
      </c>
      <c r="N6382" t="n">
        <v>0.04824013983853041</v>
      </c>
      <c r="O6382" t="n">
        <v>-0.003049461686662495</v>
      </c>
      <c r="P6382" t="n">
        <v>0.3699858726950341</v>
      </c>
      <c r="Q6382" t="n">
        <v>0.05232866084440522</v>
      </c>
      <c r="R6382" t="n">
        <v>-0.002539046994872601</v>
      </c>
    </row>
    <row r="6383">
      <c r="F6383" t="n">
        <v>0.06814277138968283</v>
      </c>
      <c r="G6383" t="n">
        <v>0.05882392193727623</v>
      </c>
      <c r="H6383" t="n">
        <v>-0.002390778978874374</v>
      </c>
      <c r="J6383" t="n">
        <v>0.08609943800988525</v>
      </c>
      <c r="K6383" t="n">
        <v>0.04900596137564064</v>
      </c>
      <c r="L6383" t="n">
        <v>-0.001276200100504605</v>
      </c>
      <c r="M6383" t="n">
        <v>0.223033144888464</v>
      </c>
      <c r="N6383" t="n">
        <v>0.04824780065159037</v>
      </c>
      <c r="O6383" t="n">
        <v>-0.003050071274206056</v>
      </c>
      <c r="P6383" t="n">
        <v>0.369749784733354</v>
      </c>
      <c r="Q6383" t="n">
        <v>0.05233697093823472</v>
      </c>
      <c r="R6383" t="n">
        <v>-0.002537170696087683</v>
      </c>
    </row>
    <row r="6384">
      <c r="F6384" t="n">
        <v>0.06825006206196102</v>
      </c>
      <c r="G6384" t="n">
        <v>0.05883326203285217</v>
      </c>
      <c r="H6384" t="n">
        <v>-0.002390874886026474</v>
      </c>
      <c r="J6384" t="n">
        <v>0.08612880563863363</v>
      </c>
      <c r="K6384" t="n">
        <v>0.04901374256988892</v>
      </c>
      <c r="L6384" t="n">
        <v>-0.001274346064244231</v>
      </c>
      <c r="M6384" t="n">
        <v>0.2230747468346398</v>
      </c>
      <c r="N6384" t="n">
        <v>0.04825546146465032</v>
      </c>
      <c r="O6384" t="n">
        <v>-0.003046586053399905</v>
      </c>
      <c r="P6384" t="n">
        <v>0.3697616653304336</v>
      </c>
      <c r="Q6384" t="n">
        <v>0.05234528103206423</v>
      </c>
      <c r="R6384" t="n">
        <v>-0.002538185259996945</v>
      </c>
    </row>
    <row r="6385">
      <c r="F6385" t="n">
        <v>0.06821414301512491</v>
      </c>
      <c r="G6385" t="n">
        <v>0.05884260212842812</v>
      </c>
      <c r="H6385" t="n">
        <v>-0.002390157910350937</v>
      </c>
      <c r="J6385" t="n">
        <v>0.08625347405898214</v>
      </c>
      <c r="K6385" t="n">
        <v>0.0490215237641372</v>
      </c>
      <c r="L6385" t="n">
        <v>-0.001274855853648869</v>
      </c>
      <c r="M6385" t="n">
        <v>0.2234521198786272</v>
      </c>
      <c r="N6385" t="n">
        <v>0.04826312227771027</v>
      </c>
      <c r="O6385" t="n">
        <v>-0.003048414736505186</v>
      </c>
      <c r="P6385" t="n">
        <v>0.3704555004200708</v>
      </c>
      <c r="Q6385" t="n">
        <v>0.05235359112589374</v>
      </c>
      <c r="R6385" t="n">
        <v>-0.002536663414133051</v>
      </c>
    </row>
    <row r="6386">
      <c r="F6386" t="n">
        <v>0.06819731782053542</v>
      </c>
      <c r="G6386" t="n">
        <v>0.05885194222400406</v>
      </c>
      <c r="H6386" t="n">
        <v>-0.002390157910350937</v>
      </c>
      <c r="J6386" t="n">
        <v>0.08614669568857976</v>
      </c>
      <c r="K6386" t="n">
        <v>0.04902930495838547</v>
      </c>
      <c r="L6386" t="n">
        <v>-0.001274218616893071</v>
      </c>
      <c r="M6386" t="n">
        <v>0.2234191089438635</v>
      </c>
      <c r="N6386" t="n">
        <v>0.04827078309077022</v>
      </c>
      <c r="O6386" t="n">
        <v>-0.003046890833917452</v>
      </c>
      <c r="P6386" t="n">
        <v>0.3697234264023959</v>
      </c>
      <c r="Q6386" t="n">
        <v>0.05236190121972324</v>
      </c>
      <c r="R6386" t="n">
        <v>-0.002536409773155736</v>
      </c>
    </row>
    <row r="6387">
      <c r="F6387" t="n">
        <v>0.0682664245165823</v>
      </c>
      <c r="G6387" t="n">
        <v>0.05886128231958</v>
      </c>
      <c r="H6387" t="n">
        <v>-0.002391830853593858</v>
      </c>
      <c r="J6387" t="n">
        <v>0.0862305210084041</v>
      </c>
      <c r="K6387" t="n">
        <v>0.04903708615263375</v>
      </c>
      <c r="L6387" t="n">
        <v>-0.001273963722190752</v>
      </c>
      <c r="M6387" t="n">
        <v>0.2229010823383484</v>
      </c>
      <c r="N6387" t="n">
        <v>0.04827844390383018</v>
      </c>
      <c r="O6387" t="n">
        <v>-0.003050243419610469</v>
      </c>
      <c r="P6387" t="n">
        <v>0.3696733045007358</v>
      </c>
      <c r="Q6387" t="n">
        <v>0.05237021131355275</v>
      </c>
      <c r="R6387" t="n">
        <v>-0.00253615613217842</v>
      </c>
    </row>
    <row r="6388">
      <c r="F6388" t="n">
        <v>0.06824005108215331</v>
      </c>
      <c r="G6388" t="n">
        <v>0.05887062241515593</v>
      </c>
      <c r="H6388" t="n">
        <v>-0.002391923159595132</v>
      </c>
      <c r="J6388" t="n">
        <v>0.08608289099118564</v>
      </c>
      <c r="K6388" t="n">
        <v>0.04904486734688202</v>
      </c>
      <c r="L6388" t="n">
        <v>-0.001274151615573756</v>
      </c>
      <c r="M6388" t="n">
        <v>0.2229799898870875</v>
      </c>
      <c r="N6388" t="n">
        <v>0.04828610471689013</v>
      </c>
      <c r="O6388" t="n">
        <v>-0.003046450939241729</v>
      </c>
      <c r="P6388" t="n">
        <v>0.3703671734407645</v>
      </c>
      <c r="Q6388" t="n">
        <v>0.05237852140738226</v>
      </c>
      <c r="R6388" t="n">
        <v>-0.002537319906692468</v>
      </c>
    </row>
    <row r="6389">
      <c r="F6389" t="n">
        <v>0.06826141896709781</v>
      </c>
      <c r="G6389" t="n">
        <v>0.05887996251073187</v>
      </c>
      <c r="H6389" t="n">
        <v>-0.002390728273412899</v>
      </c>
      <c r="J6389" t="n">
        <v>0.08618033060348408</v>
      </c>
      <c r="K6389" t="n">
        <v>0.0490526485411303</v>
      </c>
      <c r="L6389" t="n">
        <v>-0.001273387353882919</v>
      </c>
      <c r="M6389" t="n">
        <v>0.223357375221743</v>
      </c>
      <c r="N6389" t="n">
        <v>0.04829376552995009</v>
      </c>
      <c r="O6389" t="n">
        <v>-0.003049498609248974</v>
      </c>
      <c r="P6389" t="n">
        <v>0.370441060465559</v>
      </c>
      <c r="Q6389" t="n">
        <v>0.05238683150121176</v>
      </c>
      <c r="R6389" t="n">
        <v>-0.002534784361667293</v>
      </c>
    </row>
    <row r="6390">
      <c r="F6390" t="n">
        <v>0.06823504380048284</v>
      </c>
      <c r="G6390" t="n">
        <v>0.05888930260630781</v>
      </c>
      <c r="H6390" t="n">
        <v>-0.002389294409994218</v>
      </c>
      <c r="J6390" t="n">
        <v>0.08623692537568832</v>
      </c>
      <c r="K6390" t="n">
        <v>0.04906042973537857</v>
      </c>
      <c r="L6390" t="n">
        <v>-0.001273259976934446</v>
      </c>
      <c r="M6390" t="n">
        <v>0.223212427542561</v>
      </c>
      <c r="N6390" t="n">
        <v>0.04830142634301004</v>
      </c>
      <c r="O6390" t="n">
        <v>-0.003047670007244627</v>
      </c>
      <c r="P6390" t="n">
        <v>0.370576950764189</v>
      </c>
      <c r="Q6390" t="n">
        <v>0.05239514159504127</v>
      </c>
      <c r="R6390" t="n">
        <v>-0.002536812797687433</v>
      </c>
    </row>
    <row r="6391">
      <c r="F6391" t="n">
        <v>0.06824686321803458</v>
      </c>
      <c r="G6391" t="n">
        <v>0.05889864270188376</v>
      </c>
      <c r="H6391" t="n">
        <v>-0.002389533387230665</v>
      </c>
      <c r="J6391" t="n">
        <v>0.08611651602380486</v>
      </c>
      <c r="K6391" t="n">
        <v>0.04906821092962685</v>
      </c>
      <c r="L6391" t="n">
        <v>-0.001273259976934446</v>
      </c>
      <c r="M6391" t="n">
        <v>0.2234778907998886</v>
      </c>
      <c r="N6391" t="n">
        <v>0.04830908715607</v>
      </c>
      <c r="O6391" t="n">
        <v>-0.003047365240243903</v>
      </c>
      <c r="P6391" t="n">
        <v>0.3700928140073442</v>
      </c>
      <c r="Q6391" t="n">
        <v>0.05240345168887078</v>
      </c>
      <c r="R6391" t="n">
        <v>-0.002535037916169811</v>
      </c>
    </row>
    <row r="6392">
      <c r="F6392" t="n">
        <v>0.06817273993533413</v>
      </c>
      <c r="G6392" t="n">
        <v>0.0589079827974597</v>
      </c>
      <c r="H6392" t="n">
        <v>-0.002390578152301597</v>
      </c>
      <c r="J6392" t="n">
        <v>0.08628203651622161</v>
      </c>
      <c r="K6392" t="n">
        <v>0.04907599212387512</v>
      </c>
      <c r="L6392" t="n">
        <v>-0.001273959028733278</v>
      </c>
      <c r="M6392" t="n">
        <v>0.2233702500896499</v>
      </c>
      <c r="N6392" t="n">
        <v>0.04831674796912995</v>
      </c>
      <c r="O6392" t="n">
        <v>-0.003047532215777492</v>
      </c>
      <c r="P6392" t="n">
        <v>0.3697326657902126</v>
      </c>
      <c r="Q6392" t="n">
        <v>0.05241176178270029</v>
      </c>
      <c r="R6392" t="n">
        <v>-0.002534423201166404</v>
      </c>
    </row>
    <row r="6393">
      <c r="F6393" t="n">
        <v>0.06827050319847264</v>
      </c>
      <c r="G6393" t="n">
        <v>0.05891732289303565</v>
      </c>
      <c r="H6393" t="n">
        <v>-0.002388905416689231</v>
      </c>
      <c r="J6393" t="n">
        <v>0.08622970226616368</v>
      </c>
      <c r="K6393" t="n">
        <v>0.04908377331812339</v>
      </c>
      <c r="L6393" t="n">
        <v>-0.001273831721945156</v>
      </c>
      <c r="M6393" t="n">
        <v>0.2232626059102538</v>
      </c>
      <c r="N6393" t="n">
        <v>0.0483244087821899</v>
      </c>
      <c r="O6393" t="n">
        <v>-0.003046008449669603</v>
      </c>
      <c r="P6393" t="n">
        <v>0.3698685459775642</v>
      </c>
      <c r="Q6393" t="n">
        <v>0.05242007187652979</v>
      </c>
      <c r="R6393" t="n">
        <v>-0.002533409330498871</v>
      </c>
    </row>
    <row r="6394">
      <c r="F6394" t="n">
        <v>0.06825367470563926</v>
      </c>
      <c r="G6394" t="n">
        <v>0.05892666298861158</v>
      </c>
      <c r="H6394" t="n">
        <v>-0.002388666454458893</v>
      </c>
      <c r="J6394" t="n">
        <v>0.08612289955661355</v>
      </c>
      <c r="K6394" t="n">
        <v>0.04909155451237168</v>
      </c>
      <c r="L6394" t="n">
        <v>-0.001273959028733278</v>
      </c>
      <c r="M6394" t="n">
        <v>0.2234534523799137</v>
      </c>
      <c r="N6394" t="n">
        <v>0.04833206959524985</v>
      </c>
      <c r="O6394" t="n">
        <v>-0.003046313202891181</v>
      </c>
      <c r="P6394" t="n">
        <v>0.3703764697818459</v>
      </c>
      <c r="Q6394" t="n">
        <v>0.0524283819703593</v>
      </c>
      <c r="R6394" t="n">
        <v>-0.002536197474834587</v>
      </c>
    </row>
    <row r="6395">
      <c r="F6395" t="n">
        <v>0.06816044593639542</v>
      </c>
      <c r="G6395" t="n">
        <v>0.05893600308418752</v>
      </c>
      <c r="H6395" t="n">
        <v>-0.00239042452776449</v>
      </c>
      <c r="J6395" t="n">
        <v>0.08613864147473681</v>
      </c>
      <c r="K6395" t="n">
        <v>0.04909933570661995</v>
      </c>
      <c r="L6395" t="n">
        <v>-0.001274086335521399</v>
      </c>
      <c r="M6395" t="n">
        <v>0.2232711803069699</v>
      </c>
      <c r="N6395" t="n">
        <v>0.04833973040830981</v>
      </c>
      <c r="O6395" t="n">
        <v>-0.00304861076044047</v>
      </c>
      <c r="P6395" t="n">
        <v>0.369768270630622</v>
      </c>
      <c r="Q6395" t="n">
        <v>0.05243669206418881</v>
      </c>
      <c r="R6395" t="n">
        <v>-0.002535183604167054</v>
      </c>
    </row>
    <row r="6396">
      <c r="F6396" t="n">
        <v>0.06827731561383088</v>
      </c>
      <c r="G6396" t="n">
        <v>0.05894534317976347</v>
      </c>
      <c r="H6396" t="n">
        <v>-0.002391380315260597</v>
      </c>
      <c r="J6396" t="n">
        <v>0.08616799936055679</v>
      </c>
      <c r="K6396" t="n">
        <v>0.04910711690086823</v>
      </c>
      <c r="L6396" t="n">
        <v>-0.001273259364432307</v>
      </c>
      <c r="M6396" t="n">
        <v>0.2234247166476478</v>
      </c>
      <c r="N6396" t="n">
        <v>0.04834739122136977</v>
      </c>
      <c r="O6396" t="n">
        <v>-0.003045868107817123</v>
      </c>
      <c r="P6396" t="n">
        <v>0.3698421459391616</v>
      </c>
      <c r="Q6396" t="n">
        <v>0.05244500215801831</v>
      </c>
      <c r="R6396" t="n">
        <v>-0.002533297950725751</v>
      </c>
    </row>
    <row r="6397">
      <c r="F6397" t="n">
        <v>0.06822228407900241</v>
      </c>
      <c r="G6397" t="n">
        <v>0.0589546832753394</v>
      </c>
      <c r="H6397" t="n">
        <v>-0.00239114136838657</v>
      </c>
      <c r="J6397" t="n">
        <v>0.08627905891191352</v>
      </c>
      <c r="K6397" t="n">
        <v>0.0491148980951165</v>
      </c>
      <c r="L6397" t="n">
        <v>-0.001272877653820406</v>
      </c>
      <c r="M6397" t="n">
        <v>0.2234663163695575</v>
      </c>
      <c r="N6397" t="n">
        <v>0.04835505203442972</v>
      </c>
      <c r="O6397" t="n">
        <v>-0.003046477586177867</v>
      </c>
      <c r="P6397" t="n">
        <v>0.370536124680036</v>
      </c>
      <c r="Q6397" t="n">
        <v>0.05245331225184782</v>
      </c>
      <c r="R6397" t="n">
        <v>-0.002535071614023918</v>
      </c>
    </row>
    <row r="6398">
      <c r="F6398" t="n">
        <v>0.06827230626886541</v>
      </c>
      <c r="G6398" t="n">
        <v>0.05896402337091535</v>
      </c>
      <c r="H6398" t="n">
        <v>-0.002391858209008651</v>
      </c>
      <c r="J6398" t="n">
        <v>0.08625394835576382</v>
      </c>
      <c r="K6398" t="n">
        <v>0.04912267928936478</v>
      </c>
      <c r="L6398" t="n">
        <v>-0.001273513838173575</v>
      </c>
      <c r="M6398" t="n">
        <v>0.2230601543145743</v>
      </c>
      <c r="N6398" t="n">
        <v>0.04836271284748967</v>
      </c>
      <c r="O6398" t="n">
        <v>-0.003048306021260098</v>
      </c>
      <c r="P6398" t="n">
        <v>0.3702379462624564</v>
      </c>
      <c r="Q6398" t="n">
        <v>0.05246162234567733</v>
      </c>
      <c r="R6398" t="n">
        <v>-0.002535578374966251</v>
      </c>
    </row>
    <row r="6399">
      <c r="F6399" t="n">
        <v>0.06824592409808092</v>
      </c>
      <c r="G6399" t="n">
        <v>0.05897336346649129</v>
      </c>
      <c r="H6399" t="n">
        <v>-0.002390663474638517</v>
      </c>
      <c r="J6399" t="n">
        <v>0.08618798338221374</v>
      </c>
      <c r="K6399" t="n">
        <v>0.04913046048361305</v>
      </c>
      <c r="L6399" t="n">
        <v>-0.001273513838173575</v>
      </c>
      <c r="M6399" t="n">
        <v>0.2234748878826682</v>
      </c>
      <c r="N6399" t="n">
        <v>0.04837037366054962</v>
      </c>
      <c r="O6399" t="n">
        <v>-0.003048001282079726</v>
      </c>
      <c r="P6399" t="n">
        <v>0.3704358556131557</v>
      </c>
      <c r="Q6399" t="n">
        <v>0.05246993243950684</v>
      </c>
      <c r="R6399" t="n">
        <v>-0.002533804711668084</v>
      </c>
    </row>
    <row r="6400">
      <c r="F6400" t="n">
        <v>0.06820043840041362</v>
      </c>
      <c r="G6400" t="n">
        <v>0.05898270356206722</v>
      </c>
      <c r="H6400" t="n">
        <v>-0.002388117024361318</v>
      </c>
      <c r="J6400" t="n">
        <v>0.08621733856970602</v>
      </c>
      <c r="K6400" t="n">
        <v>0.04913824167786133</v>
      </c>
      <c r="L6400" t="n">
        <v>-0.001271036129388199</v>
      </c>
      <c r="M6400" t="n">
        <v>0.223516486630183</v>
      </c>
      <c r="N6400" t="n">
        <v>0.04837803447360958</v>
      </c>
      <c r="O6400" t="n">
        <v>-0.003047248773719392</v>
      </c>
      <c r="P6400" t="n">
        <v>0.3705097435562981</v>
      </c>
      <c r="Q6400" t="n">
        <v>0.05247824253333634</v>
      </c>
      <c r="R6400" t="n">
        <v>-0.002533182454132378</v>
      </c>
    </row>
    <row r="6401">
      <c r="F6401" t="n">
        <v>0.06825046309431645</v>
      </c>
      <c r="G6401" t="n">
        <v>0.05899204365764316</v>
      </c>
      <c r="H6401" t="n">
        <v>-0.002391462060713599</v>
      </c>
      <c r="J6401" t="n">
        <v>0.08624669334575381</v>
      </c>
      <c r="K6401" t="n">
        <v>0.0491460228721096</v>
      </c>
      <c r="L6401" t="n">
        <v>-0.001271544798174347</v>
      </c>
      <c r="M6401" t="n">
        <v>0.2232595672399673</v>
      </c>
      <c r="N6401" t="n">
        <v>0.04838569528666953</v>
      </c>
      <c r="O6401" t="n">
        <v>-0.00304694404884202</v>
      </c>
      <c r="P6401" t="n">
        <v>0.370087513253562</v>
      </c>
      <c r="Q6401" t="n">
        <v>0.05248655262716585</v>
      </c>
      <c r="R6401" t="n">
        <v>-0.002533942332880743</v>
      </c>
    </row>
    <row r="6402">
      <c r="F6402" t="n">
        <v>0.06827183548330157</v>
      </c>
      <c r="G6402" t="n">
        <v>0.05900138375321911</v>
      </c>
      <c r="H6402" t="n">
        <v>-0.002389072749033398</v>
      </c>
      <c r="J6402" t="n">
        <v>0.08626242963725579</v>
      </c>
      <c r="K6402" t="n">
        <v>0.04915380406635788</v>
      </c>
      <c r="L6402" t="n">
        <v>-0.001271926299763959</v>
      </c>
      <c r="M6402" t="n">
        <v>0.2231145865348064</v>
      </c>
      <c r="N6402" t="n">
        <v>0.04839335609972949</v>
      </c>
      <c r="O6402" t="n">
        <v>-0.00304694404884202</v>
      </c>
      <c r="P6402" t="n">
        <v>0.369913329898843</v>
      </c>
      <c r="Q6402" t="n">
        <v>0.05249486272099536</v>
      </c>
      <c r="R6402" t="n">
        <v>-0.002534195625796865</v>
      </c>
    </row>
    <row r="6403">
      <c r="F6403" t="n">
        <v>0.06827410525258537</v>
      </c>
      <c r="G6403" t="n">
        <v>0.05901072384879505</v>
      </c>
      <c r="H6403" t="n">
        <v>-0.002390267404873499</v>
      </c>
      <c r="J6403" t="n">
        <v>0.08627816509217094</v>
      </c>
      <c r="K6403" t="n">
        <v>0.04916158526060616</v>
      </c>
      <c r="L6403" t="n">
        <v>-0.001272180634157033</v>
      </c>
      <c r="M6403" t="n">
        <v>0.2230069171309561</v>
      </c>
      <c r="N6403" t="n">
        <v>0.04840101691278944</v>
      </c>
      <c r="O6403" t="n">
        <v>-0.003047248773719392</v>
      </c>
      <c r="P6403" t="n">
        <v>0.3701112423843262</v>
      </c>
      <c r="Q6403" t="n">
        <v>0.05250317281482486</v>
      </c>
      <c r="R6403" t="n">
        <v>-0.002533942332880743</v>
      </c>
    </row>
    <row r="6404">
      <c r="F6404" t="n">
        <v>0.06819995931808265</v>
      </c>
      <c r="G6404" t="n">
        <v>0.059020063944371</v>
      </c>
      <c r="H6404" t="n">
        <v>-0.002391540279377491</v>
      </c>
      <c r="J6404" t="n">
        <v>0.0861304777677976</v>
      </c>
      <c r="K6404" t="n">
        <v>0.04916936645485443</v>
      </c>
      <c r="L6404" t="n">
        <v>-0.001270596370294603</v>
      </c>
      <c r="M6404" t="n">
        <v>0.2230485084497691</v>
      </c>
      <c r="N6404" t="n">
        <v>0.0484086777258494</v>
      </c>
      <c r="O6404" t="n">
        <v>-0.003049236100618918</v>
      </c>
      <c r="P6404" t="n">
        <v>0.3703711795044352</v>
      </c>
      <c r="Q6404" t="n">
        <v>0.05251148290865437</v>
      </c>
      <c r="R6404" t="n">
        <v>-0.002532303230017329</v>
      </c>
    </row>
    <row r="6405">
      <c r="F6405" t="n">
        <v>0.06827864457146929</v>
      </c>
      <c r="G6405" t="n">
        <v>0.05902940403994694</v>
      </c>
      <c r="H6405" t="n">
        <v>-0.002389151128249242</v>
      </c>
      <c r="J6405" t="n">
        <v>0.08615982771818241</v>
      </c>
      <c r="K6405" t="n">
        <v>0.04917714764910271</v>
      </c>
      <c r="L6405" t="n">
        <v>-0.001271104761360041</v>
      </c>
      <c r="M6405" t="n">
        <v>0.2233139985701016</v>
      </c>
      <c r="N6405" t="n">
        <v>0.04841633853890935</v>
      </c>
      <c r="O6405" t="n">
        <v>-0.00304954081093176</v>
      </c>
      <c r="P6405" t="n">
        <v>0.3704450660222063</v>
      </c>
      <c r="Q6405" t="n">
        <v>0.05251979300248388</v>
      </c>
      <c r="R6405" t="n">
        <v>-0.002534075665034839</v>
      </c>
    </row>
    <row r="6406">
      <c r="F6406" t="n">
        <v>0.0682331520835307</v>
      </c>
      <c r="G6406" t="n">
        <v>0.05903874413552287</v>
      </c>
      <c r="H6406" t="n">
        <v>-0.002388195467797943</v>
      </c>
      <c r="J6406" t="n">
        <v>0.08627089076045853</v>
      </c>
      <c r="K6406" t="n">
        <v>0.04918492884335098</v>
      </c>
      <c r="L6406" t="n">
        <v>-0.001272121543490916</v>
      </c>
      <c r="M6406" t="n">
        <v>0.2233555923778</v>
      </c>
      <c r="N6406" t="n">
        <v>0.0484239993519693</v>
      </c>
      <c r="O6406" t="n">
        <v>-0.003045579576864803</v>
      </c>
      <c r="P6406" t="n">
        <v>0.3699607659505595</v>
      </c>
      <c r="Q6406" t="n">
        <v>0.05252810309631338</v>
      </c>
      <c r="R6406" t="n">
        <v>-0.002533822460032338</v>
      </c>
    </row>
    <row r="6407">
      <c r="F6407" t="n">
        <v>0.06832139413391608</v>
      </c>
      <c r="G6407" t="n">
        <v>0.05904808423109881</v>
      </c>
      <c r="H6407" t="n">
        <v>-0.002389390043362067</v>
      </c>
      <c r="J6407" t="n">
        <v>0.08624576463221047</v>
      </c>
      <c r="K6407" t="n">
        <v>0.04919271003759926</v>
      </c>
      <c r="L6407" t="n">
        <v>-0.001271867347958197</v>
      </c>
      <c r="M6407" t="n">
        <v>0.2230986475210149</v>
      </c>
      <c r="N6407" t="n">
        <v>0.04843166016502926</v>
      </c>
      <c r="O6407" t="n">
        <v>-0.003048626679993232</v>
      </c>
      <c r="P6407" t="n">
        <v>0.3706548652537415</v>
      </c>
      <c r="Q6407" t="n">
        <v>0.05253641319014288</v>
      </c>
      <c r="R6407" t="n">
        <v>-0.002532809640022332</v>
      </c>
    </row>
    <row r="6408">
      <c r="F6408" t="n">
        <v>0.06832366444346805</v>
      </c>
      <c r="G6408" t="n">
        <v>0.05905742432667475</v>
      </c>
      <c r="H6408" t="n">
        <v>-0.002387792595937008</v>
      </c>
      <c r="J6408" t="n">
        <v>0.08622063639909984</v>
      </c>
      <c r="K6408" t="n">
        <v>0.04920049123184753</v>
      </c>
      <c r="L6408" t="n">
        <v>-0.001271175006348873</v>
      </c>
      <c r="M6408" t="n">
        <v>0.2235507331435891</v>
      </c>
      <c r="N6408" t="n">
        <v>0.04843932097808921</v>
      </c>
      <c r="O6408" t="n">
        <v>-0.003047564261472252</v>
      </c>
      <c r="P6408" t="n">
        <v>0.3702325710247321</v>
      </c>
      <c r="Q6408" t="n">
        <v>0.0525447232839724</v>
      </c>
      <c r="R6408" t="n">
        <v>-0.00253293912771824</v>
      </c>
    </row>
    <row r="6409">
      <c r="F6409" t="n">
        <v>0.06823040380049614</v>
      </c>
      <c r="G6409" t="n">
        <v>0.05906676442225069</v>
      </c>
      <c r="H6409" t="n">
        <v>-0.002387792595937008</v>
      </c>
      <c r="J6409" t="n">
        <v>0.08630446246650657</v>
      </c>
      <c r="K6409" t="n">
        <v>0.04920827242609581</v>
      </c>
      <c r="L6409" t="n">
        <v>-0.001270158777703846</v>
      </c>
      <c r="M6409" t="n">
        <v>0.2233311008369665</v>
      </c>
      <c r="N6409" t="n">
        <v>0.04844698179114917</v>
      </c>
      <c r="O6409" t="n">
        <v>-0.003046040784037004</v>
      </c>
      <c r="P6409" t="n">
        <v>0.3707406258399987</v>
      </c>
      <c r="Q6409" t="n">
        <v>0.05255303337780191</v>
      </c>
      <c r="R6409" t="n">
        <v>-0.00253142042733188</v>
      </c>
    </row>
    <row r="6410">
      <c r="F6410" t="n">
        <v>0.0682995448973315</v>
      </c>
      <c r="G6410" t="n">
        <v>0.05907610451782664</v>
      </c>
      <c r="H6410" t="n">
        <v>-0.002389225988190697</v>
      </c>
      <c r="J6410" t="n">
        <v>0.08625209218829934</v>
      </c>
      <c r="K6410" t="n">
        <v>0.04921605362034408</v>
      </c>
      <c r="L6410" t="n">
        <v>-0.001270158777703846</v>
      </c>
      <c r="M6410" t="n">
        <v>0.2232234183408009</v>
      </c>
      <c r="N6410" t="n">
        <v>0.04845464260420912</v>
      </c>
      <c r="O6410" t="n">
        <v>-0.003049392434394551</v>
      </c>
      <c r="P6410" t="n">
        <v>0.370380339826863</v>
      </c>
      <c r="Q6410" t="n">
        <v>0.05256134347163141</v>
      </c>
      <c r="R6410" t="n">
        <v>-0.00253142042733188</v>
      </c>
    </row>
    <row r="6411">
      <c r="F6411" t="n">
        <v>0.06819672534913424</v>
      </c>
      <c r="G6411" t="n">
        <v>0.05908544461340258</v>
      </c>
      <c r="H6411" t="n">
        <v>-0.002388987089481749</v>
      </c>
      <c r="J6411" t="n">
        <v>0.08617247901969231</v>
      </c>
      <c r="K6411" t="n">
        <v>0.04922383481459236</v>
      </c>
      <c r="L6411" t="n">
        <v>-0.001270285806284474</v>
      </c>
      <c r="M6411" t="n">
        <v>0.2233023275746597</v>
      </c>
      <c r="N6411" t="n">
        <v>0.04846230341726907</v>
      </c>
      <c r="O6411" t="n">
        <v>-0.003047868956959302</v>
      </c>
      <c r="P6411" t="n">
        <v>0.3702061190301557</v>
      </c>
      <c r="Q6411" t="n">
        <v>0.05256965356546092</v>
      </c>
      <c r="R6411" t="n">
        <v>-0.00253142042733188</v>
      </c>
    </row>
    <row r="6412">
      <c r="F6412" t="n">
        <v>0.06824676102955435</v>
      </c>
      <c r="G6412" t="n">
        <v>0.05909478470897853</v>
      </c>
      <c r="H6412" t="n">
        <v>-0.002389297332882624</v>
      </c>
      <c r="J6412" t="n">
        <v>0.08617458315805569</v>
      </c>
      <c r="K6412" t="n">
        <v>0.04923161600884064</v>
      </c>
      <c r="L6412" t="n">
        <v>-0.00126921551980186</v>
      </c>
      <c r="M6412" t="n">
        <v>0.2234931960162545</v>
      </c>
      <c r="N6412" t="n">
        <v>0.04846996423032903</v>
      </c>
      <c r="O6412" t="n">
        <v>-0.003046194641776578</v>
      </c>
      <c r="P6412" t="n">
        <v>0.3700318901215326</v>
      </c>
      <c r="Q6412" t="n">
        <v>0.05257796365929043</v>
      </c>
      <c r="R6412" t="n">
        <v>-0.00253129313792146</v>
      </c>
    </row>
    <row r="6413">
      <c r="F6413" t="n">
        <v>0.06828724490865704</v>
      </c>
      <c r="G6413" t="n">
        <v>0.05910412480455446</v>
      </c>
      <c r="H6413" t="n">
        <v>-0.002389536214839521</v>
      </c>
      <c r="J6413" t="n">
        <v>0.08629926956941684</v>
      </c>
      <c r="K6413" t="n">
        <v>0.04923939720308892</v>
      </c>
      <c r="L6413" t="n">
        <v>-0.001270358156560709</v>
      </c>
      <c r="M6413" t="n">
        <v>0.2231242694706577</v>
      </c>
      <c r="N6413" t="n">
        <v>0.04847762504338898</v>
      </c>
      <c r="O6413" t="n">
        <v>-0.003047413363377608</v>
      </c>
      <c r="P6413" t="n">
        <v>0.3709121492593225</v>
      </c>
      <c r="Q6413" t="n">
        <v>0.05258627375311993</v>
      </c>
      <c r="R6413" t="n">
        <v>-0.002529774969306153</v>
      </c>
    </row>
    <row r="6414">
      <c r="F6414" t="n">
        <v>0.06830862208420013</v>
      </c>
      <c r="G6414" t="n">
        <v>0.0591134649001304</v>
      </c>
      <c r="H6414" t="n">
        <v>-0.002389775096796417</v>
      </c>
      <c r="J6414" t="n">
        <v>0.08626051126844865</v>
      </c>
      <c r="K6414" t="n">
        <v>0.04924717839733719</v>
      </c>
      <c r="L6414" t="n">
        <v>-0.001269088560161988</v>
      </c>
      <c r="M6414" t="n">
        <v>0.223165856991489</v>
      </c>
      <c r="N6414" t="n">
        <v>0.04848528585644894</v>
      </c>
      <c r="O6414" t="n">
        <v>-0.003049241445779154</v>
      </c>
      <c r="P6414" t="n">
        <v>0.3705518331678771</v>
      </c>
      <c r="Q6414" t="n">
        <v>0.05259458384694943</v>
      </c>
      <c r="R6414" t="n">
        <v>-0.002532052222229113</v>
      </c>
    </row>
    <row r="6415">
      <c r="F6415" t="n">
        <v>0.06827267340145557</v>
      </c>
      <c r="G6415" t="n">
        <v>0.05912280499570634</v>
      </c>
      <c r="H6415" t="n">
        <v>-0.002390969506580902</v>
      </c>
      <c r="J6415" t="n">
        <v>0.08622175044428824</v>
      </c>
      <c r="K6415" t="n">
        <v>0.04925495959158546</v>
      </c>
      <c r="L6415" t="n">
        <v>-0.001269469439081604</v>
      </c>
      <c r="M6415" t="n">
        <v>0.2233567274521447</v>
      </c>
      <c r="N6415" t="n">
        <v>0.04849294666950889</v>
      </c>
      <c r="O6415" t="n">
        <v>-0.003049241445779154</v>
      </c>
      <c r="P6415" t="n">
        <v>0.3704396280790717</v>
      </c>
      <c r="Q6415" t="n">
        <v>0.05260289394077894</v>
      </c>
      <c r="R6415" t="n">
        <v>-0.00253129313792146</v>
      </c>
    </row>
    <row r="6416">
      <c r="F6416" t="n">
        <v>0.06829405088189464</v>
      </c>
      <c r="G6416" t="n">
        <v>0.05913214509128228</v>
      </c>
      <c r="H6416" t="n">
        <v>-0.002388170842066023</v>
      </c>
      <c r="J6416" t="n">
        <v>0.08618298709784579</v>
      </c>
      <c r="K6416" t="n">
        <v>0.04926274078583374</v>
      </c>
      <c r="L6416" t="n">
        <v>-0.001268528773349046</v>
      </c>
      <c r="M6416" t="n">
        <v>0.2230624260638226</v>
      </c>
      <c r="N6416" t="n">
        <v>0.04850060748256885</v>
      </c>
      <c r="O6416" t="n">
        <v>-0.003046955192368864</v>
      </c>
      <c r="P6416" t="n">
        <v>0.3704514827338412</v>
      </c>
      <c r="Q6416" t="n">
        <v>0.05261120403460845</v>
      </c>
      <c r="R6416" t="n">
        <v>-0.002528126481694516</v>
      </c>
    </row>
    <row r="6417">
      <c r="F6417" t="n">
        <v>0.06824854488092291</v>
      </c>
      <c r="G6417" t="n">
        <v>0.05914148518685822</v>
      </c>
      <c r="H6417" t="n">
        <v>-0.002388170842066023</v>
      </c>
      <c r="J6417" t="n">
        <v>0.0862940547901649</v>
      </c>
      <c r="K6417" t="n">
        <v>0.04927052198008202</v>
      </c>
      <c r="L6417" t="n">
        <v>-0.001268528773349046</v>
      </c>
      <c r="M6417" t="n">
        <v>0.2234772273140208</v>
      </c>
      <c r="N6417" t="n">
        <v>0.0485082682956288</v>
      </c>
      <c r="O6417" t="n">
        <v>-0.003048478517632522</v>
      </c>
      <c r="P6417" t="n">
        <v>0.3705874042434029</v>
      </c>
      <c r="Q6417" t="n">
        <v>0.05261951412843796</v>
      </c>
      <c r="R6417" t="n">
        <v>-0.002531667629342712</v>
      </c>
    </row>
    <row r="6418">
      <c r="F6418" t="n">
        <v>0.06827947756785913</v>
      </c>
      <c r="G6418" t="n">
        <v>0.05915082528243417</v>
      </c>
      <c r="H6418" t="n">
        <v>-0.0023884097069232</v>
      </c>
      <c r="J6418" t="n">
        <v>0.08615993861150943</v>
      </c>
      <c r="K6418" t="n">
        <v>0.0492783031743303</v>
      </c>
      <c r="L6418" t="n">
        <v>-0.001268909446182901</v>
      </c>
      <c r="M6418" t="n">
        <v>0.2234068507426969</v>
      </c>
      <c r="N6418" t="n">
        <v>0.04851592910868876</v>
      </c>
      <c r="O6418" t="n">
        <v>-0.003048783182685253</v>
      </c>
      <c r="P6418" t="n">
        <v>0.3700409432633063</v>
      </c>
      <c r="Q6418" t="n">
        <v>0.05262782422226746</v>
      </c>
      <c r="R6418" t="n">
        <v>-0.002528126481694516</v>
      </c>
    </row>
    <row r="6419">
      <c r="F6419" t="n">
        <v>0.06823396869698753</v>
      </c>
      <c r="G6419" t="n">
        <v>0.0591601653780101</v>
      </c>
      <c r="H6419" t="n">
        <v>-0.002387693112351666</v>
      </c>
      <c r="J6419" t="n">
        <v>0.08627100671409112</v>
      </c>
      <c r="K6419" t="n">
        <v>0.04928608436857856</v>
      </c>
      <c r="L6419" t="n">
        <v>-0.001269543900905993</v>
      </c>
      <c r="M6419" t="n">
        <v>0.2231498593224551</v>
      </c>
      <c r="N6419" t="n">
        <v>0.04852358992174871</v>
      </c>
      <c r="O6419" t="n">
        <v>-0.003045736532157937</v>
      </c>
      <c r="P6419" t="n">
        <v>0.3704250044072365</v>
      </c>
      <c r="Q6419" t="n">
        <v>0.05263613431609697</v>
      </c>
      <c r="R6419" t="n">
        <v>-0.002528126481694516</v>
      </c>
    </row>
    <row r="6420">
      <c r="F6420" t="n">
        <v>0.06830312447012502</v>
      </c>
      <c r="G6420" t="n">
        <v>0.05916950547358604</v>
      </c>
      <c r="H6420" t="n">
        <v>-0.002390623729678974</v>
      </c>
      <c r="J6420" t="n">
        <v>0.08628672387514737</v>
      </c>
      <c r="K6420" t="n">
        <v>0.04929386556282684</v>
      </c>
      <c r="L6420" t="n">
        <v>-0.00126923953391012</v>
      </c>
      <c r="M6420" t="n">
        <v>0.2235273499472266</v>
      </c>
      <c r="N6420" t="n">
        <v>0.04853125073480866</v>
      </c>
      <c r="O6420" t="n">
        <v>-0.003048017694589249</v>
      </c>
      <c r="P6420" t="n">
        <v>0.3709951912153574</v>
      </c>
      <c r="Q6420" t="n">
        <v>0.05264444440992648</v>
      </c>
      <c r="R6420" t="n">
        <v>-0.002529762022340273</v>
      </c>
    </row>
    <row r="6421">
      <c r="F6421" t="n">
        <v>0.06828628106259982</v>
      </c>
      <c r="G6421" t="n">
        <v>0.05917884556916199</v>
      </c>
      <c r="H6421" t="n">
        <v>-0.002390623729678974</v>
      </c>
      <c r="J6421" t="n">
        <v>0.08617984155415075</v>
      </c>
      <c r="K6421" t="n">
        <v>0.04930164675707512</v>
      </c>
      <c r="L6421" t="n">
        <v>-0.001268224953946963</v>
      </c>
      <c r="M6421" t="n">
        <v>0.2234569685709866</v>
      </c>
      <c r="N6421" t="n">
        <v>0.04853891154786862</v>
      </c>
      <c r="O6421" t="n">
        <v>-0.003048626993478722</v>
      </c>
      <c r="P6421" t="n">
        <v>0.370945011685483</v>
      </c>
      <c r="Q6421" t="n">
        <v>0.05265275450375599</v>
      </c>
      <c r="R6421" t="n">
        <v>-0.002530520571672309</v>
      </c>
    </row>
    <row r="6422">
      <c r="F6422" t="n">
        <v>0.06835544099342439</v>
      </c>
      <c r="G6422" t="n">
        <v>0.05918818566473793</v>
      </c>
      <c r="H6422" t="n">
        <v>-0.002389429492627481</v>
      </c>
      <c r="J6422" t="n">
        <v>0.08626366654158533</v>
      </c>
      <c r="K6422" t="n">
        <v>0.0493094279513234</v>
      </c>
      <c r="L6422" t="n">
        <v>-0.001268605421433147</v>
      </c>
      <c r="M6422" t="n">
        <v>0.2235732032443874</v>
      </c>
      <c r="N6422" t="n">
        <v>0.04854657236092857</v>
      </c>
      <c r="O6422" t="n">
        <v>-0.00304527584958662</v>
      </c>
      <c r="P6422" t="n">
        <v>0.3700883107228994</v>
      </c>
      <c r="Q6422" t="n">
        <v>0.05266106459758549</v>
      </c>
      <c r="R6422" t="n">
        <v>-0.002528244923676201</v>
      </c>
    </row>
    <row r="6423">
      <c r="F6423" t="n">
        <v>0.06830037261357819</v>
      </c>
      <c r="G6423" t="n">
        <v>0.05919752576031388</v>
      </c>
      <c r="H6423" t="n">
        <v>-0.002390445634207337</v>
      </c>
      <c r="J6423" t="n">
        <v>0.08633387028551885</v>
      </c>
      <c r="K6423" t="n">
        <v>0.04931720914557167</v>
      </c>
      <c r="L6423" t="n">
        <v>-0.001267844486460779</v>
      </c>
      <c r="M6423" t="n">
        <v>0.2235774671184529</v>
      </c>
      <c r="N6423" t="n">
        <v>0.04855423317398853</v>
      </c>
      <c r="O6423" t="n">
        <v>-0.003046494447365566</v>
      </c>
      <c r="P6423" t="n">
        <v>0.3710307656232464</v>
      </c>
      <c r="Q6423" t="n">
        <v>0.052669374691415</v>
      </c>
      <c r="R6423" t="n">
        <v>-0.002526842541312978</v>
      </c>
    </row>
    <row r="6424">
      <c r="F6424" t="n">
        <v>0.0683599793056581</v>
      </c>
      <c r="G6424" t="n">
        <v>0.05920686585588981</v>
      </c>
      <c r="H6424" t="n">
        <v>-0.002388296167656446</v>
      </c>
      <c r="J6424" t="n">
        <v>0.08634958406269437</v>
      </c>
      <c r="K6424" t="n">
        <v>0.04932499033981994</v>
      </c>
      <c r="L6424" t="n">
        <v>-0.001268430207340978</v>
      </c>
      <c r="M6424" t="n">
        <v>0.2231338351313691</v>
      </c>
      <c r="N6424" t="n">
        <v>0.04856189398704848</v>
      </c>
      <c r="O6424" t="n">
        <v>-0.003049077467564527</v>
      </c>
      <c r="P6424" t="n">
        <v>0.370918537317928</v>
      </c>
      <c r="Q6424" t="n">
        <v>0.05267768478524451</v>
      </c>
      <c r="R6424" t="n">
        <v>-0.002527095301395134</v>
      </c>
    </row>
    <row r="6425">
      <c r="F6425" t="n">
        <v>0.06830490805520398</v>
      </c>
      <c r="G6425" t="n">
        <v>0.05921620595146575</v>
      </c>
      <c r="H6425" t="n">
        <v>-0.002388296167656446</v>
      </c>
      <c r="J6425" t="n">
        <v>0.08635167408559506</v>
      </c>
      <c r="K6425" t="n">
        <v>0.04933277153406822</v>
      </c>
      <c r="L6425" t="n">
        <v>-0.001267416172999144</v>
      </c>
      <c r="M6425" t="n">
        <v>0.2233620421550103</v>
      </c>
      <c r="N6425" t="n">
        <v>0.04856955480010843</v>
      </c>
      <c r="O6425" t="n">
        <v>-0.003048772833987989</v>
      </c>
      <c r="P6425" t="n">
        <v>0.3709303900829229</v>
      </c>
      <c r="Q6425" t="n">
        <v>0.05268599487907401</v>
      </c>
      <c r="R6425" t="n">
        <v>-0.002526589781230822</v>
      </c>
    </row>
    <row r="6426">
      <c r="F6426" t="n">
        <v>0.06830717566309139</v>
      </c>
      <c r="G6426" t="n">
        <v>0.05922554604704169</v>
      </c>
      <c r="H6426" t="n">
        <v>-0.002389967974973805</v>
      </c>
      <c r="J6426" t="n">
        <v>0.0861630392263074</v>
      </c>
      <c r="K6426" t="n">
        <v>0.0493405527283165</v>
      </c>
      <c r="L6426" t="n">
        <v>-0.001267162664413686</v>
      </c>
      <c r="M6426" t="n">
        <v>0.2232916499388763</v>
      </c>
      <c r="N6426" t="n">
        <v>0.04857721561316839</v>
      </c>
      <c r="O6426" t="n">
        <v>-0.003046945032528764</v>
      </c>
      <c r="P6426" t="n">
        <v>0.3710663310240521</v>
      </c>
      <c r="Q6426" t="n">
        <v>0.05269430497290353</v>
      </c>
      <c r="R6426" t="n">
        <v>-0.002529622902216693</v>
      </c>
    </row>
    <row r="6427">
      <c r="F6427" t="n">
        <v>0.06826165735079934</v>
      </c>
      <c r="G6427" t="n">
        <v>0.05923488614261763</v>
      </c>
      <c r="H6427" t="n">
        <v>-0.002388057338039681</v>
      </c>
      <c r="J6427" t="n">
        <v>0.0863149803626556</v>
      </c>
      <c r="K6427" t="n">
        <v>0.04934833392256478</v>
      </c>
      <c r="L6427" t="n">
        <v>-0.001266909155828228</v>
      </c>
      <c r="M6427" t="n">
        <v>0.2233332327051051</v>
      </c>
      <c r="N6427" t="n">
        <v>0.04858487642622834</v>
      </c>
      <c r="O6427" t="n">
        <v>-0.003045421864646076</v>
      </c>
      <c r="P6427" t="n">
        <v>0.3707679552921499</v>
      </c>
      <c r="Q6427" t="n">
        <v>0.05270261506673302</v>
      </c>
      <c r="R6427" t="n">
        <v>-0.002530128422381005</v>
      </c>
    </row>
    <row r="6428">
      <c r="F6428" t="n">
        <v>0.06822569409205514</v>
      </c>
      <c r="G6428" t="n">
        <v>0.05924422623819357</v>
      </c>
      <c r="H6428" t="n">
        <v>-0.002390502885631612</v>
      </c>
      <c r="J6428" t="n">
        <v>0.08634431302813812</v>
      </c>
      <c r="K6428" t="n">
        <v>0.04935611511681305</v>
      </c>
      <c r="L6428" t="n">
        <v>-0.001268130234867344</v>
      </c>
      <c r="M6428" t="n">
        <v>0.2231881840152069</v>
      </c>
      <c r="N6428" t="n">
        <v>0.0485925372392883</v>
      </c>
      <c r="O6428" t="n">
        <v>-0.003044956014203198</v>
      </c>
      <c r="P6428" t="n">
        <v>0.3707177545452454</v>
      </c>
      <c r="Q6428" t="n">
        <v>0.05271092516056253</v>
      </c>
      <c r="R6428" t="n">
        <v>-0.00252745833923662</v>
      </c>
    </row>
    <row r="6429">
      <c r="F6429" t="n">
        <v>0.06826618992260808</v>
      </c>
      <c r="G6429" t="n">
        <v>0.05925356633376952</v>
      </c>
      <c r="H6429" t="n">
        <v>-0.002388592393814924</v>
      </c>
      <c r="J6429" t="n">
        <v>0.08621016037166974</v>
      </c>
      <c r="K6429" t="n">
        <v>0.04936389631106133</v>
      </c>
      <c r="L6429" t="n">
        <v>-0.001266990057832998</v>
      </c>
      <c r="M6429" t="n">
        <v>0.2234537248331263</v>
      </c>
      <c r="N6429" t="n">
        <v>0.04860019805234825</v>
      </c>
      <c r="O6429" t="n">
        <v>-0.003049220658480793</v>
      </c>
      <c r="P6429" t="n">
        <v>0.3708536948512319</v>
      </c>
      <c r="Q6429" t="n">
        <v>0.05271923525439205</v>
      </c>
      <c r="R6429" t="n">
        <v>-0.002528469019368275</v>
      </c>
    </row>
    <row r="6430">
      <c r="F6430" t="n">
        <v>0.06826845609506138</v>
      </c>
      <c r="G6430" t="n">
        <v>0.05926290642934546</v>
      </c>
      <c r="H6430" t="n">
        <v>-0.00238883120529201</v>
      </c>
      <c r="J6430" t="n">
        <v>0.08630760941776626</v>
      </c>
      <c r="K6430" t="n">
        <v>0.0493716775053096</v>
      </c>
      <c r="L6430" t="n">
        <v>-0.001266990057832998</v>
      </c>
      <c r="M6430" t="n">
        <v>0.2233459993730138</v>
      </c>
      <c r="N6430" t="n">
        <v>0.0486078588654082</v>
      </c>
      <c r="O6430" t="n">
        <v>-0.003044956014203198</v>
      </c>
      <c r="P6430" t="n">
        <v>0.3703691456471313</v>
      </c>
      <c r="Q6430" t="n">
        <v>0.05272754534822154</v>
      </c>
      <c r="R6430" t="n">
        <v>-0.00252745833923662</v>
      </c>
    </row>
    <row r="6431">
      <c r="F6431" t="n">
        <v>0.06826116411622329</v>
      </c>
      <c r="G6431" t="n">
        <v>0.05927224652492139</v>
      </c>
      <c r="H6431" t="n">
        <v>-0.002388353582337837</v>
      </c>
      <c r="J6431" t="n">
        <v>0.08637781179739325</v>
      </c>
      <c r="K6431" t="n">
        <v>0.04937945869955788</v>
      </c>
      <c r="L6431" t="n">
        <v>-0.001267243430507297</v>
      </c>
      <c r="M6431" t="n">
        <v>0.2232009429126571</v>
      </c>
      <c r="N6431" t="n">
        <v>0.04861551967846816</v>
      </c>
      <c r="O6431" t="n">
        <v>-0.003046315206939771</v>
      </c>
      <c r="P6431" t="n">
        <v>0.370443031075336</v>
      </c>
      <c r="Q6431" t="n">
        <v>0.05273585544205105</v>
      </c>
      <c r="R6431" t="n">
        <v>-0.002528216349335361</v>
      </c>
    </row>
    <row r="6432">
      <c r="F6432" t="n">
        <v>0.06824431330612257</v>
      </c>
      <c r="G6432" t="n">
        <v>0.05928158662049734</v>
      </c>
      <c r="H6432" t="n">
        <v>-0.002388885089636161</v>
      </c>
      <c r="J6432" t="n">
        <v>0.08636626880028793</v>
      </c>
      <c r="K6432" t="n">
        <v>0.04938723989380615</v>
      </c>
      <c r="L6432" t="n">
        <v>-0.001266439529095467</v>
      </c>
      <c r="M6432" t="n">
        <v>0.2234291620125316</v>
      </c>
      <c r="N6432" t="n">
        <v>0.04862318049152811</v>
      </c>
      <c r="O6432" t="n">
        <v>-0.003046315206939771</v>
      </c>
      <c r="P6432" t="n">
        <v>0.3710753830960688</v>
      </c>
      <c r="Q6432" t="n">
        <v>0.05274416553588056</v>
      </c>
      <c r="R6432" t="n">
        <v>-0.002526806622247356</v>
      </c>
    </row>
    <row r="6433">
      <c r="F6433" t="n">
        <v>0.0682465785711433</v>
      </c>
      <c r="G6433" t="n">
        <v>0.05929092671607328</v>
      </c>
      <c r="H6433" t="n">
        <v>-0.002388885089636161</v>
      </c>
      <c r="J6433" t="n">
        <v>0.0863683486931618</v>
      </c>
      <c r="K6433" t="n">
        <v>0.04939502108805443</v>
      </c>
      <c r="L6433" t="n">
        <v>-0.001266059673207915</v>
      </c>
      <c r="M6433" t="n">
        <v>0.2233960864552863</v>
      </c>
      <c r="N6433" t="n">
        <v>0.04863084130458806</v>
      </c>
      <c r="O6433" t="n">
        <v>-0.003045096802697419</v>
      </c>
      <c r="P6433" t="n">
        <v>0.3703425945293647</v>
      </c>
      <c r="Q6433" t="n">
        <v>0.05275247562971006</v>
      </c>
      <c r="R6433" t="n">
        <v>-0.002524533405574003</v>
      </c>
    </row>
    <row r="6434">
      <c r="F6434" t="n">
        <v>0.06834443131392717</v>
      </c>
      <c r="G6434" t="n">
        <v>0.05930026681164922</v>
      </c>
      <c r="H6434" t="n">
        <v>-0.002387213538693793</v>
      </c>
      <c r="J6434" t="n">
        <v>0.08620692995361258</v>
      </c>
      <c r="K6434" t="n">
        <v>0.0494028022823027</v>
      </c>
      <c r="L6434" t="n">
        <v>-0.001267452478128936</v>
      </c>
      <c r="M6434" t="n">
        <v>0.2235123245006146</v>
      </c>
      <c r="N6434" t="n">
        <v>0.04863850211764802</v>
      </c>
      <c r="O6434" t="n">
        <v>-0.003044792201636831</v>
      </c>
      <c r="P6434" t="n">
        <v>0.370664695556806</v>
      </c>
      <c r="Q6434" t="n">
        <v>0.05276078572353957</v>
      </c>
      <c r="R6434" t="n">
        <v>-0.002526301462986612</v>
      </c>
    </row>
    <row r="6435">
      <c r="F6435" t="n">
        <v>0.06835625767478848</v>
      </c>
      <c r="G6435" t="n">
        <v>0.05930960690722516</v>
      </c>
      <c r="H6435" t="n">
        <v>-0.002390317847586762</v>
      </c>
      <c r="J6435" t="n">
        <v>0.08633162971294052</v>
      </c>
      <c r="K6435" t="n">
        <v>0.04941058347655098</v>
      </c>
      <c r="L6435" t="n">
        <v>-0.001267325859499752</v>
      </c>
      <c r="M6435" t="n">
        <v>0.2231806130868567</v>
      </c>
      <c r="N6435" t="n">
        <v>0.04864616293070798</v>
      </c>
      <c r="O6435" t="n">
        <v>-0.003044792201636831</v>
      </c>
      <c r="P6435" t="n">
        <v>0.3708626969322137</v>
      </c>
      <c r="Q6435" t="n">
        <v>0.05276909581736908</v>
      </c>
      <c r="R6435" t="n">
        <v>-0.002526403686112148</v>
      </c>
    </row>
    <row r="6436">
      <c r="F6436" t="n">
        <v>0.06830116995250676</v>
      </c>
      <c r="G6436" t="n">
        <v>0.0593189470028011</v>
      </c>
      <c r="H6436" t="n">
        <v>-0.00238798038731268</v>
      </c>
      <c r="J6436" t="n">
        <v>0.08633370518106233</v>
      </c>
      <c r="K6436" t="n">
        <v>0.04941836467079926</v>
      </c>
      <c r="L6436" t="n">
        <v>-0.001266017898271278</v>
      </c>
      <c r="M6436" t="n">
        <v>0.2232968493573156</v>
      </c>
      <c r="N6436" t="n">
        <v>0.04865382374376793</v>
      </c>
      <c r="O6436" t="n">
        <v>-0.003046757886913245</v>
      </c>
      <c r="P6436" t="n">
        <v>0.370440140152162</v>
      </c>
      <c r="Q6436" t="n">
        <v>0.05277740591119859</v>
      </c>
      <c r="R6436" t="n">
        <v>-0.002524888752860432</v>
      </c>
    </row>
    <row r="6437">
      <c r="F6437" t="n">
        <v>0.06837991152705167</v>
      </c>
      <c r="G6437" t="n">
        <v>0.05932828709837704</v>
      </c>
      <c r="H6437" t="n">
        <v>-0.002388219161473996</v>
      </c>
      <c r="J6437" t="n">
        <v>0.08624040156274181</v>
      </c>
      <c r="K6437" t="n">
        <v>0.04942614586504753</v>
      </c>
      <c r="L6437" t="n">
        <v>-0.001266397551779356</v>
      </c>
      <c r="M6437" t="n">
        <v>0.223525077618702</v>
      </c>
      <c r="N6437" t="n">
        <v>0.04866148455682788</v>
      </c>
      <c r="O6437" t="n">
        <v>-0.00304736705573998</v>
      </c>
      <c r="P6437" t="n">
        <v>0.370327853848181</v>
      </c>
      <c r="Q6437" t="n">
        <v>0.0527857160050281</v>
      </c>
      <c r="R6437" t="n">
        <v>-0.002524131286234574</v>
      </c>
    </row>
    <row r="6438">
      <c r="F6438" t="n">
        <v>0.06830570206254113</v>
      </c>
      <c r="G6438" t="n">
        <v>0.05933762719395298</v>
      </c>
      <c r="H6438" t="n">
        <v>-0.002388935483957941</v>
      </c>
      <c r="J6438" t="n">
        <v>0.08618797060586002</v>
      </c>
      <c r="K6438" t="n">
        <v>0.04943392705929581</v>
      </c>
      <c r="L6438" t="n">
        <v>-0.001265764795932559</v>
      </c>
      <c r="M6438" t="n">
        <v>0.223380004745691</v>
      </c>
      <c r="N6438" t="n">
        <v>0.04866914536988783</v>
      </c>
      <c r="O6438" t="n">
        <v>-0.003048280808980081</v>
      </c>
      <c r="P6438" t="n">
        <v>0.3708982085163731</v>
      </c>
      <c r="Q6438" t="n">
        <v>0.05279402609885761</v>
      </c>
      <c r="R6438" t="n">
        <v>-0.002526656174987434</v>
      </c>
    </row>
    <row r="6439">
      <c r="F6439" t="n">
        <v>0.06834620755602577</v>
      </c>
      <c r="G6439" t="n">
        <v>0.05934696728952892</v>
      </c>
      <c r="H6439" t="n">
        <v>-0.002389651806441886</v>
      </c>
      <c r="J6439" t="n">
        <v>0.08625816907767934</v>
      </c>
      <c r="K6439" t="n">
        <v>0.04944170825354408</v>
      </c>
      <c r="L6439" t="n">
        <v>-0.001265005488916403</v>
      </c>
      <c r="M6439" t="n">
        <v>0.2233469204657646</v>
      </c>
      <c r="N6439" t="n">
        <v>0.04867680618294779</v>
      </c>
      <c r="O6439" t="n">
        <v>-0.003045234964846408</v>
      </c>
      <c r="P6439" t="n">
        <v>0.3704756238854419</v>
      </c>
      <c r="Q6439" t="n">
        <v>0.05280233619268711</v>
      </c>
      <c r="R6439" t="n">
        <v>-0.002525898708361576</v>
      </c>
    </row>
    <row r="6440">
      <c r="F6440" t="n">
        <v>0.06825287317709802</v>
      </c>
      <c r="G6440" t="n">
        <v>0.05935630738510487</v>
      </c>
      <c r="H6440" t="n">
        <v>-0.002388982392294886</v>
      </c>
      <c r="J6440" t="n">
        <v>0.08623298618504154</v>
      </c>
      <c r="K6440" t="n">
        <v>0.04944948944779236</v>
      </c>
      <c r="L6440" t="n">
        <v>-0.001264207162253263</v>
      </c>
      <c r="M6440" t="n">
        <v>0.2234631599840892</v>
      </c>
      <c r="N6440" t="n">
        <v>0.04868446699600774</v>
      </c>
      <c r="O6440" t="n">
        <v>-0.003044152232493958</v>
      </c>
      <c r="P6440" t="n">
        <v>0.3709218778931395</v>
      </c>
      <c r="Q6440" t="n">
        <v>0.05281064628651662</v>
      </c>
      <c r="R6440" t="n">
        <v>-0.00252599686622586</v>
      </c>
    </row>
    <row r="6441">
      <c r="F6441" t="n">
        <v>0.06838898238464977</v>
      </c>
      <c r="G6441" t="n">
        <v>0.05936564748068081</v>
      </c>
      <c r="H6441" t="n">
        <v>-0.002388266127336173</v>
      </c>
      <c r="J6441" t="n">
        <v>0.08628955858121216</v>
      </c>
      <c r="K6441" t="n">
        <v>0.04945727064204063</v>
      </c>
      <c r="L6441" t="n">
        <v>-0.001265598485793511</v>
      </c>
      <c r="M6441" t="n">
        <v>0.2234674057390527</v>
      </c>
      <c r="N6441" t="n">
        <v>0.0486921278090677</v>
      </c>
      <c r="O6441" t="n">
        <v>-0.003047807042577992</v>
      </c>
      <c r="P6441" t="n">
        <v>0.3709337110772611</v>
      </c>
      <c r="Q6441" t="n">
        <v>0.05281895638034613</v>
      </c>
      <c r="R6441" t="n">
        <v>-0.00252599686622586</v>
      </c>
    </row>
    <row r="6442">
      <c r="F6442" t="n">
        <v>0.06835300763510069</v>
      </c>
      <c r="G6442" t="n">
        <v>0.05937498757625675</v>
      </c>
      <c r="H6442" t="n">
        <v>-0.002389459902267362</v>
      </c>
      <c r="J6442" t="n">
        <v>0.0862643727393541</v>
      </c>
      <c r="K6442" t="n">
        <v>0.04946505183628891</v>
      </c>
      <c r="L6442" t="n">
        <v>-0.00126471309808608</v>
      </c>
      <c r="M6442" t="n">
        <v>0.2233223216790442</v>
      </c>
      <c r="N6442" t="n">
        <v>0.04869978862212765</v>
      </c>
      <c r="O6442" t="n">
        <v>-0.003047807042577992</v>
      </c>
      <c r="P6442" t="n">
        <v>0.3703869715552564</v>
      </c>
      <c r="Q6442" t="n">
        <v>0.05282726647417563</v>
      </c>
      <c r="R6442" t="n">
        <v>-0.002523472888541781</v>
      </c>
    </row>
    <row r="6443">
      <c r="F6443" t="n">
        <v>0.06832659179074357</v>
      </c>
      <c r="G6443" t="n">
        <v>0.05938432767183269</v>
      </c>
      <c r="H6443" t="n">
        <v>-0.002389264554153604</v>
      </c>
      <c r="J6443" t="n">
        <v>0.08640270452865083</v>
      </c>
      <c r="K6443" t="n">
        <v>0.04947283303053718</v>
      </c>
      <c r="L6443" t="n">
        <v>-0.001265472001835307</v>
      </c>
      <c r="M6443" t="n">
        <v>0.2232892313083049</v>
      </c>
      <c r="N6443" t="n">
        <v>0.0487074494351876</v>
      </c>
      <c r="O6443" t="n">
        <v>-0.003048111610084996</v>
      </c>
      <c r="P6443" t="n">
        <v>0.3712676979616703</v>
      </c>
      <c r="Q6443" t="n">
        <v>0.05283557656800514</v>
      </c>
      <c r="R6443" t="n">
        <v>-0.002525492070689044</v>
      </c>
    </row>
    <row r="6444">
      <c r="F6444" t="n">
        <v>0.06835754063644467</v>
      </c>
      <c r="G6444" t="n">
        <v>0.05939366776740863</v>
      </c>
      <c r="H6444" t="n">
        <v>-0.002387832141351353</v>
      </c>
      <c r="J6444" t="n">
        <v>0.08637751697511996</v>
      </c>
      <c r="K6444" t="n">
        <v>0.04948061422478547</v>
      </c>
      <c r="L6444" t="n">
        <v>-0.00126442279645914</v>
      </c>
      <c r="M6444" t="n">
        <v>0.2235921369285849</v>
      </c>
      <c r="N6444" t="n">
        <v>0.04871511024824756</v>
      </c>
      <c r="O6444" t="n">
        <v>-0.003046417068622244</v>
      </c>
      <c r="P6444" t="n">
        <v>0.3707830069481886</v>
      </c>
      <c r="Q6444" t="n">
        <v>0.05284388666183464</v>
      </c>
      <c r="R6444" t="n">
        <v>-0.002524829249090826</v>
      </c>
    </row>
    <row r="6445">
      <c r="F6445" t="n">
        <v>0.06831200078351543</v>
      </c>
      <c r="G6445" t="n">
        <v>0.05940300786298457</v>
      </c>
      <c r="H6445" t="n">
        <v>-0.00238878708321952</v>
      </c>
      <c r="J6445" t="n">
        <v>0.08635232732658392</v>
      </c>
      <c r="K6445" t="n">
        <v>0.04948839541903374</v>
      </c>
      <c r="L6445" t="n">
        <v>-0.0012640435454704</v>
      </c>
      <c r="M6445" t="n">
        <v>0.223633713916341</v>
      </c>
      <c r="N6445" t="n">
        <v>0.04872277106130751</v>
      </c>
      <c r="O6445" t="n">
        <v>-0.003046417068622244</v>
      </c>
      <c r="P6445" t="n">
        <v>0.3705465642928585</v>
      </c>
      <c r="Q6445" t="n">
        <v>0.05285219675566415</v>
      </c>
      <c r="R6445" t="n">
        <v>-0.002524576942780334</v>
      </c>
    </row>
    <row r="6446">
      <c r="F6446" t="n">
        <v>0.06829514301043785</v>
      </c>
      <c r="G6446" t="n">
        <v>0.05941234795856051</v>
      </c>
      <c r="H6446" t="n">
        <v>-0.002387593405884311</v>
      </c>
      <c r="J6446" t="n">
        <v>0.08625899927031182</v>
      </c>
      <c r="K6446" t="n">
        <v>0.04949617661328201</v>
      </c>
      <c r="L6446" t="n">
        <v>-0.001265307715432866</v>
      </c>
      <c r="M6446" t="n">
        <v>0.2236379569377407</v>
      </c>
      <c r="N6446" t="n">
        <v>0.04873043187436746</v>
      </c>
      <c r="O6446" t="n">
        <v>-0.003048244370672802</v>
      </c>
      <c r="P6446" t="n">
        <v>0.3710549302011923</v>
      </c>
      <c r="Q6446" t="n">
        <v>0.05286050684949366</v>
      </c>
      <c r="R6446" t="n">
        <v>-0.002525586168022301</v>
      </c>
    </row>
    <row r="6447">
      <c r="F6447" t="n">
        <v>0.06835477785885358</v>
      </c>
      <c r="G6447" t="n">
        <v>0.05942168805413645</v>
      </c>
      <c r="H6447" t="n">
        <v>-0.002389264554153604</v>
      </c>
      <c r="J6447" t="n">
        <v>0.08623380440323418</v>
      </c>
      <c r="K6447" t="n">
        <v>0.04950395780753029</v>
      </c>
      <c r="L6447" t="n">
        <v>-0.001264169962466646</v>
      </c>
      <c r="M6447" t="n">
        <v>0.2232315211968496</v>
      </c>
      <c r="N6447" t="n">
        <v>0.04873809268742742</v>
      </c>
      <c r="O6447" t="n">
        <v>-0.003044589766571686</v>
      </c>
      <c r="P6447" t="n">
        <v>0.3712529668494509</v>
      </c>
      <c r="Q6447" t="n">
        <v>0.05286881694332316</v>
      </c>
      <c r="R6447" t="n">
        <v>-0.002523063104917384</v>
      </c>
    </row>
    <row r="6448">
      <c r="F6448" t="n">
        <v>0.06833791993101723</v>
      </c>
      <c r="G6448" t="n">
        <v>0.0594310281497124</v>
      </c>
      <c r="H6448" t="n">
        <v>-0.00238739475794492</v>
      </c>
      <c r="J6448" t="n">
        <v>0.08635851186379108</v>
      </c>
      <c r="K6448" t="n">
        <v>0.04951173900177857</v>
      </c>
      <c r="L6448" t="n">
        <v>-0.001263250139571111</v>
      </c>
      <c r="M6448" t="n">
        <v>0.2233104273380123</v>
      </c>
      <c r="N6448" t="n">
        <v>0.04874575350048738</v>
      </c>
      <c r="O6448" t="n">
        <v>-0.003045633711945319</v>
      </c>
      <c r="P6448" t="n">
        <v>0.3712647977371365</v>
      </c>
      <c r="Q6448" t="n">
        <v>0.05287712703715267</v>
      </c>
      <c r="R6448" t="n">
        <v>-0.002523658309927563</v>
      </c>
    </row>
    <row r="6449">
      <c r="F6449" t="n">
        <v>0.06831149886605237</v>
      </c>
      <c r="G6449" t="n">
        <v>0.05944036824528834</v>
      </c>
      <c r="H6449" t="n">
        <v>-0.002387633473549154</v>
      </c>
      <c r="J6449" t="n">
        <v>0.08638782659665563</v>
      </c>
      <c r="K6449" t="n">
        <v>0.04951952019602684</v>
      </c>
      <c r="L6449" t="n">
        <v>-0.001264766342979277</v>
      </c>
      <c r="M6449" t="n">
        <v>0.2236880158890162</v>
      </c>
      <c r="N6449" t="n">
        <v>0.04875341431354733</v>
      </c>
      <c r="O6449" t="n">
        <v>-0.003047460909452736</v>
      </c>
      <c r="P6449" t="n">
        <v>0.3711524840240151</v>
      </c>
      <c r="Q6449" t="n">
        <v>0.05288543713098218</v>
      </c>
      <c r="R6449" t="n">
        <v>-0.002522397237416107</v>
      </c>
    </row>
    <row r="6450">
      <c r="F6450" t="n">
        <v>0.068361575405257</v>
      </c>
      <c r="G6450" t="n">
        <v>0.05944970834086427</v>
      </c>
      <c r="H6450" t="n">
        <v>-0.002386917326736452</v>
      </c>
      <c r="J6450" t="n">
        <v>0.08621271959157452</v>
      </c>
      <c r="K6450" t="n">
        <v>0.04952730139027511</v>
      </c>
      <c r="L6450" t="n">
        <v>-0.001264766342979277</v>
      </c>
      <c r="M6450" t="n">
        <v>0.223281563934133</v>
      </c>
      <c r="N6450" t="n">
        <v>0.04876107512660728</v>
      </c>
      <c r="O6450" t="n">
        <v>-0.003047460909452736</v>
      </c>
      <c r="P6450" t="n">
        <v>0.3706056537191491</v>
      </c>
      <c r="Q6450" t="n">
        <v>0.05289374722481168</v>
      </c>
      <c r="R6450" t="n">
        <v>-0.002521892808411524</v>
      </c>
    </row>
    <row r="6451">
      <c r="F6451" t="n">
        <v>0.06828734024615471</v>
      </c>
      <c r="G6451" t="n">
        <v>0.05945904843644021</v>
      </c>
      <c r="H6451" t="n">
        <v>-0.002385999201624316</v>
      </c>
      <c r="J6451" t="n">
        <v>0.08633742838548163</v>
      </c>
      <c r="K6451" t="n">
        <v>0.04953508258452339</v>
      </c>
      <c r="L6451" t="n">
        <v>-0.001264766342979277</v>
      </c>
      <c r="M6451" t="n">
        <v>0.2233604703884341</v>
      </c>
      <c r="N6451" t="n">
        <v>0.04876873593966723</v>
      </c>
      <c r="O6451" t="n">
        <v>-0.003045938244863222</v>
      </c>
      <c r="P6451" t="n">
        <v>0.3708036910789295</v>
      </c>
      <c r="Q6451" t="n">
        <v>0.05290205731864119</v>
      </c>
      <c r="R6451" t="n">
        <v>-0.002524667167936729</v>
      </c>
    </row>
    <row r="6452">
      <c r="F6452" t="n">
        <v>0.06836610671430982</v>
      </c>
      <c r="G6452" t="n">
        <v>0.05946838853201616</v>
      </c>
      <c r="H6452" t="n">
        <v>-0.002387192678615925</v>
      </c>
      <c r="J6452" t="n">
        <v>0.08642125411615977</v>
      </c>
      <c r="K6452" t="n">
        <v>0.04954286377877166</v>
      </c>
      <c r="L6452" t="n">
        <v>-0.00126271193651794</v>
      </c>
      <c r="M6452" t="n">
        <v>0.22373806941655</v>
      </c>
      <c r="N6452" t="n">
        <v>0.04877639675272719</v>
      </c>
      <c r="O6452" t="n">
        <v>-0.003044238811263531</v>
      </c>
      <c r="P6452" t="n">
        <v>0.3706292824646847</v>
      </c>
      <c r="Q6452" t="n">
        <v>0.0529103674124707</v>
      </c>
      <c r="R6452" t="n">
        <v>-0.002520214956226672</v>
      </c>
    </row>
    <row r="6453">
      <c r="F6453" t="n">
        <v>0.06839706143048832</v>
      </c>
      <c r="G6453" t="n">
        <v>0.0594777286275921</v>
      </c>
      <c r="H6453" t="n">
        <v>-0.002388863546404177</v>
      </c>
      <c r="J6453" t="n">
        <v>0.08621887829331427</v>
      </c>
      <c r="K6453" t="n">
        <v>0.04955064497301995</v>
      </c>
      <c r="L6453" t="n">
        <v>-0.001263217071806076</v>
      </c>
      <c r="M6453" t="n">
        <v>0.2236676333021116</v>
      </c>
      <c r="N6453" t="n">
        <v>0.04878405756578715</v>
      </c>
      <c r="O6453" t="n">
        <v>-0.003043629780792137</v>
      </c>
      <c r="P6453" t="n">
        <v>0.3707652483811633</v>
      </c>
      <c r="Q6453" t="n">
        <v>0.05291867750630021</v>
      </c>
      <c r="R6453" t="n">
        <v>-0.002521475567949474</v>
      </c>
    </row>
    <row r="6454">
      <c r="F6454" t="n">
        <v>0.06829413142395258</v>
      </c>
      <c r="G6454" t="n">
        <v>0.05948706872316804</v>
      </c>
      <c r="H6454" t="n">
        <v>-0.00238934093720082</v>
      </c>
      <c r="J6454" t="n">
        <v>0.08638447554201277</v>
      </c>
      <c r="K6454" t="n">
        <v>0.04955842616726822</v>
      </c>
      <c r="L6454" t="n">
        <v>-0.001263595923272178</v>
      </c>
      <c r="M6454" t="n">
        <v>0.2236718692444653</v>
      </c>
      <c r="N6454" t="n">
        <v>0.0487917183788471</v>
      </c>
      <c r="O6454" t="n">
        <v>-0.003045761387442016</v>
      </c>
      <c r="P6454" t="n">
        <v>0.3706529071941083</v>
      </c>
      <c r="Q6454" t="n">
        <v>0.05292698760012972</v>
      </c>
      <c r="R6454" t="n">
        <v>-0.002521475567949474</v>
      </c>
    </row>
    <row r="6455">
      <c r="F6455" t="n">
        <v>0.06842072065515203</v>
      </c>
      <c r="G6455" t="n">
        <v>0.05949640881874398</v>
      </c>
      <c r="H6455" t="n">
        <v>-0.002385999201624316</v>
      </c>
      <c r="J6455" t="n">
        <v>0.08627749419414506</v>
      </c>
      <c r="K6455" t="n">
        <v>0.04956620736151649</v>
      </c>
      <c r="L6455" t="n">
        <v>-0.001263722207094212</v>
      </c>
      <c r="M6455" t="n">
        <v>0.2234147401212108</v>
      </c>
      <c r="N6455" t="n">
        <v>0.04879937919190705</v>
      </c>
      <c r="O6455" t="n">
        <v>-0.003044238811263531</v>
      </c>
      <c r="P6455" t="n">
        <v>0.370726796939978</v>
      </c>
      <c r="Q6455" t="n">
        <v>0.05293529769395923</v>
      </c>
      <c r="R6455" t="n">
        <v>-0.002519962833882112</v>
      </c>
    </row>
    <row r="6456">
      <c r="F6456" t="n">
        <v>0.06834647717986667</v>
      </c>
      <c r="G6456" t="n">
        <v>0.05950574891431992</v>
      </c>
      <c r="H6456" t="n">
        <v>-0.002388657896916406</v>
      </c>
      <c r="J6456" t="n">
        <v>0.08638857737158602</v>
      </c>
      <c r="K6456" t="n">
        <v>0.04957398855576477</v>
      </c>
      <c r="L6456" t="n">
        <v>-0.001263438284455714</v>
      </c>
      <c r="M6456" t="n">
        <v>0.2231949423544343</v>
      </c>
      <c r="N6456" t="n">
        <v>0.048807040004967</v>
      </c>
      <c r="O6456" t="n">
        <v>-0.00304679993784932</v>
      </c>
      <c r="P6456" t="n">
        <v>0.3708627681126079</v>
      </c>
      <c r="Q6456" t="n">
        <v>0.05294360778778873</v>
      </c>
      <c r="R6456" t="n">
        <v>-0.002520046350689649</v>
      </c>
    </row>
    <row r="6457">
      <c r="F6457" t="n">
        <v>0.06832004982969345</v>
      </c>
      <c r="G6457" t="n">
        <v>0.05951508900989586</v>
      </c>
      <c r="H6457" t="n">
        <v>-0.002388419222066594</v>
      </c>
      <c r="J6457" t="n">
        <v>0.08626796068042251</v>
      </c>
      <c r="K6457" t="n">
        <v>0.04958176975001305</v>
      </c>
      <c r="L6457" t="n">
        <v>-0.001263185849234044</v>
      </c>
      <c r="M6457" t="n">
        <v>0.2235352174234804</v>
      </c>
      <c r="N6457" t="n">
        <v>0.04881470081802696</v>
      </c>
      <c r="O6457" t="n">
        <v>-0.003044363959486059</v>
      </c>
      <c r="P6457" t="n">
        <v>0.3705020930055771</v>
      </c>
      <c r="Q6457" t="n">
        <v>0.05295191788161824</v>
      </c>
      <c r="R6457" t="n">
        <v>-0.002522062589394071</v>
      </c>
    </row>
    <row r="6458">
      <c r="F6458" t="n">
        <v>0.06834144200108469</v>
      </c>
      <c r="G6458" t="n">
        <v>0.0595244291054718</v>
      </c>
      <c r="H6458" t="n">
        <v>-0.002386987172967724</v>
      </c>
      <c r="J6458" t="n">
        <v>0.08643356329213757</v>
      </c>
      <c r="K6458" t="n">
        <v>0.04958955094426132</v>
      </c>
      <c r="L6458" t="n">
        <v>-0.001261671237904028</v>
      </c>
      <c r="M6458" t="n">
        <v>0.223390092102869</v>
      </c>
      <c r="N6458" t="n">
        <v>0.04882236163108691</v>
      </c>
      <c r="O6458" t="n">
        <v>-0.003045886445963097</v>
      </c>
      <c r="P6458" t="n">
        <v>0.3711347216163421</v>
      </c>
      <c r="Q6458" t="n">
        <v>0.05296022797544774</v>
      </c>
      <c r="R6458" t="n">
        <v>-0.002519290261175491</v>
      </c>
    </row>
    <row r="6459">
      <c r="F6459" t="n">
        <v>0.06833414174531641</v>
      </c>
      <c r="G6459" t="n">
        <v>0.05953376920104775</v>
      </c>
      <c r="H6459" t="n">
        <v>-0.002387941872366971</v>
      </c>
      <c r="J6459" t="n">
        <v>0.08639472057382631</v>
      </c>
      <c r="K6459" t="n">
        <v>0.0495973321385096</v>
      </c>
      <c r="L6459" t="n">
        <v>-0.001261138054486699</v>
      </c>
      <c r="M6459" t="n">
        <v>0.2237303751333088</v>
      </c>
      <c r="N6459" t="n">
        <v>0.04883002244414687</v>
      </c>
      <c r="O6459" t="n">
        <v>-0.003044668456781467</v>
      </c>
      <c r="P6459" t="n">
        <v>0.3705257006035385</v>
      </c>
      <c r="Q6459" t="n">
        <v>0.05296853806927725</v>
      </c>
      <c r="R6459" t="n">
        <v>-0.002522314619232123</v>
      </c>
    </row>
    <row r="6460">
      <c r="F6460" t="n">
        <v>0.06833640560267312</v>
      </c>
      <c r="G6460" t="n">
        <v>0.05954310929662369</v>
      </c>
      <c r="H6460" t="n">
        <v>-0.002385823630233873</v>
      </c>
      <c r="J6460" t="n">
        <v>0.08635587535599405</v>
      </c>
      <c r="K6460" t="n">
        <v>0.04960511333275788</v>
      </c>
      <c r="L6460" t="n">
        <v>-0.001262399570996138</v>
      </c>
      <c r="M6460" t="n">
        <v>0.2233612076503645</v>
      </c>
      <c r="N6460" t="n">
        <v>0.04883768325720682</v>
      </c>
      <c r="O6460" t="n">
        <v>-0.003047531284872167</v>
      </c>
      <c r="P6460" t="n">
        <v>0.3707858420661417</v>
      </c>
      <c r="Q6460" t="n">
        <v>0.05297684816310676</v>
      </c>
      <c r="R6460" t="n">
        <v>-0.002518865961252157</v>
      </c>
    </row>
    <row r="6461">
      <c r="F6461" t="n">
        <v>0.06830040989765032</v>
      </c>
      <c r="G6461" t="n">
        <v>0.05955244939219963</v>
      </c>
      <c r="H6461" t="n">
        <v>-0.002387494207948351</v>
      </c>
      <c r="J6461" t="n">
        <v>0.08624887594091026</v>
      </c>
      <c r="K6461" t="n">
        <v>0.04961289452700614</v>
      </c>
      <c r="L6461" t="n">
        <v>-0.001262273419345194</v>
      </c>
      <c r="M6461" t="n">
        <v>0.2234401141605465</v>
      </c>
      <c r="N6461" t="n">
        <v>0.04884534407026678</v>
      </c>
      <c r="O6461" t="n">
        <v>-0.003044790972996471</v>
      </c>
      <c r="P6461" t="n">
        <v>0.3708597340493311</v>
      </c>
      <c r="Q6461" t="n">
        <v>0.05298515825693626</v>
      </c>
      <c r="R6461" t="n">
        <v>-0.002520377583153288</v>
      </c>
    </row>
    <row r="6462">
      <c r="F6462" t="n">
        <v>0.06844614915178013</v>
      </c>
      <c r="G6462" t="n">
        <v>0.05956178948777556</v>
      </c>
      <c r="H6462" t="n">
        <v>-0.002386300938152295</v>
      </c>
      <c r="J6462" t="n">
        <v>0.08631906905699803</v>
      </c>
      <c r="K6462" t="n">
        <v>0.04962067572125443</v>
      </c>
      <c r="L6462" t="n">
        <v>-0.001262273419345194</v>
      </c>
      <c r="M6462" t="n">
        <v>0.223481680779302</v>
      </c>
      <c r="N6462" t="n">
        <v>0.04885300488332673</v>
      </c>
      <c r="O6462" t="n">
        <v>-0.003044790972996471</v>
      </c>
      <c r="P6462" t="n">
        <v>0.3710578016962978</v>
      </c>
      <c r="Q6462" t="n">
        <v>0.05299346835076577</v>
      </c>
      <c r="R6462" t="n">
        <v>-0.002520881457120332</v>
      </c>
    </row>
    <row r="6463">
      <c r="F6463" t="n">
        <v>0.06831450073120318</v>
      </c>
      <c r="G6463" t="n">
        <v>0.05957112958335151</v>
      </c>
      <c r="H6463" t="n">
        <v>-0.002386300938152295</v>
      </c>
      <c r="J6463" t="n">
        <v>0.08630747845379248</v>
      </c>
      <c r="K6463" t="n">
        <v>0.0496284569155027</v>
      </c>
      <c r="L6463" t="n">
        <v>-0.001261138054486699</v>
      </c>
      <c r="M6463" t="n">
        <v>0.2233738828717281</v>
      </c>
      <c r="N6463" t="n">
        <v>0.04886066569638668</v>
      </c>
      <c r="O6463" t="n">
        <v>-0.003047531284872167</v>
      </c>
      <c r="P6463" t="n">
        <v>0.3713179637551526</v>
      </c>
      <c r="Q6463" t="n">
        <v>0.05300177844459528</v>
      </c>
      <c r="R6463" t="n">
        <v>-0.002521133394103854</v>
      </c>
    </row>
    <row r="6464">
      <c r="F6464" t="n">
        <v>0.06837415689463824</v>
      </c>
      <c r="G6464" t="n">
        <v>0.05958046967892745</v>
      </c>
      <c r="H6464" t="n">
        <v>-0.002388236332084492</v>
      </c>
      <c r="J6464" t="n">
        <v>0.08629588616982974</v>
      </c>
      <c r="K6464" t="n">
        <v>0.04963623810975098</v>
      </c>
      <c r="L6464" t="n">
        <v>-0.001260733342951788</v>
      </c>
      <c r="M6464" t="n">
        <v>0.2236394969961071</v>
      </c>
      <c r="N6464" t="n">
        <v>0.04886832650944663</v>
      </c>
      <c r="O6464" t="n">
        <v>-0.003046128719587895</v>
      </c>
      <c r="P6464" t="n">
        <v>0.3706467915267508</v>
      </c>
      <c r="Q6464" t="n">
        <v>0.05301008853842478</v>
      </c>
      <c r="R6464" t="n">
        <v>-0.002518437817216434</v>
      </c>
    </row>
    <row r="6465">
      <c r="F6465" t="n">
        <v>0.06842424991901322</v>
      </c>
      <c r="G6465" t="n">
        <v>0.05958980977450339</v>
      </c>
      <c r="H6465" t="n">
        <v>-0.002388474964811519</v>
      </c>
      <c r="J6465" t="n">
        <v>0.08640697260433071</v>
      </c>
      <c r="K6465" t="n">
        <v>0.04964401930399925</v>
      </c>
      <c r="L6465" t="n">
        <v>-0.001261615944552014</v>
      </c>
      <c r="M6465" t="n">
        <v>0.2237930902502439</v>
      </c>
      <c r="N6465" t="n">
        <v>0.04887598732250659</v>
      </c>
      <c r="O6465" t="n">
        <v>-0.003043388573813153</v>
      </c>
      <c r="P6465" t="n">
        <v>0.3709690434490162</v>
      </c>
      <c r="Q6465" t="n">
        <v>0.05301839863225429</v>
      </c>
      <c r="R6465" t="n">
        <v>-0.002517682285871269</v>
      </c>
    </row>
    <row r="6466">
      <c r="F6466" t="n">
        <v>0.06839781710533055</v>
      </c>
      <c r="G6466" t="n">
        <v>0.05959914987007933</v>
      </c>
      <c r="H6466" t="n">
        <v>-0.002388474964811519</v>
      </c>
      <c r="J6466" t="n">
        <v>0.08627269656025828</v>
      </c>
      <c r="K6466" t="n">
        <v>0.04965180049824753</v>
      </c>
      <c r="L6466" t="n">
        <v>-0.001260481171066009</v>
      </c>
      <c r="M6466" t="n">
        <v>0.2235732621079372</v>
      </c>
      <c r="N6466" t="n">
        <v>0.04888364813556655</v>
      </c>
      <c r="O6466" t="n">
        <v>-0.003043084113171515</v>
      </c>
      <c r="P6466" t="n">
        <v>0.3712913061676248</v>
      </c>
      <c r="Q6466" t="n">
        <v>0.0530267087260838</v>
      </c>
      <c r="R6466" t="n">
        <v>-0.00251793412965299</v>
      </c>
    </row>
    <row r="6467">
      <c r="F6467" t="n">
        <v>0.06837138285421052</v>
      </c>
      <c r="G6467" t="n">
        <v>0.05960848996565528</v>
      </c>
      <c r="H6467" t="n">
        <v>-0.002387043168449358</v>
      </c>
      <c r="J6467" t="n">
        <v>0.0863974148604477</v>
      </c>
      <c r="K6467" t="n">
        <v>0.04965958169249581</v>
      </c>
      <c r="L6467" t="n">
        <v>-0.001260733342951788</v>
      </c>
      <c r="M6467" t="n">
        <v>0.2234281136414369</v>
      </c>
      <c r="N6467" t="n">
        <v>0.0488913089486265</v>
      </c>
      <c r="O6467" t="n">
        <v>-0.003043084113171515</v>
      </c>
      <c r="P6467" t="n">
        <v>0.3711789282916661</v>
      </c>
      <c r="Q6467" t="n">
        <v>0.0530350188199133</v>
      </c>
      <c r="R6467" t="n">
        <v>-0.002520452567470207</v>
      </c>
    </row>
    <row r="6468">
      <c r="F6468" t="n">
        <v>0.06843104526520813</v>
      </c>
      <c r="G6468" t="n">
        <v>0.0596178300612312</v>
      </c>
      <c r="H6468" t="n">
        <v>-0.002386827371119417</v>
      </c>
      <c r="J6468" t="n">
        <v>0.08637218612268883</v>
      </c>
      <c r="K6468" t="n">
        <v>0.04966736288674408</v>
      </c>
      <c r="L6468" t="n">
        <v>-0.001259700790042226</v>
      </c>
      <c r="M6468" t="n">
        <v>0.2237684229518994</v>
      </c>
      <c r="N6468" t="n">
        <v>0.04889896976168645</v>
      </c>
      <c r="O6468" t="n">
        <v>-0.003046854822306373</v>
      </c>
      <c r="P6468" t="n">
        <v>0.3713149216310047</v>
      </c>
      <c r="Q6468" t="n">
        <v>0.05304332891374281</v>
      </c>
      <c r="R6468" t="n">
        <v>-0.002518509334990045</v>
      </c>
    </row>
    <row r="6469">
      <c r="F6469" t="n">
        <v>0.06831851003955577</v>
      </c>
      <c r="G6469" t="n">
        <v>0.05962717015680715</v>
      </c>
      <c r="H6469" t="n">
        <v>-0.002387304593426948</v>
      </c>
      <c r="J6469" t="n">
        <v>0.08642874711203684</v>
      </c>
      <c r="K6469" t="n">
        <v>0.04967514408099236</v>
      </c>
      <c r="L6469" t="n">
        <v>-0.001260330892478221</v>
      </c>
      <c r="M6469" t="n">
        <v>0.2238099897342949</v>
      </c>
      <c r="N6469" t="n">
        <v>0.0489066305747464</v>
      </c>
      <c r="O6469" t="n">
        <v>-0.003047159264235061</v>
      </c>
      <c r="P6469" t="n">
        <v>0.3710783461897026</v>
      </c>
      <c r="Q6469" t="n">
        <v>0.05305163900757232</v>
      </c>
      <c r="R6469" t="n">
        <v>-0.002519516335923667</v>
      </c>
    </row>
    <row r="6470">
      <c r="F6470" t="n">
        <v>0.06842600819042624</v>
      </c>
      <c r="G6470" t="n">
        <v>0.05963651025238309</v>
      </c>
      <c r="H6470" t="n">
        <v>-0.00238778181573448</v>
      </c>
      <c r="J6470" t="n">
        <v>0.08625356152339221</v>
      </c>
      <c r="K6470" t="n">
        <v>0.04968292527524063</v>
      </c>
      <c r="L6470" t="n">
        <v>-0.001261213035888615</v>
      </c>
      <c r="M6470" t="n">
        <v>0.223552803862177</v>
      </c>
      <c r="N6470" t="n">
        <v>0.04891429138780636</v>
      </c>
      <c r="O6470" t="n">
        <v>-0.003045332612662935</v>
      </c>
      <c r="P6470" t="n">
        <v>0.3707175671117576</v>
      </c>
      <c r="Q6470" t="n">
        <v>0.05305994910140183</v>
      </c>
      <c r="R6470" t="n">
        <v>-0.002520019836390479</v>
      </c>
    </row>
    <row r="6471">
      <c r="F6471" t="n">
        <v>0.06836130281981243</v>
      </c>
      <c r="G6471" t="n">
        <v>0.05964585034795904</v>
      </c>
      <c r="H6471" t="n">
        <v>-0.002384918481889291</v>
      </c>
      <c r="J6471" t="n">
        <v>0.08636464926138486</v>
      </c>
      <c r="K6471" t="n">
        <v>0.04969070646948891</v>
      </c>
      <c r="L6471" t="n">
        <v>-0.00126058293345262</v>
      </c>
      <c r="M6471" t="n">
        <v>0.2235196781982035</v>
      </c>
      <c r="N6471" t="n">
        <v>0.04892195220086631</v>
      </c>
      <c r="O6471" t="n">
        <v>-0.003045637054591623</v>
      </c>
      <c r="P6471" t="n">
        <v>0.3712882394960033</v>
      </c>
      <c r="Q6471" t="n">
        <v>0.05306825919523134</v>
      </c>
      <c r="R6471" t="n">
        <v>-0.002520019836390479</v>
      </c>
    </row>
    <row r="6472">
      <c r="F6472" t="n">
        <v>0.06835399836587625</v>
      </c>
      <c r="G6472" t="n">
        <v>0.05965519044353498</v>
      </c>
      <c r="H6472" t="n">
        <v>-0.002385415220871054</v>
      </c>
      <c r="J6472" t="n">
        <v>0.08636667834638666</v>
      </c>
      <c r="K6472" t="n">
        <v>0.04969848766373718</v>
      </c>
      <c r="L6472" t="n">
        <v>-0.001260434530997583</v>
      </c>
      <c r="M6472" t="n">
        <v>0.2233745160491711</v>
      </c>
      <c r="N6472" t="n">
        <v>0.04892961301392627</v>
      </c>
      <c r="O6472" t="n">
        <v>-0.003046969393766691</v>
      </c>
      <c r="P6472" t="n">
        <v>0.371362140469137</v>
      </c>
      <c r="Q6472" t="n">
        <v>0.05307656928906085</v>
      </c>
      <c r="R6472" t="n">
        <v>-0.002516060080597534</v>
      </c>
    </row>
    <row r="6473">
      <c r="F6473" t="n">
        <v>0.06838496372795352</v>
      </c>
      <c r="G6473" t="n">
        <v>0.05966453053911092</v>
      </c>
      <c r="H6473" t="n">
        <v>-0.002387085345550599</v>
      </c>
      <c r="J6473" t="n">
        <v>0.08632780781373554</v>
      </c>
      <c r="K6473" t="n">
        <v>0.04970626885798546</v>
      </c>
      <c r="L6473" t="n">
        <v>-0.001259552844006779</v>
      </c>
      <c r="M6473" t="n">
        <v>0.2233787310165136</v>
      </c>
      <c r="N6473" t="n">
        <v>0.04893727382698623</v>
      </c>
      <c r="O6473" t="n">
        <v>-0.00304453401009698</v>
      </c>
      <c r="P6473" t="n">
        <v>0.3708771415858287</v>
      </c>
      <c r="Q6473" t="n">
        <v>0.05308487938289035</v>
      </c>
      <c r="R6473" t="n">
        <v>-0.002517318362294173</v>
      </c>
    </row>
    <row r="6474">
      <c r="F6474" t="n">
        <v>0.0684159303678884</v>
      </c>
      <c r="G6474" t="n">
        <v>0.05967387063468686</v>
      </c>
      <c r="H6474" t="n">
        <v>-0.002386130988590859</v>
      </c>
      <c r="J6474" t="n">
        <v>0.08630256777336824</v>
      </c>
      <c r="K6474" t="n">
        <v>0.04971405005223373</v>
      </c>
      <c r="L6474" t="n">
        <v>-0.001260812396850785</v>
      </c>
      <c r="M6474" t="n">
        <v>0.223532328159412</v>
      </c>
      <c r="N6474" t="n">
        <v>0.04894493464004618</v>
      </c>
      <c r="O6474" t="n">
        <v>-0.003047273816725404</v>
      </c>
      <c r="P6474" t="n">
        <v>0.3710752372734576</v>
      </c>
      <c r="Q6474" t="n">
        <v>0.05309318947671986</v>
      </c>
      <c r="R6474" t="n">
        <v>-0.002518073331312155</v>
      </c>
    </row>
    <row r="6475">
      <c r="F6475" t="n">
        <v>0.06843733024580981</v>
      </c>
      <c r="G6475" t="n">
        <v>0.0596832107302628</v>
      </c>
      <c r="H6475" t="n">
        <v>-0.002388278291750275</v>
      </c>
      <c r="J6475" t="n">
        <v>0.08645455706367154</v>
      </c>
      <c r="K6475" t="n">
        <v>0.04972183124648201</v>
      </c>
      <c r="L6475" t="n">
        <v>-0.001259426888722378</v>
      </c>
      <c r="M6475" t="n">
        <v>0.2235365430543902</v>
      </c>
      <c r="N6475" t="n">
        <v>0.04895259545310613</v>
      </c>
      <c r="O6475" t="n">
        <v>-0.003042707472344698</v>
      </c>
      <c r="P6475" t="n">
        <v>0.3714596465082657</v>
      </c>
      <c r="Q6475" t="n">
        <v>0.05310149957054935</v>
      </c>
      <c r="R6475" t="n">
        <v>-0.002516311736936862</v>
      </c>
    </row>
    <row r="6476">
      <c r="F6476" t="n">
        <v>0.0684300261507379</v>
      </c>
      <c r="G6476" t="n">
        <v>0.05969255082583874</v>
      </c>
      <c r="H6476" t="n">
        <v>-0.002384954159458458</v>
      </c>
      <c r="J6476" t="n">
        <v>0.08638841531922646</v>
      </c>
      <c r="K6476" t="n">
        <v>0.04972961244073029</v>
      </c>
      <c r="L6476" t="n">
        <v>-0.001259658692230291</v>
      </c>
      <c r="M6476" t="n">
        <v>0.2235034104639513</v>
      </c>
      <c r="N6476" t="n">
        <v>0.04896025626616609</v>
      </c>
      <c r="O6476" t="n">
        <v>-0.003044037319814184</v>
      </c>
      <c r="P6476" t="n">
        <v>0.3710988248203519</v>
      </c>
      <c r="Q6476" t="n">
        <v>0.05310980966437887</v>
      </c>
      <c r="R6476" t="n">
        <v>-0.002515369440312517</v>
      </c>
    </row>
    <row r="6477">
      <c r="F6477" t="n">
        <v>0.06843229001509446</v>
      </c>
      <c r="G6477" t="n">
        <v>0.05970189092141468</v>
      </c>
      <c r="H6477" t="n">
        <v>-0.002388055530277</v>
      </c>
      <c r="J6477" t="n">
        <v>0.08628136950454525</v>
      </c>
      <c r="K6477" t="n">
        <v>0.04973739363497856</v>
      </c>
      <c r="L6477" t="n">
        <v>-0.001259658692230291</v>
      </c>
      <c r="M6477" t="n">
        <v>0.223731705345537</v>
      </c>
      <c r="N6477" t="n">
        <v>0.04896791707922604</v>
      </c>
      <c r="O6477" t="n">
        <v>-0.00304525493474211</v>
      </c>
      <c r="P6477" t="n">
        <v>0.371607455891652</v>
      </c>
      <c r="Q6477" t="n">
        <v>0.05311811975820838</v>
      </c>
      <c r="R6477" t="n">
        <v>-0.002517381937114447</v>
      </c>
    </row>
    <row r="6478">
      <c r="F6478" t="n">
        <v>0.06837714148794877</v>
      </c>
      <c r="G6478" t="n">
        <v>0.05971123101699063</v>
      </c>
      <c r="H6478" t="n">
        <v>-0.0023851927264445</v>
      </c>
      <c r="J6478" t="n">
        <v>0.08636519227454732</v>
      </c>
      <c r="K6478" t="n">
        <v>0.04974517482922684</v>
      </c>
      <c r="L6478" t="n">
        <v>-0.001259029240555181</v>
      </c>
      <c r="M6478" t="n">
        <v>0.2236238773634844</v>
      </c>
      <c r="N6478" t="n">
        <v>0.04897557789228599</v>
      </c>
      <c r="O6478" t="n">
        <v>-0.003047081357133998</v>
      </c>
      <c r="P6478" t="n">
        <v>0.3716192565770684</v>
      </c>
      <c r="Q6478" t="n">
        <v>0.05312642985203788</v>
      </c>
      <c r="R6478" t="n">
        <v>-0.002514363191911552</v>
      </c>
    </row>
    <row r="6479">
      <c r="F6479" t="n">
        <v>0.0684846622264946</v>
      </c>
      <c r="G6479" t="n">
        <v>0.05972057111256657</v>
      </c>
      <c r="H6479" t="n">
        <v>-0.0023851927264445</v>
      </c>
      <c r="J6479" t="n">
        <v>0.08636721222569486</v>
      </c>
      <c r="K6479" t="n">
        <v>0.04975295602347511</v>
      </c>
      <c r="L6479" t="n">
        <v>-0.001260036363235357</v>
      </c>
      <c r="M6479" t="n">
        <v>0.2236280895856962</v>
      </c>
      <c r="N6479" t="n">
        <v>0.04898323870534595</v>
      </c>
      <c r="O6479" t="n">
        <v>-0.003043428512350221</v>
      </c>
      <c r="P6479" t="n">
        <v>0.3716310562533663</v>
      </c>
      <c r="Q6479" t="n">
        <v>0.05313473994586739</v>
      </c>
      <c r="R6479" t="n">
        <v>-0.002516878812913965</v>
      </c>
    </row>
    <row r="6480">
      <c r="F6480" t="n">
        <v>0.06848692698069406</v>
      </c>
      <c r="G6480" t="n">
        <v>0.05972991120814251</v>
      </c>
      <c r="H6480" t="n">
        <v>-0.002384489748354621</v>
      </c>
      <c r="J6480" t="n">
        <v>0.08634196250758043</v>
      </c>
      <c r="K6480" t="n">
        <v>0.04976073721772339</v>
      </c>
      <c r="L6480" t="n">
        <v>-0.001259137175386513</v>
      </c>
      <c r="M6480" t="n">
        <v>0.2236323009295353</v>
      </c>
      <c r="N6480" t="n">
        <v>0.04899089951840591</v>
      </c>
      <c r="O6480" t="n">
        <v>-0.003046581945793719</v>
      </c>
      <c r="P6480" t="n">
        <v>0.3707733374891922</v>
      </c>
      <c r="Q6480" t="n">
        <v>0.0531430500396969</v>
      </c>
      <c r="R6480" t="n">
        <v>-0.002515681039070751</v>
      </c>
    </row>
    <row r="6481">
      <c r="F6481" t="n">
        <v>0.06845091406511356</v>
      </c>
      <c r="G6481" t="n">
        <v>0.05973925130371844</v>
      </c>
      <c r="H6481" t="n">
        <v>-0.002386636647887953</v>
      </c>
      <c r="J6481" t="n">
        <v>0.08628944190978201</v>
      </c>
      <c r="K6481" t="n">
        <v>0.04976851841197166</v>
      </c>
      <c r="L6481" t="n">
        <v>-0.001259388826665695</v>
      </c>
      <c r="M6481" t="n">
        <v>0.2233750704136263</v>
      </c>
      <c r="N6481" t="n">
        <v>0.04899856033146586</v>
      </c>
      <c r="O6481" t="n">
        <v>-0.003044146871803675</v>
      </c>
      <c r="P6481" t="n">
        <v>0.3715304334446983</v>
      </c>
      <c r="Q6481" t="n">
        <v>0.0531513601335264</v>
      </c>
      <c r="R6481" t="n">
        <v>-0.002516686909138352</v>
      </c>
    </row>
    <row r="6482">
      <c r="F6482" t="n">
        <v>0.06838619038836211</v>
      </c>
      <c r="G6482" t="n">
        <v>0.05974859139929439</v>
      </c>
      <c r="H6482" t="n">
        <v>-0.002387590825458323</v>
      </c>
      <c r="J6482" t="n">
        <v>0.08645507201480342</v>
      </c>
      <c r="K6482" t="n">
        <v>0.04977629960621994</v>
      </c>
      <c r="L6482" t="n">
        <v>-0.001257753093351013</v>
      </c>
      <c r="M6482" t="n">
        <v>0.2236407209829299</v>
      </c>
      <c r="N6482" t="n">
        <v>0.04900622114452581</v>
      </c>
      <c r="O6482" t="n">
        <v>-0.003043842487554919</v>
      </c>
      <c r="P6482" t="n">
        <v>0.3709211202829943</v>
      </c>
      <c r="Q6482" t="n">
        <v>0.05315967022735591</v>
      </c>
      <c r="R6482" t="n">
        <v>-0.002516435441621452</v>
      </c>
    </row>
    <row r="6483">
      <c r="F6483" t="n">
        <v>0.06842673181059916</v>
      </c>
      <c r="G6483" t="n">
        <v>0.05975793149487033</v>
      </c>
      <c r="H6483" t="n">
        <v>-0.0023868842511667</v>
      </c>
      <c r="J6483" t="n">
        <v>0.08629347045462922</v>
      </c>
      <c r="K6483" t="n">
        <v>0.04978408080046821</v>
      </c>
      <c r="L6483" t="n">
        <v>-0.001259388826665695</v>
      </c>
      <c r="M6483" t="n">
        <v>0.2234955314803108</v>
      </c>
      <c r="N6483" t="n">
        <v>0.04901388195758577</v>
      </c>
      <c r="O6483" t="n">
        <v>-0.003042427634973563</v>
      </c>
      <c r="P6483" t="n">
        <v>0.3710571256267576</v>
      </c>
      <c r="Q6483" t="n">
        <v>0.05316798032118542</v>
      </c>
      <c r="R6483" t="n">
        <v>-0.00251517810403695</v>
      </c>
    </row>
    <row r="6484">
      <c r="F6484" t="n">
        <v>0.06840985450600087</v>
      </c>
      <c r="G6484" t="n">
        <v>0.05976727159044627</v>
      </c>
      <c r="H6484" t="n">
        <v>-0.00238736129408689</v>
      </c>
      <c r="J6484" t="n">
        <v>0.08641819783235975</v>
      </c>
      <c r="K6484" t="n">
        <v>0.04979186199471649</v>
      </c>
      <c r="L6484" t="n">
        <v>-0.001258115031147187</v>
      </c>
      <c r="M6484" t="n">
        <v>0.2238732373679158</v>
      </c>
      <c r="N6484" t="n">
        <v>0.04902154277064572</v>
      </c>
      <c r="O6484" t="n">
        <v>-0.003042427634973563</v>
      </c>
      <c r="P6484" t="n">
        <v>0.3710689084711413</v>
      </c>
      <c r="Q6484" t="n">
        <v>0.05317629041501492</v>
      </c>
      <c r="R6484" t="n">
        <v>-0.002512469037634094</v>
      </c>
    </row>
    <row r="6485">
      <c r="F6485" t="n">
        <v>0.06840254651768676</v>
      </c>
      <c r="G6485" t="n">
        <v>0.05977661168602221</v>
      </c>
      <c r="H6485" t="n">
        <v>-0.00238736129408689</v>
      </c>
      <c r="J6485" t="n">
        <v>0.08646111633353763</v>
      </c>
      <c r="K6485" t="n">
        <v>0.04979964318896477</v>
      </c>
      <c r="L6485" t="n">
        <v>-0.001257486225154011</v>
      </c>
      <c r="M6485" t="n">
        <v>0.2236906948747331</v>
      </c>
      <c r="N6485" t="n">
        <v>0.04902920358370567</v>
      </c>
      <c r="O6485" t="n">
        <v>-0.003044253822029369</v>
      </c>
      <c r="P6485" t="n">
        <v>0.3710806903064957</v>
      </c>
      <c r="Q6485" t="n">
        <v>0.05318460050884443</v>
      </c>
      <c r="R6485" t="n">
        <v>-0.002512720410224153</v>
      </c>
    </row>
    <row r="6486">
      <c r="F6486" t="n">
        <v>0.06839523799585673</v>
      </c>
      <c r="G6486" t="n">
        <v>0.05978595178159816</v>
      </c>
      <c r="H6486" t="n">
        <v>-0.002385214600946038</v>
      </c>
      <c r="J6486" t="n">
        <v>0.08632677450367572</v>
      </c>
      <c r="K6486" t="n">
        <v>0.04980742438321304</v>
      </c>
      <c r="L6486" t="n">
        <v>-0.001258618075941728</v>
      </c>
      <c r="M6486" t="n">
        <v>0.2237322521878869</v>
      </c>
      <c r="N6486" t="n">
        <v>0.04903686439676563</v>
      </c>
      <c r="O6486" t="n">
        <v>-0.003044862551047971</v>
      </c>
      <c r="P6486" t="n">
        <v>0.3716515102606002</v>
      </c>
      <c r="Q6486" t="n">
        <v>0.05319291060267394</v>
      </c>
      <c r="R6486" t="n">
        <v>-0.002515485508714796</v>
      </c>
    </row>
    <row r="6487">
      <c r="F6487" t="n">
        <v>0.06848363648590061</v>
      </c>
      <c r="G6487" t="n">
        <v>0.05979529187717408</v>
      </c>
      <c r="H6487" t="n">
        <v>-0.002384499036565754</v>
      </c>
      <c r="J6487" t="n">
        <v>0.08635605464161948</v>
      </c>
      <c r="K6487" t="n">
        <v>0.04981520557746132</v>
      </c>
      <c r="L6487" t="n">
        <v>-0.001258115031147187</v>
      </c>
      <c r="M6487" t="n">
        <v>0.2234749995840895</v>
      </c>
      <c r="N6487" t="n">
        <v>0.04904452520982559</v>
      </c>
      <c r="O6487" t="n">
        <v>-0.003046384373594476</v>
      </c>
      <c r="P6487" t="n">
        <v>0.3708557844024706</v>
      </c>
      <c r="Q6487" t="n">
        <v>0.05320122069650344</v>
      </c>
      <c r="R6487" t="n">
        <v>-0.002514029591295838</v>
      </c>
    </row>
    <row r="6488">
      <c r="F6488" t="n">
        <v>0.06842847425501145</v>
      </c>
      <c r="G6488" t="n">
        <v>0.05980463197275003</v>
      </c>
      <c r="H6488" t="n">
        <v>-0.002384504894171509</v>
      </c>
      <c r="J6488" t="n">
        <v>0.08630351946711419</v>
      </c>
      <c r="K6488" t="n">
        <v>0.04982298677170959</v>
      </c>
      <c r="L6488" t="n">
        <v>-0.001256593035790131</v>
      </c>
      <c r="M6488" t="n">
        <v>0.2235165534624824</v>
      </c>
      <c r="N6488" t="n">
        <v>0.04905218602288554</v>
      </c>
      <c r="O6488" t="n">
        <v>-0.003044662516887554</v>
      </c>
      <c r="P6488" t="n">
        <v>0.3716750900896678</v>
      </c>
      <c r="Q6488" t="n">
        <v>0.05320953079033295</v>
      </c>
      <c r="R6488" t="n">
        <v>-0.002512019372732084</v>
      </c>
    </row>
    <row r="6489">
      <c r="F6489" t="n">
        <v>0.06849773491833441</v>
      </c>
      <c r="G6489" t="n">
        <v>0.05981397206832597</v>
      </c>
      <c r="H6489" t="n">
        <v>-0.002386412879683948</v>
      </c>
      <c r="J6489" t="n">
        <v>0.08646915751979885</v>
      </c>
      <c r="K6489" t="n">
        <v>0.04983076796595787</v>
      </c>
      <c r="L6489" t="n">
        <v>-0.001257975702929642</v>
      </c>
      <c r="M6489" t="n">
        <v>0.223446051078603</v>
      </c>
      <c r="N6489" t="n">
        <v>0.04905984683594549</v>
      </c>
      <c r="O6489" t="n">
        <v>-0.003044662516887554</v>
      </c>
      <c r="P6489" t="n">
        <v>0.3712520455398697</v>
      </c>
      <c r="Q6489" t="n">
        <v>0.05321784088416245</v>
      </c>
      <c r="R6489" t="n">
        <v>-0.002514783423257246</v>
      </c>
    </row>
    <row r="6490">
      <c r="F6490" t="n">
        <v>0.06840428430422454</v>
      </c>
      <c r="G6490" t="n">
        <v>0.05982331216390192</v>
      </c>
      <c r="H6490" t="n">
        <v>-0.002384266395982454</v>
      </c>
      <c r="J6490" t="n">
        <v>0.08648480082496494</v>
      </c>
      <c r="K6490" t="n">
        <v>0.04983854916020615</v>
      </c>
      <c r="L6490" t="n">
        <v>-0.001257347217866228</v>
      </c>
      <c r="M6490" t="n">
        <v>0.223375546138431</v>
      </c>
      <c r="N6490" t="n">
        <v>0.04906750764900544</v>
      </c>
      <c r="O6490" t="n">
        <v>-0.003041923416262605</v>
      </c>
      <c r="P6490" t="n">
        <v>0.370891103660667</v>
      </c>
      <c r="Q6490" t="n">
        <v>0.05322615097799197</v>
      </c>
      <c r="R6490" t="n">
        <v>-0.002513527036654899</v>
      </c>
    </row>
    <row r="6491">
      <c r="F6491" t="n">
        <v>0.06842568899607041</v>
      </c>
      <c r="G6491" t="n">
        <v>0.05983265225947786</v>
      </c>
      <c r="H6491" t="n">
        <v>-0.002384743392360564</v>
      </c>
      <c r="J6491" t="n">
        <v>0.08641862480346139</v>
      </c>
      <c r="K6491" t="n">
        <v>0.04984633035445443</v>
      </c>
      <c r="L6491" t="n">
        <v>-0.001256341641764766</v>
      </c>
      <c r="M6491" t="n">
        <v>0.223753273630064</v>
      </c>
      <c r="N6491" t="n">
        <v>0.0490751684620654</v>
      </c>
      <c r="O6491" t="n">
        <v>-0.003044053827859787</v>
      </c>
      <c r="P6491" t="n">
        <v>0.371337724164877</v>
      </c>
      <c r="Q6491" t="n">
        <v>0.05323446107182148</v>
      </c>
      <c r="R6491" t="n">
        <v>-0.002514783423257246</v>
      </c>
    </row>
    <row r="6492">
      <c r="F6492" t="n">
        <v>0.06838009131313558</v>
      </c>
      <c r="G6492" t="n">
        <v>0.0598419923550538</v>
      </c>
      <c r="H6492" t="n">
        <v>-0.002387130545605429</v>
      </c>
      <c r="J6492" t="n">
        <v>0.08642062853971309</v>
      </c>
      <c r="K6492" t="n">
        <v>0.04985411154870269</v>
      </c>
      <c r="L6492" t="n">
        <v>-0.001257335887272283</v>
      </c>
      <c r="M6492" t="n">
        <v>0.2234586486053109</v>
      </c>
      <c r="N6492" t="n">
        <v>0.04908282927512535</v>
      </c>
      <c r="O6492" t="n">
        <v>-0.003042329654880678</v>
      </c>
      <c r="P6492" t="n">
        <v>0.3712252574140406</v>
      </c>
      <c r="Q6492" t="n">
        <v>0.05324277116565097</v>
      </c>
      <c r="R6492" t="n">
        <v>-0.00251231945228526</v>
      </c>
    </row>
    <row r="6493">
      <c r="F6493" t="n">
        <v>0.06848764507145694</v>
      </c>
      <c r="G6493" t="n">
        <v>0.05985133245062974</v>
      </c>
      <c r="H6493" t="n">
        <v>-0.002387130545605429</v>
      </c>
      <c r="J6493" t="n">
        <v>0.0864771782295206</v>
      </c>
      <c r="K6493" t="n">
        <v>0.04986189274295097</v>
      </c>
      <c r="L6493" t="n">
        <v>-0.001255828290285146</v>
      </c>
      <c r="M6493" t="n">
        <v>0.2235001997856857</v>
      </c>
      <c r="N6493" t="n">
        <v>0.04909049008818531</v>
      </c>
      <c r="O6493" t="n">
        <v>-0.00304598154603388</v>
      </c>
      <c r="P6493" t="n">
        <v>0.371858269381492</v>
      </c>
      <c r="Q6493" t="n">
        <v>0.05325108125948048</v>
      </c>
      <c r="R6493" t="n">
        <v>-0.00251231945228526</v>
      </c>
    </row>
    <row r="6494">
      <c r="F6494" t="n">
        <v>0.06840375696959175</v>
      </c>
      <c r="G6494" t="n">
        <v>0.05986067254620567</v>
      </c>
      <c r="H6494" t="n">
        <v>-0.002386415121865487</v>
      </c>
      <c r="J6494" t="n">
        <v>0.08650645422262644</v>
      </c>
      <c r="K6494" t="n">
        <v>0.04986967393719925</v>
      </c>
      <c r="L6494" t="n">
        <v>-0.001256456455696453</v>
      </c>
      <c r="M6494" t="n">
        <v>0.2235043967555185</v>
      </c>
      <c r="N6494" t="n">
        <v>0.04909815090124526</v>
      </c>
      <c r="O6494" t="n">
        <v>-0.003042938303406211</v>
      </c>
      <c r="P6494" t="n">
        <v>0.3715594306768736</v>
      </c>
      <c r="Q6494" t="n">
        <v>0.05325939135331</v>
      </c>
      <c r="R6494" t="n">
        <v>-0.00251382654253858</v>
      </c>
    </row>
    <row r="6495">
      <c r="F6495" t="n">
        <v>0.06843473548091572</v>
      </c>
      <c r="G6495" t="n">
        <v>0.05987001264178162</v>
      </c>
      <c r="H6495" t="n">
        <v>-0.002384030376065682</v>
      </c>
      <c r="J6495" t="n">
        <v>0.0863038971929596</v>
      </c>
      <c r="K6495" t="n">
        <v>0.04987745513144753</v>
      </c>
      <c r="L6495" t="n">
        <v>-0.001256205189531931</v>
      </c>
      <c r="M6495" t="n">
        <v>0.2236580112295234</v>
      </c>
      <c r="N6495" t="n">
        <v>0.04910581171430521</v>
      </c>
      <c r="O6495" t="n">
        <v>-0.00304506857324558</v>
      </c>
      <c r="P6495" t="n">
        <v>0.3710742010139128</v>
      </c>
      <c r="Q6495" t="n">
        <v>0.05326770144713949</v>
      </c>
      <c r="R6495" t="n">
        <v>-0.002511817088867487</v>
      </c>
    </row>
    <row r="6496">
      <c r="F6496" t="n">
        <v>0.06839870573750942</v>
      </c>
      <c r="G6496" t="n">
        <v>0.05987935273735756</v>
      </c>
      <c r="H6496" t="n">
        <v>-0.002385221685684081</v>
      </c>
      <c r="J6496" t="n">
        <v>0.08649681772349722</v>
      </c>
      <c r="K6496" t="n">
        <v>0.0498852363256958</v>
      </c>
      <c r="L6496" t="n">
        <v>-0.001255442940173097</v>
      </c>
      <c r="M6496" t="n">
        <v>0.223662208128209</v>
      </c>
      <c r="N6496" t="n">
        <v>0.04911347252736517</v>
      </c>
      <c r="O6496" t="n">
        <v>-0.003043037562171932</v>
      </c>
      <c r="P6496" t="n">
        <v>0.3718936234418772</v>
      </c>
      <c r="Q6496" t="n">
        <v>0.053276011540969</v>
      </c>
      <c r="R6496" t="n">
        <v>-0.00251060647488733</v>
      </c>
    </row>
    <row r="6497">
      <c r="F6497" t="n">
        <v>0.06839139315110329</v>
      </c>
      <c r="G6497" t="n">
        <v>0.0598886928329335</v>
      </c>
      <c r="H6497" t="n">
        <v>-0.002383790981883811</v>
      </c>
      <c r="J6497" t="n">
        <v>0.0864442656249801</v>
      </c>
      <c r="K6497" t="n">
        <v>0.04989301751994407</v>
      </c>
      <c r="L6497" t="n">
        <v>-0.001255442940173097</v>
      </c>
      <c r="M6497" t="n">
        <v>0.223629048718371</v>
      </c>
      <c r="N6497" t="n">
        <v>0.04912113334042512</v>
      </c>
      <c r="O6497" t="n">
        <v>-0.003043646169684366</v>
      </c>
      <c r="P6497" t="n">
        <v>0.3712219935707378</v>
      </c>
      <c r="Q6497" t="n">
        <v>0.05328432163479851</v>
      </c>
      <c r="R6497" t="n">
        <v>-0.00251236407517978</v>
      </c>
    </row>
    <row r="6498">
      <c r="F6498" t="n">
        <v>0.06847023920937456</v>
      </c>
      <c r="G6498" t="n">
        <v>0.05989803292850945</v>
      </c>
      <c r="H6498" t="n">
        <v>-0.002383314080617055</v>
      </c>
      <c r="J6498" t="n">
        <v>0.0864462618776778</v>
      </c>
      <c r="K6498" t="n">
        <v>0.04990079871419235</v>
      </c>
      <c r="L6498" t="n">
        <v>-0.001256196356620491</v>
      </c>
      <c r="M6498" t="n">
        <v>0.2237453110079216</v>
      </c>
      <c r="N6498" t="n">
        <v>0.04912879415348508</v>
      </c>
      <c r="O6498" t="n">
        <v>-0.003044863384709235</v>
      </c>
      <c r="P6498" t="n">
        <v>0.3712958918639646</v>
      </c>
      <c r="Q6498" t="n">
        <v>0.05329263172862802</v>
      </c>
      <c r="R6498" t="n">
        <v>-0.002510104303375201</v>
      </c>
    </row>
    <row r="6499">
      <c r="F6499" t="n">
        <v>0.0683863398430852</v>
      </c>
      <c r="G6499" t="n">
        <v>0.05990737302408538</v>
      </c>
      <c r="H6499" t="n">
        <v>-0.002384267883150568</v>
      </c>
      <c r="J6499" t="n">
        <v>0.08639370482221816</v>
      </c>
      <c r="K6499" t="n">
        <v>0.04990857990844063</v>
      </c>
      <c r="L6499" t="n">
        <v>-0.001256949773067884</v>
      </c>
      <c r="M6499" t="n">
        <v>0.2236747935766688</v>
      </c>
      <c r="N6499" t="n">
        <v>0.04913645496654503</v>
      </c>
      <c r="O6499" t="n">
        <v>-0.003043950473440583</v>
      </c>
      <c r="P6499" t="n">
        <v>0.370997006903352</v>
      </c>
      <c r="Q6499" t="n">
        <v>0.05330094182245753</v>
      </c>
      <c r="R6499" t="n">
        <v>-0.002509643638095481</v>
      </c>
    </row>
    <row r="6500">
      <c r="F6500" t="n">
        <v>0.06853220498808793</v>
      </c>
      <c r="G6500" t="n">
        <v>0.05991671311966132</v>
      </c>
      <c r="H6500" t="n">
        <v>-0.002385217202953502</v>
      </c>
      <c r="J6500" t="n">
        <v>0.08649116515640688</v>
      </c>
      <c r="K6500" t="n">
        <v>0.04991636110268891</v>
      </c>
      <c r="L6500" t="n">
        <v>-0.001254557877270011</v>
      </c>
      <c r="M6500" t="n">
        <v>0.2236416302859613</v>
      </c>
      <c r="N6500" t="n">
        <v>0.04914411577960498</v>
      </c>
      <c r="O6500" t="n">
        <v>-0.003043438510980175</v>
      </c>
      <c r="P6500" t="n">
        <v>0.3711330327634682</v>
      </c>
      <c r="Q6500" t="n">
        <v>0.05330925191628704</v>
      </c>
      <c r="R6500" t="n">
        <v>-0.00251089858540926</v>
      </c>
    </row>
    <row r="6501">
      <c r="F6501" t="n">
        <v>0.06839085922139612</v>
      </c>
      <c r="G6501" t="n">
        <v>0.05992605321523727</v>
      </c>
      <c r="H6501" t="n">
        <v>-0.002384978776603746</v>
      </c>
      <c r="J6501" t="n">
        <v>0.08649315816155793</v>
      </c>
      <c r="K6501" t="n">
        <v>0.04992414229693718</v>
      </c>
      <c r="L6501" t="n">
        <v>-0.001255938443161364</v>
      </c>
      <c r="M6501" t="n">
        <v>0.2236831795047303</v>
      </c>
      <c r="N6501" t="n">
        <v>0.04915177659266494</v>
      </c>
      <c r="O6501" t="n">
        <v>-0.003044047076969173</v>
      </c>
      <c r="P6501" t="n">
        <v>0.3718282603951432</v>
      </c>
      <c r="Q6501" t="n">
        <v>0.05331756201011654</v>
      </c>
      <c r="R6501" t="n">
        <v>-0.002510396606483748</v>
      </c>
    </row>
    <row r="6502">
      <c r="F6502" t="n">
        <v>0.0684026929331272</v>
      </c>
      <c r="G6502" t="n">
        <v>0.05993539331081321</v>
      </c>
      <c r="H6502" t="n">
        <v>-0.002384025071204725</v>
      </c>
      <c r="J6502" t="n">
        <v>0.08652242709242676</v>
      </c>
      <c r="K6502" t="n">
        <v>0.04993192349118545</v>
      </c>
      <c r="L6502" t="n">
        <v>-0.001256063949151487</v>
      </c>
      <c r="M6502" t="n">
        <v>0.2236873711581135</v>
      </c>
      <c r="N6502" t="n">
        <v>0.04915943740572489</v>
      </c>
      <c r="O6502" t="n">
        <v>-0.00304191709600768</v>
      </c>
      <c r="P6502" t="n">
        <v>0.3715293641621871</v>
      </c>
      <c r="Q6502" t="n">
        <v>0.05332587210394605</v>
      </c>
      <c r="R6502" t="n">
        <v>-0.002509141659169969</v>
      </c>
    </row>
    <row r="6503">
      <c r="F6503" t="n">
        <v>0.06839537826923756</v>
      </c>
      <c r="G6503" t="n">
        <v>0.05994473340638915</v>
      </c>
      <c r="H6503" t="n">
        <v>-0.002385932482002768</v>
      </c>
      <c r="J6503" t="n">
        <v>0.08637439109724653</v>
      </c>
      <c r="K6503" t="n">
        <v>0.04993970468543373</v>
      </c>
      <c r="L6503" t="n">
        <v>-0.001255938443161364</v>
      </c>
      <c r="M6503" t="n">
        <v>0.2239530675796738</v>
      </c>
      <c r="N6503" t="n">
        <v>0.04916709821878484</v>
      </c>
      <c r="O6503" t="n">
        <v>-0.003045568491941669</v>
      </c>
      <c r="P6503" t="n">
        <v>0.3713547260969308</v>
      </c>
      <c r="Q6503" t="n">
        <v>0.05333418219777556</v>
      </c>
      <c r="R6503" t="n">
        <v>-0.002512404522185795</v>
      </c>
    </row>
    <row r="6504">
      <c r="F6504" t="n">
        <v>0.06846465985896219</v>
      </c>
      <c r="G6504" t="n">
        <v>0.05995407350196509</v>
      </c>
      <c r="H6504" t="n">
        <v>-0.002384970903105591</v>
      </c>
      <c r="J6504" t="n">
        <v>0.08643093447241944</v>
      </c>
      <c r="K6504" t="n">
        <v>0.04994748587968201</v>
      </c>
      <c r="L6504" t="n">
        <v>-0.001254804623105615</v>
      </c>
      <c r="M6504" t="n">
        <v>0.2236583934769534</v>
      </c>
      <c r="N6504" t="n">
        <v>0.0491747590318448</v>
      </c>
      <c r="O6504" t="n">
        <v>-0.003044749612622153</v>
      </c>
      <c r="P6504" t="n">
        <v>0.3711179433120533</v>
      </c>
      <c r="Q6504" t="n">
        <v>0.05334249229160506</v>
      </c>
      <c r="R6504" t="n">
        <v>-0.00251118633261647</v>
      </c>
    </row>
    <row r="6505">
      <c r="F6505" t="n">
        <v>0.0684860704073435</v>
      </c>
      <c r="G6505" t="n">
        <v>0.05996341359754104</v>
      </c>
      <c r="H6505" t="n">
        <v>-0.002385924510024066</v>
      </c>
      <c r="J6505" t="n">
        <v>0.08641928215272844</v>
      </c>
      <c r="K6505" t="n">
        <v>0.04995526707393028</v>
      </c>
      <c r="L6505" t="n">
        <v>-0.001254302851787768</v>
      </c>
      <c r="M6505" t="n">
        <v>0.2238120172375312</v>
      </c>
      <c r="N6505" t="n">
        <v>0.04918241984490476</v>
      </c>
      <c r="O6505" t="n">
        <v>-0.003045053874600031</v>
      </c>
      <c r="P6505" t="n">
        <v>0.3716889418332626</v>
      </c>
      <c r="Q6505" t="n">
        <v>0.05335080238543457</v>
      </c>
      <c r="R6505" t="n">
        <v>-0.00251118633261647</v>
      </c>
    </row>
    <row r="6506">
      <c r="F6506" t="n">
        <v>0.06848833167550988</v>
      </c>
      <c r="G6506" t="n">
        <v>0.05997275369311696</v>
      </c>
      <c r="H6506" t="n">
        <v>-0.002386401313483303</v>
      </c>
      <c r="J6506" t="n">
        <v>0.08636670995665631</v>
      </c>
      <c r="K6506" t="n">
        <v>0.04996304826817856</v>
      </c>
      <c r="L6506" t="n">
        <v>-0.001255682722911847</v>
      </c>
      <c r="M6506" t="n">
        <v>0.2237788474491472</v>
      </c>
      <c r="N6506" t="n">
        <v>0.04919008065796471</v>
      </c>
      <c r="O6506" t="n">
        <v>-0.003042924040754887</v>
      </c>
      <c r="P6506" t="n">
        <v>0.3716385704992528</v>
      </c>
      <c r="Q6506" t="n">
        <v>0.05335911247926407</v>
      </c>
      <c r="R6506" t="n">
        <v>-0.002508928297149036</v>
      </c>
    </row>
    <row r="6507">
      <c r="F6507" t="n">
        <v>0.06848101758382258</v>
      </c>
      <c r="G6507" t="n">
        <v>0.05998209378869291</v>
      </c>
      <c r="H6507" t="n">
        <v>-0.002385924510024066</v>
      </c>
      <c r="J6507" t="n">
        <v>0.0863686932797464</v>
      </c>
      <c r="K6507" t="n">
        <v>0.04997082946242683</v>
      </c>
      <c r="L6507" t="n">
        <v>-0.001254553737446691</v>
      </c>
      <c r="M6507" t="n">
        <v>0.2234841585844235</v>
      </c>
      <c r="N6507" t="n">
        <v>0.04919774147102466</v>
      </c>
      <c r="O6507" t="n">
        <v>-0.003043532564710642</v>
      </c>
      <c r="P6507" t="n">
        <v>0.3711532145573953</v>
      </c>
      <c r="Q6507" t="n">
        <v>0.05336742257309358</v>
      </c>
      <c r="R6507" t="n">
        <v>-0.002508928297149036</v>
      </c>
    </row>
    <row r="6508">
      <c r="F6508" t="n">
        <v>0.06854073147569678</v>
      </c>
      <c r="G6508" t="n">
        <v>0.05999143388426885</v>
      </c>
      <c r="H6508" t="n">
        <v>-0.002384721241845648</v>
      </c>
      <c r="J6508" t="n">
        <v>0.08653435286616591</v>
      </c>
      <c r="K6508" t="n">
        <v>0.04997861065667511</v>
      </c>
      <c r="L6508" t="n">
        <v>-0.001254050024280173</v>
      </c>
      <c r="M6508" t="n">
        <v>0.2238993029537952</v>
      </c>
      <c r="N6508" t="n">
        <v>0.04920540228408461</v>
      </c>
      <c r="O6508" t="n">
        <v>-0.00304423251041943</v>
      </c>
      <c r="P6508" t="n">
        <v>0.3715378177359021</v>
      </c>
      <c r="Q6508" t="n">
        <v>0.0533757326669231</v>
      </c>
      <c r="R6508" t="n">
        <v>-0.002510466535529768</v>
      </c>
    </row>
    <row r="6509">
      <c r="F6509" t="n">
        <v>0.06854299362409813</v>
      </c>
      <c r="G6509" t="n">
        <v>0.0600007739798448</v>
      </c>
      <c r="H6509" t="n">
        <v>-0.002384482865072173</v>
      </c>
      <c r="J6509" t="n">
        <v>0.08650905601407401</v>
      </c>
      <c r="K6509" t="n">
        <v>0.04998639185092339</v>
      </c>
      <c r="L6509" t="n">
        <v>-0.001253172364795074</v>
      </c>
      <c r="M6509" t="n">
        <v>0.2234551650610099</v>
      </c>
      <c r="N6509" t="n">
        <v>0.04921306309714457</v>
      </c>
      <c r="O6509" t="n">
        <v>-0.003043624029006195</v>
      </c>
      <c r="P6509" t="n">
        <v>0.3711767236599736</v>
      </c>
      <c r="Q6509" t="n">
        <v>0.05338404276075259</v>
      </c>
      <c r="R6509" t="n">
        <v>-0.002507707781095121</v>
      </c>
    </row>
    <row r="6510">
      <c r="F6510" t="n">
        <v>0.06855483164370055</v>
      </c>
      <c r="G6510" t="n">
        <v>0.06001011407542074</v>
      </c>
      <c r="H6510" t="n">
        <v>-0.002385913125713024</v>
      </c>
      <c r="J6510" t="n">
        <v>0.08653831785185319</v>
      </c>
      <c r="K6510" t="n">
        <v>0.04999417304517166</v>
      </c>
      <c r="L6510" t="n">
        <v>-0.001254175404206616</v>
      </c>
      <c r="M6510" t="n">
        <v>0.2236835120781389</v>
      </c>
      <c r="N6510" t="n">
        <v>0.04922072391020452</v>
      </c>
      <c r="O6510" t="n">
        <v>-0.003040885862646633</v>
      </c>
      <c r="P6510" t="n">
        <v>0.3717477700388704</v>
      </c>
      <c r="Q6510" t="n">
        <v>0.0533923528545821</v>
      </c>
      <c r="R6510" t="n">
        <v>-0.002507707781095121</v>
      </c>
    </row>
    <row r="6511">
      <c r="F6511" t="n">
        <v>0.06848048440533422</v>
      </c>
      <c r="G6511" t="n">
        <v>0.06001945417099668</v>
      </c>
      <c r="H6511" t="n">
        <v>-0.0023837531698001</v>
      </c>
      <c r="J6511" t="n">
        <v>0.08639025413366307</v>
      </c>
      <c r="K6511" t="n">
        <v>0.05000195423941994</v>
      </c>
      <c r="L6511" t="n">
        <v>-0.001254175404206616</v>
      </c>
      <c r="M6511" t="n">
        <v>0.223799779351254</v>
      </c>
      <c r="N6511" t="n">
        <v>0.04922838472326448</v>
      </c>
      <c r="O6511" t="n">
        <v>-0.003042711306886341</v>
      </c>
      <c r="P6511" t="n">
        <v>0.3715730979972782</v>
      </c>
      <c r="Q6511" t="n">
        <v>0.05340066294841161</v>
      </c>
      <c r="R6511" t="n">
        <v>-0.002506704597664339</v>
      </c>
    </row>
    <row r="6512">
      <c r="F6512" t="n">
        <v>0.06850189753439417</v>
      </c>
      <c r="G6512" t="n">
        <v>0.06002879426657261</v>
      </c>
      <c r="H6512" t="n">
        <v>-0.002385898333136586</v>
      </c>
      <c r="J6512" t="n">
        <v>0.08633766889067733</v>
      </c>
      <c r="K6512" t="n">
        <v>0.05000973543366821</v>
      </c>
      <c r="L6512" t="n">
        <v>-0.00125279686409411</v>
      </c>
      <c r="M6512" t="n">
        <v>0.2237666014000356</v>
      </c>
      <c r="N6512" t="n">
        <v>0.04923604553632443</v>
      </c>
      <c r="O6512" t="n">
        <v>-0.003043712905754537</v>
      </c>
      <c r="P6512" t="n">
        <v>0.3713362718320939</v>
      </c>
      <c r="Q6512" t="n">
        <v>0.05340897304224111</v>
      </c>
      <c r="R6512" t="n">
        <v>-0.002507737570148948</v>
      </c>
    </row>
    <row r="6513">
      <c r="F6513" t="n">
        <v>0.06850415821828343</v>
      </c>
      <c r="G6513" t="n">
        <v>0.06003813436214855</v>
      </c>
      <c r="H6513" t="n">
        <v>-0.002383514818318268</v>
      </c>
      <c r="J6513" t="n">
        <v>0.086421488630902</v>
      </c>
      <c r="K6513" t="n">
        <v>0.05001751662791649</v>
      </c>
      <c r="L6513" t="n">
        <v>-0.001253423450502079</v>
      </c>
      <c r="M6513" t="n">
        <v>0.2238828702752178</v>
      </c>
      <c r="N6513" t="n">
        <v>0.04924370634938438</v>
      </c>
      <c r="O6513" t="n">
        <v>-0.003040974933125673</v>
      </c>
      <c r="P6513" t="n">
        <v>0.3714101714088524</v>
      </c>
      <c r="Q6513" t="n">
        <v>0.05341728313607062</v>
      </c>
      <c r="R6513" t="n">
        <v>-0.002506985474506597</v>
      </c>
    </row>
    <row r="6514">
      <c r="F6514" t="n">
        <v>0.06849684195967662</v>
      </c>
      <c r="G6514" t="n">
        <v>0.06004747445772449</v>
      </c>
      <c r="H6514" t="n">
        <v>-0.002385898333136586</v>
      </c>
      <c r="J6514" t="n">
        <v>0.08645074552824465</v>
      </c>
      <c r="K6514" t="n">
        <v>0.05002529782216476</v>
      </c>
      <c r="L6514" t="n">
        <v>-0.00125279686409411</v>
      </c>
      <c r="M6514" t="n">
        <v>0.2238870531324978</v>
      </c>
      <c r="N6514" t="n">
        <v>0.04925136716244434</v>
      </c>
      <c r="O6514" t="n">
        <v>-0.003040670713944688</v>
      </c>
      <c r="P6514" t="n">
        <v>0.3711733302868166</v>
      </c>
      <c r="Q6514" t="n">
        <v>0.05342559322990013</v>
      </c>
      <c r="R6514" t="n">
        <v>-0.002506734775959146</v>
      </c>
    </row>
    <row r="6515">
      <c r="F6515" t="n">
        <v>0.06849910224979491</v>
      </c>
      <c r="G6515" t="n">
        <v>0.06005681455330044</v>
      </c>
      <c r="H6515" t="n">
        <v>-0.002383991521281931</v>
      </c>
      <c r="J6515" t="n">
        <v>0.08653456664885269</v>
      </c>
      <c r="K6515" t="n">
        <v>0.05003307901641304</v>
      </c>
      <c r="L6515" t="n">
        <v>-0.001253799402346861</v>
      </c>
      <c r="M6515" t="n">
        <v>0.223928598087879</v>
      </c>
      <c r="N6515" t="n">
        <v>0.04925902797550429</v>
      </c>
      <c r="O6515" t="n">
        <v>-0.003044929782478477</v>
      </c>
      <c r="P6515" t="n">
        <v>0.3716822737390125</v>
      </c>
      <c r="Q6515" t="n">
        <v>0.05343390332372964</v>
      </c>
      <c r="R6515" t="n">
        <v>-0.002505731981769344</v>
      </c>
    </row>
    <row r="6516">
      <c r="F6516" t="n">
        <v>0.06845347590310247</v>
      </c>
      <c r="G6516" t="n">
        <v>0.06006615464887638</v>
      </c>
      <c r="H6516" t="n">
        <v>-0.002383258551956568</v>
      </c>
      <c r="J6516" t="n">
        <v>0.08655018196695043</v>
      </c>
      <c r="K6516" t="n">
        <v>0.05004086021066131</v>
      </c>
      <c r="L6516" t="n">
        <v>-0.001253801503384684</v>
      </c>
      <c r="M6516" t="n">
        <v>0.2236338725225047</v>
      </c>
      <c r="N6516" t="n">
        <v>0.04926668878856424</v>
      </c>
      <c r="O6516" t="n">
        <v>-0.003041061420233244</v>
      </c>
      <c r="P6516" t="n">
        <v>0.3717561796768327</v>
      </c>
      <c r="Q6516" t="n">
        <v>0.05344221341755915</v>
      </c>
      <c r="R6516" t="n">
        <v>-0.002508264405445014</v>
      </c>
    </row>
    <row r="6517">
      <c r="F6517" t="n">
        <v>0.06851320011430634</v>
      </c>
      <c r="G6517" t="n">
        <v>0.06007549474445233</v>
      </c>
      <c r="H6517" t="n">
        <v>-0.002382305248535785</v>
      </c>
      <c r="J6517" t="n">
        <v>0.08636117278459716</v>
      </c>
      <c r="K6517" t="n">
        <v>0.05004864140490959</v>
      </c>
      <c r="L6517" t="n">
        <v>-0.001252423699534811</v>
      </c>
      <c r="M6517" t="n">
        <v>0.2236006860373067</v>
      </c>
      <c r="N6517" t="n">
        <v>0.0492743496016242</v>
      </c>
      <c r="O6517" t="n">
        <v>-0.003041974012436975</v>
      </c>
      <c r="P6517" t="n">
        <v>0.372140846614089</v>
      </c>
      <c r="Q6517" t="n">
        <v>0.05345052351138866</v>
      </c>
      <c r="R6517" t="n">
        <v>-0.002505507795547932</v>
      </c>
    </row>
    <row r="6518">
      <c r="F6518" t="n">
        <v>0.06846757156577268</v>
      </c>
      <c r="G6518" t="n">
        <v>0.06008483484002826</v>
      </c>
      <c r="H6518" t="n">
        <v>-0.002383496877811764</v>
      </c>
      <c r="J6518" t="n">
        <v>0.0863904251348953</v>
      </c>
      <c r="K6518" t="n">
        <v>0.05005642259915787</v>
      </c>
      <c r="L6518" t="n">
        <v>-0.001253801503384684</v>
      </c>
      <c r="M6518" t="n">
        <v>0.2237169547372387</v>
      </c>
      <c r="N6518" t="n">
        <v>0.04928201041468416</v>
      </c>
      <c r="O6518" t="n">
        <v>-0.003044103394245681</v>
      </c>
      <c r="P6518" t="n">
        <v>0.3712824644824808</v>
      </c>
      <c r="Q6518" t="n">
        <v>0.05345883360521816</v>
      </c>
      <c r="R6518" t="n">
        <v>-0.002505006593748463</v>
      </c>
    </row>
    <row r="6519">
      <c r="F6519" t="n">
        <v>0.06845067463870688</v>
      </c>
      <c r="G6519" t="n">
        <v>0.0600941749356042</v>
      </c>
      <c r="H6519" t="n">
        <v>-0.002382543574390981</v>
      </c>
      <c r="J6519" t="n">
        <v>0.0864742448585253</v>
      </c>
      <c r="K6519" t="n">
        <v>0.05006420379340614</v>
      </c>
      <c r="L6519" t="n">
        <v>-0.001253676248489241</v>
      </c>
      <c r="M6519" t="n">
        <v>0.2237211311521556</v>
      </c>
      <c r="N6519" t="n">
        <v>0.04928967122774411</v>
      </c>
      <c r="O6519" t="n">
        <v>-0.003043882904165717</v>
      </c>
      <c r="P6519" t="n">
        <v>0.3721022140683251</v>
      </c>
      <c r="Q6519" t="n">
        <v>0.05346714369904767</v>
      </c>
      <c r="R6519" t="n">
        <v>-0.002505006593748463</v>
      </c>
    </row>
    <row r="6520">
      <c r="F6520" t="n">
        <v>0.06850082422353374</v>
      </c>
      <c r="G6520" t="n">
        <v>0.06010351503118014</v>
      </c>
      <c r="H6520" t="n">
        <v>-0.00238490533988913</v>
      </c>
      <c r="J6520" t="n">
        <v>0.08643528617770387</v>
      </c>
      <c r="K6520" t="n">
        <v>0.05007198498765442</v>
      </c>
      <c r="L6520" t="n">
        <v>-0.001253179612864767</v>
      </c>
      <c r="M6520" t="n">
        <v>0.2240242271584843</v>
      </c>
      <c r="N6520" t="n">
        <v>0.04929733204080406</v>
      </c>
      <c r="O6520" t="n">
        <v>-0.003042362027327421</v>
      </c>
      <c r="P6520" t="n">
        <v>0.3718653504095295</v>
      </c>
      <c r="Q6520" t="n">
        <v>0.05347545379287717</v>
      </c>
      <c r="R6520" t="n">
        <v>-0.002507534182165266</v>
      </c>
    </row>
    <row r="6521">
      <c r="F6521" t="n">
        <v>0.06857971130356513</v>
      </c>
      <c r="G6521" t="n">
        <v>0.06011285512675608</v>
      </c>
      <c r="H6521" t="n">
        <v>-0.002383475540524688</v>
      </c>
      <c r="J6521" t="n">
        <v>0.08639632503117138</v>
      </c>
      <c r="K6521" t="n">
        <v>0.0500797661819027</v>
      </c>
      <c r="L6521" t="n">
        <v>-0.001252929227327731</v>
      </c>
      <c r="M6521" t="n">
        <v>0.2238042123227215</v>
      </c>
      <c r="N6521" t="n">
        <v>0.04930499285386401</v>
      </c>
      <c r="O6521" t="n">
        <v>-0.003044187079533376</v>
      </c>
      <c r="P6521" t="n">
        <v>0.3716906329698811</v>
      </c>
      <c r="Q6521" t="n">
        <v>0.05348376388670668</v>
      </c>
      <c r="R6521" t="n">
        <v>-0.002507283679249965</v>
      </c>
    </row>
    <row r="6522">
      <c r="F6522" t="n">
        <v>0.06857239391857295</v>
      </c>
      <c r="G6522" t="n">
        <v>0.06012219522233203</v>
      </c>
      <c r="H6522" t="n">
        <v>-0.002382045741160247</v>
      </c>
      <c r="J6522" t="n">
        <v>0.08656199978116998</v>
      </c>
      <c r="K6522" t="n">
        <v>0.05008754737615097</v>
      </c>
      <c r="L6522" t="n">
        <v>-0.001251426914105516</v>
      </c>
      <c r="M6522" t="n">
        <v>0.2238457528556367</v>
      </c>
      <c r="N6522" t="n">
        <v>0.04931265366692397</v>
      </c>
      <c r="O6522" t="n">
        <v>-0.003044795430268694</v>
      </c>
      <c r="P6522" t="n">
        <v>0.372137485532862</v>
      </c>
      <c r="Q6522" t="n">
        <v>0.05349207398053619</v>
      </c>
      <c r="R6522" t="n">
        <v>-0.002505530158842857</v>
      </c>
    </row>
    <row r="6523">
      <c r="F6523" t="n">
        <v>0.06851718153707559</v>
      </c>
      <c r="G6523" t="n">
        <v>0.06013153531790797</v>
      </c>
      <c r="H6523" t="n">
        <v>-0.00238228404105432</v>
      </c>
      <c r="J6523" t="n">
        <v>0.0865639649119747</v>
      </c>
      <c r="K6523" t="n">
        <v>0.05009532857039924</v>
      </c>
      <c r="L6523" t="n">
        <v>-0.001251552106874034</v>
      </c>
      <c r="M6523" t="n">
        <v>0.2239620259726698</v>
      </c>
      <c r="N6523" t="n">
        <v>0.04932031447998392</v>
      </c>
      <c r="O6523" t="n">
        <v>-0.003041145325856784</v>
      </c>
      <c r="P6523" t="n">
        <v>0.3722113996371675</v>
      </c>
      <c r="Q6523" t="n">
        <v>0.05350038407436569</v>
      </c>
      <c r="R6523" t="n">
        <v>-0.002506031164673459</v>
      </c>
    </row>
    <row r="6524">
      <c r="F6524" t="n">
        <v>0.06853859930306724</v>
      </c>
      <c r="G6524" t="n">
        <v>0.0601408754134839</v>
      </c>
      <c r="H6524" t="n">
        <v>-0.002382735989728079</v>
      </c>
      <c r="J6524" t="n">
        <v>0.08637492745610544</v>
      </c>
      <c r="K6524" t="n">
        <v>0.05010310976464752</v>
      </c>
      <c r="L6524" t="n">
        <v>-0.001252435191577226</v>
      </c>
      <c r="M6524" t="n">
        <v>0.2237046334564333</v>
      </c>
      <c r="N6524" t="n">
        <v>0.04932797529304388</v>
      </c>
      <c r="O6524" t="n">
        <v>-0.003043659876528767</v>
      </c>
      <c r="P6524" t="n">
        <v>0.3719123541421449</v>
      </c>
      <c r="Q6524" t="n">
        <v>0.0535086941681952</v>
      </c>
      <c r="R6524" t="n">
        <v>-0.002503545139848367</v>
      </c>
    </row>
    <row r="6525">
      <c r="F6525" t="n">
        <v>0.06854085920015171</v>
      </c>
      <c r="G6525" t="n">
        <v>0.06015021550905984</v>
      </c>
      <c r="H6525" t="n">
        <v>-0.002384642178519861</v>
      </c>
      <c r="J6525" t="n">
        <v>0.08644510299634527</v>
      </c>
      <c r="K6525" t="n">
        <v>0.05011089095889579</v>
      </c>
      <c r="L6525" t="n">
        <v>-0.001252435191577226</v>
      </c>
      <c r="M6525" t="n">
        <v>0.223858272813158</v>
      </c>
      <c r="N6525" t="n">
        <v>0.04933563610610383</v>
      </c>
      <c r="O6525" t="n">
        <v>-0.003044572335770256</v>
      </c>
      <c r="P6525" t="n">
        <v>0.3717997798770942</v>
      </c>
      <c r="Q6525" t="n">
        <v>0.05351700426202471</v>
      </c>
      <c r="R6525" t="n">
        <v>-0.002504296353633078</v>
      </c>
    </row>
    <row r="6526">
      <c r="F6526" t="n">
        <v>0.06856227815144211</v>
      </c>
      <c r="G6526" t="n">
        <v>0.06015955560463579</v>
      </c>
      <c r="H6526" t="n">
        <v>-0.002384403904920888</v>
      </c>
      <c r="J6526" t="n">
        <v>0.08637884579036893</v>
      </c>
      <c r="K6526" t="n">
        <v>0.05011867215314408</v>
      </c>
      <c r="L6526" t="n">
        <v>-0.001251434144366454</v>
      </c>
      <c r="M6526" t="n">
        <v>0.2237877092730098</v>
      </c>
      <c r="N6526" t="n">
        <v>0.04934329691916378</v>
      </c>
      <c r="O6526" t="n">
        <v>-0.003040922498804298</v>
      </c>
      <c r="P6526" t="n">
        <v>0.3718115249070024</v>
      </c>
      <c r="Q6526" t="n">
        <v>0.05352531435585421</v>
      </c>
      <c r="R6526" t="n">
        <v>-0.002506299590392308</v>
      </c>
    </row>
    <row r="6527">
      <c r="F6527" t="n">
        <v>0.06844958078436042</v>
      </c>
      <c r="G6527" t="n">
        <v>0.06016889570021173</v>
      </c>
      <c r="H6527" t="n">
        <v>-0.002381544621733215</v>
      </c>
      <c r="J6527" t="n">
        <v>0.0863944465654443</v>
      </c>
      <c r="K6527" t="n">
        <v>0.05012645334739235</v>
      </c>
      <c r="L6527" t="n">
        <v>-0.001252435191577226</v>
      </c>
      <c r="M6527" t="n">
        <v>0.2239039830843659</v>
      </c>
      <c r="N6527" t="n">
        <v>0.04935095773222374</v>
      </c>
      <c r="O6527" t="n">
        <v>-0.003041530804965291</v>
      </c>
      <c r="P6527" t="n">
        <v>0.3715124505320994</v>
      </c>
      <c r="Q6527" t="n">
        <v>0.05353362444968372</v>
      </c>
      <c r="R6527" t="n">
        <v>-0.002503545139848367</v>
      </c>
    </row>
    <row r="6528">
      <c r="F6528" t="n">
        <v>0.06848057823153905</v>
      </c>
      <c r="G6528" t="n">
        <v>0.06017823579578768</v>
      </c>
      <c r="H6528" t="n">
        <v>-0.002381278469149075</v>
      </c>
      <c r="J6528" t="n">
        <v>0.08650555257878779</v>
      </c>
      <c r="K6528" t="n">
        <v>0.05013423454164062</v>
      </c>
      <c r="L6528" t="n">
        <v>-0.001251943637509591</v>
      </c>
      <c r="M6528" t="n">
        <v>0.2237213113737227</v>
      </c>
      <c r="N6528" t="n">
        <v>0.04935861854528369</v>
      </c>
      <c r="O6528" t="n">
        <v>-0.003040697139126794</v>
      </c>
      <c r="P6528" t="n">
        <v>0.3722701658812182</v>
      </c>
      <c r="Q6528" t="n">
        <v>0.05354193454351323</v>
      </c>
      <c r="R6528" t="n">
        <v>-0.002504561228597963</v>
      </c>
    </row>
    <row r="6529">
      <c r="F6529" t="n">
        <v>0.06853073744288149</v>
      </c>
      <c r="G6529" t="n">
        <v>0.06018757589136361</v>
      </c>
      <c r="H6529" t="n">
        <v>-0.002384613926734676</v>
      </c>
      <c r="J6529" t="n">
        <v>0.08639835757070134</v>
      </c>
      <c r="K6529" t="n">
        <v>0.0501420157358889</v>
      </c>
      <c r="L6529" t="n">
        <v>-0.001250067598092743</v>
      </c>
      <c r="M6529" t="n">
        <v>0.2238002163047738</v>
      </c>
      <c r="N6529" t="n">
        <v>0.04936627935834365</v>
      </c>
      <c r="O6529" t="n">
        <v>-0.003041305400206836</v>
      </c>
      <c r="P6529" t="n">
        <v>0.3720332519776571</v>
      </c>
      <c r="Q6529" t="n">
        <v>0.05355024463734273</v>
      </c>
      <c r="R6529" t="n">
        <v>-0.002502558781083593</v>
      </c>
    </row>
    <row r="6530">
      <c r="F6530" t="n">
        <v>0.06848509409715167</v>
      </c>
      <c r="G6530" t="n">
        <v>0.06019691598693955</v>
      </c>
      <c r="H6530" t="n">
        <v>-0.002384137432793876</v>
      </c>
      <c r="J6530" t="n">
        <v>0.08653675238586332</v>
      </c>
      <c r="K6530" t="n">
        <v>0.05014979693013718</v>
      </c>
      <c r="L6530" t="n">
        <v>-0.001251193221742852</v>
      </c>
      <c r="M6530" t="n">
        <v>0.2238043835793742</v>
      </c>
      <c r="N6530" t="n">
        <v>0.0493739401714036</v>
      </c>
      <c r="O6530" t="n">
        <v>-0.003044042575067022</v>
      </c>
      <c r="P6530" t="n">
        <v>0.3715476588697952</v>
      </c>
      <c r="Q6530" t="n">
        <v>0.05355855473117224</v>
      </c>
      <c r="R6530" t="n">
        <v>-0.002501807863265705</v>
      </c>
    </row>
    <row r="6531">
      <c r="F6531" t="n">
        <v>0.06850651329948659</v>
      </c>
      <c r="G6531" t="n">
        <v>0.06020625608251549</v>
      </c>
      <c r="H6531" t="n">
        <v>-0.002382707950971476</v>
      </c>
      <c r="J6531" t="n">
        <v>0.0865659952620348</v>
      </c>
      <c r="K6531" t="n">
        <v>0.05015757812438545</v>
      </c>
      <c r="L6531" t="n">
        <v>-0.001251943637509591</v>
      </c>
      <c r="M6531" t="n">
        <v>0.2240701374950664</v>
      </c>
      <c r="N6531" t="n">
        <v>0.04938160098446356</v>
      </c>
      <c r="O6531" t="n">
        <v>-0.003039784747506733</v>
      </c>
      <c r="P6531" t="n">
        <v>0.3717458980695294</v>
      </c>
      <c r="Q6531" t="n">
        <v>0.05356686482500175</v>
      </c>
      <c r="R6531" t="n">
        <v>-0.002501807863265705</v>
      </c>
    </row>
    <row r="6532">
      <c r="F6532" t="n">
        <v>0.06860458071672451</v>
      </c>
      <c r="G6532" t="n">
        <v>0.06021559617809143</v>
      </c>
      <c r="H6532" t="n">
        <v>-0.002382200088625423</v>
      </c>
      <c r="J6532" t="n">
        <v>0.08644514796693963</v>
      </c>
      <c r="K6532" t="n">
        <v>0.05016535931863373</v>
      </c>
      <c r="L6532" t="n">
        <v>-0.001250079483757557</v>
      </c>
      <c r="M6532" t="n">
        <v>0.2238874556469146</v>
      </c>
      <c r="N6532" t="n">
        <v>0.04938926179752351</v>
      </c>
      <c r="O6532" t="n">
        <v>-0.003040469249474038</v>
      </c>
      <c r="P6532" t="n">
        <v>0.3714467869222988</v>
      </c>
      <c r="Q6532" t="n">
        <v>0.05357517491883126</v>
      </c>
      <c r="R6532" t="n">
        <v>-0.002502569906219776</v>
      </c>
    </row>
    <row r="6533">
      <c r="F6533" t="n">
        <v>0.06849186725441622</v>
      </c>
      <c r="G6533" t="n">
        <v>0.06022493627366737</v>
      </c>
      <c r="H6533" t="n">
        <v>-0.002382200088625423</v>
      </c>
      <c r="J6533" t="n">
        <v>0.08643345355030572</v>
      </c>
      <c r="K6533" t="n">
        <v>0.050173140512882</v>
      </c>
      <c r="L6533" t="n">
        <v>-0.001250954539396187</v>
      </c>
      <c r="M6533" t="n">
        <v>0.2237795097212572</v>
      </c>
      <c r="N6533" t="n">
        <v>0.04939692261058346</v>
      </c>
      <c r="O6533" t="n">
        <v>-0.003042293895953018</v>
      </c>
      <c r="P6533" t="n">
        <v>0.3715206873437918</v>
      </c>
      <c r="Q6533" t="n">
        <v>0.05358348501266077</v>
      </c>
      <c r="R6533" t="n">
        <v>-0.002501318871473615</v>
      </c>
    </row>
    <row r="6534">
      <c r="F6534" t="n">
        <v>0.06858993856470963</v>
      </c>
      <c r="G6534" t="n">
        <v>0.06023427636924332</v>
      </c>
      <c r="H6534" t="n">
        <v>-0.002384344068705186</v>
      </c>
      <c r="J6534" t="n">
        <v>0.08658549631190342</v>
      </c>
      <c r="K6534" t="n">
        <v>0.05018092170713027</v>
      </c>
      <c r="L6534" t="n">
        <v>-0.001250329499654308</v>
      </c>
      <c r="M6534" t="n">
        <v>0.2239705275759314</v>
      </c>
      <c r="N6534" t="n">
        <v>0.04940458342364342</v>
      </c>
      <c r="O6534" t="n">
        <v>-0.003043814434685501</v>
      </c>
      <c r="P6534" t="n">
        <v>0.3721541361353266</v>
      </c>
      <c r="Q6534" t="n">
        <v>0.05359179510649028</v>
      </c>
      <c r="R6534" t="n">
        <v>-0.002503570734016704</v>
      </c>
    </row>
    <row r="6535">
      <c r="F6535" t="n">
        <v>0.06854429027426537</v>
      </c>
      <c r="G6535" t="n">
        <v>0.06024361646481926</v>
      </c>
      <c r="H6535" t="n">
        <v>-0.00238291474865201</v>
      </c>
      <c r="J6535" t="n">
        <v>0.08651922047772535</v>
      </c>
      <c r="K6535" t="n">
        <v>0.05018870290137856</v>
      </c>
      <c r="L6535" t="n">
        <v>-0.001250329499654308</v>
      </c>
      <c r="M6535" t="n">
        <v>0.2236383503953511</v>
      </c>
      <c r="N6535" t="n">
        <v>0.04941224423670337</v>
      </c>
      <c r="O6535" t="n">
        <v>-0.003039556926234548</v>
      </c>
      <c r="P6535" t="n">
        <v>0.3718550113772356</v>
      </c>
      <c r="Q6535" t="n">
        <v>0.05360010520031978</v>
      </c>
      <c r="R6535" t="n">
        <v>-0.002501569078422848</v>
      </c>
    </row>
    <row r="6536">
      <c r="F6536" t="n">
        <v>0.06855613060695298</v>
      </c>
      <c r="G6536" t="n">
        <v>0.06025295656039521</v>
      </c>
      <c r="H6536" t="n">
        <v>-0.002381688955956146</v>
      </c>
      <c r="J6536" t="n">
        <v>0.08650752258325824</v>
      </c>
      <c r="K6536" t="n">
        <v>0.05019648409562683</v>
      </c>
      <c r="L6536" t="n">
        <v>-0.001250343264366338</v>
      </c>
      <c r="M6536" t="n">
        <v>0.2237919972883277</v>
      </c>
      <c r="N6536" t="n">
        <v>0.04941990504976333</v>
      </c>
      <c r="O6536" t="n">
        <v>-0.00304236742539712</v>
      </c>
      <c r="P6536" t="n">
        <v>0.3723641389857127</v>
      </c>
      <c r="Q6536" t="n">
        <v>0.05360841529414929</v>
      </c>
      <c r="R6536" t="n">
        <v>-0.002502576900405365</v>
      </c>
    </row>
    <row r="6537">
      <c r="F6537" t="n">
        <v>0.06852006103708394</v>
      </c>
      <c r="G6537" t="n">
        <v>0.06026229665597114</v>
      </c>
      <c r="H6537" t="n">
        <v>-0.002381212570526412</v>
      </c>
      <c r="J6537" t="n">
        <v>0.08655040496437484</v>
      </c>
      <c r="K6537" t="n">
        <v>0.05020426528987511</v>
      </c>
      <c r="L6537" t="n">
        <v>-0.001250093370639074</v>
      </c>
      <c r="M6537" t="n">
        <v>0.2236092973708933</v>
      </c>
      <c r="N6537" t="n">
        <v>0.04942756586282328</v>
      </c>
      <c r="O6537" t="n">
        <v>-0.003041455171296551</v>
      </c>
      <c r="P6537" t="n">
        <v>0.3718784777423496</v>
      </c>
      <c r="Q6537" t="n">
        <v>0.05361672538797879</v>
      </c>
      <c r="R6537" t="n">
        <v>-0.002500325931776178</v>
      </c>
    </row>
    <row r="6538">
      <c r="F6538" t="n">
        <v>0.06849357185427563</v>
      </c>
      <c r="G6538" t="n">
        <v>0.06027163675154708</v>
      </c>
      <c r="H6538" t="n">
        <v>-0.002382879919530482</v>
      </c>
      <c r="J6538" t="n">
        <v>0.08642953902522725</v>
      </c>
      <c r="K6538" t="n">
        <v>0.05021204648412338</v>
      </c>
      <c r="L6538" t="n">
        <v>-0.001249468636320913</v>
      </c>
      <c r="M6538" t="n">
        <v>0.2235760826574227</v>
      </c>
      <c r="N6538" t="n">
        <v>0.04943522667588324</v>
      </c>
      <c r="O6538" t="n">
        <v>-0.003042975594797499</v>
      </c>
      <c r="P6538" t="n">
        <v>0.3720145625700524</v>
      </c>
      <c r="Q6538" t="n">
        <v>0.0536250354818083</v>
      </c>
      <c r="R6538" t="n">
        <v>-0.002501076254652573</v>
      </c>
    </row>
    <row r="6539">
      <c r="F6539" t="n">
        <v>0.06851499375631503</v>
      </c>
      <c r="G6539" t="n">
        <v>0.06028097684712302</v>
      </c>
      <c r="H6539" t="n">
        <v>-0.002383594497675083</v>
      </c>
      <c r="J6539" t="n">
        <v>0.08648606470359389</v>
      </c>
      <c r="K6539" t="n">
        <v>0.05021982767837166</v>
      </c>
      <c r="L6539" t="n">
        <v>-0.001249968423775442</v>
      </c>
      <c r="M6539" t="n">
        <v>0.2235802392199604</v>
      </c>
      <c r="N6539" t="n">
        <v>0.04944288748894319</v>
      </c>
      <c r="O6539" t="n">
        <v>-0.003041455171296551</v>
      </c>
      <c r="P6539" t="n">
        <v>0.3715288734869475</v>
      </c>
      <c r="Q6539" t="n">
        <v>0.05363334557563781</v>
      </c>
      <c r="R6539" t="n">
        <v>-0.002500329695461743</v>
      </c>
    </row>
    <row r="6540">
      <c r="F6540" t="n">
        <v>0.06847892008977402</v>
      </c>
      <c r="G6540" t="n">
        <v>0.06029031694269896</v>
      </c>
      <c r="H6540" t="n">
        <v>-0.002381650889207739</v>
      </c>
      <c r="J6540" t="n">
        <v>0.08648800635950761</v>
      </c>
      <c r="K6540" t="n">
        <v>0.05022760887261993</v>
      </c>
      <c r="L6540" t="n">
        <v>-0.001248985293574062</v>
      </c>
      <c r="M6540" t="n">
        <v>0.2239955021946554</v>
      </c>
      <c r="N6540" t="n">
        <v>0.04945054830200315</v>
      </c>
      <c r="O6540" t="n">
        <v>-0.003043350566256834</v>
      </c>
      <c r="P6540" t="n">
        <v>0.3721623853834743</v>
      </c>
      <c r="Q6540" t="n">
        <v>0.0536416556694673</v>
      </c>
      <c r="R6540" t="n">
        <v>-0.002500329695461743</v>
      </c>
    </row>
    <row r="6541">
      <c r="F6541" t="n">
        <v>0.06851950818380526</v>
      </c>
      <c r="G6541" t="n">
        <v>0.06029965703827491</v>
      </c>
      <c r="H6541" t="n">
        <v>-0.002382841714652343</v>
      </c>
      <c r="J6541" t="n">
        <v>0.08644900792864114</v>
      </c>
      <c r="K6541" t="n">
        <v>0.05023539006686821</v>
      </c>
      <c r="L6541" t="n">
        <v>-0.001248235977329542</v>
      </c>
      <c r="M6541" t="n">
        <v>0.2239249139902269</v>
      </c>
      <c r="N6541" t="n">
        <v>0.0494582091150631</v>
      </c>
      <c r="O6541" t="n">
        <v>-0.003041222136447283</v>
      </c>
      <c r="P6541" t="n">
        <v>0.3718010380543304</v>
      </c>
      <c r="Q6541" t="n">
        <v>0.05364996576329682</v>
      </c>
      <c r="R6541" t="n">
        <v>-0.002501579735305489</v>
      </c>
    </row>
    <row r="6542">
      <c r="F6542" t="n">
        <v>0.06856009799718843</v>
      </c>
      <c r="G6542" t="n">
        <v>0.06030899713385085</v>
      </c>
      <c r="H6542" t="n">
        <v>-0.002380936393940977</v>
      </c>
      <c r="J6542" t="n">
        <v>0.08657376455527215</v>
      </c>
      <c r="K6542" t="n">
        <v>0.05024317126111649</v>
      </c>
      <c r="L6542" t="n">
        <v>-0.001249359951696322</v>
      </c>
      <c r="M6542" t="n">
        <v>0.2240785685782078</v>
      </c>
      <c r="N6542" t="n">
        <v>0.04946586992812305</v>
      </c>
      <c r="O6542" t="n">
        <v>-0.003040614013644554</v>
      </c>
      <c r="P6542" t="n">
        <v>0.3716884007417451</v>
      </c>
      <c r="Q6542" t="n">
        <v>0.05365827585712633</v>
      </c>
      <c r="R6542" t="n">
        <v>-0.002500329695461743</v>
      </c>
    </row>
    <row r="6543">
      <c r="F6543" t="n">
        <v>0.06860068952972259</v>
      </c>
      <c r="G6543" t="n">
        <v>0.06031833722942678</v>
      </c>
      <c r="H6543" t="n">
        <v>-0.002383318044830184</v>
      </c>
      <c r="J6543" t="n">
        <v>0.08658935015440859</v>
      </c>
      <c r="K6543" t="n">
        <v>0.05025095245536476</v>
      </c>
      <c r="L6543" t="n">
        <v>-0.001249609723777829</v>
      </c>
      <c r="M6543" t="n">
        <v>0.2239332285403947</v>
      </c>
      <c r="N6543" t="n">
        <v>0.04947353074118301</v>
      </c>
      <c r="O6543" t="n">
        <v>-0.003043046504855469</v>
      </c>
      <c r="P6543" t="n">
        <v>0.3723219471064777</v>
      </c>
      <c r="Q6543" t="n">
        <v>0.05366658595095583</v>
      </c>
      <c r="R6543" t="n">
        <v>-0.002501079719367991</v>
      </c>
    </row>
    <row r="6544">
      <c r="F6544" t="n">
        <v>0.06860294824607763</v>
      </c>
      <c r="G6544" t="n">
        <v>0.06032767732500272</v>
      </c>
      <c r="H6544" t="n">
        <v>-0.002381609452437024</v>
      </c>
      <c r="J6544" t="n">
        <v>0.08648211322904863</v>
      </c>
      <c r="K6544" t="n">
        <v>0.05025873364961304</v>
      </c>
      <c r="L6544" t="n">
        <v>-0.001247630675271621</v>
      </c>
      <c r="M6544" t="n">
        <v>0.2239000094667873</v>
      </c>
      <c r="N6544" t="n">
        <v>0.04948119155424296</v>
      </c>
      <c r="O6544" t="n">
        <v>-0.003040986578563044</v>
      </c>
      <c r="P6544" t="n">
        <v>0.3715874762360705</v>
      </c>
      <c r="Q6544" t="n">
        <v>0.05367489604478534</v>
      </c>
      <c r="R6544" t="n">
        <v>-0.002500329338278783</v>
      </c>
    </row>
    <row r="6545">
      <c r="F6545" t="n">
        <v>0.06849020056169519</v>
      </c>
      <c r="G6545" t="n">
        <v>0.06033701742057867</v>
      </c>
      <c r="H6545" t="n">
        <v>-0.002383276412357738</v>
      </c>
      <c r="J6545" t="n">
        <v>0.0865522834372134</v>
      </c>
      <c r="K6545" t="n">
        <v>0.05026651484386131</v>
      </c>
      <c r="L6545" t="n">
        <v>-0.001247755500751888</v>
      </c>
      <c r="M6545" t="n">
        <v>0.2236799113665246</v>
      </c>
      <c r="N6545" t="n">
        <v>0.04948885236730292</v>
      </c>
      <c r="O6545" t="n">
        <v>-0.003041594654263616</v>
      </c>
      <c r="P6545" t="n">
        <v>0.3720344872858049</v>
      </c>
      <c r="Q6545" t="n">
        <v>0.05368320613861485</v>
      </c>
      <c r="R6545" t="n">
        <v>-0.002498579982419917</v>
      </c>
    </row>
    <row r="6546">
      <c r="F6546" t="n">
        <v>0.0686170495032013</v>
      </c>
      <c r="G6546" t="n">
        <v>0.06034635751615461</v>
      </c>
      <c r="H6546" t="n">
        <v>-0.002383276412357738</v>
      </c>
      <c r="J6546" t="n">
        <v>0.08659515982043615</v>
      </c>
      <c r="K6546" t="n">
        <v>0.05027429603810959</v>
      </c>
      <c r="L6546" t="n">
        <v>-0.001248504453633492</v>
      </c>
      <c r="M6546" t="n">
        <v>0.2235719350633938</v>
      </c>
      <c r="N6546" t="n">
        <v>0.04949651318036287</v>
      </c>
      <c r="O6546" t="n">
        <v>-0.003039162351461326</v>
      </c>
      <c r="P6546" t="n">
        <v>0.3721705839000713</v>
      </c>
      <c r="Q6546" t="n">
        <v>0.05369151623244435</v>
      </c>
      <c r="R6546" t="n">
        <v>-0.002499829522319107</v>
      </c>
    </row>
    <row r="6547">
      <c r="F6547" t="n">
        <v>0.06862889249515086</v>
      </c>
      <c r="G6547" t="n">
        <v>0.06035569761173055</v>
      </c>
      <c r="H6547" t="n">
        <v>-0.002380180629647841</v>
      </c>
      <c r="J6547" t="n">
        <v>0.08655615151043526</v>
      </c>
      <c r="K6547" t="n">
        <v>0.05028207723235786</v>
      </c>
      <c r="L6547" t="n">
        <v>-0.001248629279113759</v>
      </c>
      <c r="M6547" t="n">
        <v>0.2241367287440028</v>
      </c>
      <c r="N6547" t="n">
        <v>0.04950417399342282</v>
      </c>
      <c r="O6547" t="n">
        <v>-0.003039770427161899</v>
      </c>
      <c r="P6547" t="n">
        <v>0.3723688713208878</v>
      </c>
      <c r="Q6547" t="n">
        <v>0.05369982632627386</v>
      </c>
      <c r="R6547" t="n">
        <v>-0.002499079798379593</v>
      </c>
    </row>
    <row r="6548">
      <c r="F6548" t="n">
        <v>0.06850655233956898</v>
      </c>
      <c r="G6548" t="n">
        <v>0.06036503770730649</v>
      </c>
      <c r="H6548" t="n">
        <v>-0.002381802758563778</v>
      </c>
      <c r="J6548" t="n">
        <v>0.08646255026970955</v>
      </c>
      <c r="K6548" t="n">
        <v>0.05028985842660614</v>
      </c>
      <c r="L6548" t="n">
        <v>-0.001247402296652668</v>
      </c>
      <c r="M6548" t="n">
        <v>0.2241035066265792</v>
      </c>
      <c r="N6548" t="n">
        <v>0.04951183480648277</v>
      </c>
      <c r="O6548" t="n">
        <v>-0.003039836458152998</v>
      </c>
      <c r="P6548" t="n">
        <v>0.3718209050418724</v>
      </c>
      <c r="Q6548" t="n">
        <v>0.05370813642010337</v>
      </c>
      <c r="R6548" t="n">
        <v>-0.002499325633146822</v>
      </c>
    </row>
    <row r="6549">
      <c r="F6549" t="n">
        <v>0.06856631671144717</v>
      </c>
      <c r="G6549" t="n">
        <v>0.06037437780288243</v>
      </c>
      <c r="H6549" t="n">
        <v>-0.002382993302779795</v>
      </c>
      <c r="J6549" t="n">
        <v>0.08646447972390993</v>
      </c>
      <c r="K6549" t="n">
        <v>0.05029763962085441</v>
      </c>
      <c r="L6549" t="n">
        <v>-0.001248150887748879</v>
      </c>
      <c r="M6549" t="n">
        <v>0.2239207743084231</v>
      </c>
      <c r="N6549" t="n">
        <v>0.04951949561954273</v>
      </c>
      <c r="O6549" t="n">
        <v>-0.003040748500294658</v>
      </c>
      <c r="P6549" t="n">
        <v>0.372205758867703</v>
      </c>
      <c r="Q6549" t="n">
        <v>0.05371644651393287</v>
      </c>
      <c r="R6549" t="n">
        <v>-0.002497077364211457</v>
      </c>
    </row>
    <row r="6550">
      <c r="F6550" t="n">
        <v>0.0686164987161004</v>
      </c>
      <c r="G6550" t="n">
        <v>0.06038371789845837</v>
      </c>
      <c r="H6550" t="n">
        <v>-0.002380374105504558</v>
      </c>
      <c r="J6550" t="n">
        <v>0.08653464791389139</v>
      </c>
      <c r="K6550" t="n">
        <v>0.05030542081510269</v>
      </c>
      <c r="L6550" t="n">
        <v>-0.001247402296652668</v>
      </c>
      <c r="M6550" t="n">
        <v>0.223625904352994</v>
      </c>
      <c r="N6550" t="n">
        <v>0.04952715643260269</v>
      </c>
      <c r="O6550" t="n">
        <v>-0.003038620401964118</v>
      </c>
      <c r="P6550" t="n">
        <v>0.3722174818179281</v>
      </c>
      <c r="Q6550" t="n">
        <v>0.05372475660776238</v>
      </c>
      <c r="R6550" t="n">
        <v>-0.002498576210168367</v>
      </c>
    </row>
    <row r="6551">
      <c r="F6551" t="n">
        <v>0.06851331947330572</v>
      </c>
      <c r="G6551" t="n">
        <v>0.06039305799403431</v>
      </c>
      <c r="H6551" t="n">
        <v>-0.002381278404912548</v>
      </c>
      <c r="J6551" t="n">
        <v>0.08649563115218188</v>
      </c>
      <c r="K6551" t="n">
        <v>0.05031320200935097</v>
      </c>
      <c r="L6551" t="n">
        <v>-0.001248400418114282</v>
      </c>
      <c r="M6551" t="n">
        <v>0.2240412080659463</v>
      </c>
      <c r="N6551" t="n">
        <v>0.04953481724566264</v>
      </c>
      <c r="O6551" t="n">
        <v>-0.003040444486247438</v>
      </c>
      <c r="P6551" t="n">
        <v>0.3722913955728678</v>
      </c>
      <c r="Q6551" t="n">
        <v>0.05373306670159188</v>
      </c>
      <c r="R6551" t="n">
        <v>-0.002499567154523865</v>
      </c>
    </row>
    <row r="6552">
      <c r="F6552" t="n">
        <v>0.06851557500973213</v>
      </c>
      <c r="G6552" t="n">
        <v>0.06040239808961025</v>
      </c>
      <c r="H6552" t="n">
        <v>-0.002382230725810334</v>
      </c>
      <c r="J6552" t="n">
        <v>0.08651120550523796</v>
      </c>
      <c r="K6552" t="n">
        <v>0.05032098320359924</v>
      </c>
      <c r="L6552" t="n">
        <v>-0.00124717619099545</v>
      </c>
      <c r="M6552" t="n">
        <v>0.2238210877336998</v>
      </c>
      <c r="N6552" t="n">
        <v>0.04954247805872259</v>
      </c>
      <c r="O6552" t="n">
        <v>-0.003042939824232399</v>
      </c>
      <c r="P6552" t="n">
        <v>0.3718055736872056</v>
      </c>
      <c r="Q6552" t="n">
        <v>0.0537413767954214</v>
      </c>
      <c r="R6552" t="n">
        <v>-0.002497319791447869</v>
      </c>
    </row>
    <row r="6553">
      <c r="F6553" t="n">
        <v>0.06856575878265278</v>
      </c>
      <c r="G6553" t="n">
        <v>0.0604117381851862</v>
      </c>
      <c r="H6553" t="n">
        <v>-0.002379849923565871</v>
      </c>
      <c r="J6553" t="n">
        <v>0.08643123886684941</v>
      </c>
      <c r="K6553" t="n">
        <v>0.05032876439784752</v>
      </c>
      <c r="L6553" t="n">
        <v>-0.001246677370401111</v>
      </c>
      <c r="M6553" t="n">
        <v>0.2240121282037376</v>
      </c>
      <c r="N6553" t="n">
        <v>0.04955013887178255</v>
      </c>
      <c r="O6553" t="n">
        <v>-0.003040811894285383</v>
      </c>
      <c r="P6553" t="n">
        <v>0.3717550912105317</v>
      </c>
      <c r="Q6553" t="n">
        <v>0.05374968688925091</v>
      </c>
      <c r="R6553" t="n">
        <v>-0.002499567154523865</v>
      </c>
    </row>
    <row r="6554">
      <c r="F6554" t="n">
        <v>0.06860635883372951</v>
      </c>
      <c r="G6554" t="n">
        <v>0.06042107828076214</v>
      </c>
      <c r="H6554" t="n">
        <v>-0.002381754565361441</v>
      </c>
      <c r="J6554" t="n">
        <v>0.08654235148612292</v>
      </c>
      <c r="K6554" t="n">
        <v>0.05033654559209579</v>
      </c>
      <c r="L6554" t="n">
        <v>-0.00124717619099545</v>
      </c>
      <c r="M6554" t="n">
        <v>0.2240536551560626</v>
      </c>
      <c r="N6554" t="n">
        <v>0.0495577996848425</v>
      </c>
      <c r="O6554" t="n">
        <v>-0.003040203914300522</v>
      </c>
      <c r="P6554" t="n">
        <v>0.3723265587584876</v>
      </c>
      <c r="Q6554" t="n">
        <v>0.0537579969830804</v>
      </c>
      <c r="R6554" t="n">
        <v>-0.002499567154523865</v>
      </c>
    </row>
    <row r="6555">
      <c r="F6555" t="n">
        <v>0.06858944390559563</v>
      </c>
      <c r="G6555" t="n">
        <v>0.06043041837633807</v>
      </c>
      <c r="H6555" t="n">
        <v>-0.002380326084014763</v>
      </c>
      <c r="J6555" t="n">
        <v>0.08659887001620682</v>
      </c>
      <c r="K6555" t="n">
        <v>0.05034432678634407</v>
      </c>
      <c r="L6555" t="n">
        <v>-0.001247550306441204</v>
      </c>
      <c r="M6555" t="n">
        <v>0.2239082840017908</v>
      </c>
      <c r="N6555" t="n">
        <v>0.04956546049790245</v>
      </c>
      <c r="O6555" t="n">
        <v>-0.003038440999091649</v>
      </c>
      <c r="P6555" t="n">
        <v>0.3720894917401509</v>
      </c>
      <c r="Q6555" t="n">
        <v>0.05376630707690992</v>
      </c>
      <c r="R6555" t="n">
        <v>-0.002498318619481645</v>
      </c>
    </row>
    <row r="6556">
      <c r="F6556" t="n">
        <v>0.06860128701208285</v>
      </c>
      <c r="G6556" t="n">
        <v>0.06043975847191402</v>
      </c>
      <c r="H6556" t="n">
        <v>-0.002382179116594214</v>
      </c>
      <c r="J6556" t="n">
        <v>0.08650524802984617</v>
      </c>
      <c r="K6556" t="n">
        <v>0.05035210798059234</v>
      </c>
      <c r="L6556" t="n">
        <v>-0.001246204493680664</v>
      </c>
      <c r="M6556" t="n">
        <v>0.2237255286410409</v>
      </c>
      <c r="N6556" t="n">
        <v>0.04957312131096241</v>
      </c>
      <c r="O6556" t="n">
        <v>-0.003039960827522567</v>
      </c>
      <c r="P6556" t="n">
        <v>0.3723499957801741</v>
      </c>
      <c r="Q6556" t="n">
        <v>0.05377461717073943</v>
      </c>
      <c r="R6556" t="n">
        <v>-0.002495061850576827</v>
      </c>
    </row>
    <row r="6557">
      <c r="F6557" t="n">
        <v>0.06863230361628106</v>
      </c>
      <c r="G6557" t="n">
        <v>0.06044909856748996</v>
      </c>
      <c r="H6557" t="n">
        <v>-0.002379322501285018</v>
      </c>
      <c r="J6557" t="n">
        <v>0.08654811557972665</v>
      </c>
      <c r="K6557" t="n">
        <v>0.05035988917484062</v>
      </c>
      <c r="L6557" t="n">
        <v>-0.001246827720572883</v>
      </c>
      <c r="M6557" t="n">
        <v>0.2237670509342166</v>
      </c>
      <c r="N6557" t="n">
        <v>0.04958078212402237</v>
      </c>
      <c r="O6557" t="n">
        <v>-0.003042088587325852</v>
      </c>
      <c r="P6557" t="n">
        <v>0.3720507185001155</v>
      </c>
      <c r="Q6557" t="n">
        <v>0.05378292726456892</v>
      </c>
      <c r="R6557" t="n">
        <v>-0.00249805712290645</v>
      </c>
    </row>
    <row r="6558">
      <c r="F6558" t="n">
        <v>0.06858662714304364</v>
      </c>
      <c r="G6558" t="n">
        <v>0.0604584386630659</v>
      </c>
      <c r="H6558" t="n">
        <v>-0.002380750808939616</v>
      </c>
      <c r="J6558" t="n">
        <v>0.08660463252980248</v>
      </c>
      <c r="K6558" t="n">
        <v>0.0503676703690889</v>
      </c>
      <c r="L6558" t="n">
        <v>-0.001246079848302221</v>
      </c>
      <c r="M6558" t="n">
        <v>0.2240702391954085</v>
      </c>
      <c r="N6558" t="n">
        <v>0.04958844293708232</v>
      </c>
      <c r="O6558" t="n">
        <v>-0.003040872724581117</v>
      </c>
      <c r="P6558" t="n">
        <v>0.3724356287416405</v>
      </c>
      <c r="Q6558" t="n">
        <v>0.05379123735839843</v>
      </c>
      <c r="R6558" t="n">
        <v>-0.002494812244549358</v>
      </c>
    </row>
    <row r="6559">
      <c r="F6559" t="n">
        <v>0.06856970938105067</v>
      </c>
      <c r="G6559" t="n">
        <v>0.06046777875864184</v>
      </c>
      <c r="H6559" t="n">
        <v>-0.002382655219145747</v>
      </c>
      <c r="J6559" t="n">
        <v>0.08648370315964458</v>
      </c>
      <c r="K6559" t="n">
        <v>0.05037545156333717</v>
      </c>
      <c r="L6559" t="n">
        <v>-0.001247077011329771</v>
      </c>
      <c r="M6559" t="n">
        <v>0.2241865268635936</v>
      </c>
      <c r="N6559" t="n">
        <v>0.04959610375014227</v>
      </c>
      <c r="O6559" t="n">
        <v>-0.003042088587325852</v>
      </c>
      <c r="P6559" t="n">
        <v>0.3724473448501984</v>
      </c>
      <c r="Q6559" t="n">
        <v>0.05379954745222795</v>
      </c>
      <c r="R6559" t="n">
        <v>-0.002498306728933919</v>
      </c>
    </row>
    <row r="6560">
      <c r="F6560" t="n">
        <v>0.06864866306859005</v>
      </c>
      <c r="G6560" t="n">
        <v>0.06047711885421778</v>
      </c>
      <c r="H6560" t="n">
        <v>-0.002381410086692994</v>
      </c>
      <c r="J6560" t="n">
        <v>0.08648561838762951</v>
      </c>
      <c r="K6560" t="n">
        <v>0.05038323275758545</v>
      </c>
      <c r="L6560" t="n">
        <v>-0.001247104586796413</v>
      </c>
      <c r="M6560" t="n">
        <v>0.2239289992996507</v>
      </c>
      <c r="N6560" t="n">
        <v>0.04960376456320222</v>
      </c>
      <c r="O6560" t="n">
        <v>-0.003037891581791673</v>
      </c>
      <c r="P6560" t="n">
        <v>0.3723346552087475</v>
      </c>
      <c r="Q6560" t="n">
        <v>0.05380785754605745</v>
      </c>
      <c r="R6560" t="n">
        <v>-0.002494298658976309</v>
      </c>
    </row>
    <row r="6561">
      <c r="F6561" t="n">
        <v>0.06863174558100582</v>
      </c>
      <c r="G6561" t="n">
        <v>0.06048645894979373</v>
      </c>
      <c r="H6561" t="n">
        <v>-0.00237950591071163</v>
      </c>
      <c r="J6561" t="n">
        <v>0.08648753232096891</v>
      </c>
      <c r="K6561" t="n">
        <v>0.05039101395183372</v>
      </c>
      <c r="L6561" t="n">
        <v>-0.001246730829177993</v>
      </c>
      <c r="M6561" t="n">
        <v>0.2241200502709625</v>
      </c>
      <c r="N6561" t="n">
        <v>0.04961142537626217</v>
      </c>
      <c r="O6561" t="n">
        <v>-0.003037891581791673</v>
      </c>
      <c r="P6561" t="n">
        <v>0.3724707740031667</v>
      </c>
      <c r="Q6561" t="n">
        <v>0.05381616763988696</v>
      </c>
      <c r="R6561" t="n">
        <v>-0.002495795687280186</v>
      </c>
    </row>
    <row r="6562">
      <c r="F6562" t="n">
        <v>0.06865317788318209</v>
      </c>
      <c r="G6562" t="n">
        <v>0.06049579904536966</v>
      </c>
      <c r="H6562" t="n">
        <v>-0.002380457998702312</v>
      </c>
      <c r="J6562" t="n">
        <v>0.08648944495943729</v>
      </c>
      <c r="K6562" t="n">
        <v>0.050398795146082</v>
      </c>
      <c r="L6562" t="n">
        <v>-0.001246730829177993</v>
      </c>
      <c r="M6562" t="n">
        <v>0.2241989569799126</v>
      </c>
      <c r="N6562" t="n">
        <v>0.04961908618932213</v>
      </c>
      <c r="O6562" t="n">
        <v>-0.003040019169692878</v>
      </c>
      <c r="P6562" t="n">
        <v>0.3724202823418598</v>
      </c>
      <c r="Q6562" t="n">
        <v>0.05382447773371647</v>
      </c>
      <c r="R6562" t="n">
        <v>-0.002494298658976309</v>
      </c>
    </row>
    <row r="6563">
      <c r="F6563" t="n">
        <v>0.06854996803007021</v>
      </c>
      <c r="G6563" t="n">
        <v>0.0605051391409456</v>
      </c>
      <c r="H6563" t="n">
        <v>-0.002381648108690664</v>
      </c>
      <c r="J6563" t="n">
        <v>0.08657325930689123</v>
      </c>
      <c r="K6563" t="n">
        <v>0.05040657634033028</v>
      </c>
      <c r="L6563" t="n">
        <v>-0.001246107899813959</v>
      </c>
      <c r="M6563" t="n">
        <v>0.2239040352131068</v>
      </c>
      <c r="N6563" t="n">
        <v>0.04962674700238209</v>
      </c>
      <c r="O6563" t="n">
        <v>-0.003041538875336595</v>
      </c>
      <c r="P6563" t="n">
        <v>0.3718721403116446</v>
      </c>
      <c r="Q6563" t="n">
        <v>0.05383278782754597</v>
      </c>
      <c r="R6563" t="n">
        <v>-0.002496793706149437</v>
      </c>
    </row>
    <row r="6564">
      <c r="F6564" t="n">
        <v>0.06864810419696668</v>
      </c>
      <c r="G6564" t="n">
        <v>0.06051447923652155</v>
      </c>
      <c r="H6564" t="n">
        <v>-0.002378971937093262</v>
      </c>
      <c r="J6564" t="n">
        <v>0.0866297732679014</v>
      </c>
      <c r="K6564" t="n">
        <v>0.05041435753457855</v>
      </c>
      <c r="L6564" t="n">
        <v>-0.001246511588339475</v>
      </c>
      <c r="M6564" t="n">
        <v>0.2240203227129062</v>
      </c>
      <c r="N6564" t="n">
        <v>0.04963440781544204</v>
      </c>
      <c r="O6564" t="n">
        <v>-0.003040682785357285</v>
      </c>
      <c r="P6564" t="n">
        <v>0.3725059100699517</v>
      </c>
      <c r="Q6564" t="n">
        <v>0.05384109792137548</v>
      </c>
      <c r="R6564" t="n">
        <v>-0.002494529593458546</v>
      </c>
    </row>
    <row r="6565">
      <c r="F6565" t="n">
        <v>0.06864077269647759</v>
      </c>
      <c r="G6565" t="n">
        <v>0.06052381933209749</v>
      </c>
      <c r="H6565" t="n">
        <v>-0.00238016189904659</v>
      </c>
      <c r="J6565" t="n">
        <v>0.08661803304674838</v>
      </c>
      <c r="K6565" t="n">
        <v>0.05042213872882682</v>
      </c>
      <c r="L6565" t="n">
        <v>-0.001245017268753054</v>
      </c>
      <c r="M6565" t="n">
        <v>0.2238375418002722</v>
      </c>
      <c r="N6565" t="n">
        <v>0.04964206862850199</v>
      </c>
      <c r="O6565" t="n">
        <v>-0.003039163203755408</v>
      </c>
      <c r="P6565" t="n">
        <v>0.3726420364807292</v>
      </c>
      <c r="Q6565" t="n">
        <v>0.05384940801520499</v>
      </c>
      <c r="R6565" t="n">
        <v>-0.002493781384222356</v>
      </c>
    </row>
    <row r="6566">
      <c r="F6566" t="n">
        <v>0.06861426346148161</v>
      </c>
      <c r="G6566" t="n">
        <v>0.06053315942767343</v>
      </c>
      <c r="H6566" t="n">
        <v>-0.002381589853390583</v>
      </c>
      <c r="J6566" t="n">
        <v>0.08656533792690675</v>
      </c>
      <c r="K6566" t="n">
        <v>0.0504299199230751</v>
      </c>
      <c r="L6566" t="n">
        <v>-0.001246387061707273</v>
      </c>
      <c r="M6566" t="n">
        <v>0.2239164450659024</v>
      </c>
      <c r="N6566" t="n">
        <v>0.04964972944156195</v>
      </c>
      <c r="O6566" t="n">
        <v>-0.00304037886903691</v>
      </c>
      <c r="P6566" t="n">
        <v>0.372031653913602</v>
      </c>
      <c r="Q6566" t="n">
        <v>0.05385771810903449</v>
      </c>
      <c r="R6566" t="n">
        <v>-0.002493531981143626</v>
      </c>
    </row>
    <row r="6567">
      <c r="F6567" t="n">
        <v>0.06858775278439908</v>
      </c>
      <c r="G6567" t="n">
        <v>0.06054249952324937</v>
      </c>
      <c r="H6567" t="n">
        <v>-0.002381589853390583</v>
      </c>
      <c r="J6567" t="n">
        <v>0.08647168619282335</v>
      </c>
      <c r="K6567" t="n">
        <v>0.05043770111732338</v>
      </c>
      <c r="L6567" t="n">
        <v>-0.001245515375281861</v>
      </c>
      <c r="M6567" t="n">
        <v>0.2240327337063625</v>
      </c>
      <c r="N6567" t="n">
        <v>0.0496573902546219</v>
      </c>
      <c r="O6567" t="n">
        <v>-0.003040986701677661</v>
      </c>
      <c r="P6567" t="n">
        <v>0.3720433524874223</v>
      </c>
      <c r="Q6567" t="n">
        <v>0.053866028202864</v>
      </c>
      <c r="R6567" t="n">
        <v>-0.002492783771907436</v>
      </c>
    </row>
    <row r="6568">
      <c r="F6568" t="n">
        <v>0.06865713114803607</v>
      </c>
      <c r="G6568" t="n">
        <v>0.06055183961882531</v>
      </c>
      <c r="H6568" t="n">
        <v>-0.002380814364863884</v>
      </c>
      <c r="J6568" t="n">
        <v>0.08655549940334233</v>
      </c>
      <c r="K6568" t="n">
        <v>0.05044548231157166</v>
      </c>
      <c r="L6568" t="n">
        <v>-0.001245049974534572</v>
      </c>
      <c r="M6568" t="n">
        <v>0.2237751740228956</v>
      </c>
      <c r="N6568" t="n">
        <v>0.04966505106768185</v>
      </c>
      <c r="O6568" t="n">
        <v>-0.003038912613446729</v>
      </c>
      <c r="P6568" t="n">
        <v>0.3724283203965618</v>
      </c>
      <c r="Q6568" t="n">
        <v>0.0538743382966935</v>
      </c>
      <c r="R6568" t="n">
        <v>-0.002491764619179868</v>
      </c>
    </row>
    <row r="6569">
      <c r="F6569" t="n">
        <v>0.0685826734727864</v>
      </c>
      <c r="G6569" t="n">
        <v>0.06056117971440125</v>
      </c>
      <c r="H6569" t="n">
        <v>-0.002378910665221814</v>
      </c>
      <c r="J6569" t="n">
        <v>0.08655740373290206</v>
      </c>
      <c r="K6569" t="n">
        <v>0.05045326350581993</v>
      </c>
      <c r="L6569" t="n">
        <v>-0.001244054233277322</v>
      </c>
      <c r="M6569" t="n">
        <v>0.2239662325858815</v>
      </c>
      <c r="N6569" t="n">
        <v>0.04967271188074181</v>
      </c>
      <c r="O6569" t="n">
        <v>-0.003039520395969418</v>
      </c>
      <c r="P6569" t="n">
        <v>0.37188010788185</v>
      </c>
      <c r="Q6569" t="n">
        <v>0.05388264839052301</v>
      </c>
      <c r="R6569" t="n">
        <v>-0.002492761823629765</v>
      </c>
    </row>
    <row r="6570">
      <c r="F6570" t="n">
        <v>0.06868082308715551</v>
      </c>
      <c r="G6570" t="n">
        <v>0.06057051980997719</v>
      </c>
      <c r="H6570" t="n">
        <v>-0.002380814364863884</v>
      </c>
      <c r="J6570" t="n">
        <v>0.08660026227064573</v>
      </c>
      <c r="K6570" t="n">
        <v>0.0504610447000682</v>
      </c>
      <c r="L6570" t="n">
        <v>-0.001244427636248791</v>
      </c>
      <c r="M6570" t="n">
        <v>0.22389559367578</v>
      </c>
      <c r="N6570" t="n">
        <v>0.04968037269380177</v>
      </c>
      <c r="O6570" t="n">
        <v>-0.003038000939662695</v>
      </c>
      <c r="P6570" t="n">
        <v>0.372202870209059</v>
      </c>
      <c r="Q6570" t="n">
        <v>0.05389095848435253</v>
      </c>
      <c r="R6570" t="n">
        <v>-0.002492263221404817</v>
      </c>
    </row>
    <row r="6571">
      <c r="F6571" t="n">
        <v>0.06856800317749454</v>
      </c>
      <c r="G6571" t="n">
        <v>0.06057985990555313</v>
      </c>
      <c r="H6571" t="n">
        <v>-0.002380100477498108</v>
      </c>
      <c r="J6571" t="n">
        <v>0.08662946862642616</v>
      </c>
      <c r="K6571" t="n">
        <v>0.05046882589431648</v>
      </c>
      <c r="L6571" t="n">
        <v>-0.001245049974534572</v>
      </c>
      <c r="M6571" t="n">
        <v>0.2239744971895187</v>
      </c>
      <c r="N6571" t="n">
        <v>0.04968803350686172</v>
      </c>
      <c r="O6571" t="n">
        <v>-0.003041647634798831</v>
      </c>
      <c r="P6571" t="n">
        <v>0.3727122889155703</v>
      </c>
      <c r="Q6571" t="n">
        <v>0.05389926857818202</v>
      </c>
      <c r="R6571" t="n">
        <v>-0.002493509726967188</v>
      </c>
    </row>
    <row r="6572">
      <c r="F6572" t="n">
        <v>0.06855107726913251</v>
      </c>
      <c r="G6572" t="n">
        <v>0.06058920000112908</v>
      </c>
      <c r="H6572" t="n">
        <v>-0.002380035716145403</v>
      </c>
      <c r="J6572" t="n">
        <v>0.0865904133679732</v>
      </c>
      <c r="K6572" t="n">
        <v>0.05047660708856476</v>
      </c>
      <c r="L6572" t="n">
        <v>-0.001245333571465479</v>
      </c>
      <c r="M6572" t="n">
        <v>0.2237543083216358</v>
      </c>
      <c r="N6572" t="n">
        <v>0.04969569431992167</v>
      </c>
      <c r="O6572" t="n">
        <v>-0.003039571117015398</v>
      </c>
      <c r="P6572" t="n">
        <v>0.3718529644087872</v>
      </c>
      <c r="Q6572" t="n">
        <v>0.05390757867201153</v>
      </c>
      <c r="R6572" t="n">
        <v>-0.002490742198892235</v>
      </c>
    </row>
    <row r="6573">
      <c r="F6573" t="n">
        <v>0.06857251107206414</v>
      </c>
      <c r="G6573" t="n">
        <v>0.06059854009670502</v>
      </c>
      <c r="H6573" t="n">
        <v>-0.002378370190801705</v>
      </c>
      <c r="J6573" t="n">
        <v>0.08648309364642782</v>
      </c>
      <c r="K6573" t="n">
        <v>0.05048438828281303</v>
      </c>
      <c r="L6573" t="n">
        <v>-0.001243591846190703</v>
      </c>
      <c r="M6573" t="n">
        <v>0.2239827583567827</v>
      </c>
      <c r="N6573" t="n">
        <v>0.04970335513298162</v>
      </c>
      <c r="O6573" t="n">
        <v>-0.003037747921303902</v>
      </c>
      <c r="P6573" t="n">
        <v>0.3719890873204343</v>
      </c>
      <c r="Q6573" t="n">
        <v>0.05391588876584105</v>
      </c>
      <c r="R6573" t="n">
        <v>-0.00249398178354312</v>
      </c>
    </row>
    <row r="6574">
      <c r="F6574" t="n">
        <v>0.06865148809385363</v>
      </c>
      <c r="G6574" t="n">
        <v>0.06060788019228095</v>
      </c>
      <c r="H6574" t="n">
        <v>-0.002378608122993662</v>
      </c>
      <c r="J6574" t="n">
        <v>0.08664882148715873</v>
      </c>
      <c r="K6574" t="n">
        <v>0.05049216947706131</v>
      </c>
      <c r="L6574" t="n">
        <v>-0.001244711526724488</v>
      </c>
      <c r="M6574" t="n">
        <v>0.2238373377622024</v>
      </c>
      <c r="N6574" t="n">
        <v>0.04971101594604158</v>
      </c>
      <c r="O6574" t="n">
        <v>-0.003038355653207734</v>
      </c>
      <c r="P6574" t="n">
        <v>0.3720629951436036</v>
      </c>
      <c r="Q6574" t="n">
        <v>0.05392419885967054</v>
      </c>
      <c r="R6574" t="n">
        <v>-0.002494230982362419</v>
      </c>
    </row>
    <row r="6575">
      <c r="F6575" t="n">
        <v>0.06870169675331853</v>
      </c>
      <c r="G6575" t="n">
        <v>0.0606172202878569</v>
      </c>
      <c r="H6575" t="n">
        <v>-0.002378370190801705</v>
      </c>
      <c r="J6575" t="n">
        <v>0.08645958018600343</v>
      </c>
      <c r="K6575" t="n">
        <v>0.05049995067130958</v>
      </c>
      <c r="L6575" t="n">
        <v>-0.001244213890931694</v>
      </c>
      <c r="M6575" t="n">
        <v>0.2238788524336123</v>
      </c>
      <c r="N6575" t="n">
        <v>0.04971867675910153</v>
      </c>
      <c r="O6575" t="n">
        <v>-0.003040482714871146</v>
      </c>
      <c r="P6575" t="n">
        <v>0.3725724436694149</v>
      </c>
      <c r="Q6575" t="n">
        <v>0.05393250895350005</v>
      </c>
      <c r="R6575" t="n">
        <v>-0.002494480181181718</v>
      </c>
    </row>
    <row r="6576">
      <c r="F6576" t="n">
        <v>0.0686943624653244</v>
      </c>
      <c r="G6576" t="n">
        <v>0.06062656038343284</v>
      </c>
      <c r="H6576" t="n">
        <v>-0.002380443422279246</v>
      </c>
      <c r="J6576" t="n">
        <v>0.08666626852290248</v>
      </c>
      <c r="K6576" t="n">
        <v>0.05050773186555786</v>
      </c>
      <c r="L6576" t="n">
        <v>-0.00124375375956856</v>
      </c>
      <c r="M6576" t="n">
        <v>0.2237708138808649</v>
      </c>
      <c r="N6576" t="n">
        <v>0.04972633757216149</v>
      </c>
      <c r="O6576" t="n">
        <v>-0.003039011604329175</v>
      </c>
      <c r="P6576" t="n">
        <v>0.3722108147365987</v>
      </c>
      <c r="Q6576" t="n">
        <v>0.05394081904732956</v>
      </c>
      <c r="R6576" t="n">
        <v>-0.002490214710977705</v>
      </c>
    </row>
    <row r="6577">
      <c r="F6577" t="n">
        <v>0.06860070793983467</v>
      </c>
      <c r="G6577" t="n">
        <v>0.06063590047900878</v>
      </c>
      <c r="H6577" t="n">
        <v>-0.002379016012671643</v>
      </c>
      <c r="J6577" t="n">
        <v>0.0865316321617955</v>
      </c>
      <c r="K6577" t="n">
        <v>0.05051551305980614</v>
      </c>
      <c r="L6577" t="n">
        <v>-0.001243629409062704</v>
      </c>
      <c r="M6577" t="n">
        <v>0.2237001607054606</v>
      </c>
      <c r="N6577" t="n">
        <v>0.04973399838522144</v>
      </c>
      <c r="O6577" t="n">
        <v>-0.003038403923544466</v>
      </c>
      <c r="P6577" t="n">
        <v>0.3719113930029513</v>
      </c>
      <c r="Q6577" t="n">
        <v>0.05394912914115907</v>
      </c>
      <c r="R6577" t="n">
        <v>-0.002490463807177663</v>
      </c>
    </row>
    <row r="6578">
      <c r="F6578" t="n">
        <v>0.0687084661751089</v>
      </c>
      <c r="G6578" t="n">
        <v>0.06064524057458472</v>
      </c>
      <c r="H6578" t="n">
        <v>-0.002377826504665307</v>
      </c>
      <c r="J6578" t="n">
        <v>0.08649256418359098</v>
      </c>
      <c r="K6578" t="n">
        <v>0.05052329425405441</v>
      </c>
      <c r="L6578" t="n">
        <v>-0.001244002460580271</v>
      </c>
      <c r="M6578" t="n">
        <v>0.22426512011198</v>
      </c>
      <c r="N6578" t="n">
        <v>0.04974165919828139</v>
      </c>
      <c r="O6578" t="n">
        <v>-0.003039619285113884</v>
      </c>
      <c r="P6578" t="n">
        <v>0.3721719693309101</v>
      </c>
      <c r="Q6578" t="n">
        <v>0.05395743923498858</v>
      </c>
      <c r="R6578" t="n">
        <v>-0.002492705672977283</v>
      </c>
    </row>
    <row r="6579">
      <c r="F6579" t="n">
        <v>0.06856684954543188</v>
      </c>
      <c r="G6579" t="n">
        <v>0.06065458067016066</v>
      </c>
      <c r="H6579" t="n">
        <v>-0.002379420449014904</v>
      </c>
      <c r="J6579" t="n">
        <v>0.08650810793809181</v>
      </c>
      <c r="K6579" t="n">
        <v>0.05053107544830269</v>
      </c>
      <c r="L6579" t="n">
        <v>-0.00124375375956856</v>
      </c>
      <c r="M6579" t="n">
        <v>0.2237084049749032</v>
      </c>
      <c r="N6579" t="n">
        <v>0.04974932001134135</v>
      </c>
      <c r="O6579" t="n">
        <v>-0.003040226965898592</v>
      </c>
      <c r="P6579" t="n">
        <v>0.372059206457698</v>
      </c>
      <c r="Q6579" t="n">
        <v>0.05396574932881809</v>
      </c>
      <c r="R6579" t="n">
        <v>-0.002489965614777748</v>
      </c>
    </row>
    <row r="6580">
      <c r="F6580" t="n">
        <v>0.06863624464311863</v>
      </c>
      <c r="G6580" t="n">
        <v>0.0606639207657366</v>
      </c>
      <c r="H6580" t="n">
        <v>-0.002381085543800779</v>
      </c>
      <c r="J6580" t="n">
        <v>0.08660557315451949</v>
      </c>
      <c r="K6580" t="n">
        <v>0.05053885664255096</v>
      </c>
      <c r="L6580" t="n">
        <v>-0.00124242613723875</v>
      </c>
      <c r="M6580" t="n">
        <v>0.2238994755621933</v>
      </c>
      <c r="N6580" t="n">
        <v>0.0497569808244013</v>
      </c>
      <c r="O6580" t="n">
        <v>-0.003041183975080722</v>
      </c>
      <c r="P6580" t="n">
        <v>0.3720708893996626</v>
      </c>
      <c r="Q6580" t="n">
        <v>0.05397405942264759</v>
      </c>
      <c r="R6580" t="n">
        <v>-0.002490181545301014</v>
      </c>
    </row>
    <row r="6581">
      <c r="F6581" t="n">
        <v>0.06867686686892824</v>
      </c>
      <c r="G6581" t="n">
        <v>0.06067326086131254</v>
      </c>
      <c r="H6581" t="n">
        <v>-0.002379420449014904</v>
      </c>
      <c r="J6581" t="n">
        <v>0.08666207795757037</v>
      </c>
      <c r="K6581" t="n">
        <v>0.05054663783679924</v>
      </c>
      <c r="L6581" t="n">
        <v>-0.001242799014230718</v>
      </c>
      <c r="M6581" t="n">
        <v>0.2237914265369141</v>
      </c>
      <c r="N6581" t="n">
        <v>0.04976464163746126</v>
      </c>
      <c r="O6581" t="n">
        <v>-0.003040880160497797</v>
      </c>
      <c r="P6581" t="n">
        <v>0.3727670674954043</v>
      </c>
      <c r="Q6581" t="n">
        <v>0.0539823695164771</v>
      </c>
      <c r="R6581" t="n">
        <v>-0.00249217349134265</v>
      </c>
    </row>
    <row r="6582">
      <c r="F6582" t="n">
        <v>0.06857360774165031</v>
      </c>
      <c r="G6582" t="n">
        <v>0.06068260095688848</v>
      </c>
      <c r="H6582" t="n">
        <v>-0.002378231095596422</v>
      </c>
      <c r="J6582" t="n">
        <v>0.08660935010631264</v>
      </c>
      <c r="K6582" t="n">
        <v>0.05055441903104751</v>
      </c>
      <c r="L6582" t="n">
        <v>-0.001242674721900062</v>
      </c>
      <c r="M6582" t="n">
        <v>0.2240572819009798</v>
      </c>
      <c r="N6582" t="n">
        <v>0.04977230245052121</v>
      </c>
      <c r="O6582" t="n">
        <v>-0.003040576345914872</v>
      </c>
      <c r="P6582" t="n">
        <v>0.3723431645874581</v>
      </c>
      <c r="Q6582" t="n">
        <v>0.0539906796103066</v>
      </c>
      <c r="R6582" t="n">
        <v>-0.002490181545301014</v>
      </c>
    </row>
    <row r="6583">
      <c r="F6583" t="n">
        <v>0.06871015430934632</v>
      </c>
      <c r="G6583" t="n">
        <v>0.06069194105246443</v>
      </c>
      <c r="H6583" t="n">
        <v>-0.002380847673117082</v>
      </c>
      <c r="J6583" t="n">
        <v>0.08651565655613712</v>
      </c>
      <c r="K6583" t="n">
        <v>0.05056220022529579</v>
      </c>
      <c r="L6583" t="n">
        <v>-0.001243089637814052</v>
      </c>
      <c r="M6583" t="n">
        <v>0.2242109686254916</v>
      </c>
      <c r="N6583" t="n">
        <v>0.04977996326358116</v>
      </c>
      <c r="O6583" t="n">
        <v>-0.003037234385502696</v>
      </c>
      <c r="P6583" t="n">
        <v>0.3719814735598136</v>
      </c>
      <c r="Q6583" t="n">
        <v>0.05399898970413611</v>
      </c>
      <c r="R6583" t="n">
        <v>-0.002491924498087446</v>
      </c>
    </row>
    <row r="6584">
      <c r="F6584" t="n">
        <v>0.0686356686842263</v>
      </c>
      <c r="G6584" t="n">
        <v>0.06070128114804037</v>
      </c>
      <c r="H6584" t="n">
        <v>-0.002379345755274946</v>
      </c>
      <c r="J6584" t="n">
        <v>0.08654484943184181</v>
      </c>
      <c r="K6584" t="n">
        <v>0.05056998141954407</v>
      </c>
      <c r="L6584" t="n">
        <v>-0.001243089637814052</v>
      </c>
      <c r="M6584" t="n">
        <v>0.2240655250220043</v>
      </c>
      <c r="N6584" t="n">
        <v>0.04978762407664112</v>
      </c>
      <c r="O6584" t="n">
        <v>-0.003039404181550425</v>
      </c>
      <c r="P6584" t="n">
        <v>0.3721798413609512</v>
      </c>
      <c r="Q6584" t="n">
        <v>0.05400729979796562</v>
      </c>
      <c r="R6584" t="n">
        <v>-0.00249014430785941</v>
      </c>
    </row>
    <row r="6585">
      <c r="F6585" t="n">
        <v>0.06865710816725815</v>
      </c>
      <c r="G6585" t="n">
        <v>0.06071062124361631</v>
      </c>
      <c r="H6585" t="n">
        <v>-0.002378394397515939</v>
      </c>
      <c r="J6585" t="n">
        <v>0.08664231512701846</v>
      </c>
      <c r="K6585" t="n">
        <v>0.05057776261379234</v>
      </c>
      <c r="L6585" t="n">
        <v>-0.001243462341083435</v>
      </c>
      <c r="M6585" t="n">
        <v>0.2242566053363451</v>
      </c>
      <c r="N6585" t="n">
        <v>0.04979528488970107</v>
      </c>
      <c r="O6585" t="n">
        <v>-0.003037277661883174</v>
      </c>
      <c r="P6585" t="n">
        <v>0.3726271415403706</v>
      </c>
      <c r="Q6585" t="n">
        <v>0.05401560989179512</v>
      </c>
      <c r="R6585" t="n">
        <v>-0.002488402077958859</v>
      </c>
    </row>
    <row r="6586">
      <c r="F6586" t="n">
        <v>0.06872651398980814</v>
      </c>
      <c r="G6586" t="n">
        <v>0.06071996133919224</v>
      </c>
      <c r="H6586" t="n">
        <v>-0.002379107915835194</v>
      </c>
      <c r="J6586" t="n">
        <v>0.08667150784908804</v>
      </c>
      <c r="K6586" t="n">
        <v>0.05058554380804062</v>
      </c>
      <c r="L6586" t="n">
        <v>-0.001242965403390925</v>
      </c>
      <c r="M6586" t="n">
        <v>0.2242981192341841</v>
      </c>
      <c r="N6586" t="n">
        <v>0.04980294570276102</v>
      </c>
      <c r="O6586" t="n">
        <v>-0.003038796604502639</v>
      </c>
      <c r="P6586" t="n">
        <v>0.3722031983184279</v>
      </c>
      <c r="Q6586" t="n">
        <v>0.05402391998562463</v>
      </c>
      <c r="R6586" t="n">
        <v>-0.002487655408001479</v>
      </c>
    </row>
    <row r="6587">
      <c r="F6587" t="n">
        <v>0.06866161624030342</v>
      </c>
      <c r="G6587" t="n">
        <v>0.06072930143476819</v>
      </c>
      <c r="H6587" t="n">
        <v>-0.002377680879196685</v>
      </c>
      <c r="J6587" t="n">
        <v>0.0866460798239692</v>
      </c>
      <c r="K6587" t="n">
        <v>0.05059332500228889</v>
      </c>
      <c r="L6587" t="n">
        <v>-0.001241723059159649</v>
      </c>
      <c r="M6587" t="n">
        <v>0.2237787406309952</v>
      </c>
      <c r="N6587" t="n">
        <v>0.04981060651582098</v>
      </c>
      <c r="O6587" t="n">
        <v>-0.003036366296311494</v>
      </c>
      <c r="P6587" t="n">
        <v>0.3725882788662993</v>
      </c>
      <c r="Q6587" t="n">
        <v>0.05403223007945415</v>
      </c>
      <c r="R6587" t="n">
        <v>-0.002490890977816789</v>
      </c>
    </row>
    <row r="6588">
      <c r="F6588" t="n">
        <v>0.06858712168874398</v>
      </c>
      <c r="G6588" t="n">
        <v>0.06073864153034413</v>
      </c>
      <c r="H6588" t="n">
        <v>-0.002379981162357429</v>
      </c>
      <c r="J6588" t="n">
        <v>0.08656602879575918</v>
      </c>
      <c r="K6588" t="n">
        <v>0.05060110619653717</v>
      </c>
      <c r="L6588" t="n">
        <v>-0.001241643661193003</v>
      </c>
      <c r="M6588" t="n">
        <v>0.2240072145025143</v>
      </c>
      <c r="N6588" t="n">
        <v>0.04981826732888094</v>
      </c>
      <c r="O6588" t="n">
        <v>-0.003038837204095321</v>
      </c>
      <c r="P6588" t="n">
        <v>0.37241325648413</v>
      </c>
      <c r="Q6588" t="n">
        <v>0.05404054017328364</v>
      </c>
      <c r="R6588" t="n">
        <v>-0.002490351788693274</v>
      </c>
    </row>
    <row r="6589">
      <c r="F6589" t="n">
        <v>0.06873328042156493</v>
      </c>
      <c r="G6589" t="n">
        <v>0.06074798162592007</v>
      </c>
      <c r="H6589" t="n">
        <v>-0.00237855431513779</v>
      </c>
      <c r="J6589" t="n">
        <v>0.08654059591274767</v>
      </c>
      <c r="K6589" t="n">
        <v>0.05060888739078545</v>
      </c>
      <c r="L6589" t="n">
        <v>-0.001242512898679586</v>
      </c>
      <c r="M6589" t="n">
        <v>0.2242356924573323</v>
      </c>
      <c r="N6589" t="n">
        <v>0.04982592814194089</v>
      </c>
      <c r="O6589" t="n">
        <v>-0.003036103344155611</v>
      </c>
      <c r="P6589" t="n">
        <v>0.3721759898002944</v>
      </c>
      <c r="Q6589" t="n">
        <v>0.05404885026711315</v>
      </c>
      <c r="R6589" t="n">
        <v>-0.002488859070338413</v>
      </c>
    </row>
    <row r="6590">
      <c r="F6590" t="n">
        <v>0.0687259417093071</v>
      </c>
      <c r="G6590" t="n">
        <v>0.06075732172149601</v>
      </c>
      <c r="H6590" t="n">
        <v>-0.002377127467918152</v>
      </c>
      <c r="J6590" t="n">
        <v>0.08662440587995156</v>
      </c>
      <c r="K6590" t="n">
        <v>0.05061666858503372</v>
      </c>
      <c r="L6590" t="n">
        <v>-0.001241892014760598</v>
      </c>
      <c r="M6590" t="n">
        <v>0.2239780516392726</v>
      </c>
      <c r="N6590" t="n">
        <v>0.04983358895500084</v>
      </c>
      <c r="O6590" t="n">
        <v>-0.003040356015172937</v>
      </c>
      <c r="P6590" t="n">
        <v>0.3728100368749201</v>
      </c>
      <c r="Q6590" t="n">
        <v>0.05405716036094266</v>
      </c>
      <c r="R6590" t="n">
        <v>-0.002488610283945936</v>
      </c>
    </row>
    <row r="6591">
      <c r="F6591" t="n">
        <v>0.06868981975799254</v>
      </c>
      <c r="G6591" t="n">
        <v>0.06076666181707196</v>
      </c>
      <c r="H6591" t="n">
        <v>-0.002380218970227368</v>
      </c>
      <c r="J6591" t="n">
        <v>0.08662628199416041</v>
      </c>
      <c r="K6591" t="n">
        <v>0.050624449779282</v>
      </c>
      <c r="L6591" t="n">
        <v>-0.001241395307625407</v>
      </c>
      <c r="M6591" t="n">
        <v>0.2242065324091516</v>
      </c>
      <c r="N6591" t="n">
        <v>0.04984124976806079</v>
      </c>
      <c r="O6591" t="n">
        <v>-0.003037356580808569</v>
      </c>
      <c r="P6591" t="n">
        <v>0.3724482885948591</v>
      </c>
      <c r="Q6591" t="n">
        <v>0.05406547045477216</v>
      </c>
      <c r="R6591" t="n">
        <v>-0.002488565537429083</v>
      </c>
    </row>
    <row r="6592">
      <c r="F6592" t="n">
        <v>0.06860572362468462</v>
      </c>
      <c r="G6592" t="n">
        <v>0.0607760019126479</v>
      </c>
      <c r="H6592" t="n">
        <v>-0.002377046419755316</v>
      </c>
      <c r="J6592" t="n">
        <v>0.08655987686751752</v>
      </c>
      <c r="K6592" t="n">
        <v>0.05063223097353027</v>
      </c>
      <c r="L6592" t="n">
        <v>-0.001240945893117738</v>
      </c>
      <c r="M6592" t="n">
        <v>0.2240984632641103</v>
      </c>
      <c r="N6592" t="n">
        <v>0.04984891058112075</v>
      </c>
      <c r="O6592" t="n">
        <v>-0.003036445373834326</v>
      </c>
      <c r="P6592" t="n">
        <v>0.3730201218657926</v>
      </c>
      <c r="Q6592" t="n">
        <v>0.05407378054860167</v>
      </c>
      <c r="R6592" t="n">
        <v>-0.002485581347716967</v>
      </c>
    </row>
    <row r="6593">
      <c r="F6593" t="n">
        <v>0.06871351700333436</v>
      </c>
      <c r="G6593" t="n">
        <v>0.06078534200822383</v>
      </c>
      <c r="H6593" t="n">
        <v>-0.002376808643780549</v>
      </c>
      <c r="J6593" t="n">
        <v>0.08660271796521037</v>
      </c>
      <c r="K6593" t="n">
        <v>0.05064001216777855</v>
      </c>
      <c r="L6593" t="n">
        <v>-0.001240573534878155</v>
      </c>
      <c r="M6593" t="n">
        <v>0.2239529954973928</v>
      </c>
      <c r="N6593" t="n">
        <v>0.0498565713941807</v>
      </c>
      <c r="O6593" t="n">
        <v>-0.003039786466073215</v>
      </c>
      <c r="P6593" t="n">
        <v>0.3724716382074973</v>
      </c>
      <c r="Q6593" t="n">
        <v>0.05408209064243118</v>
      </c>
      <c r="R6593" t="n">
        <v>-0.002487322125049035</v>
      </c>
    </row>
    <row r="6594">
      <c r="F6594" t="n">
        <v>0.06874455598079479</v>
      </c>
      <c r="G6594" t="n">
        <v>0.06079468210379977</v>
      </c>
      <c r="H6594" t="n">
        <v>-0.002378710851578692</v>
      </c>
      <c r="J6594" t="n">
        <v>0.08653630798687863</v>
      </c>
      <c r="K6594" t="n">
        <v>0.05064779336202683</v>
      </c>
      <c r="L6594" t="n">
        <v>-0.001240697654291349</v>
      </c>
      <c r="M6594" t="n">
        <v>0.2242936678256987</v>
      </c>
      <c r="N6594" t="n">
        <v>0.04986423220724066</v>
      </c>
      <c r="O6594" t="n">
        <v>-0.003038267787782811</v>
      </c>
      <c r="P6594" t="n">
        <v>0.3724210693680658</v>
      </c>
      <c r="Q6594" t="n">
        <v>0.05409040073626068</v>
      </c>
      <c r="R6594" t="n">
        <v>-0.002486824760097016</v>
      </c>
    </row>
    <row r="6595">
      <c r="F6595" t="n">
        <v>0.06866045461666551</v>
      </c>
      <c r="G6595" t="n">
        <v>0.06080402219937572</v>
      </c>
      <c r="H6595" t="n">
        <v>-0.002377046419755316</v>
      </c>
      <c r="J6595" t="n">
        <v>0.08664742997362708</v>
      </c>
      <c r="K6595" t="n">
        <v>0.0506555745562751</v>
      </c>
      <c r="L6595" t="n">
        <v>-0.001242435326076071</v>
      </c>
      <c r="M6595" t="n">
        <v>0.2241481971166458</v>
      </c>
      <c r="N6595" t="n">
        <v>0.04987189302030062</v>
      </c>
      <c r="O6595" t="n">
        <v>-0.003036749109492407</v>
      </c>
      <c r="P6595" t="n">
        <v>0.3729929299087816</v>
      </c>
      <c r="Q6595" t="n">
        <v>0.05409871083009019</v>
      </c>
      <c r="R6595" t="n">
        <v>-0.002486327395144996</v>
      </c>
    </row>
    <row r="6596">
      <c r="F6596" t="n">
        <v>0.06873947020406104</v>
      </c>
      <c r="G6596" t="n">
        <v>0.06081336229495166</v>
      </c>
      <c r="H6596" t="n">
        <v>-0.002377913034940447</v>
      </c>
      <c r="J6596" t="n">
        <v>0.08649907566507663</v>
      </c>
      <c r="K6596" t="n">
        <v>0.05066335575052337</v>
      </c>
      <c r="L6596" t="n">
        <v>-0.001241863741573936</v>
      </c>
      <c r="M6596" t="n">
        <v>0.224114911863334</v>
      </c>
      <c r="N6596" t="n">
        <v>0.04987955383336057</v>
      </c>
      <c r="O6596" t="n">
        <v>-0.003035569974048125</v>
      </c>
      <c r="P6596" t="n">
        <v>0.373066854901061</v>
      </c>
      <c r="Q6596" t="n">
        <v>0.0541070209239197</v>
      </c>
      <c r="R6596" t="n">
        <v>-0.002488268153824449</v>
      </c>
    </row>
    <row r="6597">
      <c r="F6597" t="n">
        <v>0.06874172463190223</v>
      </c>
      <c r="G6597" t="n">
        <v>0.0608227023905276</v>
      </c>
      <c r="H6597" t="n">
        <v>-0.002376248828657245</v>
      </c>
      <c r="J6597" t="n">
        <v>0.08669213901142016</v>
      </c>
      <c r="K6597" t="n">
        <v>0.05067113694477165</v>
      </c>
      <c r="L6597" t="n">
        <v>-0.0012414915546384</v>
      </c>
      <c r="M6597" t="n">
        <v>0.2239694341040679</v>
      </c>
      <c r="N6597" t="n">
        <v>0.04988721464642052</v>
      </c>
      <c r="O6597" t="n">
        <v>-0.003035873682899956</v>
      </c>
      <c r="P6597" t="n">
        <v>0.3722070970806686</v>
      </c>
      <c r="Q6597" t="n">
        <v>0.05411533101774921</v>
      </c>
      <c r="R6597" t="n">
        <v>-0.002488019575587304</v>
      </c>
    </row>
    <row r="6598">
      <c r="F6598" t="n">
        <v>0.06870559573100965</v>
      </c>
      <c r="G6598" t="n">
        <v>0.06083204248610354</v>
      </c>
      <c r="H6598" t="n">
        <v>-0.002377675291185704</v>
      </c>
      <c r="J6598" t="n">
        <v>0.0866393783132811</v>
      </c>
      <c r="K6598" t="n">
        <v>0.05067891813901992</v>
      </c>
      <c r="L6598" t="n">
        <v>-0.001241119367702863</v>
      </c>
      <c r="M6598" t="n">
        <v>0.2238613495591949</v>
      </c>
      <c r="N6598" t="n">
        <v>0.04989487545948048</v>
      </c>
      <c r="O6598" t="n">
        <v>-0.003038607062566433</v>
      </c>
      <c r="P6598" t="n">
        <v>0.3722810071836872</v>
      </c>
      <c r="Q6598" t="n">
        <v>0.05412364111157872</v>
      </c>
      <c r="R6598" t="n">
        <v>-0.002486776684401578</v>
      </c>
    </row>
    <row r="6599">
      <c r="F6599" t="n">
        <v>0.06869825303936655</v>
      </c>
      <c r="G6599" t="n">
        <v>0.06084138258167947</v>
      </c>
      <c r="H6599" t="n">
        <v>-0.002379814984978391</v>
      </c>
      <c r="J6599" t="n">
        <v>0.08658661481881806</v>
      </c>
      <c r="K6599" t="n">
        <v>0.05068669933326821</v>
      </c>
      <c r="L6599" t="n">
        <v>-0.001241615616950245</v>
      </c>
      <c r="M6599" t="n">
        <v>0.2239028527564326</v>
      </c>
      <c r="N6599" t="n">
        <v>0.04990253627254043</v>
      </c>
      <c r="O6599" t="n">
        <v>-0.003039821897973755</v>
      </c>
      <c r="P6599" t="n">
        <v>0.3728529021255015</v>
      </c>
      <c r="Q6599" t="n">
        <v>0.05413195120540822</v>
      </c>
      <c r="R6599" t="n">
        <v>-0.002486776684401578</v>
      </c>
    </row>
    <row r="6600">
      <c r="F6600" t="n">
        <v>0.06861413972825536</v>
      </c>
      <c r="G6600" t="n">
        <v>0.06085072267725542</v>
      </c>
      <c r="H6600" t="n">
        <v>-0.002376398970090708</v>
      </c>
      <c r="J6600" t="n">
        <v>0.08668408083244288</v>
      </c>
      <c r="K6600" t="n">
        <v>0.05069448052751648</v>
      </c>
      <c r="L6600" t="n">
        <v>-0.00124067483019047</v>
      </c>
      <c r="M6600" t="n">
        <v>0.2240939486237311</v>
      </c>
      <c r="N6600" t="n">
        <v>0.04991019708560038</v>
      </c>
      <c r="O6600" t="n">
        <v>-0.003039247424755957</v>
      </c>
      <c r="P6600" t="n">
        <v>0.3729268241752411</v>
      </c>
      <c r="Q6600" t="n">
        <v>0.05414026129923773</v>
      </c>
      <c r="R6600" t="n">
        <v>-0.002484985240050108</v>
      </c>
    </row>
    <row r="6601">
      <c r="F6601" t="n">
        <v>0.06875074142175097</v>
      </c>
      <c r="G6601" t="n">
        <v>0.06086006277283136</v>
      </c>
      <c r="H6601" t="n">
        <v>-0.00237877608219443</v>
      </c>
      <c r="J6601" t="n">
        <v>0.08663131379771162</v>
      </c>
      <c r="K6601" t="n">
        <v>0.05070226172176475</v>
      </c>
      <c r="L6601" t="n">
        <v>-0.00123955878086796</v>
      </c>
      <c r="M6601" t="n">
        <v>0.2240980548138428</v>
      </c>
      <c r="N6601" t="n">
        <v>0.04991785789866034</v>
      </c>
      <c r="O6601" t="n">
        <v>-0.003037121652176691</v>
      </c>
      <c r="P6601" t="n">
        <v>0.3722537442360504</v>
      </c>
      <c r="Q6601" t="n">
        <v>0.05414857139306724</v>
      </c>
      <c r="R6601" t="n">
        <v>-0.002483494397990284</v>
      </c>
    </row>
    <row r="6602">
      <c r="F6602" t="n">
        <v>0.0687529953883487</v>
      </c>
      <c r="G6602" t="n">
        <v>0.06086940286840731</v>
      </c>
      <c r="H6602" t="n">
        <v>-0.002376161258880336</v>
      </c>
      <c r="J6602" t="n">
        <v>0.0865922018236356</v>
      </c>
      <c r="K6602" t="n">
        <v>0.05071004291601303</v>
      </c>
      <c r="L6602" t="n">
        <v>-0.001239930797308796</v>
      </c>
      <c r="M6602" t="n">
        <v>0.2238029681805895</v>
      </c>
      <c r="N6602" t="n">
        <v>0.0499255187117203</v>
      </c>
      <c r="O6602" t="n">
        <v>-0.003035906924988539</v>
      </c>
      <c r="P6602" t="n">
        <v>0.372950169308826</v>
      </c>
      <c r="Q6602" t="n">
        <v>0.05415688148689674</v>
      </c>
      <c r="R6602" t="n">
        <v>-0.002484488292696833</v>
      </c>
    </row>
    <row r="6603">
      <c r="F6603" t="n">
        <v>0.0687168615216629</v>
      </c>
      <c r="G6603" t="n">
        <v>0.06087874296398325</v>
      </c>
      <c r="H6603" t="n">
        <v>-0.002379251504615174</v>
      </c>
      <c r="J6603" t="n">
        <v>0.08664869371152221</v>
      </c>
      <c r="K6603" t="n">
        <v>0.05071782411026131</v>
      </c>
      <c r="L6603" t="n">
        <v>-0.001240178808269354</v>
      </c>
      <c r="M6603" t="n">
        <v>0.2239192676025613</v>
      </c>
      <c r="N6603" t="n">
        <v>0.04993317952478025</v>
      </c>
      <c r="O6603" t="n">
        <v>-0.003038032697567805</v>
      </c>
      <c r="P6603" t="n">
        <v>0.3722770616545207</v>
      </c>
      <c r="Q6603" t="n">
        <v>0.05416519158072625</v>
      </c>
      <c r="R6603" t="n">
        <v>-0.002482446108419263</v>
      </c>
    </row>
    <row r="6604">
      <c r="F6604" t="n">
        <v>0.06864233711949078</v>
      </c>
      <c r="G6604" t="n">
        <v>0.06088808305955919</v>
      </c>
      <c r="H6604" t="n">
        <v>-0.002375832708253456</v>
      </c>
      <c r="J6604" t="n">
        <v>0.08654128706729848</v>
      </c>
      <c r="K6604" t="n">
        <v>0.05072560530450958</v>
      </c>
      <c r="L6604" t="n">
        <v>-0.001239613139142146</v>
      </c>
      <c r="M6604" t="n">
        <v>0.2242225677186463</v>
      </c>
      <c r="N6604" t="n">
        <v>0.0499408403378402</v>
      </c>
      <c r="O6604" t="n">
        <v>-0.003039277830121693</v>
      </c>
      <c r="P6604" t="n">
        <v>0.3730980178775067</v>
      </c>
      <c r="Q6604" t="n">
        <v>0.05417350167455576</v>
      </c>
      <c r="R6604" t="n">
        <v>-0.0024839363211907</v>
      </c>
    </row>
    <row r="6605">
      <c r="F6605" t="n">
        <v>0.06865418549171018</v>
      </c>
      <c r="G6605" t="n">
        <v>0.06089742315513512</v>
      </c>
      <c r="H6605" t="n">
        <v>-0.002375595029911294</v>
      </c>
      <c r="J6605" t="n">
        <v>0.08672070279585493</v>
      </c>
      <c r="K6605" t="n">
        <v>0.05073338649875786</v>
      </c>
      <c r="L6605" t="n">
        <v>-0.001240728679413347</v>
      </c>
      <c r="M6605" t="n">
        <v>0.2242640719561704</v>
      </c>
      <c r="N6605" t="n">
        <v>0.04994850115090016</v>
      </c>
      <c r="O6605" t="n">
        <v>-0.003036241285182018</v>
      </c>
      <c r="P6605" t="n">
        <v>0.3730474342388783</v>
      </c>
      <c r="Q6605" t="n">
        <v>0.05418181176838526</v>
      </c>
      <c r="R6605" t="n">
        <v>-0.00248418468998594</v>
      </c>
    </row>
    <row r="6606">
      <c r="F6606" t="n">
        <v>0.06866603422152351</v>
      </c>
      <c r="G6606" t="n">
        <v>0.06090676325071107</v>
      </c>
      <c r="H6606" t="n">
        <v>-0.002377496456648592</v>
      </c>
      <c r="J6606" t="n">
        <v>0.08655865710874779</v>
      </c>
      <c r="K6606" t="n">
        <v>0.05074116769300613</v>
      </c>
      <c r="L6606" t="n">
        <v>-0.001239613139142146</v>
      </c>
      <c r="M6606" t="n">
        <v>0.2241933742502584</v>
      </c>
      <c r="N6606" t="n">
        <v>0.04995616196396011</v>
      </c>
      <c r="O6606" t="n">
        <v>-0.003035026667206147</v>
      </c>
      <c r="P6606" t="n">
        <v>0.3723742861852056</v>
      </c>
      <c r="Q6606" t="n">
        <v>0.05419012186221477</v>
      </c>
      <c r="R6606" t="n">
        <v>-0.002483191214804982</v>
      </c>
    </row>
    <row r="6607">
      <c r="F6607" t="n">
        <v>0.06871627465213462</v>
      </c>
      <c r="G6607" t="n">
        <v>0.06091610334628701</v>
      </c>
      <c r="H6607" t="n">
        <v>-0.002378115022256035</v>
      </c>
      <c r="J6607" t="n">
        <v>0.08658782862488883</v>
      </c>
      <c r="K6607" t="n">
        <v>0.0507489488872544</v>
      </c>
      <c r="L6607" t="n">
        <v>-0.001239737088061168</v>
      </c>
      <c r="M6607" t="n">
        <v>0.2241226740522752</v>
      </c>
      <c r="N6607" t="n">
        <v>0.04996382277702006</v>
      </c>
      <c r="O6607" t="n">
        <v>-0.00303715224866392</v>
      </c>
      <c r="P6607" t="n">
        <v>0.3728839996088227</v>
      </c>
      <c r="Q6607" t="n">
        <v>0.05419843195604428</v>
      </c>
      <c r="R6607" t="n">
        <v>-0.002483191214804982</v>
      </c>
    </row>
    <row r="6608">
      <c r="F6608" t="n">
        <v>0.06868973275343249</v>
      </c>
      <c r="G6608" t="n">
        <v>0.06092544344186295</v>
      </c>
      <c r="H6608" t="n">
        <v>-0.002377639731954795</v>
      </c>
      <c r="J6608" t="n">
        <v>0.086562363704465</v>
      </c>
      <c r="K6608" t="n">
        <v>0.05075673008150269</v>
      </c>
      <c r="L6608" t="n">
        <v>-0.001239545749178858</v>
      </c>
      <c r="M6608" t="n">
        <v>0.2243511830188648</v>
      </c>
      <c r="N6608" t="n">
        <v>0.04997148359008002</v>
      </c>
      <c r="O6608" t="n">
        <v>-0.003035662174960802</v>
      </c>
      <c r="P6608" t="n">
        <v>0.3726466294119662</v>
      </c>
      <c r="Q6608" t="n">
        <v>0.05420674204987378</v>
      </c>
      <c r="R6608" t="n">
        <v>-0.002482387673462283</v>
      </c>
    </row>
    <row r="6609">
      <c r="F6609" t="n">
        <v>0.06865359112478031</v>
      </c>
      <c r="G6609" t="n">
        <v>0.06093478353743889</v>
      </c>
      <c r="H6609" t="n">
        <v>-0.002377402086804175</v>
      </c>
      <c r="J6609" t="n">
        <v>0.08659153335109597</v>
      </c>
      <c r="K6609" t="n">
        <v>0.05076451127575096</v>
      </c>
      <c r="L6609" t="n">
        <v>-0.001239421856550254</v>
      </c>
      <c r="M6609" t="n">
        <v>0.2240560699165824</v>
      </c>
      <c r="N6609" t="n">
        <v>0.04997914440313997</v>
      </c>
      <c r="O6609" t="n">
        <v>-0.003038091190503879</v>
      </c>
      <c r="P6609" t="n">
        <v>0.3725337680666521</v>
      </c>
      <c r="Q6609" t="n">
        <v>0.05421505214370329</v>
      </c>
      <c r="R6609" t="n">
        <v>-0.002483380727837106</v>
      </c>
    </row>
    <row r="6610">
      <c r="F6610" t="n">
        <v>0.06864624313568307</v>
      </c>
      <c r="G6610" t="n">
        <v>0.06094412363301484</v>
      </c>
      <c r="H6610" t="n">
        <v>-0.002375976215900454</v>
      </c>
      <c r="J6610" t="n">
        <v>0.0866070430939473</v>
      </c>
      <c r="K6610" t="n">
        <v>0.05077229246999924</v>
      </c>
      <c r="L6610" t="n">
        <v>-0.001238430715521426</v>
      </c>
      <c r="M6610" t="n">
        <v>0.2243967881080371</v>
      </c>
      <c r="N6610" t="n">
        <v>0.04998680521619993</v>
      </c>
      <c r="O6610" t="n">
        <v>-0.003038091190503879</v>
      </c>
      <c r="P6610" t="n">
        <v>0.37323029101903</v>
      </c>
      <c r="Q6610" t="n">
        <v>0.0542233622375328</v>
      </c>
      <c r="R6610" t="n">
        <v>-0.002483877255024516</v>
      </c>
    </row>
    <row r="6611">
      <c r="F6611" t="n">
        <v>0.06877327691177706</v>
      </c>
      <c r="G6611" t="n">
        <v>0.06095346372859076</v>
      </c>
      <c r="H6611" t="n">
        <v>-0.002376689151352314</v>
      </c>
      <c r="J6611" t="n">
        <v>0.08656791380742405</v>
      </c>
      <c r="K6611" t="n">
        <v>0.05078007366424751</v>
      </c>
      <c r="L6611" t="n">
        <v>-0.001239421856550254</v>
      </c>
      <c r="M6611" t="n">
        <v>0.2240268617849089</v>
      </c>
      <c r="N6611" t="n">
        <v>0.04999446602925988</v>
      </c>
      <c r="O6611" t="n">
        <v>-0.003036573055789455</v>
      </c>
      <c r="P6611" t="n">
        <v>0.3724325521721493</v>
      </c>
      <c r="Q6611" t="n">
        <v>0.0542316723313623</v>
      </c>
      <c r="R6611" t="n">
        <v>-0.002482884200649694</v>
      </c>
    </row>
    <row r="6612">
      <c r="F6612" t="n">
        <v>0.06872753514145113</v>
      </c>
      <c r="G6612" t="n">
        <v>0.06096280382416671</v>
      </c>
      <c r="H6612" t="n">
        <v>-0.002375403527621725</v>
      </c>
      <c r="J6612" t="n">
        <v>0.08655610152194597</v>
      </c>
      <c r="K6612" t="n">
        <v>0.05078785485849579</v>
      </c>
      <c r="L6612" t="n">
        <v>-0.001238737605334088</v>
      </c>
      <c r="M6612" t="n">
        <v>0.2241805697595801</v>
      </c>
      <c r="N6612" t="n">
        <v>0.05000212684231983</v>
      </c>
      <c r="O6612" t="n">
        <v>-0.003035384242253596</v>
      </c>
      <c r="P6612" t="n">
        <v>0.3730668332769154</v>
      </c>
      <c r="Q6612" t="n">
        <v>0.05423998242519181</v>
      </c>
      <c r="R6612" t="n">
        <v>-0.002482573360183234</v>
      </c>
    </row>
    <row r="6613">
      <c r="F6613" t="n">
        <v>0.06878738207844565</v>
      </c>
      <c r="G6613" t="n">
        <v>0.06097214391974265</v>
      </c>
      <c r="H6613" t="n">
        <v>-0.002375403527621725</v>
      </c>
      <c r="J6613" t="n">
        <v>0.08654428756092837</v>
      </c>
      <c r="K6613" t="n">
        <v>0.05079563605274406</v>
      </c>
      <c r="L6613" t="n">
        <v>-0.00123923295177229</v>
      </c>
      <c r="M6613" t="n">
        <v>0.2244090871701824</v>
      </c>
      <c r="N6613" t="n">
        <v>0.05000978765537979</v>
      </c>
      <c r="O6613" t="n">
        <v>-0.003035384242253596</v>
      </c>
      <c r="P6613" t="n">
        <v>0.3730162297498369</v>
      </c>
      <c r="Q6613" t="n">
        <v>0.05424829251902132</v>
      </c>
      <c r="R6613" t="n">
        <v>-0.002483069676328812</v>
      </c>
    </row>
    <row r="6614">
      <c r="F6614" t="n">
        <v>0.06876083691842241</v>
      </c>
      <c r="G6614" t="n">
        <v>0.0609814840153186</v>
      </c>
      <c r="H6614" t="n">
        <v>-0.002376116362530484</v>
      </c>
      <c r="J6614" t="n">
        <v>0.08673737308300368</v>
      </c>
      <c r="K6614" t="n">
        <v>0.05080341724699234</v>
      </c>
      <c r="L6614" t="n">
        <v>-0.001239356788381841</v>
      </c>
      <c r="M6614" t="n">
        <v>0.2244131851554318</v>
      </c>
      <c r="N6614" t="n">
        <v>0.05001744846843974</v>
      </c>
      <c r="O6614" t="n">
        <v>-0.003035991440541705</v>
      </c>
      <c r="P6614" t="n">
        <v>0.3731524191515549</v>
      </c>
      <c r="Q6614" t="n">
        <v>0.05425660261285083</v>
      </c>
      <c r="R6614" t="n">
        <v>-0.002481580727892077</v>
      </c>
    </row>
    <row r="6615">
      <c r="F6615" t="n">
        <v>0.06869589176753421</v>
      </c>
      <c r="G6615" t="n">
        <v>0.06099082411089454</v>
      </c>
      <c r="H6615" t="n">
        <v>-0.002375165915985472</v>
      </c>
      <c r="J6615" t="n">
        <v>0.08654797513617705</v>
      </c>
      <c r="K6615" t="n">
        <v>0.05081119844124062</v>
      </c>
      <c r="L6615" t="n">
        <v>-0.001238985278553189</v>
      </c>
      <c r="M6615" t="n">
        <v>0.2243050693182479</v>
      </c>
      <c r="N6615" t="n">
        <v>0.0500251092814997</v>
      </c>
      <c r="O6615" t="n">
        <v>-0.003035687841397651</v>
      </c>
      <c r="P6615" t="n">
        <v>0.3724791464537148</v>
      </c>
      <c r="Q6615" t="n">
        <v>0.05426491270668034</v>
      </c>
      <c r="R6615" t="n">
        <v>-0.002481332569819288</v>
      </c>
    </row>
    <row r="6616">
      <c r="F6616" t="n">
        <v>0.0686597429571964</v>
      </c>
      <c r="G6616" t="n">
        <v>0.06100016420647048</v>
      </c>
      <c r="H6616" t="n">
        <v>-0.002377916195874478</v>
      </c>
      <c r="J6616" t="n">
        <v>0.08659079830155204</v>
      </c>
      <c r="K6616" t="n">
        <v>0.05081897963548889</v>
      </c>
      <c r="L6616" t="n">
        <v>-0.001238551309084474</v>
      </c>
      <c r="M6616" t="n">
        <v>0.2240847359758664</v>
      </c>
      <c r="N6616" t="n">
        <v>0.05003277009455965</v>
      </c>
      <c r="O6616" t="n">
        <v>-0.003036318119607163</v>
      </c>
      <c r="P6616" t="n">
        <v>0.3725530602118493</v>
      </c>
      <c r="Q6616" t="n">
        <v>0.05427322280050983</v>
      </c>
      <c r="R6616" t="n">
        <v>-0.002482258698073456</v>
      </c>
    </row>
    <row r="6617">
      <c r="F6617" t="n">
        <v>0.0686715926865894</v>
      </c>
      <c r="G6617" t="n">
        <v>0.06100950430204641</v>
      </c>
      <c r="H6617" t="n">
        <v>-0.002375065262279665</v>
      </c>
      <c r="J6617" t="n">
        <v>0.08664728189479902</v>
      </c>
      <c r="K6617" t="n">
        <v>0.05082676082973717</v>
      </c>
      <c r="L6617" t="n">
        <v>-0.001238798870809256</v>
      </c>
      <c r="M6617" t="n">
        <v>0.2243132585809304</v>
      </c>
      <c r="N6617" t="n">
        <v>0.0500404309076196</v>
      </c>
      <c r="O6617" t="n">
        <v>-0.003038443117291352</v>
      </c>
      <c r="P6617" t="n">
        <v>0.3731251266659942</v>
      </c>
      <c r="Q6617" t="n">
        <v>0.05428153289433935</v>
      </c>
      <c r="R6617" t="n">
        <v>-0.002481514541373724</v>
      </c>
    </row>
    <row r="6618">
      <c r="F6618" t="n">
        <v>0.06867384246035693</v>
      </c>
      <c r="G6618" t="n">
        <v>0.06101884439762235</v>
      </c>
      <c r="H6618" t="n">
        <v>-0.002376965884676207</v>
      </c>
      <c r="J6618" t="n">
        <v>0.08660813995453685</v>
      </c>
      <c r="K6618" t="n">
        <v>0.05083454202398544</v>
      </c>
      <c r="L6618" t="n">
        <v>-0.001237189719598173</v>
      </c>
      <c r="M6618" t="n">
        <v>0.2240929186295646</v>
      </c>
      <c r="N6618" t="n">
        <v>0.05004809172067955</v>
      </c>
      <c r="O6618" t="n">
        <v>-0.003037228832900387</v>
      </c>
      <c r="P6618" t="n">
        <v>0.3725140813621307</v>
      </c>
      <c r="Q6618" t="n">
        <v>0.05428984298816886</v>
      </c>
      <c r="R6618" t="n">
        <v>-0.00248002622797426</v>
      </c>
    </row>
    <row r="6619">
      <c r="F6619" t="n">
        <v>0.06878169804578391</v>
      </c>
      <c r="G6619" t="n">
        <v>0.0610281844931983</v>
      </c>
      <c r="H6619" t="n">
        <v>-0.002377916195874478</v>
      </c>
      <c r="J6619" t="n">
        <v>0.08665096158999804</v>
      </c>
      <c r="K6619" t="n">
        <v>0.05084232321823372</v>
      </c>
      <c r="L6619" t="n">
        <v>-0.00123805618563491</v>
      </c>
      <c r="M6619" t="n">
        <v>0.2242840384839919</v>
      </c>
      <c r="N6619" t="n">
        <v>0.05005575253373951</v>
      </c>
      <c r="O6619" t="n">
        <v>-0.00303540740631394</v>
      </c>
      <c r="P6619" t="n">
        <v>0.3730238943035457</v>
      </c>
      <c r="Q6619" t="n">
        <v>0.05429815308199835</v>
      </c>
      <c r="R6619" t="n">
        <v>-0.002480522332440748</v>
      </c>
    </row>
    <row r="6620">
      <c r="F6620" t="n">
        <v>0.06877434934487733</v>
      </c>
      <c r="G6620" t="n">
        <v>0.06103752458877424</v>
      </c>
      <c r="H6620" t="n">
        <v>-0.00237567395435631</v>
      </c>
      <c r="J6620" t="n">
        <v>0.08655717120384664</v>
      </c>
      <c r="K6620" t="n">
        <v>0.05085010441248199</v>
      </c>
      <c r="L6620" t="n">
        <v>-0.001237501327303432</v>
      </c>
      <c r="M6620" t="n">
        <v>0.2241010978867863</v>
      </c>
      <c r="N6620" t="n">
        <v>0.05006341334679947</v>
      </c>
      <c r="O6620" t="n">
        <v>-0.003037856384540482</v>
      </c>
      <c r="P6620" t="n">
        <v>0.3727241834096305</v>
      </c>
      <c r="Q6620" t="n">
        <v>0.05430646317582787</v>
      </c>
      <c r="R6620" t="n">
        <v>-0.002479708704314848</v>
      </c>
    </row>
    <row r="6621">
      <c r="F6621" t="n">
        <v>0.06878620207349742</v>
      </c>
      <c r="G6621" t="n">
        <v>0.06104686468435019</v>
      </c>
      <c r="H6621" t="n">
        <v>-0.002375436410715238</v>
      </c>
      <c r="J6621" t="n">
        <v>0.08664097468610134</v>
      </c>
      <c r="K6621" t="n">
        <v>0.05085788560673027</v>
      </c>
      <c r="L6621" t="n">
        <v>-0.001237625052691085</v>
      </c>
      <c r="M6621" t="n">
        <v>0.2239181523525078</v>
      </c>
      <c r="N6621" t="n">
        <v>0.05007107415985942</v>
      </c>
      <c r="O6621" t="n">
        <v>-0.003035124499302586</v>
      </c>
      <c r="P6621" t="n">
        <v>0.3726112805892219</v>
      </c>
      <c r="Q6621" t="n">
        <v>0.05431477326965738</v>
      </c>
      <c r="R6621" t="n">
        <v>-0.002480700488618144</v>
      </c>
    </row>
    <row r="6622">
      <c r="F6622" t="n">
        <v>0.06871164425042883</v>
      </c>
      <c r="G6622" t="n">
        <v>0.06105620477992613</v>
      </c>
      <c r="H6622" t="n">
        <v>-0.002376861672561667</v>
      </c>
      <c r="J6622" t="n">
        <v>0.08656084047799893</v>
      </c>
      <c r="K6622" t="n">
        <v>0.05086566680097854</v>
      </c>
      <c r="L6622" t="n">
        <v>-0.001237130151140474</v>
      </c>
      <c r="M6622" t="n">
        <v>0.2240344593758877</v>
      </c>
      <c r="N6622" t="n">
        <v>0.05007873497291937</v>
      </c>
      <c r="O6622" t="n">
        <v>-0.003036338670519429</v>
      </c>
      <c r="P6622" t="n">
        <v>0.3729342953111233</v>
      </c>
      <c r="Q6622" t="n">
        <v>0.05432308336348688</v>
      </c>
      <c r="R6622" t="n">
        <v>-0.002478221027859905</v>
      </c>
    </row>
    <row r="6623">
      <c r="F6623" t="n">
        <v>0.0688003071606334</v>
      </c>
      <c r="G6623" t="n">
        <v>0.06106554487550207</v>
      </c>
      <c r="H6623" t="n">
        <v>-0.002374486236150952</v>
      </c>
      <c r="J6623" t="n">
        <v>0.08675393740094732</v>
      </c>
      <c r="K6623" t="n">
        <v>0.05087344799522682</v>
      </c>
      <c r="L6623" t="n">
        <v>-0.001237748778078738</v>
      </c>
      <c r="M6623" t="n">
        <v>0.2239637300267504</v>
      </c>
      <c r="N6623" t="n">
        <v>0.05008639578597933</v>
      </c>
      <c r="O6623" t="n">
        <v>-0.003038159927344692</v>
      </c>
      <c r="P6623" t="n">
        <v>0.3729459410885724</v>
      </c>
      <c r="Q6623" t="n">
        <v>0.05433139345731639</v>
      </c>
      <c r="R6623" t="n">
        <v>-0.002479956650390672</v>
      </c>
    </row>
    <row r="6624">
      <c r="F6624" t="n">
        <v>0.06874494909744699</v>
      </c>
      <c r="G6624" t="n">
        <v>0.061074884971078</v>
      </c>
      <c r="H6624" t="n">
        <v>-0.002375329121872258</v>
      </c>
      <c r="J6624" t="n">
        <v>0.0867011236713882</v>
      </c>
      <c r="K6624" t="n">
        <v>0.0508812291894751</v>
      </c>
      <c r="L6624" t="n">
        <v>-0.001237567549938693</v>
      </c>
      <c r="M6624" t="n">
        <v>0.2239304061993672</v>
      </c>
      <c r="N6624" t="n">
        <v>0.05009405659903928</v>
      </c>
      <c r="O6624" t="n">
        <v>-0.003037570751387165</v>
      </c>
      <c r="P6624" t="n">
        <v>0.3731444170616756</v>
      </c>
      <c r="Q6624" t="n">
        <v>0.0543397035511459</v>
      </c>
      <c r="R6624" t="n">
        <v>-0.002479139531627775</v>
      </c>
    </row>
    <row r="6625">
      <c r="F6625" t="n">
        <v>0.06878560710875142</v>
      </c>
      <c r="G6625" t="n">
        <v>0.06108422506665395</v>
      </c>
      <c r="H6625" t="n">
        <v>-0.002374141576065903</v>
      </c>
      <c r="J6625" t="n">
        <v>0.08671661765816253</v>
      </c>
      <c r="K6625" t="n">
        <v>0.05088901038372337</v>
      </c>
      <c r="L6625" t="n">
        <v>-0.001237567549938693</v>
      </c>
      <c r="M6625" t="n">
        <v>0.2242337564180365</v>
      </c>
      <c r="N6625" t="n">
        <v>0.05010171741209923</v>
      </c>
      <c r="O6625" t="n">
        <v>-0.003035142637277344</v>
      </c>
      <c r="P6625" t="n">
        <v>0.3730937860300986</v>
      </c>
      <c r="Q6625" t="n">
        <v>0.0543480136449754</v>
      </c>
      <c r="R6625" t="n">
        <v>-0.002480626569235469</v>
      </c>
    </row>
    <row r="6626">
      <c r="F6626" t="n">
        <v>0.06873984781834783</v>
      </c>
      <c r="G6626" t="n">
        <v>0.06109356516222988</v>
      </c>
      <c r="H6626" t="n">
        <v>-0.002375329121872258</v>
      </c>
      <c r="J6626" t="n">
        <v>0.08671844841936634</v>
      </c>
      <c r="K6626" t="n">
        <v>0.05089679157797165</v>
      </c>
      <c r="L6626" t="n">
        <v>-0.001236949199009374</v>
      </c>
      <c r="M6626" t="n">
        <v>0.2239011623723928</v>
      </c>
      <c r="N6626" t="n">
        <v>0.05010937822515919</v>
      </c>
      <c r="O6626" t="n">
        <v>-0.003037874265650893</v>
      </c>
      <c r="P6626" t="n">
        <v>0.3730431516393391</v>
      </c>
      <c r="Q6626" t="n">
        <v>0.05435632373880491</v>
      </c>
      <c r="R6626" t="n">
        <v>-0.002480874408836752</v>
      </c>
    </row>
    <row r="6627">
      <c r="F6627" t="n">
        <v>0.06879971188852121</v>
      </c>
      <c r="G6627" t="n">
        <v>0.06110290525780583</v>
      </c>
      <c r="H6627" t="n">
        <v>-0.002376516667678614</v>
      </c>
      <c r="J6627" t="n">
        <v>0.08659731569343253</v>
      </c>
      <c r="K6627" t="n">
        <v>0.05090457277221992</v>
      </c>
      <c r="L6627" t="n">
        <v>-0.001237938560496284</v>
      </c>
      <c r="M6627" t="n">
        <v>0.2243541539375006</v>
      </c>
      <c r="N6627" t="n">
        <v>0.05011703903821915</v>
      </c>
      <c r="O6627" t="n">
        <v>-0.00303697916390952</v>
      </c>
      <c r="P6627" t="n">
        <v>0.3729302333223343</v>
      </c>
      <c r="Q6627" t="n">
        <v>0.05436463383263442</v>
      </c>
      <c r="R6627" t="n">
        <v>-0.002479139531627775</v>
      </c>
    </row>
    <row r="6628">
      <c r="F6628" t="n">
        <v>0.06875395038371634</v>
      </c>
      <c r="G6628" t="n">
        <v>0.06111224535338177</v>
      </c>
      <c r="H6628" t="n">
        <v>-0.00237355623493214</v>
      </c>
      <c r="J6628" t="n">
        <v>0.08676309395005828</v>
      </c>
      <c r="K6628" t="n">
        <v>0.0509123539664682</v>
      </c>
      <c r="L6628" t="n">
        <v>-0.001235534499229143</v>
      </c>
      <c r="M6628" t="n">
        <v>0.2241337809842792</v>
      </c>
      <c r="N6628" t="n">
        <v>0.0501246998512791</v>
      </c>
      <c r="O6628" t="n">
        <v>-0.003035158251050176</v>
      </c>
      <c r="P6628" t="n">
        <v>0.3734401266283518</v>
      </c>
      <c r="Q6628" t="n">
        <v>0.05437294392646392</v>
      </c>
      <c r="R6628" t="n">
        <v>-0.002479309966215467</v>
      </c>
    </row>
    <row r="6629">
      <c r="F6629" t="n">
        <v>0.06880421440156786</v>
      </c>
      <c r="G6629" t="n">
        <v>0.06112158544895772</v>
      </c>
      <c r="H6629" t="n">
        <v>-0.002374981081096181</v>
      </c>
      <c r="J6629" t="n">
        <v>0.0866692815213921</v>
      </c>
      <c r="K6629" t="n">
        <v>0.05092013516071647</v>
      </c>
      <c r="L6629" t="n">
        <v>-0.001237017882319763</v>
      </c>
      <c r="M6629" t="n">
        <v>0.2239882223766204</v>
      </c>
      <c r="N6629" t="n">
        <v>0.05013236066433905</v>
      </c>
      <c r="O6629" t="n">
        <v>-0.003036068707479848</v>
      </c>
      <c r="P6629" t="n">
        <v>0.3731403598916933</v>
      </c>
      <c r="Q6629" t="n">
        <v>0.05438125402029343</v>
      </c>
      <c r="R6629" t="n">
        <v>-0.00247955769902584</v>
      </c>
    </row>
    <row r="6630">
      <c r="F6630" t="n">
        <v>0.0687872594921245</v>
      </c>
      <c r="G6630" t="n">
        <v>0.06113092554453364</v>
      </c>
      <c r="H6630" t="n">
        <v>-0.002376643401620896</v>
      </c>
      <c r="J6630" t="n">
        <v>0.08660279125059543</v>
      </c>
      <c r="K6630" t="n">
        <v>0.05092791635496476</v>
      </c>
      <c r="L6630" t="n">
        <v>-0.001235534499229143</v>
      </c>
      <c r="M6630" t="n">
        <v>0.2243289955505618</v>
      </c>
      <c r="N6630" t="n">
        <v>0.050140021477399</v>
      </c>
      <c r="O6630" t="n">
        <v>-0.003033337338190832</v>
      </c>
      <c r="P6630" t="n">
        <v>0.3734011370100355</v>
      </c>
      <c r="Q6630" t="n">
        <v>0.05438956411412293</v>
      </c>
      <c r="R6630" t="n">
        <v>-0.002476832638111734</v>
      </c>
    </row>
    <row r="6631">
      <c r="F6631" t="n">
        <v>0.06880871653400603</v>
      </c>
      <c r="G6631" t="n">
        <v>0.06114026564010959</v>
      </c>
      <c r="H6631" t="n">
        <v>-0.002376405927260222</v>
      </c>
      <c r="J6631" t="n">
        <v>0.08674124575621801</v>
      </c>
      <c r="K6631" t="n">
        <v>0.05093569754921303</v>
      </c>
      <c r="L6631" t="n">
        <v>-0.001236399806032004</v>
      </c>
      <c r="M6631" t="n">
        <v>0.2243704883314329</v>
      </c>
      <c r="N6631" t="n">
        <v>0.05014768229045895</v>
      </c>
      <c r="O6631" t="n">
        <v>-0.003034551280097061</v>
      </c>
      <c r="P6631" t="n">
        <v>0.3733504962963381</v>
      </c>
      <c r="Q6631" t="n">
        <v>0.05439787420795245</v>
      </c>
      <c r="R6631" t="n">
        <v>-0.002478319034973974</v>
      </c>
    </row>
    <row r="6632">
      <c r="F6632" t="n">
        <v>0.068762950149865</v>
      </c>
      <c r="G6632" t="n">
        <v>0.06114960573568553</v>
      </c>
      <c r="H6632" t="n">
        <v>-0.002375817033297407</v>
      </c>
      <c r="J6632" t="n">
        <v>0.08668841532799935</v>
      </c>
      <c r="K6632" t="n">
        <v>0.0509434787434613</v>
      </c>
      <c r="L6632" t="n">
        <v>-0.001235853153650592</v>
      </c>
      <c r="M6632" t="n">
        <v>0.2239256345829911</v>
      </c>
      <c r="N6632" t="n">
        <v>0.05015534310351891</v>
      </c>
      <c r="O6632" t="n">
        <v>-0.003037295537632597</v>
      </c>
      <c r="P6632" t="n">
        <v>0.3729261339149487</v>
      </c>
      <c r="Q6632" t="n">
        <v>0.05440618430178196</v>
      </c>
      <c r="R6632" t="n">
        <v>-0.002475514161390156</v>
      </c>
    </row>
    <row r="6633">
      <c r="F6633" t="n">
        <v>0.06883242565782041</v>
      </c>
      <c r="G6633" t="n">
        <v>0.06115894583126148</v>
      </c>
      <c r="H6633" t="n">
        <v>-0.002375579594057621</v>
      </c>
      <c r="J6633" t="n">
        <v>0.08675855415538884</v>
      </c>
      <c r="K6633" t="n">
        <v>0.05095125993770958</v>
      </c>
      <c r="L6633" t="n">
        <v>-0.001235729593047348</v>
      </c>
      <c r="M6633" t="n">
        <v>0.224154180384846</v>
      </c>
      <c r="N6633" t="n">
        <v>0.05016300391657887</v>
      </c>
      <c r="O6633" t="n">
        <v>-0.00303547479897481</v>
      </c>
      <c r="P6633" t="n">
        <v>0.3732492047915775</v>
      </c>
      <c r="Q6633" t="n">
        <v>0.05441449439561145</v>
      </c>
      <c r="R6633" t="n">
        <v>-0.002475266535686306</v>
      </c>
    </row>
    <row r="6634">
      <c r="F6634" t="n">
        <v>0.06878665728350131</v>
      </c>
      <c r="G6634" t="n">
        <v>0.06116828592683742</v>
      </c>
      <c r="H6634" t="n">
        <v>-0.002376529351016764</v>
      </c>
      <c r="J6634" t="n">
        <v>0.08663740112843064</v>
      </c>
      <c r="K6634" t="n">
        <v>0.05095904113195785</v>
      </c>
      <c r="L6634" t="n">
        <v>-0.001235976714253837</v>
      </c>
      <c r="M6634" t="n">
        <v>0.2240834335570248</v>
      </c>
      <c r="N6634" t="n">
        <v>0.05017066472963882</v>
      </c>
      <c r="O6634" t="n">
        <v>-0.00303547479897481</v>
      </c>
      <c r="P6634" t="n">
        <v>0.3730739765787378</v>
      </c>
      <c r="Q6634" t="n">
        <v>0.05442280448944097</v>
      </c>
      <c r="R6634" t="n">
        <v>-0.002476752289909407</v>
      </c>
    </row>
    <row r="6635">
      <c r="F6635" t="n">
        <v>0.06883692792626564</v>
      </c>
      <c r="G6635" t="n">
        <v>0.06117762602241336</v>
      </c>
      <c r="H6635" t="n">
        <v>-0.002373088375953972</v>
      </c>
      <c r="J6635" t="n">
        <v>0.08676219411085744</v>
      </c>
      <c r="K6635" t="n">
        <v>0.05096682232620613</v>
      </c>
      <c r="L6635" t="n">
        <v>-0.001236841638476547</v>
      </c>
      <c r="M6635" t="n">
        <v>0.2243493966825428</v>
      </c>
      <c r="N6635" t="n">
        <v>0.05017832554269877</v>
      </c>
      <c r="O6635" t="n">
        <v>-0.003036688624746669</v>
      </c>
      <c r="P6635" t="n">
        <v>0.373521639095584</v>
      </c>
      <c r="Q6635" t="n">
        <v>0.05443111458327048</v>
      </c>
      <c r="R6635" t="n">
        <v>-0.002475761787094006</v>
      </c>
    </row>
    <row r="6636">
      <c r="F6636" t="n">
        <v>0.0687719483896824</v>
      </c>
      <c r="G6636" t="n">
        <v>0.06118696611798929</v>
      </c>
      <c r="H6636" t="n">
        <v>-0.002373088375953972</v>
      </c>
      <c r="J6636" t="n">
        <v>0.08658637877365265</v>
      </c>
      <c r="K6636" t="n">
        <v>0.05097460352045441</v>
      </c>
      <c r="L6636" t="n">
        <v>-0.001234691716027058</v>
      </c>
      <c r="M6636" t="n">
        <v>0.2243534743701156</v>
      </c>
      <c r="N6636" t="n">
        <v>0.05018598635575873</v>
      </c>
      <c r="O6636" t="n">
        <v>-0.003034271632144531</v>
      </c>
      <c r="P6636" t="n">
        <v>0.3734086975279827</v>
      </c>
      <c r="Q6636" t="n">
        <v>0.05443942467709997</v>
      </c>
      <c r="R6636" t="n">
        <v>-0.002474935306386159</v>
      </c>
    </row>
    <row r="6637">
      <c r="F6637" t="n">
        <v>0.06872617478093682</v>
      </c>
      <c r="G6637" t="n">
        <v>0.06119630621356523</v>
      </c>
      <c r="H6637" t="n">
        <v>-0.002374987606346892</v>
      </c>
      <c r="J6637" t="n">
        <v>0.08669750738971337</v>
      </c>
      <c r="K6637" t="n">
        <v>0.05098238471470268</v>
      </c>
      <c r="L6637" t="n">
        <v>-0.001234568209803588</v>
      </c>
      <c r="M6637" t="n">
        <v>0.2243575512119006</v>
      </c>
      <c r="N6637" t="n">
        <v>0.05019364716881868</v>
      </c>
      <c r="O6637" t="n">
        <v>-0.003036699049450247</v>
      </c>
      <c r="P6637" t="n">
        <v>0.3734203346752162</v>
      </c>
      <c r="Q6637" t="n">
        <v>0.05444773477092948</v>
      </c>
      <c r="R6637" t="n">
        <v>-0.002476172897798494</v>
      </c>
    </row>
    <row r="6638">
      <c r="F6638" t="n">
        <v>0.06881486617828253</v>
      </c>
      <c r="G6638" t="n">
        <v>0.06120564630914118</v>
      </c>
      <c r="H6638" t="n">
        <v>-0.002374512798748662</v>
      </c>
      <c r="J6638" t="n">
        <v>0.08672665079775634</v>
      </c>
      <c r="K6638" t="n">
        <v>0.05099016590895095</v>
      </c>
      <c r="L6638" t="n">
        <v>-0.001234691716027058</v>
      </c>
      <c r="M6638" t="n">
        <v>0.2240249037776776</v>
      </c>
      <c r="N6638" t="n">
        <v>0.05020130798187863</v>
      </c>
      <c r="O6638" t="n">
        <v>-0.003033664777818103</v>
      </c>
      <c r="P6638" t="n">
        <v>0.3734942641514494</v>
      </c>
      <c r="Q6638" t="n">
        <v>0.054456044864759</v>
      </c>
      <c r="R6638" t="n">
        <v>-0.00247642041608096</v>
      </c>
    </row>
    <row r="6639">
      <c r="F6639" t="n">
        <v>0.06880751117094569</v>
      </c>
      <c r="G6639" t="n">
        <v>0.06121498640471712</v>
      </c>
      <c r="H6639" t="n">
        <v>-0.002373563183552202</v>
      </c>
      <c r="J6639" t="n">
        <v>0.08675579361788123</v>
      </c>
      <c r="K6639" t="n">
        <v>0.05099794710319923</v>
      </c>
      <c r="L6639" t="n">
        <v>-0.001234444703580119</v>
      </c>
      <c r="M6639" t="n">
        <v>0.2244405306024682</v>
      </c>
      <c r="N6639" t="n">
        <v>0.05020896879493859</v>
      </c>
      <c r="O6639" t="n">
        <v>-0.00303487848647096</v>
      </c>
      <c r="P6639" t="n">
        <v>0.3728829551446589</v>
      </c>
      <c r="Q6639" t="n">
        <v>0.0544643549585885</v>
      </c>
      <c r="R6639" t="n">
        <v>-0.002476667934363427</v>
      </c>
    </row>
    <row r="6640">
      <c r="F6640" t="n">
        <v>0.06875212931565944</v>
      </c>
      <c r="G6640" t="n">
        <v>0.06122432650029306</v>
      </c>
      <c r="H6640" t="n">
        <v>-0.002373917759719789</v>
      </c>
      <c r="J6640" t="n">
        <v>0.08677127102031869</v>
      </c>
      <c r="K6640" t="n">
        <v>0.05100572829744751</v>
      </c>
      <c r="L6640" t="n">
        <v>-0.001234644639673962</v>
      </c>
      <c r="M6640" t="n">
        <v>0.2241452894909222</v>
      </c>
      <c r="N6640" t="n">
        <v>0.05021662960799855</v>
      </c>
      <c r="O6640" t="n">
        <v>-0.003034583170994903</v>
      </c>
      <c r="P6640" t="n">
        <v>0.3730814657913171</v>
      </c>
      <c r="Q6640" t="n">
        <v>0.05447266505241801</v>
      </c>
      <c r="R6640" t="n">
        <v>-0.002473115827582354</v>
      </c>
    </row>
    <row r="6641">
      <c r="F6641" t="n">
        <v>0.06872556112203501</v>
      </c>
      <c r="G6641" t="n">
        <v>0.06123366659586901</v>
      </c>
      <c r="H6641" t="n">
        <v>-0.002373205655602285</v>
      </c>
      <c r="J6641" t="n">
        <v>0.08667742739295024</v>
      </c>
      <c r="K6641" t="n">
        <v>0.05101350949169579</v>
      </c>
      <c r="L6641" t="n">
        <v>-0.00123415083119894</v>
      </c>
      <c r="M6641" t="n">
        <v>0.2240371157008799</v>
      </c>
      <c r="N6641" t="n">
        <v>0.0502242904210585</v>
      </c>
      <c r="O6641" t="n">
        <v>-0.003034886568632475</v>
      </c>
      <c r="P6641" t="n">
        <v>0.3729062012804056</v>
      </c>
      <c r="Q6641" t="n">
        <v>0.05448097514624752</v>
      </c>
      <c r="R6641" t="n">
        <v>-0.002473115827582354</v>
      </c>
    </row>
    <row r="6642">
      <c r="F6642" t="n">
        <v>0.06879504858402757</v>
      </c>
      <c r="G6642" t="n">
        <v>0.06124300669144494</v>
      </c>
      <c r="H6642" t="n">
        <v>-0.002375816704033134</v>
      </c>
      <c r="J6642" t="n">
        <v>0.08674756220650369</v>
      </c>
      <c r="K6642" t="n">
        <v>0.05102129068594406</v>
      </c>
      <c r="L6642" t="n">
        <v>-0.001234397735436451</v>
      </c>
      <c r="M6642" t="n">
        <v>0.2243030920551783</v>
      </c>
      <c r="N6642" t="n">
        <v>0.05023195123411845</v>
      </c>
      <c r="O6642" t="n">
        <v>-0.003036403556820335</v>
      </c>
      <c r="P6642" t="n">
        <v>0.3729801208108277</v>
      </c>
      <c r="Q6642" t="n">
        <v>0.05448928524007702</v>
      </c>
      <c r="R6642" t="n">
        <v>-0.002473610648676308</v>
      </c>
    </row>
    <row r="6643">
      <c r="F6643" t="n">
        <v>0.06871084413888714</v>
      </c>
      <c r="G6643" t="n">
        <v>0.06125234678702088</v>
      </c>
      <c r="H6643" t="n">
        <v>-0.002372730919523949</v>
      </c>
      <c r="J6643" t="n">
        <v>0.08677670139979245</v>
      </c>
      <c r="K6643" t="n">
        <v>0.05102907188019233</v>
      </c>
      <c r="L6643" t="n">
        <v>-0.001235261900267739</v>
      </c>
      <c r="M6643" t="n">
        <v>0.2240826685127461</v>
      </c>
      <c r="N6643" t="n">
        <v>0.0502396120471784</v>
      </c>
      <c r="O6643" t="n">
        <v>-0.003034886568632475</v>
      </c>
      <c r="P6643" t="n">
        <v>0.3729294432838615</v>
      </c>
      <c r="Q6643" t="n">
        <v>0.05449759533390653</v>
      </c>
      <c r="R6643" t="n">
        <v>-0.002475498006324981</v>
      </c>
    </row>
    <row r="6644">
      <c r="F6644" t="n">
        <v>0.06872269714772175</v>
      </c>
      <c r="G6644" t="n">
        <v>0.06126168688259682</v>
      </c>
      <c r="H6644" t="n">
        <v>-0.002373319604519152</v>
      </c>
      <c r="J6644" t="n">
        <v>0.08658719117072645</v>
      </c>
      <c r="K6644" t="n">
        <v>0.05103685307444061</v>
      </c>
      <c r="L6644" t="n">
        <v>-0.001234476489454052</v>
      </c>
      <c r="M6644" t="n">
        <v>0.2244234815967205</v>
      </c>
      <c r="N6644" t="n">
        <v>0.05024727286023836</v>
      </c>
      <c r="O6644" t="n">
        <v>-0.003036408973818613</v>
      </c>
      <c r="P6644" t="n">
        <v>0.3734394654260548</v>
      </c>
      <c r="Q6644" t="n">
        <v>0.05450590542773603</v>
      </c>
      <c r="R6644" t="n">
        <v>-0.002474014191336175</v>
      </c>
    </row>
    <row r="6645">
      <c r="F6645" t="n">
        <v>0.06876336966305152</v>
      </c>
      <c r="G6645" t="n">
        <v>0.06127102697817276</v>
      </c>
      <c r="H6645" t="n">
        <v>-0.00237426893236096</v>
      </c>
      <c r="J6645" t="n">
        <v>0.0866846549533191</v>
      </c>
      <c r="K6645" t="n">
        <v>0.05104463426868889</v>
      </c>
      <c r="L6645" t="n">
        <v>-0.001233859498005904</v>
      </c>
      <c r="M6645" t="n">
        <v>0.2243901355228668</v>
      </c>
      <c r="N6645" t="n">
        <v>0.05025493367329831</v>
      </c>
      <c r="O6645" t="n">
        <v>-0.003032465191556684</v>
      </c>
      <c r="P6645" t="n">
        <v>0.3735133946381879</v>
      </c>
      <c r="Q6645" t="n">
        <v>0.05451421552156554</v>
      </c>
      <c r="R6645" t="n">
        <v>-0.002472777678845503</v>
      </c>
    </row>
    <row r="6646">
      <c r="F6646" t="n">
        <v>0.06875601083378771</v>
      </c>
      <c r="G6646" t="n">
        <v>0.06128036707374871</v>
      </c>
      <c r="H6646" t="n">
        <v>-0.002372132944716893</v>
      </c>
      <c r="J6646" t="n">
        <v>0.08668645855845085</v>
      </c>
      <c r="K6646" t="n">
        <v>0.05105241546293716</v>
      </c>
      <c r="L6646" t="n">
        <v>-0.001233612701426645</v>
      </c>
      <c r="M6646" t="n">
        <v>0.2245438726431293</v>
      </c>
      <c r="N6646" t="n">
        <v>0.05026259448635827</v>
      </c>
      <c r="O6646" t="n">
        <v>-0.0030345887666208</v>
      </c>
      <c r="P6646" t="n">
        <v>0.3730889038585593</v>
      </c>
      <c r="Q6646" t="n">
        <v>0.05452252561539505</v>
      </c>
      <c r="R6646" t="n">
        <v>-0.0024720357713511</v>
      </c>
    </row>
    <row r="6647">
      <c r="F6647" t="n">
        <v>0.06872943779023413</v>
      </c>
      <c r="G6647" t="n">
        <v>0.06128970716932465</v>
      </c>
      <c r="H6647" t="n">
        <v>-0.002375091294807179</v>
      </c>
      <c r="J6647" t="n">
        <v>0.08668826084914728</v>
      </c>
      <c r="K6647" t="n">
        <v>0.05106019665718544</v>
      </c>
      <c r="L6647" t="n">
        <v>-0.001235093480902199</v>
      </c>
      <c r="M6647" t="n">
        <v>0.2240615167653324</v>
      </c>
      <c r="N6647" t="n">
        <v>0.05027025529941822</v>
      </c>
      <c r="O6647" t="n">
        <v>-0.003033375295155591</v>
      </c>
      <c r="P6647" t="n">
        <v>0.3735366492858394</v>
      </c>
      <c r="Q6647" t="n">
        <v>0.05453083570922455</v>
      </c>
      <c r="R6647" t="n">
        <v>-0.002475498006324981</v>
      </c>
    </row>
    <row r="6648">
      <c r="F6648" t="n">
        <v>0.06873168447763384</v>
      </c>
      <c r="G6648" t="n">
        <v>0.06129904726490058</v>
      </c>
      <c r="H6648" t="n">
        <v>-0.002375091294807179</v>
      </c>
      <c r="J6648" t="n">
        <v>0.08670372809811068</v>
      </c>
      <c r="K6648" t="n">
        <v>0.05106797785143371</v>
      </c>
      <c r="L6648" t="n">
        <v>-0.001233817400406521</v>
      </c>
      <c r="M6648" t="n">
        <v>0.2243275051424303</v>
      </c>
      <c r="N6648" t="n">
        <v>0.05027791611247817</v>
      </c>
      <c r="O6648" t="n">
        <v>-0.00303519852379925</v>
      </c>
      <c r="P6648" t="n">
        <v>0.3729252252221692</v>
      </c>
      <c r="Q6648" t="n">
        <v>0.05453914580305406</v>
      </c>
      <c r="R6648" t="n">
        <v>-0.002472682949335852</v>
      </c>
    </row>
    <row r="6649">
      <c r="F6649" t="n">
        <v>0.06885882575393287</v>
      </c>
      <c r="G6649" t="n">
        <v>0.06130838736047652</v>
      </c>
      <c r="H6649" t="n">
        <v>-0.002375091294807179</v>
      </c>
      <c r="J6649" t="n">
        <v>0.08678752665633803</v>
      </c>
      <c r="K6649" t="n">
        <v>0.05107575904568199</v>
      </c>
      <c r="L6649" t="n">
        <v>-0.001233817400406521</v>
      </c>
      <c r="M6649" t="n">
        <v>0.2245186619873253</v>
      </c>
      <c r="N6649" t="n">
        <v>0.05028557692553813</v>
      </c>
      <c r="O6649" t="n">
        <v>-0.003032165145302549</v>
      </c>
      <c r="P6649" t="n">
        <v>0.3736222059388649</v>
      </c>
      <c r="Q6649" t="n">
        <v>0.05454745589688357</v>
      </c>
      <c r="R6649" t="n">
        <v>-0.002473177337609237</v>
      </c>
    </row>
    <row r="6650">
      <c r="F6650" t="n">
        <v>0.06876500008647712</v>
      </c>
      <c r="G6650" t="n">
        <v>0.06131772745605247</v>
      </c>
      <c r="H6650" t="n">
        <v>-0.002375091294807179</v>
      </c>
      <c r="J6650" t="n">
        <v>0.08667999319971161</v>
      </c>
      <c r="K6650" t="n">
        <v>0.05108354023993027</v>
      </c>
      <c r="L6650" t="n">
        <v>-0.001233077331986803</v>
      </c>
      <c r="M6650" t="n">
        <v>0.224148543110182</v>
      </c>
      <c r="N6650" t="n">
        <v>0.05029323773859808</v>
      </c>
      <c r="O6650" t="n">
        <v>-0.00303428851025024</v>
      </c>
      <c r="P6650" t="n">
        <v>0.3736338308015204</v>
      </c>
      <c r="Q6650" t="n">
        <v>0.05455576599071307</v>
      </c>
      <c r="R6650" t="n">
        <v>-0.00247144697865239</v>
      </c>
    </row>
    <row r="6651">
      <c r="F6651" t="n">
        <v>0.06887293222002649</v>
      </c>
      <c r="G6651" t="n">
        <v>0.06132706755162841</v>
      </c>
      <c r="H6651" t="n">
        <v>-0.002375328590370652</v>
      </c>
      <c r="J6651" t="n">
        <v>0.08666812323841959</v>
      </c>
      <c r="K6651" t="n">
        <v>0.05109132143417854</v>
      </c>
      <c r="L6651" t="n">
        <v>-0.00123406408987976</v>
      </c>
      <c r="M6651" t="n">
        <v>0.2241151862866116</v>
      </c>
      <c r="N6651" t="n">
        <v>0.05030089855165804</v>
      </c>
      <c r="O6651" t="n">
        <v>-0.003036108537348261</v>
      </c>
      <c r="P6651" t="n">
        <v>0.3736454546286903</v>
      </c>
      <c r="Q6651" t="n">
        <v>0.05456407608454258</v>
      </c>
      <c r="R6651" t="n">
        <v>-0.002473177337609237</v>
      </c>
    </row>
    <row r="6652">
      <c r="F6652" t="n">
        <v>0.06879831800371877</v>
      </c>
      <c r="G6652" t="n">
        <v>0.06133640764720436</v>
      </c>
      <c r="H6652" t="n">
        <v>-0.002372588487400809</v>
      </c>
      <c r="J6652" t="n">
        <v>0.08679292152121902</v>
      </c>
      <c r="K6652" t="n">
        <v>0.05109910262842682</v>
      </c>
      <c r="L6652" t="n">
        <v>-0.001233654351298328</v>
      </c>
      <c r="M6652" t="n">
        <v>0.2243063442602451</v>
      </c>
      <c r="N6652" t="n">
        <v>0.05030855936471799</v>
      </c>
      <c r="O6652" t="n">
        <v>-0.0030318626490563</v>
      </c>
      <c r="P6652" t="n">
        <v>0.3735324581620695</v>
      </c>
      <c r="Q6652" t="n">
        <v>0.0545723861783721</v>
      </c>
      <c r="R6652" t="n">
        <v>-0.002471842975907316</v>
      </c>
    </row>
    <row r="6653">
      <c r="F6653" t="n">
        <v>0.06877174100674618</v>
      </c>
      <c r="G6653" t="n">
        <v>0.06134574774278029</v>
      </c>
      <c r="H6653" t="n">
        <v>-0.002373063005098289</v>
      </c>
      <c r="J6653" t="n">
        <v>0.08679471717639402</v>
      </c>
      <c r="K6653" t="n">
        <v>0.05110688382267509</v>
      </c>
      <c r="L6653" t="n">
        <v>-0.001233531059838074</v>
      </c>
      <c r="M6653" t="n">
        <v>0.2240484676766819</v>
      </c>
      <c r="N6653" t="n">
        <v>0.05031622017777795</v>
      </c>
      <c r="O6653" t="n">
        <v>-0.003033985802171885</v>
      </c>
      <c r="P6653" t="n">
        <v>0.3734194560151343</v>
      </c>
      <c r="Q6653" t="n">
        <v>0.05458069627220159</v>
      </c>
      <c r="R6653" t="n">
        <v>-0.002469866292200074</v>
      </c>
    </row>
    <row r="6654">
      <c r="F6654" t="n">
        <v>0.06887968026383562</v>
      </c>
      <c r="G6654" t="n">
        <v>0.06135508783835624</v>
      </c>
      <c r="H6654" t="n">
        <v>-0.002372588487400809</v>
      </c>
      <c r="J6654" t="n">
        <v>0.08663250330820173</v>
      </c>
      <c r="K6654" t="n">
        <v>0.05111466501692337</v>
      </c>
      <c r="L6654" t="n">
        <v>-0.001232421436695791</v>
      </c>
      <c r="M6654" t="n">
        <v>0.2242770474361409</v>
      </c>
      <c r="N6654" t="n">
        <v>0.0503238809908379</v>
      </c>
      <c r="O6654" t="n">
        <v>-0.0030318626490563</v>
      </c>
      <c r="P6654" t="n">
        <v>0.3736803198957533</v>
      </c>
      <c r="Q6654" t="n">
        <v>0.0545890063660311</v>
      </c>
      <c r="R6654" t="n">
        <v>-0.002469619206736668</v>
      </c>
    </row>
    <row r="6655">
      <c r="F6655" t="n">
        <v>0.06887232078489264</v>
      </c>
      <c r="G6655" t="n">
        <v>0.06136442793393217</v>
      </c>
      <c r="H6655" t="n">
        <v>-0.002374249299341989</v>
      </c>
      <c r="J6655" t="n">
        <v>0.08667529676861981</v>
      </c>
      <c r="K6655" t="n">
        <v>0.05112244621117164</v>
      </c>
      <c r="L6655" t="n">
        <v>-0.001234024225679089</v>
      </c>
      <c r="M6655" t="n">
        <v>0.22416884558588</v>
      </c>
      <c r="N6655" t="n">
        <v>0.05033154180389785</v>
      </c>
      <c r="O6655" t="n">
        <v>-0.003034289109759826</v>
      </c>
      <c r="P6655" t="n">
        <v>0.3732557477943488</v>
      </c>
      <c r="Q6655" t="n">
        <v>0.05459731645986061</v>
      </c>
      <c r="R6655" t="n">
        <v>-0.00246852990786929</v>
      </c>
    </row>
    <row r="6656">
      <c r="F6656" t="n">
        <v>0.06887456961538405</v>
      </c>
      <c r="G6656" t="n">
        <v>0.06137376802950811</v>
      </c>
      <c r="H6656" t="n">
        <v>-0.002371980945766961</v>
      </c>
      <c r="J6656" t="n">
        <v>0.08666341915254137</v>
      </c>
      <c r="K6656" t="n">
        <v>0.05113022740541992</v>
      </c>
      <c r="L6656" t="n">
        <v>-0.001232261372133119</v>
      </c>
      <c r="M6656" t="n">
        <v>0.2241729035564834</v>
      </c>
      <c r="N6656" t="n">
        <v>0.05033920261695781</v>
      </c>
      <c r="O6656" t="n">
        <v>-0.003032770813792688</v>
      </c>
      <c r="P6656" t="n">
        <v>0.3737035582268904</v>
      </c>
      <c r="Q6656" t="n">
        <v>0.05460562655369011</v>
      </c>
      <c r="R6656" t="n">
        <v>-0.002471740602096633</v>
      </c>
    </row>
    <row r="6657">
      <c r="F6657" t="n">
        <v>0.06878072753646156</v>
      </c>
      <c r="G6657" t="n">
        <v>0.06138310812508405</v>
      </c>
      <c r="H6657" t="n">
        <v>-0.002372692611217235</v>
      </c>
      <c r="J6657" t="n">
        <v>0.08663787197471585</v>
      </c>
      <c r="K6657" t="n">
        <v>0.0511380085996682</v>
      </c>
      <c r="L6657" t="n">
        <v>-0.001233247279821594</v>
      </c>
      <c r="M6657" t="n">
        <v>0.2242518035624862</v>
      </c>
      <c r="N6657" t="n">
        <v>0.05034686343001776</v>
      </c>
      <c r="O6657" t="n">
        <v>-0.003033377367955446</v>
      </c>
      <c r="P6657" t="n">
        <v>0.3728427597662191</v>
      </c>
      <c r="Q6657" t="n">
        <v>0.05461393664751962</v>
      </c>
      <c r="R6657" t="n">
        <v>-0.002469270837306369</v>
      </c>
    </row>
    <row r="6658">
      <c r="F6658" t="n">
        <v>0.06885984837127127</v>
      </c>
      <c r="G6658" t="n">
        <v>0.06139244822066</v>
      </c>
      <c r="H6658" t="n">
        <v>-0.002371743723950202</v>
      </c>
      <c r="J6658" t="n">
        <v>0.08674900342848153</v>
      </c>
      <c r="K6658" t="n">
        <v>0.05114578979391647</v>
      </c>
      <c r="L6658" t="n">
        <v>-0.001232754325977357</v>
      </c>
      <c r="M6658" t="n">
        <v>0.2245552354136409</v>
      </c>
      <c r="N6658" t="n">
        <v>0.05035452424307772</v>
      </c>
      <c r="O6658" t="n">
        <v>-0.003033680645036826</v>
      </c>
      <c r="P6658" t="n">
        <v>0.3731036264693424</v>
      </c>
      <c r="Q6658" t="n">
        <v>0.05462224674134913</v>
      </c>
      <c r="R6658" t="n">
        <v>-0.002469517813785395</v>
      </c>
    </row>
    <row r="6659">
      <c r="F6659" t="n">
        <v>0.06878522021501179</v>
      </c>
      <c r="G6659" t="n">
        <v>0.06140178831623594</v>
      </c>
      <c r="H6659" t="n">
        <v>-0.002373878720301027</v>
      </c>
      <c r="J6659" t="n">
        <v>0.08662777625988403</v>
      </c>
      <c r="K6659" t="n">
        <v>0.05115357098816475</v>
      </c>
      <c r="L6659" t="n">
        <v>-0.001232261372133119</v>
      </c>
      <c r="M6659" t="n">
        <v>0.2242599169219092</v>
      </c>
      <c r="N6659" t="n">
        <v>0.05036218505613767</v>
      </c>
      <c r="O6659" t="n">
        <v>-0.003034893753362342</v>
      </c>
      <c r="P6659" t="n">
        <v>0.3734891369309096</v>
      </c>
      <c r="Q6659" t="n">
        <v>0.05463055683517864</v>
      </c>
      <c r="R6659" t="n">
        <v>-0.002470011766743448</v>
      </c>
    </row>
    <row r="6660">
      <c r="F6660" t="n">
        <v>0.06880668591760561</v>
      </c>
      <c r="G6660" t="n">
        <v>0.06141112841181189</v>
      </c>
      <c r="H6660" t="n">
        <v>-0.002373742156098824</v>
      </c>
      <c r="J6660" t="n">
        <v>0.08677991302896755</v>
      </c>
      <c r="K6660" t="n">
        <v>0.05116135218241302</v>
      </c>
      <c r="L6660" t="n">
        <v>-0.00123308925304264</v>
      </c>
      <c r="M6660" t="n">
        <v>0.2241142817207901</v>
      </c>
      <c r="N6660" t="n">
        <v>0.05036984586919763</v>
      </c>
      <c r="O6660" t="n">
        <v>-0.003034282780486903</v>
      </c>
      <c r="P6660" t="n">
        <v>0.3736253846206308</v>
      </c>
      <c r="Q6660" t="n">
        <v>0.05463886692900815</v>
      </c>
      <c r="R6660" t="n">
        <v>-0.002470893647753762</v>
      </c>
    </row>
    <row r="6661">
      <c r="F6661" t="n">
        <v>0.06878010252190625</v>
      </c>
      <c r="G6661" t="n">
        <v>0.06142046850738782</v>
      </c>
      <c r="H6661" t="n">
        <v>-0.002373979340566859</v>
      </c>
      <c r="J6661" t="n">
        <v>0.08675436058212045</v>
      </c>
      <c r="K6661" t="n">
        <v>0.0511691333766613</v>
      </c>
      <c r="L6661" t="n">
        <v>-0.001232226952865687</v>
      </c>
      <c r="M6661" t="n">
        <v>0.22426802691906</v>
      </c>
      <c r="N6661" t="n">
        <v>0.05037750668225758</v>
      </c>
      <c r="O6661" t="n">
        <v>-0.003031553563514648</v>
      </c>
      <c r="P6661" t="n">
        <v>0.3732630753107681</v>
      </c>
      <c r="Q6661" t="n">
        <v>0.05464717702283765</v>
      </c>
      <c r="R6661" t="n">
        <v>-0.002471140514938072</v>
      </c>
    </row>
    <row r="6662">
      <c r="F6662" t="n">
        <v>0.06886884013274239</v>
      </c>
      <c r="G6662" t="n">
        <v>0.06142980860296376</v>
      </c>
      <c r="H6662" t="n">
        <v>-0.002374216525034895</v>
      </c>
      <c r="J6662" t="n">
        <v>0.08666046220403702</v>
      </c>
      <c r="K6662" t="n">
        <v>0.05117691457090958</v>
      </c>
      <c r="L6662" t="n">
        <v>-0.001231364652688734</v>
      </c>
      <c r="M6662" t="n">
        <v>0.2243843510544622</v>
      </c>
      <c r="N6662" t="n">
        <v>0.05038516749531754</v>
      </c>
      <c r="O6662" t="n">
        <v>-0.003033373041496151</v>
      </c>
      <c r="P6662" t="n">
        <v>0.3732746784558909</v>
      </c>
      <c r="Q6662" t="n">
        <v>0.05465548711666716</v>
      </c>
      <c r="R6662" t="n">
        <v>-0.002470153046200834</v>
      </c>
    </row>
    <row r="6663">
      <c r="F6663" t="n">
        <v>0.06877498353764974</v>
      </c>
      <c r="G6663" t="n">
        <v>0.0614391486985397</v>
      </c>
      <c r="H6663" t="n">
        <v>-0.002370658758014363</v>
      </c>
      <c r="J6663" t="n">
        <v>0.08664857376267333</v>
      </c>
      <c r="K6663" t="n">
        <v>0.05118469576515785</v>
      </c>
      <c r="L6663" t="n">
        <v>-0.001232103767126122</v>
      </c>
      <c r="M6663" t="n">
        <v>0.2245381006523863</v>
      </c>
      <c r="N6663" t="n">
        <v>0.05039282830837749</v>
      </c>
      <c r="O6663" t="n">
        <v>-0.003034282780486903</v>
      </c>
      <c r="P6663" t="n">
        <v>0.3732239581687009</v>
      </c>
      <c r="Q6663" t="n">
        <v>0.05466379721049667</v>
      </c>
      <c r="R6663" t="n">
        <v>-0.002468671843094977</v>
      </c>
    </row>
    <row r="6664">
      <c r="F6664" t="n">
        <v>0.06875800758075501</v>
      </c>
      <c r="G6664" t="n">
        <v>0.06144848879411564</v>
      </c>
      <c r="H6664" t="n">
        <v>-0.002371942324389324</v>
      </c>
      <c r="J6664" t="n">
        <v>0.08667769105571292</v>
      </c>
      <c r="K6664" t="n">
        <v>0.05119247695940612</v>
      </c>
      <c r="L6664" t="n">
        <v>-0.001231948629454949</v>
      </c>
      <c r="M6664" t="n">
        <v>0.2243550341664433</v>
      </c>
      <c r="N6664" t="n">
        <v>0.05040048912143744</v>
      </c>
      <c r="O6664" t="n">
        <v>-0.003031546917526854</v>
      </c>
      <c r="P6664" t="n">
        <v>0.3729862638574549</v>
      </c>
      <c r="Q6664" t="n">
        <v>0.05467210730432617</v>
      </c>
      <c r="R6664" t="n">
        <v>-0.002469796618302457</v>
      </c>
    </row>
    <row r="6665">
      <c r="F6665" t="n">
        <v>0.06889480467790784</v>
      </c>
      <c r="G6665" t="n">
        <v>0.06145782888969159</v>
      </c>
      <c r="H6665" t="n">
        <v>-0.002370282296767776</v>
      </c>
      <c r="J6665" t="n">
        <v>0.08678882362526712</v>
      </c>
      <c r="K6665" t="n">
        <v>0.0512002581536544</v>
      </c>
      <c r="L6665" t="n">
        <v>-0.00123145609626976</v>
      </c>
      <c r="M6665" t="n">
        <v>0.2240596887459279</v>
      </c>
      <c r="N6665" t="n">
        <v>0.0504081499344974</v>
      </c>
      <c r="O6665" t="n">
        <v>-0.003034882286209869</v>
      </c>
      <c r="P6665" t="n">
        <v>0.3737457546815396</v>
      </c>
      <c r="Q6665" t="n">
        <v>0.05468041739815568</v>
      </c>
      <c r="R6665" t="n">
        <v>-0.002467822557662391</v>
      </c>
    </row>
    <row r="6666">
      <c r="F6666" t="n">
        <v>0.06886821921791283</v>
      </c>
      <c r="G6666" t="n">
        <v>0.06146716898526753</v>
      </c>
      <c r="H6666" t="n">
        <v>-0.002370282296767776</v>
      </c>
      <c r="J6666" t="n">
        <v>0.08676326280421766</v>
      </c>
      <c r="K6666" t="n">
        <v>0.05120803934790268</v>
      </c>
      <c r="L6666" t="n">
        <v>-0.001231825496158652</v>
      </c>
      <c r="M6666" t="n">
        <v>0.2245128377302217</v>
      </c>
      <c r="N6666" t="n">
        <v>0.05041581074755735</v>
      </c>
      <c r="O6666" t="n">
        <v>-0.003031850132861673</v>
      </c>
      <c r="P6666" t="n">
        <v>0.373009451292493</v>
      </c>
      <c r="Q6666" t="n">
        <v>0.05468872749198519</v>
      </c>
      <c r="R6666" t="n">
        <v>-0.002470043375882465</v>
      </c>
    </row>
    <row r="6667">
      <c r="F6667" t="n">
        <v>0.06883202098439226</v>
      </c>
      <c r="G6667" t="n">
        <v>0.06147650908084346</v>
      </c>
      <c r="H6667" t="n">
        <v>-0.002371705177586245</v>
      </c>
      <c r="J6667" t="n">
        <v>0.08665568193875416</v>
      </c>
      <c r="K6667" t="n">
        <v>0.05121582054215096</v>
      </c>
      <c r="L6667" t="n">
        <v>-0.001230565155588231</v>
      </c>
      <c r="M6667" t="n">
        <v>0.224105209297933</v>
      </c>
      <c r="N6667" t="n">
        <v>0.05042347156061731</v>
      </c>
      <c r="O6667" t="n">
        <v>-0.003032456563531312</v>
      </c>
      <c r="P6667" t="n">
        <v>0.3730210434552033</v>
      </c>
      <c r="Q6667" t="n">
        <v>0.05469703758581469</v>
      </c>
      <c r="R6667" t="n">
        <v>-0.002467575800082383</v>
      </c>
    </row>
    <row r="6668">
      <c r="F6668" t="n">
        <v>0.06882465551123798</v>
      </c>
      <c r="G6668" t="n">
        <v>0.0614858491764194</v>
      </c>
      <c r="H6668" t="n">
        <v>-0.002371088223939489</v>
      </c>
      <c r="J6668" t="n">
        <v>0.08682149384532632</v>
      </c>
      <c r="K6668" t="n">
        <v>0.05122360173639923</v>
      </c>
      <c r="L6668" t="n">
        <v>-0.001230195912192875</v>
      </c>
      <c r="M6668" t="n">
        <v>0.2243338113512393</v>
      </c>
      <c r="N6668" t="n">
        <v>0.05043113237367726</v>
      </c>
      <c r="O6668" t="n">
        <v>-0.00303123458532556</v>
      </c>
      <c r="P6668" t="n">
        <v>0.373842901112738</v>
      </c>
      <c r="Q6668" t="n">
        <v>0.0547053476796442</v>
      </c>
      <c r="R6668" t="n">
        <v>-0.002467463259431167</v>
      </c>
    </row>
    <row r="6669">
      <c r="F6669" t="n">
        <v>0.06886534837234987</v>
      </c>
      <c r="G6669" t="n">
        <v>0.06149518927199535</v>
      </c>
      <c r="H6669" t="n">
        <v>-0.002373222203341034</v>
      </c>
      <c r="J6669" t="n">
        <v>0.08678225833098489</v>
      </c>
      <c r="K6669" t="n">
        <v>0.0512313829306475</v>
      </c>
      <c r="L6669" t="n">
        <v>-0.001231672885774297</v>
      </c>
      <c r="M6669" t="n">
        <v>0.2243752859197148</v>
      </c>
      <c r="N6669" t="n">
        <v>0.05043879318673721</v>
      </c>
      <c r="O6669" t="n">
        <v>-0.00303123458532556</v>
      </c>
      <c r="P6669" t="n">
        <v>0.3734805301497014</v>
      </c>
      <c r="Q6669" t="n">
        <v>0.05471365777347371</v>
      </c>
      <c r="R6669" t="n">
        <v>-0.002466969964097414</v>
      </c>
    </row>
    <row r="6670">
      <c r="F6670" t="n">
        <v>0.06885798292587336</v>
      </c>
      <c r="G6670" t="n">
        <v>0.06150452936757129</v>
      </c>
      <c r="H6670" t="n">
        <v>-0.002371088223939489</v>
      </c>
      <c r="J6670" t="n">
        <v>0.0866746694281955</v>
      </c>
      <c r="K6670" t="n">
        <v>0.05123916412489578</v>
      </c>
      <c r="L6670" t="n">
        <v>-0.001231919048037867</v>
      </c>
      <c r="M6670" t="n">
        <v>0.2242670536374932</v>
      </c>
      <c r="N6670" t="n">
        <v>0.05044645399979716</v>
      </c>
      <c r="O6670" t="n">
        <v>-0.003033660058088372</v>
      </c>
      <c r="P6670" t="n">
        <v>0.3733674662901496</v>
      </c>
      <c r="Q6670" t="n">
        <v>0.05472196786730321</v>
      </c>
      <c r="R6670" t="n">
        <v>-0.002467709907098043</v>
      </c>
    </row>
    <row r="6671">
      <c r="F6671" t="n">
        <v>0.06886022915675408</v>
      </c>
      <c r="G6671" t="n">
        <v>0.06151386946314723</v>
      </c>
      <c r="H6671" t="n">
        <v>-0.002371088223939489</v>
      </c>
      <c r="J6671" t="n">
        <v>0.0867174505306804</v>
      </c>
      <c r="K6671" t="n">
        <v>0.05124694531914406</v>
      </c>
      <c r="L6671" t="n">
        <v>-0.001231426723510727</v>
      </c>
      <c r="M6671" t="n">
        <v>0.2242336723092448</v>
      </c>
      <c r="N6671" t="n">
        <v>0.05045411481285712</v>
      </c>
      <c r="O6671" t="n">
        <v>-0.003033053689897669</v>
      </c>
      <c r="P6671" t="n">
        <v>0.3731297334099225</v>
      </c>
      <c r="Q6671" t="n">
        <v>0.05473027796113272</v>
      </c>
      <c r="R6671" t="n">
        <v>-0.00246524343042928</v>
      </c>
    </row>
    <row r="6672">
      <c r="F6672" t="n">
        <v>0.06880480058814381</v>
      </c>
      <c r="G6672" t="n">
        <v>0.06152320955872317</v>
      </c>
      <c r="H6672" t="n">
        <v>-0.002372601829105316</v>
      </c>
      <c r="J6672" t="n">
        <v>0.08671921971027298</v>
      </c>
      <c r="K6672" t="n">
        <v>0.05125472651339234</v>
      </c>
      <c r="L6672" t="n">
        <v>-0.001231153670286114</v>
      </c>
      <c r="M6672" t="n">
        <v>0.2243499993917714</v>
      </c>
      <c r="N6672" t="n">
        <v>0.05046177562591708</v>
      </c>
      <c r="O6672" t="n">
        <v>-0.003031526121115003</v>
      </c>
      <c r="P6672" t="n">
        <v>0.3738893155305973</v>
      </c>
      <c r="Q6672" t="n">
        <v>0.05473858805496223</v>
      </c>
      <c r="R6672" t="n">
        <v>-0.002467346756241176</v>
      </c>
    </row>
    <row r="6673">
      <c r="F6673" t="n">
        <v>0.06884549597172077</v>
      </c>
      <c r="G6673" t="n">
        <v>0.06153254965429911</v>
      </c>
      <c r="H6673" t="n">
        <v>-0.002371416476472869</v>
      </c>
      <c r="J6673" t="n">
        <v>0.08683035342316704</v>
      </c>
      <c r="K6673" t="n">
        <v>0.0512625077076406</v>
      </c>
      <c r="L6673" t="n">
        <v>-0.001230415494806778</v>
      </c>
      <c r="M6673" t="n">
        <v>0.2240920488746035</v>
      </c>
      <c r="N6673" t="n">
        <v>0.05046943643897703</v>
      </c>
      <c r="O6673" t="n">
        <v>-0.003030616663278669</v>
      </c>
      <c r="P6673" t="n">
        <v>0.3732152426366195</v>
      </c>
      <c r="Q6673" t="n">
        <v>0.05474689814879173</v>
      </c>
      <c r="R6673" t="n">
        <v>-0.002466360606458507</v>
      </c>
    </row>
    <row r="6674">
      <c r="F6674" t="n">
        <v>0.06880928985946455</v>
      </c>
      <c r="G6674" t="n">
        <v>0.06154188974987505</v>
      </c>
      <c r="H6674" t="n">
        <v>-0.002372838899631805</v>
      </c>
      <c r="J6674" t="n">
        <v>0.08681845046696605</v>
      </c>
      <c r="K6674" t="n">
        <v>0.05127028890188888</v>
      </c>
      <c r="L6674" t="n">
        <v>-0.001230169436313666</v>
      </c>
      <c r="M6674" t="n">
        <v>0.22435808838356</v>
      </c>
      <c r="N6674" t="n">
        <v>0.05047709725203698</v>
      </c>
      <c r="O6674" t="n">
        <v>-0.003033951342011895</v>
      </c>
      <c r="P6674" t="n">
        <v>0.3733515001568503</v>
      </c>
      <c r="Q6674" t="n">
        <v>0.05475520824262124</v>
      </c>
      <c r="R6674" t="n">
        <v>-0.002466114069012839</v>
      </c>
    </row>
    <row r="6675">
      <c r="F6675" t="n">
        <v>0.06887882621096528</v>
      </c>
      <c r="G6675" t="n">
        <v>0.06155122984545099</v>
      </c>
      <c r="H6675" t="n">
        <v>-0.002369371031051309</v>
      </c>
      <c r="J6675" t="n">
        <v>0.08684755909055296</v>
      </c>
      <c r="K6675" t="n">
        <v>0.05127807009613716</v>
      </c>
      <c r="L6675" t="n">
        <v>-0.001230169436313666</v>
      </c>
      <c r="M6675" t="n">
        <v>0.2246241327149827</v>
      </c>
      <c r="N6675" t="n">
        <v>0.05048475806509694</v>
      </c>
      <c r="O6675" t="n">
        <v>-0.003033648189399784</v>
      </c>
      <c r="P6675" t="n">
        <v>0.3736747702010553</v>
      </c>
      <c r="Q6675" t="n">
        <v>0.05476351833645075</v>
      </c>
      <c r="R6675" t="n">
        <v>-0.002464388306893166</v>
      </c>
    </row>
    <row r="6676">
      <c r="F6676" t="n">
        <v>0.06888107216940825</v>
      </c>
      <c r="G6676" t="n">
        <v>0.06156056994102693</v>
      </c>
      <c r="H6676" t="n">
        <v>-0.00237268947787351</v>
      </c>
      <c r="J6676" t="n">
        <v>0.08669894070230565</v>
      </c>
      <c r="K6676" t="n">
        <v>0.05128585129038544</v>
      </c>
      <c r="L6676" t="n">
        <v>-0.00123076023250604</v>
      </c>
      <c r="M6676" t="n">
        <v>0.224328744893679</v>
      </c>
      <c r="N6676" t="n">
        <v>0.05049241887815689</v>
      </c>
      <c r="O6676" t="n">
        <v>-0.003032118216299103</v>
      </c>
      <c r="P6676" t="n">
        <v>0.373437013585832</v>
      </c>
      <c r="Q6676" t="n">
        <v>0.05477182843028026</v>
      </c>
      <c r="R6676" t="n">
        <v>-0.002466487013610148</v>
      </c>
    </row>
    <row r="6677">
      <c r="F6677" t="n">
        <v>0.06883525016557654</v>
      </c>
      <c r="G6677" t="n">
        <v>0.06156991003660288</v>
      </c>
      <c r="H6677" t="n">
        <v>-0.00237268947787351</v>
      </c>
      <c r="J6677" t="n">
        <v>0.08685108873811793</v>
      </c>
      <c r="K6677" t="n">
        <v>0.05129363248463371</v>
      </c>
      <c r="L6677" t="n">
        <v>-0.001230883210147178</v>
      </c>
      <c r="M6677" t="n">
        <v>0.2242204974477317</v>
      </c>
      <c r="N6677" t="n">
        <v>0.05050007969121684</v>
      </c>
      <c r="O6677" t="n">
        <v>-0.003031511974528374</v>
      </c>
      <c r="P6677" t="n">
        <v>0.3736356170461931</v>
      </c>
      <c r="Q6677" t="n">
        <v>0.05478013852410977</v>
      </c>
      <c r="R6677" t="n">
        <v>-0.002464515598273064</v>
      </c>
    </row>
    <row r="6678">
      <c r="F6678" t="n">
        <v>0.06883749480223336</v>
      </c>
      <c r="G6678" t="n">
        <v>0.06157925013217882</v>
      </c>
      <c r="H6678" t="n">
        <v>-0.002370082126798924</v>
      </c>
      <c r="J6678" t="n">
        <v>0.08671613544284172</v>
      </c>
      <c r="K6678" t="n">
        <v>0.05130141367888199</v>
      </c>
      <c r="L6678" t="n">
        <v>-0.00123076023250604</v>
      </c>
      <c r="M6678" t="n">
        <v>0.2245988359563892</v>
      </c>
      <c r="N6678" t="n">
        <v>0.0505077405042768</v>
      </c>
      <c r="O6678" t="n">
        <v>-0.003031815095413738</v>
      </c>
      <c r="P6678" t="n">
        <v>0.3730861490014808</v>
      </c>
      <c r="Q6678" t="n">
        <v>0.05478844861793927</v>
      </c>
      <c r="R6678" t="n">
        <v>-0.002465994159775877</v>
      </c>
    </row>
    <row r="6679">
      <c r="F6679" t="n">
        <v>0.06882051129619018</v>
      </c>
      <c r="G6679" t="n">
        <v>0.06158859022775475</v>
      </c>
      <c r="H6679" t="n">
        <v>-0.002370793222546538</v>
      </c>
      <c r="J6679" t="n">
        <v>0.08677258235861919</v>
      </c>
      <c r="K6679" t="n">
        <v>0.05130919487313026</v>
      </c>
      <c r="L6679" t="n">
        <v>-0.001229776411376939</v>
      </c>
      <c r="M6679" t="n">
        <v>0.2246403086148892</v>
      </c>
      <c r="N6679" t="n">
        <v>0.05051540131733675</v>
      </c>
      <c r="O6679" t="n">
        <v>-0.003030282975919828</v>
      </c>
      <c r="P6679" t="n">
        <v>0.3733470913276402</v>
      </c>
      <c r="Q6679" t="n">
        <v>0.05479675871176878</v>
      </c>
      <c r="R6679" t="n">
        <v>-0.002465008452107335</v>
      </c>
    </row>
    <row r="6680">
      <c r="F6680" t="n">
        <v>0.06882275528420345</v>
      </c>
      <c r="G6680" t="n">
        <v>0.0615979303233307</v>
      </c>
      <c r="H6680" t="n">
        <v>-0.002371114875428799</v>
      </c>
      <c r="J6680" t="n">
        <v>0.0867333256019842</v>
      </c>
      <c r="K6680" t="n">
        <v>0.05131697606737853</v>
      </c>
      <c r="L6680" t="n">
        <v>-0.001229386086896222</v>
      </c>
      <c r="M6680" t="n">
        <v>0.2245694890019254</v>
      </c>
      <c r="N6680" t="n">
        <v>0.05052306213039671</v>
      </c>
      <c r="O6680" t="n">
        <v>-0.003032707687242828</v>
      </c>
      <c r="P6680" t="n">
        <v>0.3737950681866413</v>
      </c>
      <c r="Q6680" t="n">
        <v>0.05480506880559829</v>
      </c>
      <c r="R6680" t="n">
        <v>-0.002463899768587063</v>
      </c>
    </row>
    <row r="6681">
      <c r="F6681" t="n">
        <v>0.0689307583456516</v>
      </c>
      <c r="G6681" t="n">
        <v>0.06160727041890664</v>
      </c>
      <c r="H6681" t="n">
        <v>-0.002368981938509373</v>
      </c>
      <c r="J6681" t="n">
        <v>0.08672141075086066</v>
      </c>
      <c r="K6681" t="n">
        <v>0.05132475726162682</v>
      </c>
      <c r="L6681" t="n">
        <v>-0.001229017307948049</v>
      </c>
      <c r="M6681" t="n">
        <v>0.2244238046349035</v>
      </c>
      <c r="N6681" t="n">
        <v>0.05053072294345666</v>
      </c>
      <c r="O6681" t="n">
        <v>-0.003029979887004452</v>
      </c>
      <c r="P6681" t="n">
        <v>0.3737443141434956</v>
      </c>
      <c r="Q6681" t="n">
        <v>0.05481337889942779</v>
      </c>
      <c r="R6681" t="n">
        <v>-0.002464638716833165</v>
      </c>
    </row>
    <row r="6682">
      <c r="F6682" t="n">
        <v>0.06890416051801232</v>
      </c>
      <c r="G6682" t="n">
        <v>0.06161661051448258</v>
      </c>
      <c r="H6682" t="n">
        <v>-0.00237016690346461</v>
      </c>
      <c r="J6682" t="n">
        <v>0.08669582190972537</v>
      </c>
      <c r="K6682" t="n">
        <v>0.05133253845587509</v>
      </c>
      <c r="L6682" t="n">
        <v>-0.001229509013212281</v>
      </c>
      <c r="M6682" t="n">
        <v>0.2246150001951214</v>
      </c>
      <c r="N6682" t="n">
        <v>0.05053838375651661</v>
      </c>
      <c r="O6682" t="n">
        <v>-0.003030282975919828</v>
      </c>
      <c r="P6682" t="n">
        <v>0.3738805899979001</v>
      </c>
      <c r="Q6682" t="n">
        <v>0.0548216889932573</v>
      </c>
      <c r="R6682" t="n">
        <v>-0.00246192923993079</v>
      </c>
    </row>
    <row r="6683">
      <c r="F6683" t="n">
        <v>0.06881025680953393</v>
      </c>
      <c r="G6683" t="n">
        <v>0.06162595061005852</v>
      </c>
      <c r="H6683" t="n">
        <v>-0.002370877882437752</v>
      </c>
      <c r="J6683" t="n">
        <v>0.08677961098131996</v>
      </c>
      <c r="K6683" t="n">
        <v>0.05134031965012337</v>
      </c>
      <c r="L6683" t="n">
        <v>-0.001228894381631991</v>
      </c>
      <c r="M6683" t="n">
        <v>0.2241324237048468</v>
      </c>
      <c r="N6683" t="n">
        <v>0.05054604456957656</v>
      </c>
      <c r="O6683" t="n">
        <v>-0.003033010776158203</v>
      </c>
      <c r="P6683" t="n">
        <v>0.3733310681092176</v>
      </c>
      <c r="Q6683" t="n">
        <v>0.05482999908708681</v>
      </c>
      <c r="R6683" t="n">
        <v>-0.002463407136422995</v>
      </c>
    </row>
    <row r="6684">
      <c r="F6684" t="n">
        <v>0.06892788167078609</v>
      </c>
      <c r="G6684" t="n">
        <v>0.06163529070563447</v>
      </c>
      <c r="H6684" t="n">
        <v>-0.002371433155259789</v>
      </c>
      <c r="J6684" t="n">
        <v>0.08679503749735783</v>
      </c>
      <c r="K6684" t="n">
        <v>0.05134810084437164</v>
      </c>
      <c r="L6684" t="n">
        <v>-0.001229612845351027</v>
      </c>
      <c r="M6684" t="n">
        <v>0.224660509657356</v>
      </c>
      <c r="N6684" t="n">
        <v>0.05055370538263652</v>
      </c>
      <c r="O6684" t="n">
        <v>-0.003032385364302454</v>
      </c>
      <c r="P6684" t="n">
        <v>0.3735296851438225</v>
      </c>
      <c r="Q6684" t="n">
        <v>0.05483830918091631</v>
      </c>
      <c r="R6684" t="n">
        <v>-0.002463772845755773</v>
      </c>
    </row>
    <row r="6685">
      <c r="F6685" t="n">
        <v>0.06885320445817034</v>
      </c>
      <c r="G6685" t="n">
        <v>0.06164463080121041</v>
      </c>
      <c r="H6685" t="n">
        <v>-0.002368352756476978</v>
      </c>
      <c r="J6685" t="n">
        <v>0.08685148156828339</v>
      </c>
      <c r="K6685" t="n">
        <v>0.05135588203861992</v>
      </c>
      <c r="L6685" t="n">
        <v>-0.001229735720622872</v>
      </c>
      <c r="M6685" t="n">
        <v>0.2242527869392312</v>
      </c>
      <c r="N6685" t="n">
        <v>0.05056136619569648</v>
      </c>
      <c r="O6685" t="n">
        <v>-0.003031779250897636</v>
      </c>
      <c r="P6685" t="n">
        <v>0.3739776996523464</v>
      </c>
      <c r="Q6685" t="n">
        <v>0.05484661927474582</v>
      </c>
      <c r="R6685" t="n">
        <v>-0.002461064591403489</v>
      </c>
    </row>
    <row r="6686">
      <c r="F6686" t="n">
        <v>0.06894198862445006</v>
      </c>
      <c r="G6686" t="n">
        <v>0.06165397089678634</v>
      </c>
      <c r="H6686" t="n">
        <v>-0.002371433155259789</v>
      </c>
      <c r="J6686" t="n">
        <v>0.08668915743360124</v>
      </c>
      <c r="K6686" t="n">
        <v>0.05136366323286819</v>
      </c>
      <c r="L6686" t="n">
        <v>-0.001229735720622872</v>
      </c>
      <c r="M6686" t="n">
        <v>0.2242568193664523</v>
      </c>
      <c r="N6686" t="n">
        <v>0.05056902700875643</v>
      </c>
      <c r="O6686" t="n">
        <v>-0.003032688421004862</v>
      </c>
      <c r="P6686" t="n">
        <v>0.3731787483415716</v>
      </c>
      <c r="Q6686" t="n">
        <v>0.05485492936857533</v>
      </c>
      <c r="R6686" t="n">
        <v>-0.00246328043587354</v>
      </c>
    </row>
    <row r="6687">
      <c r="F6687" t="n">
        <v>0.06895385019521363</v>
      </c>
      <c r="G6687" t="n">
        <v>0.06166331099236228</v>
      </c>
      <c r="H6687" t="n">
        <v>-0.002369300571487074</v>
      </c>
      <c r="J6687" t="n">
        <v>0.08682763801296824</v>
      </c>
      <c r="K6687" t="n">
        <v>0.05137144442711647</v>
      </c>
      <c r="L6687" t="n">
        <v>-0.001229612845351027</v>
      </c>
      <c r="M6687" t="n">
        <v>0.2243357181026075</v>
      </c>
      <c r="N6687" t="n">
        <v>0.05057668782181638</v>
      </c>
      <c r="O6687" t="n">
        <v>-0.003029051740575957</v>
      </c>
      <c r="P6687" t="n">
        <v>0.3731903185827234</v>
      </c>
      <c r="Q6687" t="n">
        <v>0.05486323946240483</v>
      </c>
      <c r="R6687" t="n">
        <v>-0.002462295616109073</v>
      </c>
    </row>
    <row r="6688">
      <c r="F6688" t="n">
        <v>0.06889839982643808</v>
      </c>
      <c r="G6688" t="n">
        <v>0.06167265108793823</v>
      </c>
      <c r="H6688" t="n">
        <v>-0.002368194351279558</v>
      </c>
      <c r="J6688" t="n">
        <v>0.08685673382620608</v>
      </c>
      <c r="K6688" t="n">
        <v>0.05137922562136474</v>
      </c>
      <c r="L6688" t="n">
        <v>-0.001228613563786075</v>
      </c>
      <c r="M6688" t="n">
        <v>0.2243771836419438</v>
      </c>
      <c r="N6688" t="n">
        <v>0.05058434863487634</v>
      </c>
      <c r="O6688" t="n">
        <v>-0.003032363637032689</v>
      </c>
      <c r="P6688" t="n">
        <v>0.3735136446064773</v>
      </c>
      <c r="Q6688" t="n">
        <v>0.05487154955623434</v>
      </c>
      <c r="R6688" t="n">
        <v>-0.00246142713836421</v>
      </c>
    </row>
    <row r="6689">
      <c r="F6689" t="n">
        <v>0.06889102799162639</v>
      </c>
      <c r="G6689" t="n">
        <v>0.06168199118351417</v>
      </c>
      <c r="H6689" t="n">
        <v>-0.002368194351279558</v>
      </c>
      <c r="J6689" t="n">
        <v>0.08683113484546366</v>
      </c>
      <c r="K6689" t="n">
        <v>0.05138700681561301</v>
      </c>
      <c r="L6689" t="n">
        <v>-0.001229227686331204</v>
      </c>
      <c r="M6689" t="n">
        <v>0.2243812147749502</v>
      </c>
      <c r="N6689" t="n">
        <v>0.05059200944793629</v>
      </c>
      <c r="O6689" t="n">
        <v>-0.00303327270977288</v>
      </c>
      <c r="P6689" t="n">
        <v>0.3732758084676258</v>
      </c>
      <c r="Q6689" t="n">
        <v>0.05487985965006385</v>
      </c>
      <c r="R6689" t="n">
        <v>-0.002462657605839897</v>
      </c>
    </row>
    <row r="6690">
      <c r="F6690" t="n">
        <v>0.06896058752530373</v>
      </c>
      <c r="G6690" t="n">
        <v>0.06169133127909011</v>
      </c>
      <c r="H6690" t="n">
        <v>-0.002369378922283599</v>
      </c>
      <c r="J6690" t="n">
        <v>0.08670981782589411</v>
      </c>
      <c r="K6690" t="n">
        <v>0.0513947880098613</v>
      </c>
      <c r="L6690" t="n">
        <v>-0.001227630967713868</v>
      </c>
      <c r="M6690" t="n">
        <v>0.2247221581029086</v>
      </c>
      <c r="N6690" t="n">
        <v>0.05059967026099624</v>
      </c>
      <c r="O6690" t="n">
        <v>-0.003030545491552306</v>
      </c>
      <c r="P6690" t="n">
        <v>0.3739732672171147</v>
      </c>
      <c r="Q6690" t="n">
        <v>0.05488816974389335</v>
      </c>
      <c r="R6690" t="n">
        <v>-0.002463149792830172</v>
      </c>
    </row>
    <row r="6691">
      <c r="F6691" t="n">
        <v>0.06882819910257973</v>
      </c>
      <c r="G6691" t="n">
        <v>0.06170067137466605</v>
      </c>
      <c r="H6691" t="n">
        <v>-0.002369142008082791</v>
      </c>
      <c r="J6691" t="n">
        <v>0.08684830026968117</v>
      </c>
      <c r="K6691" t="n">
        <v>0.05140256920410957</v>
      </c>
      <c r="L6691" t="n">
        <v>-0.001228736388295101</v>
      </c>
      <c r="M6691" t="n">
        <v>0.2247261911936567</v>
      </c>
      <c r="N6691" t="n">
        <v>0.0506073310740562</v>
      </c>
      <c r="O6691" t="n">
        <v>-0.00303327270977288</v>
      </c>
      <c r="P6691" t="n">
        <v>0.3739224923484507</v>
      </c>
      <c r="Q6691" t="n">
        <v>0.05489647983772286</v>
      </c>
      <c r="R6691" t="n">
        <v>-0.002459704483898249</v>
      </c>
    </row>
    <row r="6692">
      <c r="F6692" t="n">
        <v>0.06895546163496524</v>
      </c>
      <c r="G6692" t="n">
        <v>0.06171001147024199</v>
      </c>
      <c r="H6692" t="n">
        <v>-0.00237111210743711</v>
      </c>
      <c r="J6692" t="n">
        <v>0.08669962950595587</v>
      </c>
      <c r="K6692" t="n">
        <v>0.05141035039835785</v>
      </c>
      <c r="L6692" t="n">
        <v>-0.001227126411150386</v>
      </c>
      <c r="M6692" t="n">
        <v>0.2242809964086617</v>
      </c>
      <c r="N6692" t="n">
        <v>0.05061499188711615</v>
      </c>
      <c r="O6692" t="n">
        <v>-0.003030824460699411</v>
      </c>
      <c r="P6692" t="n">
        <v>0.3736846461438116</v>
      </c>
      <c r="Q6692" t="n">
        <v>0.05490478993155237</v>
      </c>
      <c r="R6692" t="n">
        <v>-0.002462031284199568</v>
      </c>
    </row>
    <row r="6693">
      <c r="F6693" t="n">
        <v>0.06893847245734216</v>
      </c>
      <c r="G6693" t="n">
        <v>0.06171935156581793</v>
      </c>
      <c r="H6693" t="n">
        <v>-0.002370638358764295</v>
      </c>
      <c r="J6693" t="n">
        <v>0.08671504445743015</v>
      </c>
      <c r="K6693" t="n">
        <v>0.05141813159260612</v>
      </c>
      <c r="L6693" t="n">
        <v>-0.00122786305531916</v>
      </c>
      <c r="M6693" t="n">
        <v>0.224434766955447</v>
      </c>
      <c r="N6693" t="n">
        <v>0.05062265270017611</v>
      </c>
      <c r="O6693" t="n">
        <v>-0.003028400528310569</v>
      </c>
      <c r="P6693" t="n">
        <v>0.3733220753409439</v>
      </c>
      <c r="Q6693" t="n">
        <v>0.05491310002538188</v>
      </c>
      <c r="R6693" t="n">
        <v>-0.002460063430240772</v>
      </c>
    </row>
    <row r="6694">
      <c r="F6694" t="n">
        <v>0.06888301273298847</v>
      </c>
      <c r="G6694" t="n">
        <v>0.06172869166139387</v>
      </c>
      <c r="H6694" t="n">
        <v>-0.002369453987082259</v>
      </c>
      <c r="J6694" t="n">
        <v>0.08682617932550228</v>
      </c>
      <c r="K6694" t="n">
        <v>0.0514259127868544</v>
      </c>
      <c r="L6694" t="n">
        <v>-0.001227985829347289</v>
      </c>
      <c r="M6694" t="n">
        <v>0.2245511034981003</v>
      </c>
      <c r="N6694" t="n">
        <v>0.05063031351323606</v>
      </c>
      <c r="O6694" t="n">
        <v>-0.003032945401539648</v>
      </c>
      <c r="P6694" t="n">
        <v>0.3735207143796525</v>
      </c>
      <c r="Q6694" t="n">
        <v>0.05492141011921139</v>
      </c>
      <c r="R6694" t="n">
        <v>-0.00246104735722017</v>
      </c>
    </row>
    <row r="6695">
      <c r="F6695" t="n">
        <v>0.06887563827231311</v>
      </c>
      <c r="G6695" t="n">
        <v>0.06173803175696981</v>
      </c>
      <c r="H6695" t="n">
        <v>-0.002370875233100703</v>
      </c>
      <c r="J6695" t="n">
        <v>0.0867868951920024</v>
      </c>
      <c r="K6695" t="n">
        <v>0.05143369398110267</v>
      </c>
      <c r="L6695" t="n">
        <v>-0.001227985829347289</v>
      </c>
      <c r="M6695" t="n">
        <v>0.2241807632913941</v>
      </c>
      <c r="N6695" t="n">
        <v>0.05063797432629601</v>
      </c>
      <c r="O6695" t="n">
        <v>-0.003029006511407779</v>
      </c>
      <c r="P6695" t="n">
        <v>0.374218235030418</v>
      </c>
      <c r="Q6695" t="n">
        <v>0.05492972021304088</v>
      </c>
      <c r="R6695" t="n">
        <v>-0.002461539320709869</v>
      </c>
    </row>
    <row r="6696">
      <c r="F6696" t="n">
        <v>0.06889711676841695</v>
      </c>
      <c r="G6696" t="n">
        <v>0.06174737185254576</v>
      </c>
      <c r="H6696" t="n">
        <v>-0.002367867929960571</v>
      </c>
      <c r="J6696" t="n">
        <v>0.08688435629881712</v>
      </c>
      <c r="K6696" t="n">
        <v>0.05144147517535095</v>
      </c>
      <c r="L6696" t="n">
        <v>-0.001226992849163063</v>
      </c>
      <c r="M6696" t="n">
        <v>0.2245965953430407</v>
      </c>
      <c r="N6696" t="n">
        <v>0.05064563513935597</v>
      </c>
      <c r="O6696" t="n">
        <v>-0.003030797917415548</v>
      </c>
      <c r="P6696" t="n">
        <v>0.3733567645688675</v>
      </c>
      <c r="Q6696" t="n">
        <v>0.0549380303068704</v>
      </c>
      <c r="R6696" t="n">
        <v>-0.002460663867598994</v>
      </c>
    </row>
    <row r="6697">
      <c r="F6697" t="n">
        <v>0.0688801238205009</v>
      </c>
      <c r="G6697" t="n">
        <v>0.0617567119481217</v>
      </c>
      <c r="H6697" t="n">
        <v>-0.002368341598280227</v>
      </c>
      <c r="J6697" t="n">
        <v>0.08672199475530577</v>
      </c>
      <c r="K6697" t="n">
        <v>0.05144925636959922</v>
      </c>
      <c r="L6697" t="n">
        <v>-0.001226870125333381</v>
      </c>
      <c r="M6697" t="n">
        <v>0.2244134338213176</v>
      </c>
      <c r="N6697" t="n">
        <v>0.05065329595241592</v>
      </c>
      <c r="O6697" t="n">
        <v>-0.003031403834632144</v>
      </c>
      <c r="P6697" t="n">
        <v>0.3741166668898858</v>
      </c>
      <c r="Q6697" t="n">
        <v>0.05494634040069991</v>
      </c>
      <c r="R6697" t="n">
        <v>-0.002458696910070938</v>
      </c>
    </row>
    <row r="6698">
      <c r="F6698" t="n">
        <v>0.06888236644213411</v>
      </c>
      <c r="G6698" t="n">
        <v>0.06176605204369763</v>
      </c>
      <c r="H6698" t="n">
        <v>-0.002370473105718679</v>
      </c>
      <c r="J6698" t="n">
        <v>0.08673740412473517</v>
      </c>
      <c r="K6698" t="n">
        <v>0.0514570375638475</v>
      </c>
      <c r="L6698" t="n">
        <v>-0.001227115572992745</v>
      </c>
      <c r="M6698" t="n">
        <v>0.224604647462757</v>
      </c>
      <c r="N6698" t="n">
        <v>0.05066095676547588</v>
      </c>
      <c r="O6698" t="n">
        <v>-0.003028374248549162</v>
      </c>
      <c r="P6698" t="n">
        <v>0.3738787889849557</v>
      </c>
      <c r="Q6698" t="n">
        <v>0.0549546504945294</v>
      </c>
      <c r="R6698" t="n">
        <v>-0.002457959300997917</v>
      </c>
    </row>
    <row r="6699">
      <c r="F6699" t="n">
        <v>0.06893270150398506</v>
      </c>
      <c r="G6699" t="n">
        <v>0.06177539213927358</v>
      </c>
      <c r="H6699" t="n">
        <v>-0.002369525769079367</v>
      </c>
      <c r="J6699" t="n">
        <v>0.08686221476519716</v>
      </c>
      <c r="K6699" t="n">
        <v>0.05146481875809578</v>
      </c>
      <c r="L6699" t="n">
        <v>-0.001227606468311474</v>
      </c>
      <c r="M6699" t="n">
        <v>0.2244589186564961</v>
      </c>
      <c r="N6699" t="n">
        <v>0.05066861757853583</v>
      </c>
      <c r="O6699" t="n">
        <v>-0.003028374248549162</v>
      </c>
      <c r="P6699" t="n">
        <v>0.3738279930566928</v>
      </c>
      <c r="Q6699" t="n">
        <v>0.05496296058835892</v>
      </c>
      <c r="R6699" t="n">
        <v>-0.002458696910070938</v>
      </c>
    </row>
    <row r="6700">
      <c r="F6700" t="n">
        <v>0.0688579951820763</v>
      </c>
      <c r="G6700" t="n">
        <v>0.06178473223484952</v>
      </c>
      <c r="H6700" t="n">
        <v>-0.002368647096788986</v>
      </c>
      <c r="J6700" t="n">
        <v>0.08675454447158475</v>
      </c>
      <c r="K6700" t="n">
        <v>0.05147259995234405</v>
      </c>
      <c r="L6700" t="n">
        <v>-0.001227843207359319</v>
      </c>
      <c r="M6700" t="n">
        <v>0.2244255022193656</v>
      </c>
      <c r="N6700" t="n">
        <v>0.05067627839159578</v>
      </c>
      <c r="O6700" t="n">
        <v>-0.003030163037020373</v>
      </c>
      <c r="P6700" t="n">
        <v>0.3735900980344707</v>
      </c>
      <c r="Q6700" t="n">
        <v>0.05497127068218843</v>
      </c>
      <c r="R6700" t="n">
        <v>-0.002457081828967279</v>
      </c>
    </row>
    <row r="6701">
      <c r="F6701" t="n">
        <v>0.06898528326473602</v>
      </c>
      <c r="G6701" t="n">
        <v>0.06179407233042546</v>
      </c>
      <c r="H6701" t="n">
        <v>-0.002368173509445831</v>
      </c>
      <c r="J6701" t="n">
        <v>0.0868930313767337</v>
      </c>
      <c r="K6701" t="n">
        <v>0.05148038114659233</v>
      </c>
      <c r="L6701" t="n">
        <v>-0.001227965881273532</v>
      </c>
      <c r="M6701" t="n">
        <v>0.2244669625628175</v>
      </c>
      <c r="N6701" t="n">
        <v>0.05068393920465573</v>
      </c>
      <c r="O6701" t="n">
        <v>-0.003030768887872521</v>
      </c>
      <c r="P6701" t="n">
        <v>0.373414559123035</v>
      </c>
      <c r="Q6701" t="n">
        <v>0.05497958077601792</v>
      </c>
      <c r="R6701" t="n">
        <v>-0.002459293644976551</v>
      </c>
    </row>
    <row r="6702">
      <c r="F6702" t="n">
        <v>0.0689298126343682</v>
      </c>
      <c r="G6702" t="n">
        <v>0.0618034124260014</v>
      </c>
      <c r="H6702" t="n">
        <v>-0.002368647096788986</v>
      </c>
      <c r="J6702" t="n">
        <v>0.08675800440510147</v>
      </c>
      <c r="K6702" t="n">
        <v>0.0514881623408406</v>
      </c>
      <c r="L6702" t="n">
        <v>-0.001227843207359319</v>
      </c>
      <c r="M6702" t="n">
        <v>0.22465818132006</v>
      </c>
      <c r="N6702" t="n">
        <v>0.05069160001771569</v>
      </c>
      <c r="O6702" t="n">
        <v>-0.003028951335316076</v>
      </c>
      <c r="P6702" t="n">
        <v>0.3738626878182347</v>
      </c>
      <c r="Q6702" t="n">
        <v>0.05498789086984743</v>
      </c>
      <c r="R6702" t="n">
        <v>-0.00245855637297346</v>
      </c>
    </row>
    <row r="6703">
      <c r="F6703" t="n">
        <v>0.0688743392112062</v>
      </c>
      <c r="G6703" t="n">
        <v>0.06181275252157734</v>
      </c>
      <c r="H6703" t="n">
        <v>-0.00236942274460231</v>
      </c>
      <c r="J6703" t="n">
        <v>0.08678708432824368</v>
      </c>
      <c r="K6703" t="n">
        <v>0.05149594353508889</v>
      </c>
      <c r="L6703" t="n">
        <v>-0.001227597859530892</v>
      </c>
      <c r="M6703" t="n">
        <v>0.2244001231169489</v>
      </c>
      <c r="N6703" t="n">
        <v>0.05069926083077565</v>
      </c>
      <c r="O6703" t="n">
        <v>-0.003031677664150744</v>
      </c>
      <c r="P6703" t="n">
        <v>0.3739366193677409</v>
      </c>
      <c r="Q6703" t="n">
        <v>0.05499620096367695</v>
      </c>
      <c r="R6703" t="n">
        <v>-0.002458310615639097</v>
      </c>
    </row>
    <row r="6704">
      <c r="F6704" t="n">
        <v>0.06890543966087689</v>
      </c>
      <c r="G6704" t="n">
        <v>0.06182209261715328</v>
      </c>
      <c r="H6704" t="n">
        <v>-0.00236942274460231</v>
      </c>
      <c r="J6704" t="n">
        <v>0.0867751351773073</v>
      </c>
      <c r="K6704" t="n">
        <v>0.05150372472933715</v>
      </c>
      <c r="L6704" t="n">
        <v>-0.001226488071060662</v>
      </c>
      <c r="M6704" t="n">
        <v>0.224778545496718</v>
      </c>
      <c r="N6704" t="n">
        <v>0.0507069216438356</v>
      </c>
      <c r="O6704" t="n">
        <v>-0.003031343158000863</v>
      </c>
      <c r="P6704" t="n">
        <v>0.3740729220562107</v>
      </c>
      <c r="Q6704" t="n">
        <v>0.05500451105750645</v>
      </c>
      <c r="R6704" t="n">
        <v>-0.002456692401403822</v>
      </c>
    </row>
    <row r="6705">
      <c r="F6705" t="n">
        <v>0.06895578106075087</v>
      </c>
      <c r="G6705" t="n">
        <v>0.06183143271272922</v>
      </c>
      <c r="H6705" t="n">
        <v>-0.002367765474497173</v>
      </c>
      <c r="J6705" t="n">
        <v>0.08672215539848023</v>
      </c>
      <c r="K6705" t="n">
        <v>0.05151150592358543</v>
      </c>
      <c r="L6705" t="n">
        <v>-0.001226242822496163</v>
      </c>
      <c r="M6705" t="n">
        <v>0.2243707179468007</v>
      </c>
      <c r="N6705" t="n">
        <v>0.05071458245689555</v>
      </c>
      <c r="O6705" t="n">
        <v>-0.003028920021983276</v>
      </c>
      <c r="P6705" t="n">
        <v>0.3738973731942927</v>
      </c>
      <c r="Q6705" t="n">
        <v>0.05501282115133596</v>
      </c>
      <c r="R6705" t="n">
        <v>-0.002456692401403822</v>
      </c>
    </row>
    <row r="6706">
      <c r="F6706" t="n">
        <v>0.06885220335396036</v>
      </c>
      <c r="G6706" t="n">
        <v>0.06184077280830516</v>
      </c>
      <c r="H6706" t="n">
        <v>-0.002368712485985823</v>
      </c>
      <c r="J6706" t="n">
        <v>0.08681961431202788</v>
      </c>
      <c r="K6706" t="n">
        <v>0.05151928711783371</v>
      </c>
      <c r="L6706" t="n">
        <v>-0.001226733319625161</v>
      </c>
      <c r="M6706" t="n">
        <v>0.2242624104689644</v>
      </c>
      <c r="N6706" t="n">
        <v>0.05072224326995551</v>
      </c>
      <c r="O6706" t="n">
        <v>-0.003028617129981078</v>
      </c>
      <c r="P6706" t="n">
        <v>0.3737218163550275</v>
      </c>
      <c r="Q6706" t="n">
        <v>0.05502113124516546</v>
      </c>
      <c r="R6706" t="n">
        <v>-0.002458411914133531</v>
      </c>
    </row>
    <row r="6707">
      <c r="F6707" t="n">
        <v>0.06886406423736782</v>
      </c>
      <c r="G6707" t="n">
        <v>0.06185011290388111</v>
      </c>
      <c r="H6707" t="n">
        <v>-0.002367291968752848</v>
      </c>
      <c r="J6707" t="n">
        <v>0.08690339764690062</v>
      </c>
      <c r="K6707" t="n">
        <v>0.05152706831208198</v>
      </c>
      <c r="L6707" t="n">
        <v>-0.001225629701084915</v>
      </c>
      <c r="M6707" t="n">
        <v>0.2243413078466235</v>
      </c>
      <c r="N6707" t="n">
        <v>0.05072990408301546</v>
      </c>
      <c r="O6707" t="n">
        <v>-0.00303013158999207</v>
      </c>
      <c r="P6707" t="n">
        <v>0.3736086248763556</v>
      </c>
      <c r="Q6707" t="n">
        <v>0.05502944133899497</v>
      </c>
      <c r="R6707" t="n">
        <v>-0.002457772474041272</v>
      </c>
    </row>
    <row r="6708">
      <c r="F6708" t="n">
        <v>0.0689047870451211</v>
      </c>
      <c r="G6708" t="n">
        <v>0.06185945299945705</v>
      </c>
      <c r="H6708" t="n">
        <v>-0.002366170773854028</v>
      </c>
      <c r="J6708" t="n">
        <v>0.08682305969609187</v>
      </c>
      <c r="K6708" t="n">
        <v>0.05153484950633026</v>
      </c>
      <c r="L6708" t="n">
        <v>-0.001226117067997886</v>
      </c>
      <c r="M6708" t="n">
        <v>0.2247197421649071</v>
      </c>
      <c r="N6708" t="n">
        <v>0.05073756489607541</v>
      </c>
      <c r="O6708" t="n">
        <v>-0.003029189086029898</v>
      </c>
      <c r="P6708" t="n">
        <v>0.37386967468816</v>
      </c>
      <c r="Q6708" t="n">
        <v>0.05503775143282448</v>
      </c>
      <c r="R6708" t="n">
        <v>-0.002454335030021634</v>
      </c>
    </row>
    <row r="6709">
      <c r="F6709" t="n">
        <v>0.06885892479017355</v>
      </c>
      <c r="G6709" t="n">
        <v>0.06186879309503299</v>
      </c>
      <c r="H6709" t="n">
        <v>-0.002366880909140299</v>
      </c>
      <c r="J6709" t="n">
        <v>0.08674271835178486</v>
      </c>
      <c r="K6709" t="n">
        <v>0.05154263070057854</v>
      </c>
      <c r="L6709" t="n">
        <v>-0.001225504193326289</v>
      </c>
      <c r="M6709" t="n">
        <v>0.2242370079750656</v>
      </c>
      <c r="N6709" t="n">
        <v>0.05074522570913537</v>
      </c>
      <c r="O6709" t="n">
        <v>-0.00302767479434522</v>
      </c>
      <c r="P6709" t="n">
        <v>0.3735693518682918</v>
      </c>
      <c r="Q6709" t="n">
        <v>0.05504606152665398</v>
      </c>
      <c r="R6709" t="n">
        <v>-0.002457035878894206</v>
      </c>
    </row>
    <row r="6710">
      <c r="F6710" t="n">
        <v>0.06895737480841851</v>
      </c>
      <c r="G6710" t="n">
        <v>0.06187813319060892</v>
      </c>
      <c r="H6710" t="n">
        <v>-0.002368064467950749</v>
      </c>
      <c r="J6710" t="n">
        <v>0.08688120848182311</v>
      </c>
      <c r="K6710" t="n">
        <v>0.05155041189482681</v>
      </c>
      <c r="L6710" t="n">
        <v>-0.001226117067997886</v>
      </c>
      <c r="M6710" t="n">
        <v>0.2242410192233822</v>
      </c>
      <c r="N6710" t="n">
        <v>0.05075288652219533</v>
      </c>
      <c r="O6710" t="n">
        <v>-0.003029794802703769</v>
      </c>
      <c r="P6710" t="n">
        <v>0.3738927844834358</v>
      </c>
      <c r="Q6710" t="n">
        <v>0.05505437162048349</v>
      </c>
      <c r="R6710" t="n">
        <v>-0.002456790347178518</v>
      </c>
    </row>
    <row r="6711">
      <c r="F6711" t="n">
        <v>0.06892113242562714</v>
      </c>
      <c r="G6711" t="n">
        <v>0.06188747328618487</v>
      </c>
      <c r="H6711" t="n">
        <v>-0.0023692480267612</v>
      </c>
      <c r="J6711" t="n">
        <v>0.08675983105226161</v>
      </c>
      <c r="K6711" t="n">
        <v>0.05155819308907508</v>
      </c>
      <c r="L6711" t="n">
        <v>-0.001226117067997886</v>
      </c>
      <c r="M6711" t="n">
        <v>0.2244322457651479</v>
      </c>
      <c r="N6711" t="n">
        <v>0.05076054733525528</v>
      </c>
      <c r="O6711" t="n">
        <v>-0.003028886227692962</v>
      </c>
      <c r="P6711" t="n">
        <v>0.3735300700660816</v>
      </c>
      <c r="Q6711" t="n">
        <v>0.055062681714313</v>
      </c>
      <c r="R6711" t="n">
        <v>-0.002455317156884387</v>
      </c>
    </row>
    <row r="6712">
      <c r="F6712" t="n">
        <v>0.06889450956954571</v>
      </c>
      <c r="G6712" t="n">
        <v>0.06189681338176081</v>
      </c>
      <c r="H6712" t="n">
        <v>-0.002366230077992546</v>
      </c>
      <c r="J6712" t="n">
        <v>0.08682993451815772</v>
      </c>
      <c r="K6712" t="n">
        <v>0.05156597428332337</v>
      </c>
      <c r="L6712" t="n">
        <v>-0.001225626287118762</v>
      </c>
      <c r="M6712" t="n">
        <v>0.2242864828576595</v>
      </c>
      <c r="N6712" t="n">
        <v>0.05076820814831523</v>
      </c>
      <c r="O6712" t="n">
        <v>-0.003028244305510697</v>
      </c>
      <c r="P6712" t="n">
        <v>0.3734792363105867</v>
      </c>
      <c r="Q6712" t="n">
        <v>0.0550709918081425</v>
      </c>
      <c r="R6712" t="n">
        <v>-0.002455902480827894</v>
      </c>
    </row>
    <row r="6713">
      <c r="F6713" t="n">
        <v>0.06887750691252639</v>
      </c>
      <c r="G6713" t="n">
        <v>0.06190615347733675</v>
      </c>
      <c r="H6713" t="n">
        <v>-0.002368123440727487</v>
      </c>
      <c r="J6713" t="n">
        <v>0.08680429451243675</v>
      </c>
      <c r="K6713" t="n">
        <v>0.05157375547757164</v>
      </c>
      <c r="L6713" t="n">
        <v>-0.001225993864731614</v>
      </c>
      <c r="M6713" t="n">
        <v>0.2246274882606916</v>
      </c>
      <c r="N6713" t="n">
        <v>0.05077586896137518</v>
      </c>
      <c r="O6713" t="n">
        <v>-0.003029758427663452</v>
      </c>
      <c r="P6713" t="n">
        <v>0.3744264834909683</v>
      </c>
      <c r="Q6713" t="n">
        <v>0.05507930190197202</v>
      </c>
      <c r="R6713" t="n">
        <v>-0.002456147899283058</v>
      </c>
    </row>
    <row r="6714">
      <c r="F6714" t="n">
        <v>0.06888936886875846</v>
      </c>
      <c r="G6714" t="n">
        <v>0.06191549357291269</v>
      </c>
      <c r="H6714" t="n">
        <v>-0.002369070122094957</v>
      </c>
      <c r="J6714" t="n">
        <v>0.08688807541354589</v>
      </c>
      <c r="K6714" t="n">
        <v>0.05158153667181992</v>
      </c>
      <c r="L6714" t="n">
        <v>-0.001226238916473515</v>
      </c>
      <c r="M6714" t="n">
        <v>0.2243693892078174</v>
      </c>
      <c r="N6714" t="n">
        <v>0.05078352977443514</v>
      </c>
      <c r="O6714" t="n">
        <v>-0.003029455603232901</v>
      </c>
      <c r="P6714" t="n">
        <v>0.3736270844309781</v>
      </c>
      <c r="Q6714" t="n">
        <v>0.05508761199580153</v>
      </c>
      <c r="R6714" t="n">
        <v>-0.002455411643917565</v>
      </c>
    </row>
    <row r="6715">
      <c r="F6715" t="n">
        <v>0.06896858583514667</v>
      </c>
      <c r="G6715" t="n">
        <v>0.06192483366848864</v>
      </c>
      <c r="H6715" t="n">
        <v>-0.002367413429701884</v>
      </c>
      <c r="J6715" t="n">
        <v>0.08679404256543626</v>
      </c>
      <c r="K6715" t="n">
        <v>0.05158931786606819</v>
      </c>
      <c r="L6715" t="n">
        <v>-0.001225993864731614</v>
      </c>
      <c r="M6715" t="n">
        <v>0.224560621657369</v>
      </c>
      <c r="N6715" t="n">
        <v>0.05079119058749509</v>
      </c>
      <c r="O6715" t="n">
        <v>-0.003026994462247653</v>
      </c>
      <c r="P6715" t="n">
        <v>0.3742000710099879</v>
      </c>
      <c r="Q6715" t="n">
        <v>0.05509592208963102</v>
      </c>
      <c r="R6715" t="n">
        <v>-0.00245565706237273</v>
      </c>
    </row>
    <row r="6716">
      <c r="F6716" t="n">
        <v>0.06900931700692767</v>
      </c>
      <c r="G6716" t="n">
        <v>0.06193417376406458</v>
      </c>
      <c r="H6716" t="n">
        <v>-0.002365812862792578</v>
      </c>
      <c r="J6716" t="n">
        <v>0.08686414448182041</v>
      </c>
      <c r="K6716" t="n">
        <v>0.05159709906031646</v>
      </c>
      <c r="L6716" t="n">
        <v>-0.001225505789263347</v>
      </c>
      <c r="M6716" t="n">
        <v>0.2246020763683796</v>
      </c>
      <c r="N6716" t="n">
        <v>0.05079885140055505</v>
      </c>
      <c r="O6716" t="n">
        <v>-0.003028205623380892</v>
      </c>
      <c r="P6716" t="n">
        <v>0.3738997050773588</v>
      </c>
      <c r="Q6716" t="n">
        <v>0.05510423218346053</v>
      </c>
      <c r="R6716" t="n">
        <v>-0.002453294253432097</v>
      </c>
    </row>
    <row r="6717">
      <c r="F6717" t="n">
        <v>0.06890571171994905</v>
      </c>
      <c r="G6717" t="n">
        <v>0.06194351385964051</v>
      </c>
      <c r="H6717" t="n">
        <v>-0.002365339605568575</v>
      </c>
      <c r="J6717" t="n">
        <v>0.08675642785748928</v>
      </c>
      <c r="K6717" t="n">
        <v>0.05160488025456474</v>
      </c>
      <c r="L6717" t="n">
        <v>-0.001225015880892664</v>
      </c>
      <c r="M6717" t="n">
        <v>0.2246060854217445</v>
      </c>
      <c r="N6717" t="n">
        <v>0.05080651221361501</v>
      </c>
      <c r="O6717" t="n">
        <v>-0.003027902833097583</v>
      </c>
      <c r="P6717" t="n">
        <v>0.3742855603073952</v>
      </c>
      <c r="Q6717" t="n">
        <v>0.05511254227729005</v>
      </c>
      <c r="R6717" t="n">
        <v>-0.002453784863221804</v>
      </c>
    </row>
    <row r="6718">
      <c r="F6718" t="n">
        <v>0.06892719737411829</v>
      </c>
      <c r="G6718" t="n">
        <v>0.06195285395521646</v>
      </c>
      <c r="H6718" t="n">
        <v>-0.002366522748628583</v>
      </c>
      <c r="J6718" t="n">
        <v>0.08679917121122536</v>
      </c>
      <c r="K6718" t="n">
        <v>0.05161266144881302</v>
      </c>
      <c r="L6718" t="n">
        <v>-0.00122428101833664</v>
      </c>
      <c r="M6718" t="n">
        <v>0.2242730793678192</v>
      </c>
      <c r="N6718" t="n">
        <v>0.05081417302667496</v>
      </c>
      <c r="O6718" t="n">
        <v>-0.003027902833097583</v>
      </c>
      <c r="P6718" t="n">
        <v>0.3741099539761332</v>
      </c>
      <c r="Q6718" t="n">
        <v>0.05512085237111954</v>
      </c>
      <c r="R6718" t="n">
        <v>-0.002453294253432097</v>
      </c>
    </row>
    <row r="6719">
      <c r="F6719" t="n">
        <v>0.06898717578592439</v>
      </c>
      <c r="G6719" t="n">
        <v>0.0619621940507924</v>
      </c>
      <c r="H6719" t="n">
        <v>-0.002365812862792578</v>
      </c>
      <c r="J6719" t="n">
        <v>0.08673248449934216</v>
      </c>
      <c r="K6719" t="n">
        <v>0.05162044264306129</v>
      </c>
      <c r="L6719" t="n">
        <v>-0.001224158541243969</v>
      </c>
      <c r="M6719" t="n">
        <v>0.224726440337118</v>
      </c>
      <c r="N6719" t="n">
        <v>0.05082183383973491</v>
      </c>
      <c r="O6719" t="n">
        <v>-0.00303062794564737</v>
      </c>
      <c r="P6719" t="n">
        <v>0.3738719524783231</v>
      </c>
      <c r="Q6719" t="n">
        <v>0.05512916246494905</v>
      </c>
      <c r="R6719" t="n">
        <v>-0.002452400737178927</v>
      </c>
    </row>
    <row r="6720">
      <c r="F6720" t="n">
        <v>0.06901828713639238</v>
      </c>
      <c r="G6720" t="n">
        <v>0.06197153414636834</v>
      </c>
      <c r="H6720" t="n">
        <v>-0.002365155970274182</v>
      </c>
      <c r="J6720" t="n">
        <v>0.08677522587511395</v>
      </c>
      <c r="K6720" t="n">
        <v>0.05162822383730956</v>
      </c>
      <c r="L6720" t="n">
        <v>-0.001224408428677386</v>
      </c>
      <c r="M6720" t="n">
        <v>0.2243934266181847</v>
      </c>
      <c r="N6720" t="n">
        <v>0.05082949465279487</v>
      </c>
      <c r="O6720" t="n">
        <v>-0.003028769978348884</v>
      </c>
      <c r="P6720" t="n">
        <v>0.3737587174004955</v>
      </c>
      <c r="Q6720" t="n">
        <v>0.05513747255877856</v>
      </c>
      <c r="R6720" t="n">
        <v>-0.002451419973036884</v>
      </c>
    </row>
    <row r="6721">
      <c r="F6721" t="n">
        <v>0.06897241221227352</v>
      </c>
      <c r="G6721" t="n">
        <v>0.06198087424194428</v>
      </c>
      <c r="H6721" t="n">
        <v>-0.002366338903139179</v>
      </c>
      <c r="J6721" t="n">
        <v>0.08677692976034167</v>
      </c>
      <c r="K6721" t="n">
        <v>0.05163600503155784</v>
      </c>
      <c r="L6721" t="n">
        <v>-0.00122416357147737</v>
      </c>
      <c r="M6721" t="n">
        <v>0.2243225354905545</v>
      </c>
      <c r="N6721" t="n">
        <v>0.05083715546585482</v>
      </c>
      <c r="O6721" t="n">
        <v>-0.003028769978348884</v>
      </c>
      <c r="P6721" t="n">
        <v>0.3742693716958368</v>
      </c>
      <c r="Q6721" t="n">
        <v>0.05514578265260807</v>
      </c>
      <c r="R6721" t="n">
        <v>-0.002454117074427502</v>
      </c>
    </row>
    <row r="6722">
      <c r="F6722" t="n">
        <v>0.06896502959735576</v>
      </c>
      <c r="G6722" t="n">
        <v>0.06199021433752022</v>
      </c>
      <c r="H6722" t="n">
        <v>-0.002367995009150174</v>
      </c>
      <c r="J6722" t="n">
        <v>0.08684702847038635</v>
      </c>
      <c r="K6722" t="n">
        <v>0.05164378622580612</v>
      </c>
      <c r="L6722" t="n">
        <v>-0.001225510286077455</v>
      </c>
      <c r="M6722" t="n">
        <v>0.2248508040585806</v>
      </c>
      <c r="N6722" t="n">
        <v>0.05084481627891477</v>
      </c>
      <c r="O6722" t="n">
        <v>-0.003027256198871501</v>
      </c>
      <c r="P6722" t="n">
        <v>0.3739689648627399</v>
      </c>
      <c r="Q6722" t="n">
        <v>0.05515409274643758</v>
      </c>
      <c r="R6722" t="n">
        <v>-0.002452645928214438</v>
      </c>
    </row>
    <row r="6723">
      <c r="F6723" t="n">
        <v>0.06900576586712293</v>
      </c>
      <c r="G6723" t="n">
        <v>0.06199955443309615</v>
      </c>
      <c r="H6723" t="n">
        <v>-0.002368231595723173</v>
      </c>
      <c r="J6723" t="n">
        <v>0.08690344814934896</v>
      </c>
      <c r="K6723" t="n">
        <v>0.0516515674200544</v>
      </c>
      <c r="L6723" t="n">
        <v>-0.001223673857077339</v>
      </c>
      <c r="M6723" t="n">
        <v>0.2247050184121595</v>
      </c>
      <c r="N6723" t="n">
        <v>0.05085247709197473</v>
      </c>
      <c r="O6723" t="n">
        <v>-0.003027558954766977</v>
      </c>
      <c r="P6723" t="n">
        <v>0.3736685454449492</v>
      </c>
      <c r="Q6723" t="n">
        <v>0.05516240284026708</v>
      </c>
      <c r="R6723" t="n">
        <v>-0.002453871883391992</v>
      </c>
    </row>
    <row r="6724">
      <c r="F6724" t="n">
        <v>0.06895988682236767</v>
      </c>
      <c r="G6724" t="n">
        <v>0.0620088945286721</v>
      </c>
      <c r="H6724" t="n">
        <v>-0.00236757115170428</v>
      </c>
      <c r="J6724" t="n">
        <v>0.08690514957108787</v>
      </c>
      <c r="K6724" t="n">
        <v>0.05165934861430267</v>
      </c>
      <c r="L6724" t="n">
        <v>-0.001224782978042205</v>
      </c>
      <c r="M6724" t="n">
        <v>0.224596677169636</v>
      </c>
      <c r="N6724" t="n">
        <v>0.05086013790503469</v>
      </c>
      <c r="O6724" t="n">
        <v>-0.003026607230634543</v>
      </c>
      <c r="P6724" t="n">
        <v>0.3741792219890473</v>
      </c>
      <c r="Q6724" t="n">
        <v>0.05517071293409659</v>
      </c>
      <c r="R6724" t="n">
        <v>-0.002450278625134975</v>
      </c>
    </row>
    <row r="6725">
      <c r="F6725" t="n">
        <v>0.06897175144547901</v>
      </c>
      <c r="G6725" t="n">
        <v>0.06201823462424804</v>
      </c>
      <c r="H6725" t="n">
        <v>-0.00236757115170428</v>
      </c>
      <c r="J6725" t="n">
        <v>0.08693420914234183</v>
      </c>
      <c r="K6725" t="n">
        <v>0.05166712980855095</v>
      </c>
      <c r="L6725" t="n">
        <v>-0.00122392631528778</v>
      </c>
      <c r="M6725" t="n">
        <v>0.2248253721986194</v>
      </c>
      <c r="N6725" t="n">
        <v>0.05086779871809464</v>
      </c>
      <c r="O6725" t="n">
        <v>-0.003027212673169177</v>
      </c>
      <c r="P6725" t="n">
        <v>0.3738787924034258</v>
      </c>
      <c r="Q6725" t="n">
        <v>0.0551790230279261</v>
      </c>
      <c r="R6725" t="n">
        <v>-0.002449543394501308</v>
      </c>
    </row>
    <row r="6726">
      <c r="F6726" t="n">
        <v>0.06899324097144624</v>
      </c>
      <c r="G6726" t="n">
        <v>0.06202757471982399</v>
      </c>
      <c r="H6726" t="n">
        <v>-0.00236567879790134</v>
      </c>
      <c r="J6726" t="n">
        <v>0.08682646895036962</v>
      </c>
      <c r="K6726" t="n">
        <v>0.05167491100279922</v>
      </c>
      <c r="L6726" t="n">
        <v>-0.001224538217255227</v>
      </c>
      <c r="M6726" t="n">
        <v>0.2245672311681252</v>
      </c>
      <c r="N6726" t="n">
        <v>0.05087545953115459</v>
      </c>
      <c r="O6726" t="n">
        <v>-0.003028726279505761</v>
      </c>
      <c r="P6726" t="n">
        <v>0.3741399076856795</v>
      </c>
      <c r="Q6726" t="n">
        <v>0.0551873331217556</v>
      </c>
      <c r="R6726" t="n">
        <v>-0.002450278625134975</v>
      </c>
    </row>
    <row r="6727">
      <c r="F6727" t="n">
        <v>0.06904360563859407</v>
      </c>
      <c r="G6727" t="n">
        <v>0.06203691481539993</v>
      </c>
      <c r="H6727" t="n">
        <v>-0.00236757115170428</v>
      </c>
      <c r="J6727" t="n">
        <v>0.08686920559685697</v>
      </c>
      <c r="K6727" t="n">
        <v>0.0516826921970475</v>
      </c>
      <c r="L6727" t="n">
        <v>-0.00122392631528778</v>
      </c>
      <c r="M6727" t="n">
        <v>0.2244214326110925</v>
      </c>
      <c r="N6727" t="n">
        <v>0.05088312034421454</v>
      </c>
      <c r="O6727" t="n">
        <v>-0.003026304509367226</v>
      </c>
      <c r="P6727" t="n">
        <v>0.3742762382980498</v>
      </c>
      <c r="Q6727" t="n">
        <v>0.05519564321558511</v>
      </c>
      <c r="R6727" t="n">
        <v>-0.002452974470791755</v>
      </c>
    </row>
    <row r="6728">
      <c r="F6728" t="n">
        <v>0.0689110973031771</v>
      </c>
      <c r="G6728" t="n">
        <v>0.06204625491097587</v>
      </c>
      <c r="H6728" t="n">
        <v>-0.002365725200843689</v>
      </c>
      <c r="J6728" t="n">
        <v>0.08682986042751896</v>
      </c>
      <c r="K6728" t="n">
        <v>0.05169047339129577</v>
      </c>
      <c r="L6728" t="n">
        <v>-0.001224181063751778</v>
      </c>
      <c r="M6728" t="n">
        <v>0.2244628801940252</v>
      </c>
      <c r="N6728" t="n">
        <v>0.0508907811572745</v>
      </c>
      <c r="O6728" t="n">
        <v>-0.003028680109349048</v>
      </c>
      <c r="P6728" t="n">
        <v>0.3738509942665785</v>
      </c>
      <c r="Q6728" t="n">
        <v>0.05520395330941462</v>
      </c>
      <c r="R6728" t="n">
        <v>-0.002448644377731841</v>
      </c>
    </row>
    <row r="6729">
      <c r="F6729" t="n">
        <v>0.06895183675377492</v>
      </c>
      <c r="G6729" t="n">
        <v>0.0620555950065518</v>
      </c>
      <c r="H6729" t="n">
        <v>-0.002367380711830983</v>
      </c>
      <c r="J6729" t="n">
        <v>0.08674947165080792</v>
      </c>
      <c r="K6729" t="n">
        <v>0.05169825458554405</v>
      </c>
      <c r="L6729" t="n">
        <v>-0.001224058731278134</v>
      </c>
      <c r="M6729" t="n">
        <v>0.2248413816455087</v>
      </c>
      <c r="N6729" t="n">
        <v>0.05089844197033445</v>
      </c>
      <c r="O6729" t="n">
        <v>-0.003028377422949953</v>
      </c>
      <c r="P6729" t="n">
        <v>0.3746113089540931</v>
      </c>
      <c r="Q6729" t="n">
        <v>0.05521226340324412</v>
      </c>
      <c r="R6729" t="n">
        <v>-0.002448889340154583</v>
      </c>
    </row>
    <row r="6730">
      <c r="F6730" t="n">
        <v>0.0689155742502241</v>
      </c>
      <c r="G6730" t="n">
        <v>0.06206493510212775</v>
      </c>
      <c r="H6730" t="n">
        <v>-0.002365488699274076</v>
      </c>
      <c r="J6730" t="n">
        <v>0.08692901069270771</v>
      </c>
      <c r="K6730" t="n">
        <v>0.05170603577979233</v>
      </c>
      <c r="L6730" t="n">
        <v>-0.001223080071488985</v>
      </c>
      <c r="M6730" t="n">
        <v>0.2248828327725805</v>
      </c>
      <c r="N6730" t="n">
        <v>0.05090610278339441</v>
      </c>
      <c r="O6730" t="n">
        <v>-0.003027166677353571</v>
      </c>
      <c r="P6730" t="n">
        <v>0.3739988527938043</v>
      </c>
      <c r="Q6730" t="n">
        <v>0.05522057349707363</v>
      </c>
      <c r="R6730" t="n">
        <v>-0.002450114152268295</v>
      </c>
    </row>
    <row r="6731">
      <c r="F6731" t="n">
        <v>0.06893706392460691</v>
      </c>
      <c r="G6731" t="n">
        <v>0.06207427519770368</v>
      </c>
      <c r="H6731" t="n">
        <v>-0.002364822521045945</v>
      </c>
      <c r="J6731" t="n">
        <v>0.08694438370657513</v>
      </c>
      <c r="K6731" t="n">
        <v>0.0517138169740406</v>
      </c>
      <c r="L6731" t="n">
        <v>-0.001224425728699065</v>
      </c>
      <c r="M6731" t="n">
        <v>0.224886832640374</v>
      </c>
      <c r="N6731" t="n">
        <v>0.05091376359645436</v>
      </c>
      <c r="O6731" t="n">
        <v>-0.003026561304555381</v>
      </c>
      <c r="P6731" t="n">
        <v>0.3740727839466312</v>
      </c>
      <c r="Q6731" t="n">
        <v>0.05522888359090315</v>
      </c>
      <c r="R6731" t="n">
        <v>-0.002448399415309099</v>
      </c>
    </row>
    <row r="6732">
      <c r="F6732" t="n">
        <v>0.06902593571028531</v>
      </c>
      <c r="G6732" t="n">
        <v>0.06208361529327963</v>
      </c>
      <c r="H6732" t="n">
        <v>-0.002364586062439701</v>
      </c>
      <c r="J6732" t="n">
        <v>0.08679558460514029</v>
      </c>
      <c r="K6732" t="n">
        <v>0.05172159816828888</v>
      </c>
      <c r="L6732" t="n">
        <v>-0.00122407125839152</v>
      </c>
      <c r="M6732" t="n">
        <v>0.2246661218926531</v>
      </c>
      <c r="N6732" t="n">
        <v>0.05092142440951432</v>
      </c>
      <c r="O6732" t="n">
        <v>-0.003027118213355324</v>
      </c>
      <c r="P6732" t="n">
        <v>0.3737099010199282</v>
      </c>
      <c r="Q6732" t="n">
        <v>0.05523719368473264</v>
      </c>
      <c r="R6732" t="n">
        <v>-0.002447987012899448</v>
      </c>
    </row>
    <row r="6733">
      <c r="F6733" t="n">
        <v>0.06904742853323687</v>
      </c>
      <c r="G6733" t="n">
        <v>0.06209295538885557</v>
      </c>
      <c r="H6733" t="n">
        <v>-0.002366004814077165</v>
      </c>
      <c r="J6733" t="n">
        <v>0.08674254812257241</v>
      </c>
      <c r="K6733" t="n">
        <v>0.05172937936253715</v>
      </c>
      <c r="L6733" t="n">
        <v>-0.001223092979663535</v>
      </c>
      <c r="M6733" t="n">
        <v>0.2246326656805749</v>
      </c>
      <c r="N6733" t="n">
        <v>0.05092908522257427</v>
      </c>
      <c r="O6733" t="n">
        <v>-0.003025604956899937</v>
      </c>
      <c r="P6733" t="n">
        <v>0.3741582466843776</v>
      </c>
      <c r="Q6733" t="n">
        <v>0.05524550377856215</v>
      </c>
      <c r="R6733" t="n">
        <v>-0.002447252469886976</v>
      </c>
    </row>
    <row r="6734">
      <c r="F6734" t="n">
        <v>0.06902079039285761</v>
      </c>
      <c r="G6734" t="n">
        <v>0.06210229548443152</v>
      </c>
      <c r="H6734" t="n">
        <v>-0.002365295438258433</v>
      </c>
      <c r="J6734" t="n">
        <v>0.08681264033325516</v>
      </c>
      <c r="K6734" t="n">
        <v>0.05173716055678543</v>
      </c>
      <c r="L6734" t="n">
        <v>-0.001222726125140541</v>
      </c>
      <c r="M6734" t="n">
        <v>0.2246741127050324</v>
      </c>
      <c r="N6734" t="n">
        <v>0.05093674603563422</v>
      </c>
      <c r="O6734" t="n">
        <v>-0.003024999654317783</v>
      </c>
      <c r="P6734" t="n">
        <v>0.3744817984464522</v>
      </c>
      <c r="Q6734" t="n">
        <v>0.05525381387239166</v>
      </c>
      <c r="R6734" t="n">
        <v>-0.002448966403582744</v>
      </c>
    </row>
    <row r="6735">
      <c r="F6735" t="n">
        <v>0.06905191025150231</v>
      </c>
      <c r="G6735" t="n">
        <v>0.06211163558000745</v>
      </c>
      <c r="H6735" t="n">
        <v>-0.002365295438258433</v>
      </c>
      <c r="J6735" t="n">
        <v>0.08684168859826354</v>
      </c>
      <c r="K6735" t="n">
        <v>0.0517449417510337</v>
      </c>
      <c r="L6735" t="n">
        <v>-0.001223826688709524</v>
      </c>
      <c r="M6735" t="n">
        <v>0.2247530125324687</v>
      </c>
      <c r="N6735" t="n">
        <v>0.05094440684869418</v>
      </c>
      <c r="O6735" t="n">
        <v>-0.003026815562064246</v>
      </c>
      <c r="P6735" t="n">
        <v>0.3738692759474805</v>
      </c>
      <c r="Q6735" t="n">
        <v>0.05526212396622116</v>
      </c>
      <c r="R6735" t="n">
        <v>-0.002447742165228624</v>
      </c>
    </row>
    <row r="6736">
      <c r="F6736" t="n">
        <v>0.06904452415402465</v>
      </c>
      <c r="G6736" t="n">
        <v>0.06212097567558339</v>
      </c>
      <c r="H6736" t="n">
        <v>-0.002363444111653126</v>
      </c>
      <c r="J6736" t="n">
        <v>0.08680232819775215</v>
      </c>
      <c r="K6736" t="n">
        <v>0.05175272294528198</v>
      </c>
      <c r="L6736" t="n">
        <v>-0.001223352860776949</v>
      </c>
      <c r="M6736" t="n">
        <v>0.2246071937592579</v>
      </c>
      <c r="N6736" t="n">
        <v>0.05095206766175413</v>
      </c>
      <c r="O6736" t="n">
        <v>-0.003029185594710826</v>
      </c>
      <c r="P6736" t="n">
        <v>0.3742552381788835</v>
      </c>
      <c r="Q6736" t="n">
        <v>0.05527043406005067</v>
      </c>
      <c r="R6736" t="n">
        <v>-0.002448060426751301</v>
      </c>
    </row>
    <row r="6737">
      <c r="F6737" t="n">
        <v>0.06892161323524779</v>
      </c>
      <c r="G6737" t="n">
        <v>0.06213031577115933</v>
      </c>
      <c r="H6737" t="n">
        <v>-0.002366281095682318</v>
      </c>
      <c r="J6737" t="n">
        <v>0.08695451022240459</v>
      </c>
      <c r="K6737" t="n">
        <v>0.05176050413953025</v>
      </c>
      <c r="L6737" t="n">
        <v>-0.001222374960808302</v>
      </c>
      <c r="M6737" t="n">
        <v>0.2245362782240332</v>
      </c>
      <c r="N6737" t="n">
        <v>0.05095972847481409</v>
      </c>
      <c r="O6737" t="n">
        <v>-0.003024646355557914</v>
      </c>
      <c r="P6737" t="n">
        <v>0.3740171336498674</v>
      </c>
      <c r="Q6737" t="n">
        <v>0.05527874415388018</v>
      </c>
      <c r="R6737" t="n">
        <v>-0.002446836763636859</v>
      </c>
    </row>
    <row r="6738">
      <c r="F6738" t="n">
        <v>0.06905863203775267</v>
      </c>
      <c r="G6738" t="n">
        <v>0.06213965586673528</v>
      </c>
      <c r="H6738" t="n">
        <v>-0.002362971280981594</v>
      </c>
      <c r="J6738" t="n">
        <v>0.08676464617674913</v>
      </c>
      <c r="K6738" t="n">
        <v>0.05176828533377853</v>
      </c>
      <c r="L6738" t="n">
        <v>-0.001223352860776949</v>
      </c>
      <c r="M6738" t="n">
        <v>0.2245028142952187</v>
      </c>
      <c r="N6738" t="n">
        <v>0.05096738928787404</v>
      </c>
      <c r="O6738" t="n">
        <v>-0.003028277746880244</v>
      </c>
      <c r="P6738" t="n">
        <v>0.3743407008123791</v>
      </c>
      <c r="Q6738" t="n">
        <v>0.05528705424770969</v>
      </c>
      <c r="R6738" t="n">
        <v>-0.002446592031013971</v>
      </c>
    </row>
    <row r="6739">
      <c r="F6739" t="n">
        <v>0.06905124495178785</v>
      </c>
      <c r="G6739" t="n">
        <v>0.06214899596231122</v>
      </c>
      <c r="H6739" t="n">
        <v>-0.002362971280981594</v>
      </c>
      <c r="J6739" t="n">
        <v>0.08684841819863869</v>
      </c>
      <c r="K6739" t="n">
        <v>0.05177606652802681</v>
      </c>
      <c r="L6739" t="n">
        <v>-0.001223597335769111</v>
      </c>
      <c r="M6739" t="n">
        <v>0.2243944398930212</v>
      </c>
      <c r="N6739" t="n">
        <v>0.05097505010093399</v>
      </c>
      <c r="O6739" t="n">
        <v>-0.003025554203388496</v>
      </c>
      <c r="P6739" t="n">
        <v>0.3740401758625768</v>
      </c>
      <c r="Q6739" t="n">
        <v>0.0552953643415392</v>
      </c>
      <c r="R6739" t="n">
        <v>-0.002446592031013971</v>
      </c>
    </row>
    <row r="6740">
      <c r="F6740" t="n">
        <v>0.06895720806770633</v>
      </c>
      <c r="G6740" t="n">
        <v>0.06215833605788716</v>
      </c>
      <c r="H6740" t="n">
        <v>-0.002365844932695089</v>
      </c>
      <c r="J6740" t="n">
        <v>0.08676800362112798</v>
      </c>
      <c r="K6740" t="n">
        <v>0.05178384772227509</v>
      </c>
      <c r="L6740" t="n">
        <v>-0.001222759727270712</v>
      </c>
      <c r="M6740" t="n">
        <v>0.2247729749938953</v>
      </c>
      <c r="N6740" t="n">
        <v>0.05098271091399394</v>
      </c>
      <c r="O6740" t="n">
        <v>-0.003027619049252184</v>
      </c>
      <c r="P6740" t="n">
        <v>0.3743637524502905</v>
      </c>
      <c r="Q6740" t="n">
        <v>0.0553036744353687</v>
      </c>
      <c r="R6740" t="n">
        <v>-0.002448129735121958</v>
      </c>
    </row>
    <row r="6741">
      <c r="F6741" t="n">
        <v>0.06898832953099426</v>
      </c>
      <c r="G6741" t="n">
        <v>0.0621676761534631</v>
      </c>
      <c r="H6741" t="n">
        <v>-0.002365844932695089</v>
      </c>
      <c r="J6741" t="n">
        <v>0.08690650475127477</v>
      </c>
      <c r="K6741" t="n">
        <v>0.05179162891652336</v>
      </c>
      <c r="L6741" t="n">
        <v>-0.001221415632437098</v>
      </c>
      <c r="M6741" t="n">
        <v>0.2245896888962505</v>
      </c>
      <c r="N6741" t="n">
        <v>0.0509903717270539</v>
      </c>
      <c r="O6741" t="n">
        <v>-0.003024593245685072</v>
      </c>
      <c r="P6741" t="n">
        <v>0.3746249269467636</v>
      </c>
      <c r="Q6741" t="n">
        <v>0.05531198452919821</v>
      </c>
      <c r="R6741" t="n">
        <v>-0.002445683562325074</v>
      </c>
    </row>
    <row r="6742">
      <c r="F6742" t="n">
        <v>0.06898093966532198</v>
      </c>
      <c r="G6742" t="n">
        <v>0.06217701624903903</v>
      </c>
      <c r="H6742" t="n">
        <v>-0.002365135817419029</v>
      </c>
      <c r="J6742" t="n">
        <v>0.08694922963815412</v>
      </c>
      <c r="K6742" t="n">
        <v>0.05179941011077163</v>
      </c>
      <c r="L6742" t="n">
        <v>-0.001221904394194776</v>
      </c>
      <c r="M6742" t="n">
        <v>0.2245936760981629</v>
      </c>
      <c r="N6742" t="n">
        <v>0.05099803254011386</v>
      </c>
      <c r="O6742" t="n">
        <v>-0.003027013888538762</v>
      </c>
      <c r="P6742" t="n">
        <v>0.373887490177141</v>
      </c>
      <c r="Q6742" t="n">
        <v>0.05532029462302772</v>
      </c>
      <c r="R6742" t="n">
        <v>-0.002445683562325074</v>
      </c>
    </row>
    <row r="6743">
      <c r="F6743" t="n">
        <v>0.06894466415022438</v>
      </c>
      <c r="G6743" t="n">
        <v>0.06218635634461498</v>
      </c>
      <c r="H6743" t="n">
        <v>-0.002365135817419029</v>
      </c>
      <c r="J6743" t="n">
        <v>0.08675934699974182</v>
      </c>
      <c r="K6743" t="n">
        <v>0.05180719130501991</v>
      </c>
      <c r="L6743" t="n">
        <v>-0.001223126298588971</v>
      </c>
      <c r="M6743" t="n">
        <v>0.2247849425800461</v>
      </c>
      <c r="N6743" t="n">
        <v>0.05100569335317381</v>
      </c>
      <c r="O6743" t="n">
        <v>-0.003024895826041784</v>
      </c>
      <c r="P6743" t="n">
        <v>0.374710396372376</v>
      </c>
      <c r="Q6743" t="n">
        <v>0.05532860471685722</v>
      </c>
      <c r="R6743" t="n">
        <v>-0.002447151266003205</v>
      </c>
    </row>
    <row r="6744">
      <c r="F6744" t="n">
        <v>0.06902392980727659</v>
      </c>
      <c r="G6744" t="n">
        <v>0.06219569644019092</v>
      </c>
      <c r="H6744" t="n">
        <v>-0.002365642033884177</v>
      </c>
      <c r="J6744" t="n">
        <v>0.08687048309398214</v>
      </c>
      <c r="K6744" t="n">
        <v>0.05181497249926819</v>
      </c>
      <c r="L6744" t="n">
        <v>-0.001222291721119967</v>
      </c>
      <c r="M6744" t="n">
        <v>0.2249387558048763</v>
      </c>
      <c r="N6744" t="n">
        <v>0.05101335416623376</v>
      </c>
      <c r="O6744" t="n">
        <v>-0.003024235130808989</v>
      </c>
      <c r="P6744" t="n">
        <v>0.3742225950860687</v>
      </c>
      <c r="Q6744" t="n">
        <v>0.05533691481068673</v>
      </c>
      <c r="R6744" t="n">
        <v>-0.002445994426351477</v>
      </c>
    </row>
    <row r="6745">
      <c r="F6745" t="n">
        <v>0.06903579724877437</v>
      </c>
      <c r="G6745" t="n">
        <v>0.06220503653576687</v>
      </c>
      <c r="H6745" t="n">
        <v>-0.002365642033884177</v>
      </c>
      <c r="J6745" t="n">
        <v>0.08683110631094744</v>
      </c>
      <c r="K6745" t="n">
        <v>0.05182275369351647</v>
      </c>
      <c r="L6745" t="n">
        <v>-0.001221681002762258</v>
      </c>
      <c r="M6745" t="n">
        <v>0.2247929168531641</v>
      </c>
      <c r="N6745" t="n">
        <v>0.05102101497929372</v>
      </c>
      <c r="O6745" t="n">
        <v>-0.003026655487056135</v>
      </c>
      <c r="P6745" t="n">
        <v>0.3747958662058258</v>
      </c>
      <c r="Q6745" t="n">
        <v>0.05534522490451624</v>
      </c>
      <c r="R6745" t="n">
        <v>-0.00244697243291939</v>
      </c>
    </row>
    <row r="6746">
      <c r="F6746" t="n">
        <v>0.06895137466560081</v>
      </c>
      <c r="G6746" t="n">
        <v>0.06221437663134281</v>
      </c>
      <c r="H6746" t="n">
        <v>-0.002364460394506613</v>
      </c>
      <c r="J6746" t="n">
        <v>0.08686014357709392</v>
      </c>
      <c r="K6746" t="n">
        <v>0.05183053488776473</v>
      </c>
      <c r="L6746" t="n">
        <v>-0.001221558859090716</v>
      </c>
      <c r="M6746" t="n">
        <v>0.2246096166753246</v>
      </c>
      <c r="N6746" t="n">
        <v>0.05102867579235367</v>
      </c>
      <c r="O6746" t="n">
        <v>-0.003027260576117922</v>
      </c>
      <c r="P6746" t="n">
        <v>0.3744953005098154</v>
      </c>
      <c r="Q6746" t="n">
        <v>0.05535353499834574</v>
      </c>
      <c r="R6746" t="n">
        <v>-0.002447216934561368</v>
      </c>
    </row>
    <row r="6747">
      <c r="F6747" t="n">
        <v>0.06902101611376349</v>
      </c>
      <c r="G6747" t="n">
        <v>0.06222371672691875</v>
      </c>
      <c r="H6747" t="n">
        <v>-0.00236256977150251</v>
      </c>
      <c r="J6747" t="n">
        <v>0.0869439139528204</v>
      </c>
      <c r="K6747" t="n">
        <v>0.05183831608201301</v>
      </c>
      <c r="L6747" t="n">
        <v>-0.0012218031464338</v>
      </c>
      <c r="M6747" t="n">
        <v>0.2249507182909697</v>
      </c>
      <c r="N6747" t="n">
        <v>0.05103633660541362</v>
      </c>
      <c r="O6747" t="n">
        <v>-0.003026958031587028</v>
      </c>
      <c r="P6747" t="n">
        <v>0.373945044361253</v>
      </c>
      <c r="Q6747" t="n">
        <v>0.05536184509217525</v>
      </c>
      <c r="R6747" t="n">
        <v>-0.00244403841321565</v>
      </c>
    </row>
    <row r="6748">
      <c r="F6748" t="n">
        <v>0.06905214265152146</v>
      </c>
      <c r="G6748" t="n">
        <v>0.06223305682249468</v>
      </c>
      <c r="H6748" t="n">
        <v>-0.002362600583829984</v>
      </c>
      <c r="J6748" t="n">
        <v>0.0869182161014244</v>
      </c>
      <c r="K6748" t="n">
        <v>0.05184609727626129</v>
      </c>
      <c r="L6748" t="n">
        <v>-0.001220971929759709</v>
      </c>
      <c r="M6748" t="n">
        <v>0.2245052079913276</v>
      </c>
      <c r="N6748" t="n">
        <v>0.05104399741847358</v>
      </c>
      <c r="O6748" t="n">
        <v>-0.003024177137988765</v>
      </c>
      <c r="P6748" t="n">
        <v>0.3743310757924414</v>
      </c>
      <c r="Q6748" t="n">
        <v>0.05537015518600476</v>
      </c>
      <c r="R6748" t="n">
        <v>-0.002445323419380066</v>
      </c>
    </row>
    <row r="6749">
      <c r="F6749" t="n">
        <v>0.06894845451571688</v>
      </c>
      <c r="G6749" t="n">
        <v>0.06224239691807062</v>
      </c>
      <c r="H6749" t="n">
        <v>-0.002363782002263743</v>
      </c>
      <c r="J6749" t="n">
        <v>0.08690620002321302</v>
      </c>
      <c r="K6749" t="n">
        <v>0.05185387847050957</v>
      </c>
      <c r="L6749" t="n">
        <v>-0.001221338221338637</v>
      </c>
      <c r="M6749" t="n">
        <v>0.2243968130089862</v>
      </c>
      <c r="N6749" t="n">
        <v>0.05105165823153353</v>
      </c>
      <c r="O6749" t="n">
        <v>-0.003023572121056087</v>
      </c>
      <c r="P6749" t="n">
        <v>0.3742177457913476</v>
      </c>
      <c r="Q6749" t="n">
        <v>0.05537846527983426</v>
      </c>
      <c r="R6749" t="n">
        <v>-0.002445567805090577</v>
      </c>
    </row>
    <row r="6750">
      <c r="F6750" t="n">
        <v>0.06903735998182628</v>
      </c>
      <c r="G6750" t="n">
        <v>0.06225173701364656</v>
      </c>
      <c r="H6750" t="n">
        <v>-0.002364254569637246</v>
      </c>
      <c r="J6750" t="n">
        <v>0.08693523410767078</v>
      </c>
      <c r="K6750" t="n">
        <v>0.05186165966475784</v>
      </c>
      <c r="L6750" t="n">
        <v>-0.001221582415724589</v>
      </c>
      <c r="M6750" t="n">
        <v>0.2248502969448873</v>
      </c>
      <c r="N6750" t="n">
        <v>0.05105931904459349</v>
      </c>
      <c r="O6750" t="n">
        <v>-0.003025992188786797</v>
      </c>
      <c r="P6750" t="n">
        <v>0.3739171413594516</v>
      </c>
      <c r="Q6750" t="n">
        <v>0.05538677537366377</v>
      </c>
      <c r="R6750" t="n">
        <v>-0.002444834647959042</v>
      </c>
    </row>
    <row r="6751">
      <c r="F6751" t="n">
        <v>0.06905885828129016</v>
      </c>
      <c r="G6751" t="n">
        <v>0.06226107710922251</v>
      </c>
      <c r="H6751" t="n">
        <v>-0.002364018285950494</v>
      </c>
      <c r="J6751" t="n">
        <v>0.08685479463102357</v>
      </c>
      <c r="K6751" t="n">
        <v>0.05186944085900611</v>
      </c>
      <c r="L6751" t="n">
        <v>-0.001220361443794829</v>
      </c>
      <c r="M6751" t="n">
        <v>0.2246669831002892</v>
      </c>
      <c r="N6751" t="n">
        <v>0.05106697985765344</v>
      </c>
      <c r="O6751" t="n">
        <v>-0.003023511744474618</v>
      </c>
      <c r="P6751" t="n">
        <v>0.3743656132866996</v>
      </c>
      <c r="Q6751" t="n">
        <v>0.05539508546749328</v>
      </c>
      <c r="R6751" t="n">
        <v>-0.002445567805090577</v>
      </c>
    </row>
    <row r="6752">
      <c r="F6752" t="n">
        <v>0.06907072698965985</v>
      </c>
      <c r="G6752" t="n">
        <v>0.06227041720479845</v>
      </c>
      <c r="H6752" t="n">
        <v>-0.002362628168292773</v>
      </c>
      <c r="J6752" t="n">
        <v>0.08692487887088758</v>
      </c>
      <c r="K6752" t="n">
        <v>0.05187722205325439</v>
      </c>
      <c r="L6752" t="n">
        <v>-0.001220754144503094</v>
      </c>
      <c r="M6752" t="n">
        <v>0.2249331797071589</v>
      </c>
      <c r="N6752" t="n">
        <v>0.05107464067071339</v>
      </c>
      <c r="O6752" t="n">
        <v>-0.003023209272311305</v>
      </c>
      <c r="P6752" t="n">
        <v>0.3740649975479077</v>
      </c>
      <c r="Q6752" t="n">
        <v>0.05540339556132278</v>
      </c>
      <c r="R6752" t="n">
        <v>-0.002443427668879897</v>
      </c>
    </row>
    <row r="6753">
      <c r="F6753" t="n">
        <v>0.06902481242259478</v>
      </c>
      <c r="G6753" t="n">
        <v>0.0622797573003744</v>
      </c>
      <c r="H6753" t="n">
        <v>-0.002361919450714043</v>
      </c>
      <c r="J6753" t="n">
        <v>0.08687180344278524</v>
      </c>
      <c r="K6753" t="n">
        <v>0.05188500324750267</v>
      </c>
      <c r="L6753" t="n">
        <v>-0.001220632093498845</v>
      </c>
      <c r="M6753" t="n">
        <v>0.2245625610258909</v>
      </c>
      <c r="N6753" t="n">
        <v>0.05108230148377334</v>
      </c>
      <c r="O6753" t="n">
        <v>-0.003023209272311305</v>
      </c>
      <c r="P6753" t="n">
        <v>0.3747007649220969</v>
      </c>
      <c r="Q6753" t="n">
        <v>0.05541170565515229</v>
      </c>
      <c r="R6753" t="n">
        <v>-0.002444893285796149</v>
      </c>
    </row>
    <row r="6754">
      <c r="F6754" t="n">
        <v>0.06897889551157624</v>
      </c>
      <c r="G6754" t="n">
        <v>0.06228909739595032</v>
      </c>
      <c r="H6754" t="n">
        <v>-0.002364281842643143</v>
      </c>
      <c r="J6754" t="n">
        <v>0.08684609456647803</v>
      </c>
      <c r="K6754" t="n">
        <v>0.05189278444175095</v>
      </c>
      <c r="L6754" t="n">
        <v>-0.001221242348520092</v>
      </c>
      <c r="M6754" t="n">
        <v>0.2247538395660756</v>
      </c>
      <c r="N6754" t="n">
        <v>0.0510899622968333</v>
      </c>
      <c r="O6754" t="n">
        <v>-0.003026838938271058</v>
      </c>
      <c r="P6754" t="n">
        <v>0.3743377138002281</v>
      </c>
      <c r="Q6754" t="n">
        <v>0.05542001574898179</v>
      </c>
      <c r="R6754" t="n">
        <v>-0.002442206321449686</v>
      </c>
    </row>
    <row r="6755">
      <c r="F6755" t="n">
        <v>0.06902928675633738</v>
      </c>
      <c r="G6755" t="n">
        <v>0.06229843749152627</v>
      </c>
      <c r="H6755" t="n">
        <v>-0.002362155689906953</v>
      </c>
      <c r="J6755" t="n">
        <v>0.08698460099178824</v>
      </c>
      <c r="K6755" t="n">
        <v>0.05190056563599922</v>
      </c>
      <c r="L6755" t="n">
        <v>-0.001221364399524341</v>
      </c>
      <c r="M6755" t="n">
        <v>0.2245705132877029</v>
      </c>
      <c r="N6755" t="n">
        <v>0.05109762310989326</v>
      </c>
      <c r="O6755" t="n">
        <v>-0.003025326577454494</v>
      </c>
      <c r="P6755" t="n">
        <v>0.3747862206497884</v>
      </c>
      <c r="Q6755" t="n">
        <v>0.0554283258428113</v>
      </c>
      <c r="R6755" t="n">
        <v>-0.00244269486042177</v>
      </c>
    </row>
    <row r="6756">
      <c r="F6756" t="n">
        <v>0.0691085739512583</v>
      </c>
      <c r="G6756" t="n">
        <v>0.06230777758710221</v>
      </c>
      <c r="H6756" t="n">
        <v>-0.002361707750553828</v>
      </c>
      <c r="J6756" t="n">
        <v>0.08693152021820673</v>
      </c>
      <c r="K6756" t="n">
        <v>0.0519083468302475</v>
      </c>
      <c r="L6756" t="n">
        <v>-0.001220783089537386</v>
      </c>
      <c r="M6756" t="n">
        <v>0.2246494105778081</v>
      </c>
      <c r="N6756" t="n">
        <v>0.05110528392295321</v>
      </c>
      <c r="O6756" t="n">
        <v>-0.003023751349558959</v>
      </c>
      <c r="P6756" t="n">
        <v>0.3741110056228594</v>
      </c>
      <c r="Q6756" t="n">
        <v>0.05543663593664081</v>
      </c>
      <c r="R6756" t="n">
        <v>-0.00244226215214288</v>
      </c>
    </row>
    <row r="6757">
      <c r="F6757" t="n">
        <v>0.06907228664986823</v>
      </c>
      <c r="G6757" t="n">
        <v>0.06231711768267816</v>
      </c>
      <c r="H6757" t="n">
        <v>-0.002361235361764838</v>
      </c>
      <c r="J6757" t="n">
        <v>0.08698791763276033</v>
      </c>
      <c r="K6757" t="n">
        <v>0.05191612802449577</v>
      </c>
      <c r="L6757" t="n">
        <v>-0.001219807048690265</v>
      </c>
      <c r="M6757" t="n">
        <v>0.2246908470451449</v>
      </c>
      <c r="N6757" t="n">
        <v>0.05111294473601316</v>
      </c>
      <c r="O6757" t="n">
        <v>-0.003023448913936879</v>
      </c>
      <c r="P6757" t="n">
        <v>0.3739976430562036</v>
      </c>
      <c r="Q6757" t="n">
        <v>0.05544494603047032</v>
      </c>
      <c r="R6757" t="n">
        <v>-0.002441529693234909</v>
      </c>
    </row>
    <row r="6758">
      <c r="F6758" t="n">
        <v>0.06898783884729073</v>
      </c>
      <c r="G6758" t="n">
        <v>0.06232645777825409</v>
      </c>
      <c r="H6758" t="n">
        <v>-0.002361943944948322</v>
      </c>
      <c r="J6758" t="n">
        <v>0.08685272122131572</v>
      </c>
      <c r="K6758" t="n">
        <v>0.05192390921874405</v>
      </c>
      <c r="L6758" t="n">
        <v>-0.001220661084431496</v>
      </c>
      <c r="M6758" t="n">
        <v>0.224619897517829</v>
      </c>
      <c r="N6758" t="n">
        <v>0.05112060554907312</v>
      </c>
      <c r="O6758" t="n">
        <v>-0.00302496109204728</v>
      </c>
      <c r="P6758" t="n">
        <v>0.3747583246578505</v>
      </c>
      <c r="Q6758" t="n">
        <v>0.05545325612429983</v>
      </c>
      <c r="R6758" t="n">
        <v>-0.002440553081357615</v>
      </c>
    </row>
    <row r="6759">
      <c r="F6759" t="n">
        <v>0.06911528969140335</v>
      </c>
      <c r="G6759" t="n">
        <v>0.06233579787383004</v>
      </c>
      <c r="H6759" t="n">
        <v>-0.002363854413052138</v>
      </c>
      <c r="J6759" t="n">
        <v>0.08685437453700286</v>
      </c>
      <c r="K6759" t="n">
        <v>0.05193169041299232</v>
      </c>
      <c r="L6759" t="n">
        <v>-0.001220417074219716</v>
      </c>
      <c r="M6759" t="n">
        <v>0.2245114831943399</v>
      </c>
      <c r="N6759" t="n">
        <v>0.05112826636213307</v>
      </c>
      <c r="O6759" t="n">
        <v>-0.003027380577023922</v>
      </c>
      <c r="P6759" t="n">
        <v>0.3740206340895323</v>
      </c>
      <c r="Q6759" t="n">
        <v>0.05546156621812934</v>
      </c>
      <c r="R6759" t="n">
        <v>-0.002440117574932326</v>
      </c>
    </row>
    <row r="6760">
      <c r="F6760" t="n">
        <v>0.06909826371971337</v>
      </c>
      <c r="G6760" t="n">
        <v>0.06234513796940597</v>
      </c>
      <c r="H6760" t="n">
        <v>-0.002362437517300058</v>
      </c>
      <c r="J6760" t="n">
        <v>0.08689708332098388</v>
      </c>
      <c r="K6760" t="n">
        <v>0.0519394716072406</v>
      </c>
      <c r="L6760" t="n">
        <v>-0.001220692619746107</v>
      </c>
      <c r="M6760" t="n">
        <v>0.224477991236485</v>
      </c>
      <c r="N6760" t="n">
        <v>0.05113592717519302</v>
      </c>
      <c r="O6760" t="n">
        <v>-0.003023686030220922</v>
      </c>
      <c r="P6760" t="n">
        <v>0.3742818657502603</v>
      </c>
      <c r="Q6760" t="n">
        <v>0.05546987631195884</v>
      </c>
      <c r="R6760" t="n">
        <v>-0.00244231390038231</v>
      </c>
    </row>
    <row r="6761">
      <c r="F6761" t="n">
        <v>0.06900417761179628</v>
      </c>
      <c r="G6761" t="n">
        <v>0.06235447806498191</v>
      </c>
      <c r="H6761" t="n">
        <v>-0.002363618263760124</v>
      </c>
      <c r="J6761" t="n">
        <v>0.08683030561374165</v>
      </c>
      <c r="K6761" t="n">
        <v>0.05194725280148887</v>
      </c>
      <c r="L6761" t="n">
        <v>-0.001220204781752403</v>
      </c>
      <c r="M6761" t="n">
        <v>0.2245194240279292</v>
      </c>
      <c r="N6761" t="n">
        <v>0.05114358798825298</v>
      </c>
      <c r="O6761" t="n">
        <v>-0.003023383631378016</v>
      </c>
      <c r="P6761" t="n">
        <v>0.3749177190383151</v>
      </c>
      <c r="Q6761" t="n">
        <v>0.05547818640578835</v>
      </c>
      <c r="R6761" t="n">
        <v>-0.002440849683415654</v>
      </c>
    </row>
    <row r="6762">
      <c r="F6762" t="n">
        <v>0.06903531092340326</v>
      </c>
      <c r="G6762" t="n">
        <v>0.06236381816055786</v>
      </c>
      <c r="H6762" t="n">
        <v>-0.00236031217367194</v>
      </c>
      <c r="J6762" t="n">
        <v>0.08695512797371353</v>
      </c>
      <c r="K6762" t="n">
        <v>0.05195503399573714</v>
      </c>
      <c r="L6762" t="n">
        <v>-0.001219960862755551</v>
      </c>
      <c r="M6762" t="n">
        <v>0.2248605654217253</v>
      </c>
      <c r="N6762" t="n">
        <v>0.05115124880131293</v>
      </c>
      <c r="O6762" t="n">
        <v>-0.003027012417492892</v>
      </c>
      <c r="P6762" t="n">
        <v>0.374679480055125</v>
      </c>
      <c r="Q6762" t="n">
        <v>0.05548649649961786</v>
      </c>
      <c r="R6762" t="n">
        <v>-0.002440361611093435</v>
      </c>
    </row>
    <row r="6763">
      <c r="F6763" t="n">
        <v>0.06910497682418656</v>
      </c>
      <c r="G6763" t="n">
        <v>0.0623731582561338</v>
      </c>
      <c r="H6763" t="n">
        <v>-0.002363145965176098</v>
      </c>
      <c r="J6763" t="n">
        <v>0.08684728830345552</v>
      </c>
      <c r="K6763" t="n">
        <v>0.05196281518998543</v>
      </c>
      <c r="L6763" t="n">
        <v>-0.001218985186768143</v>
      </c>
      <c r="M6763" t="n">
        <v>0.2245648255610017</v>
      </c>
      <c r="N6763" t="n">
        <v>0.05115890961437289</v>
      </c>
      <c r="O6763" t="n">
        <v>-0.003024895625592548</v>
      </c>
      <c r="P6763" t="n">
        <v>0.3749407338564057</v>
      </c>
      <c r="Q6763" t="n">
        <v>0.05549480659344735</v>
      </c>
      <c r="R6763" t="n">
        <v>-0.002441337755737872</v>
      </c>
    </row>
    <row r="6764">
      <c r="F6764" t="n">
        <v>0.06900125062217832</v>
      </c>
      <c r="G6764" t="n">
        <v>0.06238249835170975</v>
      </c>
      <c r="H6764" t="n">
        <v>-0.002362691586922612</v>
      </c>
      <c r="J6764" t="n">
        <v>0.08683524849182388</v>
      </c>
      <c r="K6764" t="n">
        <v>0.0519705963842337</v>
      </c>
      <c r="L6764" t="n">
        <v>-0.001219507566394646</v>
      </c>
      <c r="M6764" t="n">
        <v>0.2249434372310603</v>
      </c>
      <c r="N6764" t="n">
        <v>0.05116657042743284</v>
      </c>
      <c r="O6764" t="n">
        <v>-0.003023315898734235</v>
      </c>
      <c r="P6764" t="n">
        <v>0.3743902884267312</v>
      </c>
      <c r="Q6764" t="n">
        <v>0.05550311668727687</v>
      </c>
      <c r="R6764" t="n">
        <v>-0.002441141974031598</v>
      </c>
    </row>
    <row r="6765">
      <c r="F6765" t="n">
        <v>0.06912871825860309</v>
      </c>
      <c r="G6765" t="n">
        <v>0.06239183844728569</v>
      </c>
      <c r="H6765" t="n">
        <v>-0.002361511067492752</v>
      </c>
      <c r="J6765" t="n">
        <v>0.0867958341572256</v>
      </c>
      <c r="K6765" t="n">
        <v>0.05197837757848198</v>
      </c>
      <c r="L6765" t="n">
        <v>-0.00122011713730657</v>
      </c>
      <c r="M6765" t="n">
        <v>0.2250223378664005</v>
      </c>
      <c r="N6765" t="n">
        <v>0.05117423124049279</v>
      </c>
      <c r="O6765" t="n">
        <v>-0.003026037155168739</v>
      </c>
      <c r="P6765" t="n">
        <v>0.3745891033935482</v>
      </c>
      <c r="Q6765" t="n">
        <v>0.05551142678110638</v>
      </c>
      <c r="R6765" t="n">
        <v>-0.002439434540596524</v>
      </c>
    </row>
    <row r="6766">
      <c r="F6766" t="n">
        <v>0.06903462087848913</v>
      </c>
      <c r="G6766" t="n">
        <v>0.06240117854286162</v>
      </c>
      <c r="H6766" t="n">
        <v>-0.00236127496360678</v>
      </c>
      <c r="J6766" t="n">
        <v>0.08686591022370112</v>
      </c>
      <c r="K6766" t="n">
        <v>0.05198615877273025</v>
      </c>
      <c r="L6766" t="n">
        <v>-0.001219141823847492</v>
      </c>
      <c r="M6766" t="n">
        <v>0.2246516572808123</v>
      </c>
      <c r="N6766" t="n">
        <v>0.05118189205355275</v>
      </c>
      <c r="O6766" t="n">
        <v>-0.003025432431516627</v>
      </c>
      <c r="P6766" t="n">
        <v>0.3746006002213538</v>
      </c>
      <c r="Q6766" t="n">
        <v>0.05551973687493588</v>
      </c>
      <c r="R6766" t="n">
        <v>-0.00243845886434791</v>
      </c>
    </row>
    <row r="6767">
      <c r="F6767" t="n">
        <v>0.06901758878416719</v>
      </c>
      <c r="G6767" t="n">
        <v>0.06241051863843756</v>
      </c>
      <c r="H6767" t="n">
        <v>-0.002363399898580528</v>
      </c>
      <c r="J6767" t="n">
        <v>0.08690861308163732</v>
      </c>
      <c r="K6767" t="n">
        <v>0.05199393996697853</v>
      </c>
      <c r="L6767" t="n">
        <v>-0.001218532252935568</v>
      </c>
      <c r="M6767" t="n">
        <v>0.2248804169413705</v>
      </c>
      <c r="N6767" t="n">
        <v>0.0511895528666127</v>
      </c>
      <c r="O6767" t="n">
        <v>-0.003023920622386347</v>
      </c>
      <c r="P6767" t="n">
        <v>0.3741125561816698</v>
      </c>
      <c r="Q6767" t="n">
        <v>0.05552804696876539</v>
      </c>
      <c r="R6767" t="n">
        <v>-0.002441629812155904</v>
      </c>
    </row>
    <row r="6768">
      <c r="F6768" t="n">
        <v>0.06901018964392902</v>
      </c>
      <c r="G6768" t="n">
        <v>0.0624198587340135</v>
      </c>
      <c r="H6768" t="n">
        <v>-0.002360817826961497</v>
      </c>
      <c r="J6768" t="n">
        <v>0.08684182022760627</v>
      </c>
      <c r="K6768" t="n">
        <v>0.0520017211612268</v>
      </c>
      <c r="L6768" t="n">
        <v>-0.001219300928733387</v>
      </c>
      <c r="M6768" t="n">
        <v>0.224884384789108</v>
      </c>
      <c r="N6768" t="n">
        <v>0.05119721367967266</v>
      </c>
      <c r="O6768" t="n">
        <v>-0.003025059665373567</v>
      </c>
      <c r="P6768" t="n">
        <v>0.3742489289629968</v>
      </c>
      <c r="Q6768" t="n">
        <v>0.05553635706259489</v>
      </c>
      <c r="R6768" t="n">
        <v>-0.002438016732094737</v>
      </c>
    </row>
    <row r="6769">
      <c r="F6769" t="n">
        <v>0.06910876592997103</v>
      </c>
      <c r="G6769" t="n">
        <v>0.06242919882958944</v>
      </c>
      <c r="H6769" t="n">
        <v>-0.002360109652430862</v>
      </c>
      <c r="J6769" t="n">
        <v>0.08696664355913934</v>
      </c>
      <c r="K6769" t="n">
        <v>0.05200950235547508</v>
      </c>
      <c r="L6769" t="n">
        <v>-0.001219666536208269</v>
      </c>
      <c r="M6769" t="n">
        <v>0.2245886209756527</v>
      </c>
      <c r="N6769" t="n">
        <v>0.05120487449273261</v>
      </c>
      <c r="O6769" t="n">
        <v>-0.003023245717942801</v>
      </c>
      <c r="P6769" t="n">
        <v>0.3743228605133055</v>
      </c>
      <c r="Q6769" t="n">
        <v>0.0555446671564244</v>
      </c>
      <c r="R6769" t="n">
        <v>-0.002439479542133994</v>
      </c>
    </row>
    <row r="6770">
      <c r="F6770" t="n">
        <v>0.06910136813707976</v>
      </c>
      <c r="G6770" t="n">
        <v>0.06243853892516539</v>
      </c>
      <c r="H6770" t="n">
        <v>-0.002361998117845889</v>
      </c>
      <c r="J6770" t="n">
        <v>0.08700934501492037</v>
      </c>
      <c r="K6770" t="n">
        <v>0.05201728354972335</v>
      </c>
      <c r="L6770" t="n">
        <v>-0.001218082237150445</v>
      </c>
      <c r="M6770" t="n">
        <v>0.2250047182853164</v>
      </c>
      <c r="N6770" t="n">
        <v>0.05121253530579256</v>
      </c>
      <c r="O6770" t="n">
        <v>-0.003025664314517155</v>
      </c>
      <c r="P6770" t="n">
        <v>0.3744592392329068</v>
      </c>
      <c r="Q6770" t="n">
        <v>0.05555297725025391</v>
      </c>
      <c r="R6770" t="n">
        <v>-0.002439967145480413</v>
      </c>
    </row>
    <row r="6771">
      <c r="F6771" t="n">
        <v>0.06908433516120374</v>
      </c>
      <c r="G6771" t="n">
        <v>0.06244787902074133</v>
      </c>
      <c r="H6771" t="n">
        <v>-0.002361773737550008</v>
      </c>
      <c r="J6771" t="n">
        <v>0.0868330475343282</v>
      </c>
      <c r="K6771" t="n">
        <v>0.05202506474397163</v>
      </c>
      <c r="L6771" t="n">
        <v>-0.00121881345210021</v>
      </c>
      <c r="M6771" t="n">
        <v>0.2247089476834255</v>
      </c>
      <c r="N6771" t="n">
        <v>0.05122019611885251</v>
      </c>
      <c r="O6771" t="n">
        <v>-0.00302596663908895</v>
      </c>
      <c r="P6771" t="n">
        <v>0.3749078568587064</v>
      </c>
      <c r="Q6771" t="n">
        <v>0.05556128734408341</v>
      </c>
      <c r="R6771" t="n">
        <v>-0.002439033106266838</v>
      </c>
    </row>
    <row r="6772">
      <c r="F6772" t="n">
        <v>0.06914437998767473</v>
      </c>
      <c r="G6772" t="n">
        <v>0.06245721911631728</v>
      </c>
      <c r="H6772" t="n">
        <v>-0.002360357664558572</v>
      </c>
      <c r="J6772" t="n">
        <v>0.08697155867172686</v>
      </c>
      <c r="K6772" t="n">
        <v>0.05203284593821991</v>
      </c>
      <c r="L6772" t="n">
        <v>-0.001219462511088579</v>
      </c>
      <c r="M6772" t="n">
        <v>0.2250126506325282</v>
      </c>
      <c r="N6772" t="n">
        <v>0.05122785693191247</v>
      </c>
      <c r="O6772" t="n">
        <v>-0.003022266229700882</v>
      </c>
      <c r="P6772" t="n">
        <v>0.3742948697488059</v>
      </c>
      <c r="Q6772" t="n">
        <v>0.05556959743791292</v>
      </c>
      <c r="R6772" t="n">
        <v>-0.002439033106266838</v>
      </c>
    </row>
    <row r="6773">
      <c r="F6773" t="n">
        <v>0.06913698186796749</v>
      </c>
      <c r="G6773" t="n">
        <v>0.0624665592118932</v>
      </c>
      <c r="H6773" t="n">
        <v>-0.00236082968888905</v>
      </c>
      <c r="J6773" t="n">
        <v>0.08701425756988317</v>
      </c>
      <c r="K6773" t="n">
        <v>0.05204062713246818</v>
      </c>
      <c r="L6773" t="n">
        <v>-0.001217635144688346</v>
      </c>
      <c r="M6773" t="n">
        <v>0.2246419361754329</v>
      </c>
      <c r="N6773" t="n">
        <v>0.05123551774497243</v>
      </c>
      <c r="O6773" t="n">
        <v>-0.003023777665102813</v>
      </c>
      <c r="P6773" t="n">
        <v>0.3747434979036274</v>
      </c>
      <c r="Q6773" t="n">
        <v>0.05557790753174243</v>
      </c>
      <c r="R6773" t="n">
        <v>-0.002437814686291682</v>
      </c>
    </row>
    <row r="6774">
      <c r="F6774" t="n">
        <v>0.06901395962119403</v>
      </c>
      <c r="G6774" t="n">
        <v>0.06247589930746915</v>
      </c>
      <c r="H6774" t="n">
        <v>-0.002359885640228094</v>
      </c>
      <c r="J6774" t="n">
        <v>0.08692007709081324</v>
      </c>
      <c r="K6774" t="n">
        <v>0.05204840832671646</v>
      </c>
      <c r="L6774" t="n">
        <v>-0.001219218862235214</v>
      </c>
      <c r="M6774" t="n">
        <v>0.2245709596715068</v>
      </c>
      <c r="N6774" t="n">
        <v>0.05124317855803238</v>
      </c>
      <c r="O6774" t="n">
        <v>-0.003022870803861655</v>
      </c>
      <c r="P6774" t="n">
        <v>0.3745676358989311</v>
      </c>
      <c r="Q6774" t="n">
        <v>0.05558621762557193</v>
      </c>
      <c r="R6774" t="n">
        <v>-0.002438545738276776</v>
      </c>
    </row>
    <row r="6775">
      <c r="F6775" t="n">
        <v>0.06912218396025832</v>
      </c>
      <c r="G6775" t="n">
        <v>0.06248523940304509</v>
      </c>
      <c r="H6775" t="n">
        <v>-0.002359649628062854</v>
      </c>
      <c r="J6775" t="n">
        <v>0.08693539749895395</v>
      </c>
      <c r="K6775" t="n">
        <v>0.05205618952096473</v>
      </c>
      <c r="L6775" t="n">
        <v>-0.00121897521338185</v>
      </c>
      <c r="M6775" t="n">
        <v>0.2249496055565764</v>
      </c>
      <c r="N6775" t="n">
        <v>0.05125083937109234</v>
      </c>
      <c r="O6775" t="n">
        <v>-0.003025289100504744</v>
      </c>
      <c r="P6775" t="n">
        <v>0.3743293142829967</v>
      </c>
      <c r="Q6775" t="n">
        <v>0.05559452771940145</v>
      </c>
      <c r="R6775" t="n">
        <v>-0.002438302054281745</v>
      </c>
    </row>
    <row r="6776">
      <c r="F6776" t="n">
        <v>0.06905696970529676</v>
      </c>
      <c r="G6776" t="n">
        <v>0.06249457949862103</v>
      </c>
      <c r="H6776" t="n">
        <v>-0.002361074310726212</v>
      </c>
      <c r="J6776" t="n">
        <v>0.08681383461377327</v>
      </c>
      <c r="K6776" t="n">
        <v>0.05206397071521301</v>
      </c>
      <c r="L6776" t="n">
        <v>-0.001218287000717536</v>
      </c>
      <c r="M6776" t="n">
        <v>0.2247662216184197</v>
      </c>
      <c r="N6776" t="n">
        <v>0.05125850018415229</v>
      </c>
      <c r="O6776" t="n">
        <v>-0.00302400476772763</v>
      </c>
      <c r="P6776" t="n">
        <v>0.3751526802856047</v>
      </c>
      <c r="Q6776" t="n">
        <v>0.05560283781323096</v>
      </c>
      <c r="R6776" t="n">
        <v>-0.002434442453579994</v>
      </c>
    </row>
    <row r="6777">
      <c r="F6777" t="n">
        <v>0.06901102414872617</v>
      </c>
      <c r="G6777" t="n">
        <v>0.06250391959419697</v>
      </c>
      <c r="H6777" t="n">
        <v>-0.002361546242429335</v>
      </c>
      <c r="J6777" t="n">
        <v>0.08695234687140564</v>
      </c>
      <c r="K6777" t="n">
        <v>0.05207175190946128</v>
      </c>
      <c r="L6777" t="n">
        <v>-0.00121816522072946</v>
      </c>
      <c r="M6777" t="n">
        <v>0.2246577719537866</v>
      </c>
      <c r="N6777" t="n">
        <v>0.05126616099721224</v>
      </c>
      <c r="O6777" t="n">
        <v>-0.003024911515783919</v>
      </c>
      <c r="P6777" t="n">
        <v>0.3746020878927008</v>
      </c>
      <c r="Q6777" t="n">
        <v>0.05561114790706045</v>
      </c>
      <c r="R6777" t="n">
        <v>-0.002436878113863715</v>
      </c>
    </row>
    <row r="6778">
      <c r="F6778" t="n">
        <v>0.069138527692263</v>
      </c>
      <c r="G6778" t="n">
        <v>0.06251325968977292</v>
      </c>
      <c r="H6778" t="n">
        <v>-0.002358478686359033</v>
      </c>
      <c r="J6778" t="n">
        <v>0.08688553274252324</v>
      </c>
      <c r="K6778" t="n">
        <v>0.05207953310370956</v>
      </c>
      <c r="L6778" t="n">
        <v>-0.001217190980824848</v>
      </c>
      <c r="M6778" t="n">
        <v>0.2250738979770234</v>
      </c>
      <c r="N6778" t="n">
        <v>0.0512738218102722</v>
      </c>
      <c r="O6778" t="n">
        <v>-0.003022493520967146</v>
      </c>
      <c r="P6778" t="n">
        <v>0.3751132106743429</v>
      </c>
      <c r="Q6778" t="n">
        <v>0.05561945800088997</v>
      </c>
      <c r="R6778" t="n">
        <v>-0.00243517315166511</v>
      </c>
    </row>
    <row r="6779">
      <c r="F6779" t="n">
        <v>0.06916003637292764</v>
      </c>
      <c r="G6779" t="n">
        <v>0.06252259978534885</v>
      </c>
      <c r="H6779" t="n">
        <v>-0.00236083834487465</v>
      </c>
      <c r="J6779" t="n">
        <v>0.08685978179031044</v>
      </c>
      <c r="K6779" t="n">
        <v>0.05208731429795783</v>
      </c>
      <c r="L6779" t="n">
        <v>-0.001218652340681766</v>
      </c>
      <c r="M6779" t="n">
        <v>0.2249279771560462</v>
      </c>
      <c r="N6779" t="n">
        <v>0.05128148262333215</v>
      </c>
      <c r="O6779" t="n">
        <v>-0.003024609266431823</v>
      </c>
      <c r="P6779" t="n">
        <v>0.3747499631371185</v>
      </c>
      <c r="Q6779" t="n">
        <v>0.05562776809471948</v>
      </c>
      <c r="R6779" t="n">
        <v>-0.002437121679892088</v>
      </c>
    </row>
    <row r="6780">
      <c r="F6780" t="n">
        <v>0.06913336264686223</v>
      </c>
      <c r="G6780" t="n">
        <v>0.0625319398809248</v>
      </c>
      <c r="H6780" t="n">
        <v>-0.002360607878943152</v>
      </c>
      <c r="J6780" t="n">
        <v>0.08688878435761531</v>
      </c>
      <c r="K6780" t="n">
        <v>0.05209509549220611</v>
      </c>
      <c r="L6780" t="n">
        <v>-0.001217236694207543</v>
      </c>
      <c r="M6780" t="n">
        <v>0.2248195230653523</v>
      </c>
      <c r="N6780" t="n">
        <v>0.05128914343639211</v>
      </c>
      <c r="O6780" t="n">
        <v>-0.003020602814973615</v>
      </c>
      <c r="P6780" t="n">
        <v>0.3748239026213678</v>
      </c>
      <c r="Q6780" t="n">
        <v>0.05563607818854897</v>
      </c>
      <c r="R6780" t="n">
        <v>-0.00243642532205454</v>
      </c>
    </row>
    <row r="6781">
      <c r="F6781" t="n">
        <v>0.06903922944012925</v>
      </c>
      <c r="G6781" t="n">
        <v>0.06254127997650073</v>
      </c>
      <c r="H6781" t="n">
        <v>-0.002358248686579628</v>
      </c>
      <c r="J6781" t="n">
        <v>0.08697254239356834</v>
      </c>
      <c r="K6781" t="n">
        <v>0.05210287668645439</v>
      </c>
      <c r="L6781" t="n">
        <v>-0.001216749750835522</v>
      </c>
      <c r="M6781" t="n">
        <v>0.2245986524662706</v>
      </c>
      <c r="N6781" t="n">
        <v>0.05129680424945206</v>
      </c>
      <c r="O6781" t="n">
        <v>-0.003020905026360806</v>
      </c>
      <c r="P6781" t="n">
        <v>0.3743981749058943</v>
      </c>
      <c r="Q6781" t="n">
        <v>0.05564438828237848</v>
      </c>
      <c r="R6781" t="n">
        <v>-0.002435694978732581</v>
      </c>
    </row>
    <row r="6782">
      <c r="F6782" t="n">
        <v>0.06912819626869579</v>
      </c>
      <c r="G6782" t="n">
        <v>0.06255062007207668</v>
      </c>
      <c r="H6782" t="n">
        <v>-0.002358720525052333</v>
      </c>
      <c r="J6782" t="n">
        <v>0.0869194090012398</v>
      </c>
      <c r="K6782" t="n">
        <v>0.05211065788070266</v>
      </c>
      <c r="L6782" t="n">
        <v>-0.001217845373422568</v>
      </c>
      <c r="M6782" t="n">
        <v>0.2249773203387755</v>
      </c>
      <c r="N6782" t="n">
        <v>0.05130446506251202</v>
      </c>
      <c r="O6782" t="n">
        <v>-0.003023624928845524</v>
      </c>
      <c r="P6782" t="n">
        <v>0.3751591644197276</v>
      </c>
      <c r="Q6782" t="n">
        <v>0.055652698376208</v>
      </c>
      <c r="R6782" t="n">
        <v>-0.002433747396540692</v>
      </c>
    </row>
    <row r="6783">
      <c r="F6783" t="n">
        <v>0.06910151930902464</v>
      </c>
      <c r="G6783" t="n">
        <v>0.06255996016765263</v>
      </c>
      <c r="H6783" t="n">
        <v>-0.002360136040470448</v>
      </c>
      <c r="J6783" t="n">
        <v>0.08701685598324176</v>
      </c>
      <c r="K6783" t="n">
        <v>0.05211843907495094</v>
      </c>
      <c r="L6783" t="n">
        <v>-0.001217236694207543</v>
      </c>
      <c r="M6783" t="n">
        <v>0.2249812763300909</v>
      </c>
      <c r="N6783" t="n">
        <v>0.05131212587557197</v>
      </c>
      <c r="O6783" t="n">
        <v>-0.003024229351619906</v>
      </c>
      <c r="P6783" t="n">
        <v>0.3745460417145903</v>
      </c>
      <c r="Q6783" t="n">
        <v>0.0556610084700375</v>
      </c>
      <c r="R6783" t="n">
        <v>-0.002436668769828526</v>
      </c>
    </row>
    <row r="6784">
      <c r="F6784" t="n">
        <v>0.06915194115189258</v>
      </c>
      <c r="G6784" t="n">
        <v>0.06256930026322856</v>
      </c>
      <c r="H6784" t="n">
        <v>-0.00235943081814817</v>
      </c>
      <c r="J6784" t="n">
        <v>0.08703216672468854</v>
      </c>
      <c r="K6784" t="n">
        <v>0.05212622026919921</v>
      </c>
      <c r="L6784" t="n">
        <v>-0.001218136839875879</v>
      </c>
      <c r="M6784" t="n">
        <v>0.2245355639956609</v>
      </c>
      <c r="N6784" t="n">
        <v>0.05131978668863192</v>
      </c>
      <c r="O6784" t="n">
        <v>-0.003022034032525155</v>
      </c>
      <c r="P6784" t="n">
        <v>0.3751821349587081</v>
      </c>
      <c r="Q6784" t="n">
        <v>0.05566931856386701</v>
      </c>
      <c r="R6784" t="n">
        <v>-0.002433778984736221</v>
      </c>
    </row>
    <row r="6785">
      <c r="F6785" t="n">
        <v>0.06902888552924907</v>
      </c>
      <c r="G6785" t="n">
        <v>0.06257864035880449</v>
      </c>
      <c r="H6785" t="n">
        <v>-0.002359194945828052</v>
      </c>
      <c r="J6785" t="n">
        <v>0.08684213110851134</v>
      </c>
      <c r="K6785" t="n">
        <v>0.05213400146344749</v>
      </c>
      <c r="L6785" t="n">
        <v>-0.001216554843979937</v>
      </c>
      <c r="M6785" t="n">
        <v>0.2249891858673446</v>
      </c>
      <c r="N6785" t="n">
        <v>0.05132744750169188</v>
      </c>
      <c r="O6785" t="n">
        <v>-0.003022638378897022</v>
      </c>
      <c r="P6785" t="n">
        <v>0.3747563766289967</v>
      </c>
      <c r="Q6785" t="n">
        <v>0.05567762865769651</v>
      </c>
      <c r="R6785" t="n">
        <v>-0.002434265643201475</v>
      </c>
    </row>
    <row r="6786">
      <c r="F6786" t="n">
        <v>0.06915641142453172</v>
      </c>
      <c r="G6786" t="n">
        <v>0.06258798045438044</v>
      </c>
      <c r="H6786" t="n">
        <v>-0.002358015584227457</v>
      </c>
      <c r="J6786" t="n">
        <v>0.08703540543708459</v>
      </c>
      <c r="K6786" t="n">
        <v>0.05214178265769577</v>
      </c>
      <c r="L6786" t="n">
        <v>-0.001217041611947919</v>
      </c>
      <c r="M6786" t="n">
        <v>0.2248432470825668</v>
      </c>
      <c r="N6786" t="n">
        <v>0.05133510831475183</v>
      </c>
      <c r="O6786" t="n">
        <v>-0.003021127512967353</v>
      </c>
      <c r="P6786" t="n">
        <v>0.3745179940586715</v>
      </c>
      <c r="Q6786" t="n">
        <v>0.05568593875152602</v>
      </c>
      <c r="R6786" t="n">
        <v>-0.00243304899703834</v>
      </c>
    </row>
    <row r="6787">
      <c r="F6787" t="n">
        <v>0.06904298797635253</v>
      </c>
      <c r="G6787" t="n">
        <v>0.06259732054995638</v>
      </c>
      <c r="H6787" t="n">
        <v>-0.002360846052068883</v>
      </c>
      <c r="J6787" t="n">
        <v>0.08685905261330683</v>
      </c>
      <c r="K6787" t="n">
        <v>0.05214956385194405</v>
      </c>
      <c r="L6787" t="n">
        <v>-0.001216433151987941</v>
      </c>
      <c r="M6787" t="n">
        <v>0.2247722512788068</v>
      </c>
      <c r="N6787" t="n">
        <v>0.05134276912781179</v>
      </c>
      <c r="O6787" t="n">
        <v>-0.003020138946912033</v>
      </c>
      <c r="P6787" t="n">
        <v>0.3744045321345303</v>
      </c>
      <c r="Q6787" t="n">
        <v>0.05569424884535553</v>
      </c>
      <c r="R6787" t="n">
        <v>-0.002434995630899356</v>
      </c>
    </row>
    <row r="6788">
      <c r="F6788" t="n">
        <v>0.06912232755604317</v>
      </c>
      <c r="G6788" t="n">
        <v>0.06260666064553233</v>
      </c>
      <c r="H6788" t="n">
        <v>-0.00235754355836496</v>
      </c>
      <c r="J6788" t="n">
        <v>0.08691542719777616</v>
      </c>
      <c r="K6788" t="n">
        <v>0.05215734504619231</v>
      </c>
      <c r="L6788" t="n">
        <v>-0.001216849301066299</v>
      </c>
      <c r="M6788" t="n">
        <v>0.2245888314632646</v>
      </c>
      <c r="N6788" t="n">
        <v>0.05135042994087174</v>
      </c>
      <c r="O6788" t="n">
        <v>-0.003020743216409214</v>
      </c>
      <c r="P6788" t="n">
        <v>0.3749781970174794</v>
      </c>
      <c r="Q6788" t="n">
        <v>0.05570255893918503</v>
      </c>
      <c r="R6788" t="n">
        <v>-0.002433563312914117</v>
      </c>
    </row>
    <row r="6789">
      <c r="F6789" t="n">
        <v>0.06913420006073556</v>
      </c>
      <c r="G6789" t="n">
        <v>0.06261600074110826</v>
      </c>
      <c r="H6789" t="n">
        <v>-0.00235754355836496</v>
      </c>
      <c r="J6789" t="n">
        <v>0.08694442105686014</v>
      </c>
      <c r="K6789" t="n">
        <v>0.05216512624044059</v>
      </c>
      <c r="L6789" t="n">
        <v>-0.00121770084011533</v>
      </c>
      <c r="M6789" t="n">
        <v>0.2247801495610128</v>
      </c>
      <c r="N6789" t="n">
        <v>0.0513580907539317</v>
      </c>
      <c r="O6789" t="n">
        <v>-0.003024368833392301</v>
      </c>
      <c r="P6789" t="n">
        <v>0.3748647364230626</v>
      </c>
      <c r="Q6789" t="n">
        <v>0.05571086903301454</v>
      </c>
      <c r="R6789" t="n">
        <v>-0.002433563312914117</v>
      </c>
    </row>
    <row r="6790">
      <c r="F6790" t="n">
        <v>0.06918462838723075</v>
      </c>
      <c r="G6790" t="n">
        <v>0.06262534083668421</v>
      </c>
      <c r="H6790" t="n">
        <v>-0.002358958508985165</v>
      </c>
      <c r="J6790" t="n">
        <v>0.08691865222936211</v>
      </c>
      <c r="K6790" t="n">
        <v>0.05217290743468887</v>
      </c>
      <c r="L6790" t="n">
        <v>-0.001216362707323995</v>
      </c>
      <c r="M6790" t="n">
        <v>0.2246716734949831</v>
      </c>
      <c r="N6790" t="n">
        <v>0.05136575156699165</v>
      </c>
      <c r="O6790" t="n">
        <v>-0.003023462429146529</v>
      </c>
      <c r="P6790" t="n">
        <v>0.3752510212260856</v>
      </c>
      <c r="Q6790" t="n">
        <v>0.05571917912684405</v>
      </c>
      <c r="R6790" t="n">
        <v>-0.002431617629673729</v>
      </c>
    </row>
    <row r="6791">
      <c r="F6791" t="n">
        <v>0.06910975060406196</v>
      </c>
      <c r="G6791" t="n">
        <v>0.06263468093226014</v>
      </c>
      <c r="H6791" t="n">
        <v>-0.0023594301591919</v>
      </c>
      <c r="J6791" t="n">
        <v>0.08690657206788084</v>
      </c>
      <c r="K6791" t="n">
        <v>0.05218068862893715</v>
      </c>
      <c r="L6791" t="n">
        <v>-0.001215808532391155</v>
      </c>
      <c r="M6791" t="n">
        <v>0.2250128949311183</v>
      </c>
      <c r="N6791" t="n">
        <v>0.0513734123800516</v>
      </c>
      <c r="O6791" t="n">
        <v>-0.003021951755403576</v>
      </c>
      <c r="P6791" t="n">
        <v>0.3750750884917282</v>
      </c>
      <c r="Q6791" t="n">
        <v>0.05572748922067355</v>
      </c>
      <c r="R6791" t="n">
        <v>-0.002431374419268681</v>
      </c>
    </row>
    <row r="6792">
      <c r="F6792" t="n">
        <v>0.06914090163584535</v>
      </c>
      <c r="G6792" t="n">
        <v>0.06264402102783609</v>
      </c>
      <c r="H6792" t="n">
        <v>-0.002358483198816494</v>
      </c>
      <c r="J6792" t="n">
        <v>0.08683972696516735</v>
      </c>
      <c r="K6792" t="n">
        <v>0.05218846982318542</v>
      </c>
      <c r="L6792" t="n">
        <v>-0.001215808532391155</v>
      </c>
      <c r="M6792" t="n">
        <v>0.2246420890777579</v>
      </c>
      <c r="N6792" t="n">
        <v>0.05138107319311155</v>
      </c>
      <c r="O6792" t="n">
        <v>-0.003022169138563091</v>
      </c>
      <c r="P6792" t="n">
        <v>0.3743993784332482</v>
      </c>
      <c r="Q6792" t="n">
        <v>0.05573579931450307</v>
      </c>
      <c r="R6792" t="n">
        <v>-0.002431156011330256</v>
      </c>
    </row>
    <row r="6793">
      <c r="F6793" t="n">
        <v>0.06917205389622996</v>
      </c>
      <c r="G6793" t="n">
        <v>0.06265336112341202</v>
      </c>
      <c r="H6793" t="n">
        <v>-0.002360133641922733</v>
      </c>
      <c r="J6793" t="n">
        <v>0.08688240673866694</v>
      </c>
      <c r="K6793" t="n">
        <v>0.05219625101743369</v>
      </c>
      <c r="L6793" t="n">
        <v>-0.001216173347913977</v>
      </c>
      <c r="M6793" t="n">
        <v>0.224571081289322</v>
      </c>
      <c r="N6793" t="n">
        <v>0.05138873400617151</v>
      </c>
      <c r="O6793" t="n">
        <v>-0.003023075426789369</v>
      </c>
      <c r="P6793" t="n">
        <v>0.3748481438536065</v>
      </c>
      <c r="Q6793" t="n">
        <v>0.05574410940833258</v>
      </c>
      <c r="R6793" t="n">
        <v>-0.002431156011330256</v>
      </c>
    </row>
    <row r="6794">
      <c r="F6794" t="n">
        <v>0.06906825068203498</v>
      </c>
      <c r="G6794" t="n">
        <v>0.06266270121898797</v>
      </c>
      <c r="H6794" t="n">
        <v>-0.00235919053157631</v>
      </c>
      <c r="J6794" t="n">
        <v>0.08693877726878642</v>
      </c>
      <c r="K6794" t="n">
        <v>0.05220403221168197</v>
      </c>
      <c r="L6794" t="n">
        <v>-0.001215443716868333</v>
      </c>
      <c r="M6794" t="n">
        <v>0.2249872622371128</v>
      </c>
      <c r="N6794" t="n">
        <v>0.05139639481923147</v>
      </c>
      <c r="O6794" t="n">
        <v>-0.00302065865818596</v>
      </c>
      <c r="P6794" t="n">
        <v>0.3744222957391377</v>
      </c>
      <c r="Q6794" t="n">
        <v>0.05575241950216207</v>
      </c>
      <c r="R6794" t="n">
        <v>-0.002432128376498271</v>
      </c>
    </row>
    <row r="6795">
      <c r="F6795" t="n">
        <v>0.06919580215110047</v>
      </c>
      <c r="G6795" t="n">
        <v>0.06267204131456391</v>
      </c>
      <c r="H6795" t="n">
        <v>-0.002360133641922733</v>
      </c>
      <c r="J6795" t="n">
        <v>0.08685823473564204</v>
      </c>
      <c r="K6795" t="n">
        <v>0.05221181340593025</v>
      </c>
      <c r="L6795" t="n">
        <v>-0.001215930137565429</v>
      </c>
      <c r="M6795" t="n">
        <v>0.2249162547958625</v>
      </c>
      <c r="N6795" t="n">
        <v>0.05140405563229142</v>
      </c>
      <c r="O6795" t="n">
        <v>-0.003020356562110534</v>
      </c>
      <c r="P6795" t="n">
        <v>0.3745587020332113</v>
      </c>
      <c r="Q6795" t="n">
        <v>0.05576072959599158</v>
      </c>
      <c r="R6795" t="n">
        <v>-0.002430912920038252</v>
      </c>
    </row>
    <row r="6796">
      <c r="F6796" t="n">
        <v>0.06905343340617892</v>
      </c>
      <c r="G6796" t="n">
        <v>0.06268138141013986</v>
      </c>
      <c r="H6796" t="n">
        <v>-0.00235918354156527</v>
      </c>
      <c r="J6796" t="n">
        <v>0.08690091207331084</v>
      </c>
      <c r="K6796" t="n">
        <v>0.05221959460017853</v>
      </c>
      <c r="L6796" t="n">
        <v>-0.001216837708260709</v>
      </c>
      <c r="M6796" t="n">
        <v>0.2250326301103959</v>
      </c>
      <c r="N6796" t="n">
        <v>0.05141171644535137</v>
      </c>
      <c r="O6796" t="n">
        <v>-0.003021477838554606</v>
      </c>
      <c r="P6796" t="n">
        <v>0.3744452088207023</v>
      </c>
      <c r="Q6796" t="n">
        <v>0.0557690396898211</v>
      </c>
      <c r="R6796" t="n">
        <v>-0.002429961914365512</v>
      </c>
    </row>
    <row r="6797">
      <c r="F6797" t="n">
        <v>0.06920027087829109</v>
      </c>
      <c r="G6797" t="n">
        <v>0.06269072150571579</v>
      </c>
      <c r="H6797" t="n">
        <v>-0.00235847635225425</v>
      </c>
      <c r="J6797" t="n">
        <v>0.08684774768081481</v>
      </c>
      <c r="K6797" t="n">
        <v>0.0522273757944268</v>
      </c>
      <c r="L6797" t="n">
        <v>-0.001215500523965917</v>
      </c>
      <c r="M6797" t="n">
        <v>0.2246992778984996</v>
      </c>
      <c r="N6797" t="n">
        <v>0.05141937725841132</v>
      </c>
      <c r="O6797" t="n">
        <v>-0.003020269609887784</v>
      </c>
      <c r="P6797" t="n">
        <v>0.3747065713963006</v>
      </c>
      <c r="Q6797" t="n">
        <v>0.05577734978365059</v>
      </c>
      <c r="R6797" t="n">
        <v>-0.002431662717625242</v>
      </c>
    </row>
    <row r="6798">
      <c r="F6798" t="n">
        <v>0.06912537981589578</v>
      </c>
      <c r="G6798" t="n">
        <v>0.06270006160129173</v>
      </c>
      <c r="H6798" t="n">
        <v>-0.002356826243861868</v>
      </c>
      <c r="J6798" t="n">
        <v>0.08687673134351238</v>
      </c>
      <c r="K6798" t="n">
        <v>0.05223515698867507</v>
      </c>
      <c r="L6798" t="n">
        <v>-0.001216594583843474</v>
      </c>
      <c r="M6798" t="n">
        <v>0.2251529519454024</v>
      </c>
      <c r="N6798" t="n">
        <v>0.05142703807147128</v>
      </c>
      <c r="O6798" t="n">
        <v>-0.003019967552721079</v>
      </c>
      <c r="P6798" t="n">
        <v>0.374842985981476</v>
      </c>
      <c r="Q6798" t="n">
        <v>0.0557856598774801</v>
      </c>
      <c r="R6798" t="n">
        <v>-0.002430690830048253</v>
      </c>
    </row>
    <row r="6799">
      <c r="F6799" t="n">
        <v>0.06918545739846743</v>
      </c>
      <c r="G6799" t="n">
        <v>0.06270940169686767</v>
      </c>
      <c r="H6799" t="n">
        <v>-0.002355873824162258</v>
      </c>
      <c r="J6799" t="n">
        <v>0.08705632564511169</v>
      </c>
      <c r="K6799" t="n">
        <v>0.05224293818292335</v>
      </c>
      <c r="L6799" t="n">
        <v>-0.001215257399548682</v>
      </c>
      <c r="M6799" t="n">
        <v>0.2251568961007028</v>
      </c>
      <c r="N6799" t="n">
        <v>0.05143469888453123</v>
      </c>
      <c r="O6799" t="n">
        <v>-0.003023592238721544</v>
      </c>
      <c r="P6799" t="n">
        <v>0.3744795705197616</v>
      </c>
      <c r="Q6799" t="n">
        <v>0.05579396997130961</v>
      </c>
      <c r="R6799" t="n">
        <v>-0.002431905689519489</v>
      </c>
    </row>
    <row r="6800">
      <c r="F6800" t="n">
        <v>0.06916840871785174</v>
      </c>
      <c r="G6800" t="n">
        <v>0.06271874179244362</v>
      </c>
      <c r="H6800" t="n">
        <v>-0.002355638142507179</v>
      </c>
      <c r="J6800" t="n">
        <v>0.08698946494576724</v>
      </c>
      <c r="K6800" t="n">
        <v>0.05225071937717163</v>
      </c>
      <c r="L6800" t="n">
        <v>-0.001215073871803143</v>
      </c>
      <c r="M6800" t="n">
        <v>0.2246361389691571</v>
      </c>
      <c r="N6800" t="n">
        <v>0.05144235969759119</v>
      </c>
      <c r="O6800" t="n">
        <v>-0.003020482244958694</v>
      </c>
      <c r="P6800" t="n">
        <v>0.375365747099584</v>
      </c>
      <c r="Q6800" t="n">
        <v>0.05580228006513912</v>
      </c>
      <c r="R6800" t="n">
        <v>-0.002427550716469761</v>
      </c>
    </row>
    <row r="6801">
      <c r="F6801" t="n">
        <v>0.06919956566719912</v>
      </c>
      <c r="G6801" t="n">
        <v>0.06272808188801955</v>
      </c>
      <c r="H6801" t="n">
        <v>-0.002355638142507179</v>
      </c>
      <c r="J6801" t="n">
        <v>0.08699106259996005</v>
      </c>
      <c r="K6801" t="n">
        <v>0.0522585005714199</v>
      </c>
      <c r="L6801" t="n">
        <v>-0.001215924508577083</v>
      </c>
      <c r="M6801" t="n">
        <v>0.2248649499816275</v>
      </c>
      <c r="N6801" t="n">
        <v>0.05145002051065114</v>
      </c>
      <c r="O6801" t="n">
        <v>-0.003022898389140242</v>
      </c>
      <c r="P6801" t="n">
        <v>0.3747523989873468</v>
      </c>
      <c r="Q6801" t="n">
        <v>0.05581059015896863</v>
      </c>
      <c r="R6801" t="n">
        <v>-0.002430464943020145</v>
      </c>
    </row>
    <row r="6802">
      <c r="F6802" t="n">
        <v>0.06910538369329511</v>
      </c>
      <c r="G6802" t="n">
        <v>0.0627374219835955</v>
      </c>
      <c r="H6802" t="n">
        <v>-0.002358466322368118</v>
      </c>
      <c r="J6802" t="n">
        <v>0.08702004374370627</v>
      </c>
      <c r="K6802" t="n">
        <v>0.05226628176566818</v>
      </c>
      <c r="L6802" t="n">
        <v>-0.00121641058673362</v>
      </c>
      <c r="M6802" t="n">
        <v>0.2251312443018659</v>
      </c>
      <c r="N6802" t="n">
        <v>0.0514576813237111</v>
      </c>
      <c r="O6802" t="n">
        <v>-0.003018972154845226</v>
      </c>
      <c r="P6802" t="n">
        <v>0.3752637143102519</v>
      </c>
      <c r="Q6802" t="n">
        <v>0.05581890025279813</v>
      </c>
      <c r="R6802" t="n">
        <v>-0.002427550716469761</v>
      </c>
    </row>
    <row r="6803">
      <c r="F6803" t="n">
        <v>0.06910761487628173</v>
      </c>
      <c r="G6803" t="n">
        <v>0.06274676207917144</v>
      </c>
      <c r="H6803" t="n">
        <v>-0.002357759277402883</v>
      </c>
      <c r="J6803" t="n">
        <v>0.08706271675417825</v>
      </c>
      <c r="K6803" t="n">
        <v>0.05227406295991645</v>
      </c>
      <c r="L6803" t="n">
        <v>-0.001216046028116217</v>
      </c>
      <c r="M6803" t="n">
        <v>0.2246854273762403</v>
      </c>
      <c r="N6803" t="n">
        <v>0.05146534213677105</v>
      </c>
      <c r="O6803" t="n">
        <v>-0.003020180226936</v>
      </c>
      <c r="P6803" t="n">
        <v>0.3752751766702012</v>
      </c>
      <c r="Q6803" t="n">
        <v>0.05582721034662764</v>
      </c>
      <c r="R6803" t="n">
        <v>-0.002427793568682293</v>
      </c>
    </row>
    <row r="6804">
      <c r="F6804" t="n">
        <v>0.06919662391398462</v>
      </c>
      <c r="G6804" t="n">
        <v>0.06275610217474738</v>
      </c>
      <c r="H6804" t="n">
        <v>-0.002355625513542655</v>
      </c>
      <c r="J6804" t="n">
        <v>0.08685892007901812</v>
      </c>
      <c r="K6804" t="n">
        <v>0.05228184415416473</v>
      </c>
      <c r="L6804" t="n">
        <v>-0.001214650186354794</v>
      </c>
      <c r="M6804" t="n">
        <v>0.2248018028969909</v>
      </c>
      <c r="N6804" t="n">
        <v>0.051473002949831</v>
      </c>
      <c r="O6804" t="n">
        <v>-0.003022504244349112</v>
      </c>
      <c r="P6804" t="n">
        <v>0.3749117284253216</v>
      </c>
      <c r="Q6804" t="n">
        <v>0.05583552044045715</v>
      </c>
      <c r="R6804" t="n">
        <v>-0.002428778869606818</v>
      </c>
    </row>
    <row r="6805">
      <c r="F6805" t="n">
        <v>0.06921814131987647</v>
      </c>
      <c r="G6805" t="n">
        <v>0.06276544227032332</v>
      </c>
      <c r="H6805" t="n">
        <v>-0.002355625513542655</v>
      </c>
      <c r="J6805" t="n">
        <v>0.08695636102382794</v>
      </c>
      <c r="K6805" t="n">
        <v>0.05228962534841301</v>
      </c>
      <c r="L6805" t="n">
        <v>-0.001214528709188442</v>
      </c>
      <c r="M6805" t="n">
        <v>0.2247307770998257</v>
      </c>
      <c r="N6805" t="n">
        <v>0.05148066376289095</v>
      </c>
      <c r="O6805" t="n">
        <v>-0.00302129632977449</v>
      </c>
      <c r="P6805" t="n">
        <v>0.3753605842833341</v>
      </c>
      <c r="Q6805" t="n">
        <v>0.05584383053428665</v>
      </c>
      <c r="R6805" t="n">
        <v>-0.002429264334102042</v>
      </c>
    </row>
    <row r="6806">
      <c r="F6806" t="n">
        <v>0.06907573798310185</v>
      </c>
      <c r="G6806" t="n">
        <v>0.06277478236589926</v>
      </c>
      <c r="H6806" t="n">
        <v>-0.002356096780025308</v>
      </c>
      <c r="J6806" t="n">
        <v>0.08704010978889466</v>
      </c>
      <c r="K6806" t="n">
        <v>0.05229740654266128</v>
      </c>
      <c r="L6806" t="n">
        <v>-0.001214893140687498</v>
      </c>
      <c r="M6806" t="n">
        <v>0.2246222679515285</v>
      </c>
      <c r="N6806" t="n">
        <v>0.05148832457595091</v>
      </c>
      <c r="O6806" t="n">
        <v>-0.003022202265705457</v>
      </c>
      <c r="P6806" t="n">
        <v>0.3748721468942395</v>
      </c>
      <c r="Q6806" t="n">
        <v>0.05585214062811616</v>
      </c>
      <c r="R6806" t="n">
        <v>-0.002426837011625921</v>
      </c>
    </row>
    <row r="6807">
      <c r="F6807" t="n">
        <v>0.06915510915027773</v>
      </c>
      <c r="G6807" t="n">
        <v>0.0627841224614752</v>
      </c>
      <c r="H6807" t="n">
        <v>-0.002357746212714595</v>
      </c>
      <c r="J6807" t="n">
        <v>0.08702800660207345</v>
      </c>
      <c r="K6807" t="n">
        <v>0.05230518773690956</v>
      </c>
      <c r="L6807" t="n">
        <v>-0.00121440723202209</v>
      </c>
      <c r="M6807" t="n">
        <v>0.224663681075934</v>
      </c>
      <c r="N6807" t="n">
        <v>0.05149598538901087</v>
      </c>
      <c r="O6807" t="n">
        <v>-0.003019786436556212</v>
      </c>
      <c r="P6807" t="n">
        <v>0.3751335504420803</v>
      </c>
      <c r="Q6807" t="n">
        <v>0.05586045072194567</v>
      </c>
      <c r="R6807" t="n">
        <v>-0.002429507066349655</v>
      </c>
    </row>
    <row r="6808">
      <c r="F6808" t="n">
        <v>0.06921519799711601</v>
      </c>
      <c r="G6808" t="n">
        <v>0.06279346255705115</v>
      </c>
      <c r="H6808" t="n">
        <v>-0.002356787634043005</v>
      </c>
      <c r="J6808" t="n">
        <v>0.08697482162375349</v>
      </c>
      <c r="K6808" t="n">
        <v>0.05231296893115783</v>
      </c>
      <c r="L6808" t="n">
        <v>-0.001215443823806543</v>
      </c>
      <c r="M6808" t="n">
        <v>0.2249674664553163</v>
      </c>
      <c r="N6808" t="n">
        <v>0.05150364620207082</v>
      </c>
      <c r="O6808" t="n">
        <v>-0.003019692237595277</v>
      </c>
      <c r="P6808" t="n">
        <v>0.3746450880352965</v>
      </c>
      <c r="Q6808" t="n">
        <v>0.05586876081577517</v>
      </c>
      <c r="R6808" t="n">
        <v>-0.002425634778411574</v>
      </c>
    </row>
    <row r="6809">
      <c r="F6809" t="n">
        <v>0.0691788582906144</v>
      </c>
      <c r="G6809" t="n">
        <v>0.0628028026526271</v>
      </c>
      <c r="H6809" t="n">
        <v>-0.002354667373276673</v>
      </c>
      <c r="J6809" t="n">
        <v>0.08696271462319809</v>
      </c>
      <c r="K6809" t="n">
        <v>0.05232075012540611</v>
      </c>
      <c r="L6809" t="n">
        <v>-0.001215200953624945</v>
      </c>
      <c r="M6809" t="n">
        <v>0.2246715429625077</v>
      </c>
      <c r="N6809" t="n">
        <v>0.05151130701513077</v>
      </c>
      <c r="O6809" t="n">
        <v>-0.003019088359535565</v>
      </c>
      <c r="P6809" t="n">
        <v>0.3749689846948078</v>
      </c>
      <c r="Q6809" t="n">
        <v>0.05587707090960468</v>
      </c>
      <c r="R6809" t="n">
        <v>-0.00242490694241085</v>
      </c>
    </row>
    <row r="6810">
      <c r="F6810" t="n">
        <v>0.06917144669148678</v>
      </c>
      <c r="G6810" t="n">
        <v>0.06281214274820301</v>
      </c>
      <c r="H6810" t="n">
        <v>-0.002357729972161375</v>
      </c>
      <c r="J6810" t="n">
        <v>0.08693691226313234</v>
      </c>
      <c r="K6810" t="n">
        <v>0.05232853131965438</v>
      </c>
      <c r="L6810" t="n">
        <v>-0.001215322388715744</v>
      </c>
      <c r="M6810" t="n">
        <v>0.224825402853513</v>
      </c>
      <c r="N6810" t="n">
        <v>0.05151896782819072</v>
      </c>
      <c r="O6810" t="n">
        <v>-0.003020598054684847</v>
      </c>
      <c r="P6810" t="n">
        <v>0.3754803671250619</v>
      </c>
      <c r="Q6810" t="n">
        <v>0.05588538100343419</v>
      </c>
      <c r="R6810" t="n">
        <v>-0.002428060898413986</v>
      </c>
    </row>
    <row r="6811">
      <c r="F6811" t="n">
        <v>0.06915439097567899</v>
      </c>
      <c r="G6811" t="n">
        <v>0.06282148284377896</v>
      </c>
      <c r="H6811" t="n">
        <v>-0.002357494387631782</v>
      </c>
      <c r="J6811" t="n">
        <v>0.08699327101566186</v>
      </c>
      <c r="K6811" t="n">
        <v>0.05233631251390266</v>
      </c>
      <c r="L6811" t="n">
        <v>-0.001214472343080152</v>
      </c>
      <c r="M6811" t="n">
        <v>0.2251666797469158</v>
      </c>
      <c r="N6811" t="n">
        <v>0.05152662864125068</v>
      </c>
      <c r="O6811" t="n">
        <v>-0.003018786420505708</v>
      </c>
      <c r="P6811" t="n">
        <v>0.3746794150971593</v>
      </c>
      <c r="Q6811" t="n">
        <v>0.05589369109726369</v>
      </c>
      <c r="R6811" t="n">
        <v>-0.002424187237316126</v>
      </c>
    </row>
    <row r="6812">
      <c r="F6812" t="n">
        <v>0.06913733425493615</v>
      </c>
      <c r="G6812" t="n">
        <v>0.06283082293935491</v>
      </c>
      <c r="H6812" t="n">
        <v>-0.002355826274867228</v>
      </c>
      <c r="J6812" t="n">
        <v>0.08702224166688087</v>
      </c>
      <c r="K6812" t="n">
        <v>0.05234409370815093</v>
      </c>
      <c r="L6812" t="n">
        <v>-0.001214418703277122</v>
      </c>
      <c r="M6812" t="n">
        <v>0.22520809629454</v>
      </c>
      <c r="N6812" t="n">
        <v>0.05153428945431063</v>
      </c>
      <c r="O6812" t="n">
        <v>-0.003019897513158605</v>
      </c>
      <c r="P6812" t="n">
        <v>0.3748158435000719</v>
      </c>
      <c r="Q6812" t="n">
        <v>0.0559020011910932</v>
      </c>
      <c r="R6812" t="n">
        <v>-0.002423702254373781</v>
      </c>
    </row>
    <row r="6813">
      <c r="F6813" t="n">
        <v>0.06912027652922884</v>
      </c>
      <c r="G6813" t="n">
        <v>0.06284016303493085</v>
      </c>
      <c r="H6813" t="n">
        <v>-0.002354177526224549</v>
      </c>
      <c r="J6813" t="n">
        <v>0.08692796410576094</v>
      </c>
      <c r="K6813" t="n">
        <v>0.05235187490239921</v>
      </c>
      <c r="L6813" t="n">
        <v>-0.00121478288321613</v>
      </c>
      <c r="M6813" t="n">
        <v>0.2248746756267271</v>
      </c>
      <c r="N6813" t="n">
        <v>0.05154195026737059</v>
      </c>
      <c r="O6813" t="n">
        <v>-0.003021708908247973</v>
      </c>
      <c r="P6813" t="n">
        <v>0.3747647897389176</v>
      </c>
      <c r="Q6813" t="n">
        <v>0.05591031128492271</v>
      </c>
      <c r="R6813" t="n">
        <v>-0.002423702254373781</v>
      </c>
    </row>
    <row r="6814">
      <c r="F6814" t="n">
        <v>0.06910321779852779</v>
      </c>
      <c r="G6814" t="n">
        <v>0.06284950313050679</v>
      </c>
      <c r="H6814" t="n">
        <v>-0.002354648597265314</v>
      </c>
      <c r="J6814" t="n">
        <v>0.08694323757102766</v>
      </c>
      <c r="K6814" t="n">
        <v>0.05235965609664749</v>
      </c>
      <c r="L6814" t="n">
        <v>-0.001214054523338115</v>
      </c>
      <c r="M6814" t="n">
        <v>0.2249910564231856</v>
      </c>
      <c r="N6814" t="n">
        <v>0.05154961108043054</v>
      </c>
      <c r="O6814" t="n">
        <v>-0.003019595613977044</v>
      </c>
      <c r="P6814" t="n">
        <v>0.3755261854634686</v>
      </c>
      <c r="Q6814" t="n">
        <v>0.05591862137875221</v>
      </c>
      <c r="R6814" t="n">
        <v>-0.002427097134970202</v>
      </c>
    </row>
    <row r="6815">
      <c r="F6815" t="n">
        <v>0.06911509141273653</v>
      </c>
      <c r="G6815" t="n">
        <v>0.06285884322608273</v>
      </c>
      <c r="H6815" t="n">
        <v>-0.002357475023509906</v>
      </c>
      <c r="J6815" t="n">
        <v>0.08699959344460913</v>
      </c>
      <c r="K6815" t="n">
        <v>0.05236743729089576</v>
      </c>
      <c r="L6815" t="n">
        <v>-0.001213568950086105</v>
      </c>
      <c r="M6815" t="n">
        <v>0.2249200162441414</v>
      </c>
      <c r="N6815" t="n">
        <v>0.0515572718934905</v>
      </c>
      <c r="O6815" t="n">
        <v>-0.003020199412340166</v>
      </c>
      <c r="P6815" t="n">
        <v>0.3752251498170112</v>
      </c>
      <c r="Q6815" t="n">
        <v>0.05592693147258172</v>
      </c>
      <c r="R6815" t="n">
        <v>-0.002426854643499029</v>
      </c>
    </row>
    <row r="6816">
      <c r="F6816" t="n">
        <v>0.06910767601391535</v>
      </c>
      <c r="G6816" t="n">
        <v>0.06286818332165867</v>
      </c>
      <c r="H6816" t="n">
        <v>-0.002353920197185193</v>
      </c>
      <c r="J6816" t="n">
        <v>0.08697378139190758</v>
      </c>
      <c r="K6816" t="n">
        <v>0.05237521848514404</v>
      </c>
      <c r="L6816" t="n">
        <v>-0.0012140037422406</v>
      </c>
      <c r="M6816" t="n">
        <v>0.2248864585836106</v>
      </c>
      <c r="N6816" t="n">
        <v>0.05156493270655045</v>
      </c>
      <c r="O6816" t="n">
        <v>-0.003019194708550079</v>
      </c>
      <c r="P6816" t="n">
        <v>0.3755490882695269</v>
      </c>
      <c r="Q6816" t="n">
        <v>0.05593524156641122</v>
      </c>
      <c r="R6816" t="n">
        <v>-0.002422494758305128</v>
      </c>
    </row>
    <row r="6817">
      <c r="F6817" t="n">
        <v>0.06918706411953901</v>
      </c>
      <c r="G6817" t="n">
        <v>0.06287752341723461</v>
      </c>
      <c r="H6817" t="n">
        <v>-0.002355568600684623</v>
      </c>
      <c r="J6817" t="n">
        <v>0.08703013613646506</v>
      </c>
      <c r="K6817" t="n">
        <v>0.05238299967939232</v>
      </c>
      <c r="L6817" t="n">
        <v>-0.001214731853241544</v>
      </c>
      <c r="M6817" t="n">
        <v>0.2252277522293765</v>
      </c>
      <c r="N6817" t="n">
        <v>0.0515725935196104</v>
      </c>
      <c r="O6817" t="n">
        <v>-0.003021307722243325</v>
      </c>
      <c r="P6817" t="n">
        <v>0.3748105404334189</v>
      </c>
      <c r="Q6817" t="n">
        <v>0.05594355166024073</v>
      </c>
      <c r="R6817" t="n">
        <v>-0.00242297949962745</v>
      </c>
    </row>
    <row r="6818">
      <c r="F6818" t="n">
        <v>0.06917964960910167</v>
      </c>
      <c r="G6818" t="n">
        <v>0.06288686351281055</v>
      </c>
      <c r="H6818" t="n">
        <v>-0.002355804086898827</v>
      </c>
      <c r="J6818" t="n">
        <v>0.08693584629175131</v>
      </c>
      <c r="K6818" t="n">
        <v>0.0523907808736406</v>
      </c>
      <c r="L6818" t="n">
        <v>-0.001213396983073147</v>
      </c>
      <c r="M6818" t="n">
        <v>0.2247818528014833</v>
      </c>
      <c r="N6818" t="n">
        <v>0.05158025433267036</v>
      </c>
      <c r="O6818" t="n">
        <v>-0.00302040214494622</v>
      </c>
      <c r="P6818" t="n">
        <v>0.3753219830405329</v>
      </c>
      <c r="Q6818" t="n">
        <v>0.05595186175407024</v>
      </c>
      <c r="R6818" t="n">
        <v>-0.002422737128966289</v>
      </c>
    </row>
    <row r="6819">
      <c r="F6819" t="n">
        <v>0.06918187988117414</v>
      </c>
      <c r="G6819" t="n">
        <v>0.06289620360838649</v>
      </c>
      <c r="H6819" t="n">
        <v>-0.002356510545541439</v>
      </c>
      <c r="J6819" t="n">
        <v>0.08707436978513718</v>
      </c>
      <c r="K6819" t="n">
        <v>0.05239856206788886</v>
      </c>
      <c r="L6819" t="n">
        <v>-0.001214489149574563</v>
      </c>
      <c r="M6819" t="n">
        <v>0.2248607481952606</v>
      </c>
      <c r="N6819" t="n">
        <v>0.05158791514573031</v>
      </c>
      <c r="O6819" t="n">
        <v>-0.003019496567649114</v>
      </c>
      <c r="P6819" t="n">
        <v>0.3747084052392581</v>
      </c>
      <c r="Q6819" t="n">
        <v>0.05596017184789975</v>
      </c>
      <c r="R6819" t="n">
        <v>-0.002425403206239061</v>
      </c>
    </row>
    <row r="6820">
      <c r="F6820" t="n">
        <v>0.06911659108585369</v>
      </c>
      <c r="G6820" t="n">
        <v>0.06290554370396244</v>
      </c>
      <c r="H6820" t="n">
        <v>-0.002354366115641171</v>
      </c>
      <c r="J6820" t="n">
        <v>0.0868979038924098</v>
      </c>
      <c r="K6820" t="n">
        <v>0.05240634326213714</v>
      </c>
      <c r="L6820" t="n">
        <v>-0.00121298521725935</v>
      </c>
      <c r="M6820" t="n">
        <v>0.2247522120156622</v>
      </c>
      <c r="N6820" t="n">
        <v>0.05159557595879027</v>
      </c>
      <c r="O6820" t="n">
        <v>-0.003021206013255407</v>
      </c>
      <c r="P6820" t="n">
        <v>0.3750323520323926</v>
      </c>
      <c r="Q6820" t="n">
        <v>0.05596848194172926</v>
      </c>
      <c r="R6820" t="n">
        <v>-0.002424675955731577</v>
      </c>
    </row>
    <row r="6821">
      <c r="F6821" t="n">
        <v>0.06913811114572846</v>
      </c>
      <c r="G6821" t="n">
        <v>0.06291488379953838</v>
      </c>
      <c r="H6821" t="n">
        <v>-0.002354130679029607</v>
      </c>
      <c r="J6821" t="n">
        <v>0.08688577766924287</v>
      </c>
      <c r="K6821" t="n">
        <v>0.05241412445638542</v>
      </c>
      <c r="L6821" t="n">
        <v>-0.001212863906606559</v>
      </c>
      <c r="M6821" t="n">
        <v>0.2250935149883044</v>
      </c>
      <c r="N6821" t="n">
        <v>0.05160323677185022</v>
      </c>
      <c r="O6821" t="n">
        <v>-0.003019696919342691</v>
      </c>
      <c r="P6821" t="n">
        <v>0.3747937697921642</v>
      </c>
      <c r="Q6821" t="n">
        <v>0.05597679203555877</v>
      </c>
      <c r="R6821" t="n">
        <v>-0.00242346470787678</v>
      </c>
    </row>
    <row r="6822">
      <c r="F6822" t="n">
        <v>0.06915963198365155</v>
      </c>
      <c r="G6822" t="n">
        <v>0.06292422389511432</v>
      </c>
      <c r="H6822" t="n">
        <v>-0.002353424369194914</v>
      </c>
      <c r="J6822" t="n">
        <v>0.08705169234953299</v>
      </c>
      <c r="K6822" t="n">
        <v>0.0524219056506337</v>
      </c>
      <c r="L6822" t="n">
        <v>-0.001213713081176097</v>
      </c>
      <c r="M6822" t="n">
        <v>0.2247600536855908</v>
      </c>
      <c r="N6822" t="n">
        <v>0.05161089758491017</v>
      </c>
      <c r="O6822" t="n">
        <v>-0.003016980550299805</v>
      </c>
      <c r="P6822" t="n">
        <v>0.3751802325653406</v>
      </c>
      <c r="Q6822" t="n">
        <v>0.05598510212938827</v>
      </c>
      <c r="R6822" t="n">
        <v>-0.002424675955731577</v>
      </c>
    </row>
    <row r="6823">
      <c r="F6823" t="n">
        <v>0.06911362996415607</v>
      </c>
      <c r="G6823" t="n">
        <v>0.06293356399069025</v>
      </c>
      <c r="H6823" t="n">
        <v>-0.002356014171922119</v>
      </c>
      <c r="J6823" t="n">
        <v>0.08703956483020996</v>
      </c>
      <c r="K6823" t="n">
        <v>0.05242968684488197</v>
      </c>
      <c r="L6823" t="n">
        <v>-0.001214077013134471</v>
      </c>
      <c r="M6823" t="n">
        <v>0.2249139238855729</v>
      </c>
      <c r="N6823" t="n">
        <v>0.05161855839797012</v>
      </c>
      <c r="O6823" t="n">
        <v>-0.00301929121465987</v>
      </c>
      <c r="P6823" t="n">
        <v>0.375379188001425</v>
      </c>
      <c r="Q6823" t="n">
        <v>0.05599341222321778</v>
      </c>
      <c r="R6823" t="n">
        <v>-0.002420797756810055</v>
      </c>
    </row>
    <row r="6824">
      <c r="F6824" t="n">
        <v>0.06921232244949965</v>
      </c>
      <c r="G6824" t="n">
        <v>0.0629429040862662</v>
      </c>
      <c r="H6824" t="n">
        <v>-0.002355985610110561</v>
      </c>
      <c r="J6824" t="n">
        <v>0.08700004385145706</v>
      </c>
      <c r="K6824" t="n">
        <v>0.05243746803913024</v>
      </c>
      <c r="L6824" t="n">
        <v>-0.001212697714319838</v>
      </c>
      <c r="M6824" t="n">
        <v>0.22476789213052</v>
      </c>
      <c r="N6824" t="n">
        <v>0.05162621921103008</v>
      </c>
      <c r="O6824" t="n">
        <v>-0.003017782323498121</v>
      </c>
      <c r="P6824" t="n">
        <v>0.3755781492355013</v>
      </c>
      <c r="Q6824" t="n">
        <v>0.05600172231704729</v>
      </c>
      <c r="R6824" t="n">
        <v>-0.002421039885011377</v>
      </c>
    </row>
    <row r="6825">
      <c r="F6825" t="n">
        <v>0.06911808569054728</v>
      </c>
      <c r="G6825" t="n">
        <v>0.06295224418184214</v>
      </c>
      <c r="H6825" t="n">
        <v>-0.002353160969554929</v>
      </c>
      <c r="J6825" t="n">
        <v>0.08701530478715351</v>
      </c>
      <c r="K6825" t="n">
        <v>0.05244524923337852</v>
      </c>
      <c r="L6825" t="n">
        <v>-0.00121342533294843</v>
      </c>
      <c r="M6825" t="n">
        <v>0.2252216712746433</v>
      </c>
      <c r="N6825" t="n">
        <v>0.05163388002409004</v>
      </c>
      <c r="O6825" t="n">
        <v>-0.003017782323498121</v>
      </c>
      <c r="P6825" t="n">
        <v>0.3753395536040033</v>
      </c>
      <c r="Q6825" t="n">
        <v>0.05601003241087679</v>
      </c>
      <c r="R6825" t="n">
        <v>-0.002423219038823268</v>
      </c>
    </row>
    <row r="6826">
      <c r="F6826" t="n">
        <v>0.06912996028503249</v>
      </c>
      <c r="G6826" t="n">
        <v>0.06296158427741809</v>
      </c>
      <c r="H6826" t="n">
        <v>-0.002352925582841959</v>
      </c>
      <c r="J6826" t="n">
        <v>0.08709904572232836</v>
      </c>
      <c r="K6826" t="n">
        <v>0.0524530304276268</v>
      </c>
      <c r="L6826" t="n">
        <v>-0.001213789142262726</v>
      </c>
      <c r="M6826" t="n">
        <v>0.224925682629642</v>
      </c>
      <c r="N6826" t="n">
        <v>0.05164154083714999</v>
      </c>
      <c r="O6826" t="n">
        <v>-0.00301959299289222</v>
      </c>
      <c r="P6826" t="n">
        <v>0.3752259679558767</v>
      </c>
      <c r="Q6826" t="n">
        <v>0.0560183425047063</v>
      </c>
      <c r="R6826" t="n">
        <v>-0.002420071372206092</v>
      </c>
    </row>
    <row r="6827">
      <c r="F6827" t="n">
        <v>0.06926724783820556</v>
      </c>
      <c r="G6827" t="n">
        <v>0.06297092437299402</v>
      </c>
      <c r="H6827" t="n">
        <v>-0.00235571855445917</v>
      </c>
      <c r="J6827" t="n">
        <v>0.08701843080182288</v>
      </c>
      <c r="K6827" t="n">
        <v>0.05246081162187508</v>
      </c>
      <c r="L6827" t="n">
        <v>-0.001212576444548406</v>
      </c>
      <c r="M6827" t="n">
        <v>0.2251920250772158</v>
      </c>
      <c r="N6827" t="n">
        <v>0.05164920165020994</v>
      </c>
      <c r="O6827" t="n">
        <v>-0.003016273432336372</v>
      </c>
      <c r="P6827" t="n">
        <v>0.3749873541989167</v>
      </c>
      <c r="Q6827" t="n">
        <v>0.05602665259853581</v>
      </c>
      <c r="R6827" t="n">
        <v>-0.002422734782420625</v>
      </c>
    </row>
    <row r="6828">
      <c r="F6828" t="n">
        <v>0.06921159455680348</v>
      </c>
      <c r="G6828" t="n">
        <v>0.06298026446856995</v>
      </c>
      <c r="H6828" t="n">
        <v>-0.002354777208383463</v>
      </c>
      <c r="J6828" t="n">
        <v>0.08699259873482219</v>
      </c>
      <c r="K6828" t="n">
        <v>0.05246859281612335</v>
      </c>
      <c r="L6828" t="n">
        <v>-0.001211685753458237</v>
      </c>
      <c r="M6828" t="n">
        <v>0.2250459865717646</v>
      </c>
      <c r="N6828" t="n">
        <v>0.0516568624632699</v>
      </c>
      <c r="O6828" t="n">
        <v>-0.003018279699552899</v>
      </c>
      <c r="P6828" t="n">
        <v>0.3757489283250365</v>
      </c>
      <c r="Q6828" t="n">
        <v>0.05603496269236531</v>
      </c>
      <c r="R6828" t="n">
        <v>-0.002419823523454218</v>
      </c>
    </row>
    <row r="6829">
      <c r="F6829" t="n">
        <v>0.06913664334502109</v>
      </c>
      <c r="G6829" t="n">
        <v>0.0629896045641459</v>
      </c>
      <c r="H6829" t="n">
        <v>-0.002352423843194193</v>
      </c>
      <c r="J6829" t="n">
        <v>0.08691197798258292</v>
      </c>
      <c r="K6829" t="n">
        <v>0.05247637401037162</v>
      </c>
      <c r="L6829" t="n">
        <v>-0.001212898045357645</v>
      </c>
      <c r="M6829" t="n">
        <v>0.2251998640829572</v>
      </c>
      <c r="N6829" t="n">
        <v>0.05166452327632985</v>
      </c>
      <c r="O6829" t="n">
        <v>-0.003020090124245223</v>
      </c>
      <c r="P6829" t="n">
        <v>0.3749476907355721</v>
      </c>
      <c r="Q6829" t="n">
        <v>0.05604327278619482</v>
      </c>
      <c r="R6829" t="n">
        <v>-0.002422001582431224</v>
      </c>
    </row>
    <row r="6830">
      <c r="F6830" t="n">
        <v>0.06917746197774474</v>
      </c>
      <c r="G6830" t="n">
        <v>0.06299894465972185</v>
      </c>
      <c r="H6830" t="n">
        <v>-0.002354306535345609</v>
      </c>
      <c r="J6830" t="n">
        <v>0.08689983816662057</v>
      </c>
      <c r="K6830" t="n">
        <v>0.0524841552046199</v>
      </c>
      <c r="L6830" t="n">
        <v>-0.001212655586977763</v>
      </c>
      <c r="M6830" t="n">
        <v>0.2250538208334936</v>
      </c>
      <c r="N6830" t="n">
        <v>0.0516721840893898</v>
      </c>
      <c r="O6830" t="n">
        <v>-0.003015865799963134</v>
      </c>
      <c r="P6830" t="n">
        <v>0.3750841423617384</v>
      </c>
      <c r="Q6830" t="n">
        <v>0.05605158288002432</v>
      </c>
      <c r="R6830" t="n">
        <v>-0.002419581516901218</v>
      </c>
    </row>
    <row r="6831">
      <c r="F6831" t="n">
        <v>0.06915074616286904</v>
      </c>
      <c r="G6831" t="n">
        <v>0.06300828475529778</v>
      </c>
      <c r="H6831" t="n">
        <v>-0.002353129852750974</v>
      </c>
      <c r="J6831" t="n">
        <v>0.08691509065999171</v>
      </c>
      <c r="K6831" t="n">
        <v>0.05249193639886818</v>
      </c>
      <c r="L6831" t="n">
        <v>-0.001213261732927467</v>
      </c>
      <c r="M6831" t="n">
        <v>0.2250577367565358</v>
      </c>
      <c r="N6831" t="n">
        <v>0.05167984490244976</v>
      </c>
      <c r="O6831" t="n">
        <v>-0.003016771012309296</v>
      </c>
      <c r="P6831" t="n">
        <v>0.3754081449204705</v>
      </c>
      <c r="Q6831" t="n">
        <v>0.05605989297385383</v>
      </c>
      <c r="R6831" t="n">
        <v>-0.002421759575878224</v>
      </c>
    </row>
    <row r="6832">
      <c r="F6832" t="n">
        <v>0.06923980776846364</v>
      </c>
      <c r="G6832" t="n">
        <v>0.06301762485087373</v>
      </c>
      <c r="H6832" t="n">
        <v>-0.002352389727379367</v>
      </c>
      <c r="J6832" t="n">
        <v>0.08697143353918831</v>
      </c>
      <c r="K6832" t="n">
        <v>0.05249971759311645</v>
      </c>
      <c r="L6832" t="n">
        <v>-0.001211404332819281</v>
      </c>
      <c r="M6832" t="n">
        <v>0.2250616518746413</v>
      </c>
      <c r="N6832" t="n">
        <v>0.05168750571550971</v>
      </c>
      <c r="O6832" t="n">
        <v>-0.003017266015638039</v>
      </c>
      <c r="P6832" t="n">
        <v>0.3751695052858733</v>
      </c>
      <c r="Q6832" t="n">
        <v>0.05606820306768334</v>
      </c>
      <c r="R6832" t="n">
        <v>-0.002418362498260026</v>
      </c>
    </row>
    <row r="6833">
      <c r="F6833" t="n">
        <v>0.06918414633770686</v>
      </c>
      <c r="G6833" t="n">
        <v>0.06302696494644967</v>
      </c>
      <c r="H6833" t="n">
        <v>-0.002351683869289536</v>
      </c>
      <c r="J6833" t="n">
        <v>0.08694559251339277</v>
      </c>
      <c r="K6833" t="n">
        <v>0.05250749878736473</v>
      </c>
      <c r="L6833" t="n">
        <v>-0.001212373844090044</v>
      </c>
      <c r="M6833" t="n">
        <v>0.2249530915080342</v>
      </c>
      <c r="N6833" t="n">
        <v>0.05169516652856967</v>
      </c>
      <c r="O6833" t="n">
        <v>-0.003019981283525324</v>
      </c>
      <c r="P6833" t="n">
        <v>0.3751184097287396</v>
      </c>
      <c r="Q6833" t="n">
        <v>0.05607651316151284</v>
      </c>
      <c r="R6833" t="n">
        <v>-0.002420055690647286</v>
      </c>
    </row>
    <row r="6834">
      <c r="F6834" t="n">
        <v>0.06921532028286345</v>
      </c>
      <c r="G6834" t="n">
        <v>0.06303630504202562</v>
      </c>
      <c r="H6834" t="n">
        <v>-0.002354272015618919</v>
      </c>
      <c r="J6834" t="n">
        <v>0.08693344696429274</v>
      </c>
      <c r="K6834" t="n">
        <v>0.052515279981613</v>
      </c>
      <c r="L6834" t="n">
        <v>-0.001211889088454662</v>
      </c>
      <c r="M6834" t="n">
        <v>0.2250694796968765</v>
      </c>
      <c r="N6834" t="n">
        <v>0.05170282734162962</v>
      </c>
      <c r="O6834" t="n">
        <v>-0.003018774497797642</v>
      </c>
      <c r="P6834" t="n">
        <v>0.375567464704164</v>
      </c>
      <c r="Q6834" t="n">
        <v>0.05608482325534235</v>
      </c>
      <c r="R6834" t="n">
        <v>-0.002419813806020534</v>
      </c>
    </row>
    <row r="6835">
      <c r="F6835" t="n">
        <v>0.06928509108052869</v>
      </c>
      <c r="G6835" t="n">
        <v>0.06304564513760154</v>
      </c>
      <c r="H6835" t="n">
        <v>-0.002354742587678806</v>
      </c>
      <c r="J6835" t="n">
        <v>0.08707197344791907</v>
      </c>
      <c r="K6835" t="n">
        <v>0.05252306117586128</v>
      </c>
      <c r="L6835" t="n">
        <v>-0.001211525521728126</v>
      </c>
      <c r="M6835" t="n">
        <v>0.224810946005301</v>
      </c>
      <c r="N6835" t="n">
        <v>0.05171048815468957</v>
      </c>
      <c r="O6835" t="n">
        <v>-0.003015757533478436</v>
      </c>
      <c r="P6835" t="n">
        <v>0.3753913308358285</v>
      </c>
      <c r="Q6835" t="n">
        <v>0.05609313334917186</v>
      </c>
      <c r="R6835" t="n">
        <v>-0.00242078134452754</v>
      </c>
    </row>
    <row r="6836">
      <c r="F6836" t="n">
        <v>0.06921977705527602</v>
      </c>
      <c r="G6836" t="n">
        <v>0.06305498523317749</v>
      </c>
      <c r="H6836" t="n">
        <v>-0.002353528641504428</v>
      </c>
      <c r="J6836" t="n">
        <v>0.08708722179843616</v>
      </c>
      <c r="K6836" t="n">
        <v>0.05253084237010956</v>
      </c>
      <c r="L6836" t="n">
        <v>-0.001212579627096281</v>
      </c>
      <c r="M6836" t="n">
        <v>0.2250773043018683</v>
      </c>
      <c r="N6836" t="n">
        <v>0.05171814896774953</v>
      </c>
      <c r="O6836" t="n">
        <v>-0.003018361753239849</v>
      </c>
      <c r="P6836" t="n">
        <v>0.3757153612035998</v>
      </c>
      <c r="Q6836" t="n">
        <v>0.05610144344300137</v>
      </c>
      <c r="R6836" t="n">
        <v>-0.002417382470845323</v>
      </c>
    </row>
    <row r="6837">
      <c r="F6837" t="n">
        <v>0.06916410914940987</v>
      </c>
      <c r="G6837" t="n">
        <v>0.06306432532875343</v>
      </c>
      <c r="H6837" t="n">
        <v>-0.002351411524285684</v>
      </c>
      <c r="J6837" t="n">
        <v>0.08703397950668894</v>
      </c>
      <c r="K6837" t="n">
        <v>0.05253862356435783</v>
      </c>
      <c r="L6837" t="n">
        <v>-0.001210883542094848</v>
      </c>
      <c r="M6837" t="n">
        <v>0.2250437222741293</v>
      </c>
      <c r="N6837" t="n">
        <v>0.05172580978080948</v>
      </c>
      <c r="O6837" t="n">
        <v>-0.003016250166964347</v>
      </c>
      <c r="P6837" t="n">
        <v>0.3749139940330881</v>
      </c>
      <c r="Q6837" t="n">
        <v>0.05610975353683088</v>
      </c>
      <c r="R6837" t="n">
        <v>-0.002416657183575343</v>
      </c>
    </row>
    <row r="6838">
      <c r="F6838" t="n">
        <v>0.06919528463902577</v>
      </c>
      <c r="G6838" t="n">
        <v>0.06307366542432938</v>
      </c>
      <c r="H6838" t="n">
        <v>-0.002352822935764847</v>
      </c>
      <c r="J6838" t="n">
        <v>0.08698073461917268</v>
      </c>
      <c r="K6838" t="n">
        <v>0.05254640475860611</v>
      </c>
      <c r="L6838" t="n">
        <v>-0.001212700776024955</v>
      </c>
      <c r="M6838" t="n">
        <v>0.225310086782264</v>
      </c>
      <c r="N6838" t="n">
        <v>0.05173347059386944</v>
      </c>
      <c r="O6838" t="n">
        <v>-0.003018060098057634</v>
      </c>
      <c r="P6838" t="n">
        <v>0.3751129769530481</v>
      </c>
      <c r="Q6838" t="n">
        <v>0.05611806363066039</v>
      </c>
      <c r="R6838" t="n">
        <v>-0.002419316570231938</v>
      </c>
    </row>
    <row r="6839">
      <c r="F6839" t="n">
        <v>0.06920716175232042</v>
      </c>
      <c r="G6839" t="n">
        <v>0.06308300551990531</v>
      </c>
      <c r="H6839" t="n">
        <v>-0.002352352465271792</v>
      </c>
      <c r="J6839" t="n">
        <v>0.08710556410135468</v>
      </c>
      <c r="K6839" t="n">
        <v>0.05255418595285438</v>
      </c>
      <c r="L6839" t="n">
        <v>-0.001211125839952196</v>
      </c>
      <c r="M6839" t="n">
        <v>0.2249765534628084</v>
      </c>
      <c r="N6839" t="n">
        <v>0.0517411314069294</v>
      </c>
      <c r="O6839" t="n">
        <v>-0.003014628930179021</v>
      </c>
      <c r="P6839" t="n">
        <v>0.3758746901565303</v>
      </c>
      <c r="Q6839" t="n">
        <v>0.05612637372448988</v>
      </c>
      <c r="R6839" t="n">
        <v>-0.002416415421152016</v>
      </c>
    </row>
    <row r="6840">
      <c r="F6840" t="n">
        <v>0.06926728930268952</v>
      </c>
      <c r="G6840" t="n">
        <v>0.06309234561548126</v>
      </c>
      <c r="H6840" t="n">
        <v>-0.002353723165190875</v>
      </c>
      <c r="J6840" t="n">
        <v>0.08701122088656803</v>
      </c>
      <c r="K6840" t="n">
        <v>0.05256196714710266</v>
      </c>
      <c r="L6840" t="n">
        <v>-0.001211213608786772</v>
      </c>
      <c r="M6840" t="n">
        <v>0.2247929894934534</v>
      </c>
      <c r="N6840" t="n">
        <v>0.05174879221998935</v>
      </c>
      <c r="O6840" t="n">
        <v>-0.003017041839777963</v>
      </c>
      <c r="P6840" t="n">
        <v>0.3750732775534247</v>
      </c>
      <c r="Q6840" t="n">
        <v>0.0561346838183194</v>
      </c>
      <c r="R6840" t="n">
        <v>-0.002416399434809605</v>
      </c>
    </row>
    <row r="6841">
      <c r="F6841" t="n">
        <v>0.06916336525987812</v>
      </c>
      <c r="G6841" t="n">
        <v>0.06310168571105719</v>
      </c>
      <c r="H6841" t="n">
        <v>-0.00235278242851414</v>
      </c>
      <c r="J6841" t="n">
        <v>0.08709495512971623</v>
      </c>
      <c r="K6841" t="n">
        <v>0.05256974834135093</v>
      </c>
      <c r="L6841" t="n">
        <v>-0.001211213608786772</v>
      </c>
      <c r="M6841" t="n">
        <v>0.2248718836260601</v>
      </c>
      <c r="N6841" t="n">
        <v>0.0517564530330493</v>
      </c>
      <c r="O6841" t="n">
        <v>-0.003017343453477831</v>
      </c>
      <c r="P6841" t="n">
        <v>0.3755223787488022</v>
      </c>
      <c r="Q6841" t="n">
        <v>0.05614299391214891</v>
      </c>
      <c r="R6841" t="n">
        <v>-0.002416399434809605</v>
      </c>
    </row>
    <row r="6842">
      <c r="F6842" t="n">
        <v>0.06925244553844864</v>
      </c>
      <c r="G6842" t="n">
        <v>0.06311102580663314</v>
      </c>
      <c r="H6842" t="n">
        <v>-0.002353958349360058</v>
      </c>
      <c r="J6842" t="n">
        <v>0.08706910033751096</v>
      </c>
      <c r="K6842" t="n">
        <v>0.05257752953559921</v>
      </c>
      <c r="L6842" t="n">
        <v>-0.001210608062537003</v>
      </c>
      <c r="M6842" t="n">
        <v>0.2252132440636287</v>
      </c>
      <c r="N6842" t="n">
        <v>0.05176411384610926</v>
      </c>
      <c r="O6842" t="n">
        <v>-0.00301613699867836</v>
      </c>
      <c r="P6842" t="n">
        <v>0.3756588530174408</v>
      </c>
      <c r="Q6842" t="n">
        <v>0.0561513040059784</v>
      </c>
      <c r="R6842" t="n">
        <v>-0.002416641074753086</v>
      </c>
    </row>
    <row r="6843">
      <c r="F6843" t="n">
        <v>0.06924502281459061</v>
      </c>
      <c r="G6843" t="n">
        <v>0.06312036590220908</v>
      </c>
      <c r="H6843" t="n">
        <v>-0.002353017612683324</v>
      </c>
      <c r="J6843" t="n">
        <v>0.08696105050092452</v>
      </c>
      <c r="K6843" t="n">
        <v>0.05258531072984748</v>
      </c>
      <c r="L6843" t="n">
        <v>-0.001211698045786586</v>
      </c>
      <c r="M6843" t="n">
        <v>0.2251421605759671</v>
      </c>
      <c r="N6843" t="n">
        <v>0.05177177465916921</v>
      </c>
      <c r="O6843" t="n">
        <v>-0.003017343453477831</v>
      </c>
      <c r="P6843" t="n">
        <v>0.3755452127485697</v>
      </c>
      <c r="Q6843" t="n">
        <v>0.05615961409980792</v>
      </c>
      <c r="R6843" t="n">
        <v>-0.002418090914413972</v>
      </c>
    </row>
    <row r="6844">
      <c r="F6844" t="n">
        <v>0.06916039223204626</v>
      </c>
      <c r="G6844" t="n">
        <v>0.06312970599778502</v>
      </c>
      <c r="H6844" t="n">
        <v>-0.002353679312190191</v>
      </c>
      <c r="J6844" t="n">
        <v>0.08694888983387443</v>
      </c>
      <c r="K6844" t="n">
        <v>0.05259309192409576</v>
      </c>
      <c r="L6844" t="n">
        <v>-0.001211061941748317</v>
      </c>
      <c r="M6844" t="n">
        <v>0.2251835623002107</v>
      </c>
      <c r="N6844" t="n">
        <v>0.05177943547222916</v>
      </c>
      <c r="O6844" t="n">
        <v>-0.003015418279466663</v>
      </c>
      <c r="P6844" t="n">
        <v>0.3752439748989453</v>
      </c>
      <c r="Q6844" t="n">
        <v>0.05616792419363743</v>
      </c>
      <c r="R6844" t="n">
        <v>-0.002414205810921548</v>
      </c>
    </row>
    <row r="6845">
      <c r="F6845" t="n">
        <v>0.06919157114371707</v>
      </c>
      <c r="G6845" t="n">
        <v>0.06313904609336096</v>
      </c>
      <c r="H6845" t="n">
        <v>-0.002351092851407565</v>
      </c>
      <c r="J6845" t="n">
        <v>0.08701892241527427</v>
      </c>
      <c r="K6845" t="n">
        <v>0.05260087311834404</v>
      </c>
      <c r="L6845" t="n">
        <v>-0.001211304081494743</v>
      </c>
      <c r="M6845" t="n">
        <v>0.2251874677537458</v>
      </c>
      <c r="N6845" t="n">
        <v>0.05178709628528912</v>
      </c>
      <c r="O6845" t="n">
        <v>-0.003015116707481518</v>
      </c>
      <c r="P6845" t="n">
        <v>0.375192851740983</v>
      </c>
      <c r="Q6845" t="n">
        <v>0.05617623428746693</v>
      </c>
      <c r="R6845" t="n">
        <v>-0.002414205810921548</v>
      </c>
    </row>
    <row r="6846">
      <c r="F6846" t="n">
        <v>0.06920344856033203</v>
      </c>
      <c r="G6846" t="n">
        <v>0.06314838618893691</v>
      </c>
      <c r="H6846" t="n">
        <v>-0.002350387453012303</v>
      </c>
      <c r="J6846" t="n">
        <v>0.08710265447994882</v>
      </c>
      <c r="K6846" t="n">
        <v>0.05260865431259231</v>
      </c>
      <c r="L6846" t="n">
        <v>-0.001210698732128678</v>
      </c>
      <c r="M6846" t="n">
        <v>0.224891399291049</v>
      </c>
      <c r="N6846" t="n">
        <v>0.05179475709834908</v>
      </c>
      <c r="O6846" t="n">
        <v>-0.003016624567407244</v>
      </c>
      <c r="P6846" t="n">
        <v>0.3756419886961916</v>
      </c>
      <c r="Q6846" t="n">
        <v>0.05618454438129644</v>
      </c>
      <c r="R6846" t="n">
        <v>-0.002414688845297483</v>
      </c>
    </row>
    <row r="6847">
      <c r="F6847" t="n">
        <v>0.06931184210743968</v>
      </c>
      <c r="G6847" t="n">
        <v>0.06315772628451284</v>
      </c>
      <c r="H6847" t="n">
        <v>-0.002353444179391771</v>
      </c>
      <c r="J6847" t="n">
        <v>0.08693979675627368</v>
      </c>
      <c r="K6847" t="n">
        <v>0.05261643550684059</v>
      </c>
      <c r="L6847" t="n">
        <v>-0.001211061941748317</v>
      </c>
      <c r="M6847" t="n">
        <v>0.2250077911074569</v>
      </c>
      <c r="N6847" t="n">
        <v>0.05180241791140903</v>
      </c>
      <c r="O6847" t="n">
        <v>-0.00301873557130326</v>
      </c>
      <c r="P6847" t="n">
        <v>0.3751531294602238</v>
      </c>
      <c r="Q6847" t="n">
        <v>0.05619285447512594</v>
      </c>
      <c r="R6847" t="n">
        <v>-0.002417104017177156</v>
      </c>
    </row>
    <row r="6848">
      <c r="F6848" t="n">
        <v>0.06918859716991421</v>
      </c>
      <c r="G6848" t="n">
        <v>0.06316706638008877</v>
      </c>
      <c r="H6848" t="n">
        <v>-0.002351046428582172</v>
      </c>
      <c r="J6848" t="n">
        <v>0.08694132934567191</v>
      </c>
      <c r="K6848" t="n">
        <v>0.05262421670108886</v>
      </c>
      <c r="L6848" t="n">
        <v>-0.001210186958993033</v>
      </c>
      <c r="M6848" t="n">
        <v>0.2251616818826495</v>
      </c>
      <c r="N6848" t="n">
        <v>0.05181007872446898</v>
      </c>
      <c r="O6848" t="n">
        <v>-0.003015300383117203</v>
      </c>
      <c r="P6848" t="n">
        <v>0.3750394621914235</v>
      </c>
      <c r="Q6848" t="n">
        <v>0.05620116456895545</v>
      </c>
      <c r="R6848" t="n">
        <v>-0.002416355516972503</v>
      </c>
    </row>
    <row r="6849">
      <c r="F6849" t="n">
        <v>0.06918117063244245</v>
      </c>
      <c r="G6849" t="n">
        <v>0.06317640647566472</v>
      </c>
      <c r="H6849" t="n">
        <v>-0.002352221834255896</v>
      </c>
      <c r="J6849" t="n">
        <v>0.08707985823551957</v>
      </c>
      <c r="K6849" t="n">
        <v>0.05263199789533714</v>
      </c>
      <c r="L6849" t="n">
        <v>-0.001210186958993033</v>
      </c>
      <c r="M6849" t="n">
        <v>0.2250155925008642</v>
      </c>
      <c r="N6849" t="n">
        <v>0.05181773953752893</v>
      </c>
      <c r="O6849" t="n">
        <v>-0.003015601913155515</v>
      </c>
      <c r="P6849" t="n">
        <v>0.3753635437764998</v>
      </c>
      <c r="Q6849" t="n">
        <v>0.05620947466278496</v>
      </c>
      <c r="R6849" t="n">
        <v>-0.002413217392924487</v>
      </c>
    </row>
    <row r="6850">
      <c r="F6850" t="n">
        <v>0.06918339578135799</v>
      </c>
      <c r="G6850" t="n">
        <v>0.06318574657124067</v>
      </c>
      <c r="H6850" t="n">
        <v>-0.002349871022908448</v>
      </c>
      <c r="J6850" t="n">
        <v>0.08701289004173325</v>
      </c>
      <c r="K6850" t="n">
        <v>0.05263977908958541</v>
      </c>
      <c r="L6850" t="n">
        <v>-0.001210429020590991</v>
      </c>
      <c r="M6850" t="n">
        <v>0.2251319865941908</v>
      </c>
      <c r="N6850" t="n">
        <v>0.05182540035058889</v>
      </c>
      <c r="O6850" t="n">
        <v>-0.00301831568350032</v>
      </c>
      <c r="P6850" t="n">
        <v>0.3755000232170579</v>
      </c>
      <c r="Q6850" t="n">
        <v>0.05621778475661446</v>
      </c>
      <c r="R6850" t="n">
        <v>-0.002413700181239567</v>
      </c>
    </row>
    <row r="6851">
      <c r="F6851" t="n">
        <v>0.06929179799008472</v>
      </c>
      <c r="G6851" t="n">
        <v>0.06319508666681661</v>
      </c>
      <c r="H6851" t="n">
        <v>-0.002351516590851661</v>
      </c>
      <c r="J6851" t="n">
        <v>0.08697331910167182</v>
      </c>
      <c r="K6851" t="n">
        <v>0.0526475602838337</v>
      </c>
      <c r="L6851" t="n">
        <v>-0.001210307989792012</v>
      </c>
      <c r="M6851" t="n">
        <v>0.2249858921012965</v>
      </c>
      <c r="N6851" t="n">
        <v>0.05183306116364884</v>
      </c>
      <c r="O6851" t="n">
        <v>-0.003014094262963956</v>
      </c>
      <c r="P6851" t="n">
        <v>0.3755114288834616</v>
      </c>
      <c r="Q6851" t="n">
        <v>0.05622609485044397</v>
      </c>
      <c r="R6851" t="n">
        <v>-0.002415872728657424</v>
      </c>
    </row>
    <row r="6852">
      <c r="F6852" t="n">
        <v>0.06921680380914025</v>
      </c>
      <c r="G6852" t="n">
        <v>0.06320442676239255</v>
      </c>
      <c r="H6852" t="n">
        <v>-0.002350996874167611</v>
      </c>
      <c r="J6852" t="n">
        <v>0.08693374588440599</v>
      </c>
      <c r="K6852" t="n">
        <v>0.05265534147808196</v>
      </c>
      <c r="L6852" t="n">
        <v>-0.001210404245916154</v>
      </c>
      <c r="M6852" t="n">
        <v>0.2253272804161218</v>
      </c>
      <c r="N6852" t="n">
        <v>0.0518407219767088</v>
      </c>
      <c r="O6852" t="n">
        <v>-0.003016989011342265</v>
      </c>
      <c r="P6852" t="n">
        <v>0.3754602937089191</v>
      </c>
      <c r="Q6852" t="n">
        <v>0.05623440494427348</v>
      </c>
      <c r="R6852" t="n">
        <v>-0.002413432342076552</v>
      </c>
    </row>
    <row r="6853">
      <c r="F6853" t="n">
        <v>0.06919972344462438</v>
      </c>
      <c r="G6853" t="n">
        <v>0.06321376685796848</v>
      </c>
      <c r="H6853" t="n">
        <v>-0.002350761844988948</v>
      </c>
      <c r="J6853" t="n">
        <v>0.08712707680573122</v>
      </c>
      <c r="K6853" t="n">
        <v>0.05266312267233025</v>
      </c>
      <c r="L6853" t="n">
        <v>-0.00120931531766613</v>
      </c>
      <c r="M6853" t="n">
        <v>0.224881188203529</v>
      </c>
      <c r="N6853" t="n">
        <v>0.05184838278976875</v>
      </c>
      <c r="O6853" t="n">
        <v>-0.00301518008418447</v>
      </c>
      <c r="P6853" t="n">
        <v>0.3760345643436083</v>
      </c>
      <c r="Q6853" t="n">
        <v>0.05624271503810298</v>
      </c>
      <c r="R6853" t="n">
        <v>-0.002414156154635408</v>
      </c>
    </row>
    <row r="6854">
      <c r="F6854" t="n">
        <v>0.06920194834964016</v>
      </c>
      <c r="G6854" t="n">
        <v>0.06322310695354443</v>
      </c>
      <c r="H6854" t="n">
        <v>-0.002351936990882263</v>
      </c>
      <c r="J6854" t="n">
        <v>0.08704640004008825</v>
      </c>
      <c r="K6854" t="n">
        <v>0.05267090386657852</v>
      </c>
      <c r="L6854" t="n">
        <v>-0.001210767221999496</v>
      </c>
      <c r="M6854" t="n">
        <v>0.2249975822133397</v>
      </c>
      <c r="N6854" t="n">
        <v>0.0518560436028287</v>
      </c>
      <c r="O6854" t="n">
        <v>-0.00301759198706153</v>
      </c>
      <c r="P6854" t="n">
        <v>0.3755456394887434</v>
      </c>
      <c r="Q6854" t="n">
        <v>0.0562510251319325</v>
      </c>
      <c r="R6854" t="n">
        <v>-0.002414397425488359</v>
      </c>
    </row>
    <row r="6855">
      <c r="F6855" t="n">
        <v>0.06930070674602085</v>
      </c>
      <c r="G6855" t="n">
        <v>0.06323244704912037</v>
      </c>
      <c r="H6855" t="n">
        <v>-0.002349769306828462</v>
      </c>
      <c r="J6855" t="n">
        <v>0.08711642758806039</v>
      </c>
      <c r="K6855" t="n">
        <v>0.05267868506082679</v>
      </c>
      <c r="L6855" t="n">
        <v>-0.001210888214027276</v>
      </c>
      <c r="M6855" t="n">
        <v>0.2251139777606342</v>
      </c>
      <c r="N6855" t="n">
        <v>0.05186370441588866</v>
      </c>
      <c r="O6855" t="n">
        <v>-0.003014878596324838</v>
      </c>
      <c r="P6855" t="n">
        <v>0.3751192385238665</v>
      </c>
      <c r="Q6855" t="n">
        <v>0.05625933522576201</v>
      </c>
      <c r="R6855" t="n">
        <v>-0.002414638696341311</v>
      </c>
    </row>
    <row r="6856">
      <c r="F6856" t="n">
        <v>0.06929328005918448</v>
      </c>
      <c r="G6856" t="n">
        <v>0.0632417871446963</v>
      </c>
      <c r="H6856" t="n">
        <v>-0.002349769306828462</v>
      </c>
      <c r="J6856" t="n">
        <v>0.0870905494555153</v>
      </c>
      <c r="K6856" t="n">
        <v>0.05268646625507507</v>
      </c>
      <c r="L6856" t="n">
        <v>-0.001209293694325663</v>
      </c>
      <c r="M6856" t="n">
        <v>0.2251928743077396</v>
      </c>
      <c r="N6856" t="n">
        <v>0.05187136522894861</v>
      </c>
      <c r="O6856" t="n">
        <v>-0.00301596172097187</v>
      </c>
      <c r="P6856" t="n">
        <v>0.3753182638881022</v>
      </c>
      <c r="Q6856" t="n">
        <v>0.0562676453195915</v>
      </c>
      <c r="R6856" t="n">
        <v>-0.002413643075046825</v>
      </c>
    </row>
    <row r="6857">
      <c r="F6857" t="n">
        <v>0.06931481422776245</v>
      </c>
      <c r="G6857" t="n">
        <v>0.06325112724027225</v>
      </c>
      <c r="H6857" t="n">
        <v>-0.00235047423762051</v>
      </c>
      <c r="J6857" t="n">
        <v>0.08694136047309435</v>
      </c>
      <c r="K6857" t="n">
        <v>0.05269424744932334</v>
      </c>
      <c r="L6857" t="n">
        <v>-0.001209172740765518</v>
      </c>
      <c r="M6857" t="n">
        <v>0.2250842669800422</v>
      </c>
      <c r="N6857" t="n">
        <v>0.05187902604200856</v>
      </c>
      <c r="O6857" t="n">
        <v>-0.003017167502769359</v>
      </c>
      <c r="P6857" t="n">
        <v>0.3752045676501855</v>
      </c>
      <c r="Q6857" t="n">
        <v>0.05627595541342102</v>
      </c>
      <c r="R6857" t="n">
        <v>-0.002413884222321782</v>
      </c>
    </row>
    <row r="6858">
      <c r="F6858" t="n">
        <v>0.06919153874327008</v>
      </c>
      <c r="G6858" t="n">
        <v>0.0632604673358482</v>
      </c>
      <c r="H6858" t="n">
        <v>-0.002349534329897779</v>
      </c>
      <c r="J6858" t="n">
        <v>0.08699768386248409</v>
      </c>
      <c r="K6858" t="n">
        <v>0.05270202864357162</v>
      </c>
      <c r="L6858" t="n">
        <v>-0.001209051787205374</v>
      </c>
      <c r="M6858" t="n">
        <v>0.2253506696749619</v>
      </c>
      <c r="N6858" t="n">
        <v>0.05188668685506852</v>
      </c>
      <c r="O6858" t="n">
        <v>-0.00301596172097187</v>
      </c>
      <c r="P6858" t="n">
        <v>0.3758414251624235</v>
      </c>
      <c r="Q6858" t="n">
        <v>0.05628426550725053</v>
      </c>
      <c r="R6858" t="n">
        <v>-0.002411955044122124</v>
      </c>
    </row>
    <row r="6859">
      <c r="F6859" t="n">
        <v>0.06932892213041636</v>
      </c>
      <c r="G6859" t="n">
        <v>0.06326980743142413</v>
      </c>
      <c r="H6859" t="n">
        <v>-0.002351884099204607</v>
      </c>
      <c r="J6859" t="n">
        <v>0.08709511097612195</v>
      </c>
      <c r="K6859" t="n">
        <v>0.05270980983781989</v>
      </c>
      <c r="L6859" t="n">
        <v>-0.001209535601445952</v>
      </c>
      <c r="M6859" t="n">
        <v>0.2251670565597193</v>
      </c>
      <c r="N6859" t="n">
        <v>0.05189434766812848</v>
      </c>
      <c r="O6859" t="n">
        <v>-0.003016564611870614</v>
      </c>
      <c r="P6859" t="n">
        <v>0.3752273493177263</v>
      </c>
      <c r="Q6859" t="n">
        <v>0.05629257560108002</v>
      </c>
      <c r="R6859" t="n">
        <v>-0.002412196191397081</v>
      </c>
    </row>
    <row r="6860">
      <c r="F6860" t="n">
        <v>0.06921529532210466</v>
      </c>
      <c r="G6860" t="n">
        <v>0.06327914752700008</v>
      </c>
      <c r="H6860" t="n">
        <v>-0.002349713761890461</v>
      </c>
      <c r="J6860" t="n">
        <v>0.08705552443119489</v>
      </c>
      <c r="K6860" t="n">
        <v>0.05271759103206817</v>
      </c>
      <c r="L6860" t="n">
        <v>-0.001208912135199787</v>
      </c>
      <c r="M6860" t="n">
        <v>0.2252459534124675</v>
      </c>
      <c r="N6860" t="n">
        <v>0.05190200848118843</v>
      </c>
      <c r="O6860" t="n">
        <v>-0.003015535092006991</v>
      </c>
      <c r="P6860" t="n">
        <v>0.3759267763799045</v>
      </c>
      <c r="Q6860" t="n">
        <v>0.05630088569490953</v>
      </c>
      <c r="R6860" t="n">
        <v>-0.002412644477340766</v>
      </c>
    </row>
    <row r="6861">
      <c r="F6861" t="n">
        <v>0.0692851022779605</v>
      </c>
      <c r="G6861" t="n">
        <v>0.06328848762257601</v>
      </c>
      <c r="H6861" t="n">
        <v>-0.002351358232629636</v>
      </c>
      <c r="J6861" t="n">
        <v>0.0870159356137044</v>
      </c>
      <c r="K6861" t="n">
        <v>0.05272537222631645</v>
      </c>
      <c r="L6861" t="n">
        <v>-0.001209879458372581</v>
      </c>
      <c r="M6861" t="n">
        <v>0.2248373187419482</v>
      </c>
      <c r="N6861" t="n">
        <v>0.05190966929424838</v>
      </c>
      <c r="O6861" t="n">
        <v>-0.003015836494814788</v>
      </c>
      <c r="P6861" t="n">
        <v>0.3754377768187694</v>
      </c>
      <c r="Q6861" t="n">
        <v>0.05630919578873903</v>
      </c>
      <c r="R6861" t="n">
        <v>-0.002409993219673359</v>
      </c>
    </row>
    <row r="6862">
      <c r="F6862" t="n">
        <v>0.06921974337435852</v>
      </c>
      <c r="G6862" t="n">
        <v>0.06329782771815196</v>
      </c>
      <c r="H6862" t="n">
        <v>-0.002348069291151286</v>
      </c>
      <c r="J6862" t="n">
        <v>0.08696264277967515</v>
      </c>
      <c r="K6862" t="n">
        <v>0.05273315342056472</v>
      </c>
      <c r="L6862" t="n">
        <v>-0.001208670304406588</v>
      </c>
      <c r="M6862" t="n">
        <v>0.2250287206687366</v>
      </c>
      <c r="N6862" t="n">
        <v>0.05191733010730833</v>
      </c>
      <c r="O6862" t="n">
        <v>-0.003016439300430381</v>
      </c>
      <c r="P6862" t="n">
        <v>0.375887025541128</v>
      </c>
      <c r="Q6862" t="n">
        <v>0.05631750588256854</v>
      </c>
      <c r="R6862" t="n">
        <v>-0.002410475266521978</v>
      </c>
    </row>
    <row r="6863">
      <c r="F6863" t="n">
        <v>0.06925093264636542</v>
      </c>
      <c r="G6863" t="n">
        <v>0.0633071678137279</v>
      </c>
      <c r="H6863" t="n">
        <v>-0.002350418535064393</v>
      </c>
      <c r="J6863" t="n">
        <v>0.08696415495754455</v>
      </c>
      <c r="K6863" t="n">
        <v>0.052740934614813</v>
      </c>
      <c r="L6863" t="n">
        <v>-0.001209274881389585</v>
      </c>
      <c r="M6863" t="n">
        <v>0.2253326354693015</v>
      </c>
      <c r="N6863" t="n">
        <v>0.05192499092036829</v>
      </c>
      <c r="O6863" t="n">
        <v>-0.003013425272352414</v>
      </c>
      <c r="P6863" t="n">
        <v>0.3758984229670258</v>
      </c>
      <c r="Q6863" t="n">
        <v>0.05632581597639805</v>
      </c>
      <c r="R6863" t="n">
        <v>-0.00240778852112228</v>
      </c>
    </row>
    <row r="6864">
      <c r="F6864" t="n">
        <v>0.06920488022962376</v>
      </c>
      <c r="G6864" t="n">
        <v>0.06331650790930383</v>
      </c>
      <c r="H6864" t="n">
        <v>-0.002350829454589134</v>
      </c>
      <c r="J6864" t="n">
        <v>0.08695196372544543</v>
      </c>
      <c r="K6864" t="n">
        <v>0.05274871580906127</v>
      </c>
      <c r="L6864" t="n">
        <v>-0.001209984152101069</v>
      </c>
      <c r="M6864" t="n">
        <v>0.2251490082461031</v>
      </c>
      <c r="N6864" t="n">
        <v>0.05193265173342825</v>
      </c>
      <c r="O6864" t="n">
        <v>-0.00301209255202828</v>
      </c>
      <c r="P6864" t="n">
        <v>0.3761600331245563</v>
      </c>
      <c r="Q6864" t="n">
        <v>0.05633412607022756</v>
      </c>
      <c r="R6864" t="n">
        <v>-0.002410679312743437</v>
      </c>
    </row>
    <row r="6865">
      <c r="F6865" t="n">
        <v>0.06932297042650526</v>
      </c>
      <c r="G6865" t="n">
        <v>0.06332584800487978</v>
      </c>
      <c r="H6865" t="n">
        <v>-0.00234824586741754</v>
      </c>
      <c r="J6865" t="n">
        <v>0.08695347302693916</v>
      </c>
      <c r="K6865" t="n">
        <v>0.05275649700330955</v>
      </c>
      <c r="L6865" t="n">
        <v>-0.001209863274563397</v>
      </c>
      <c r="M6865" t="n">
        <v>0.2254154247987131</v>
      </c>
      <c r="N6865" t="n">
        <v>0.0519403125464882</v>
      </c>
      <c r="O6865" t="n">
        <v>-0.003012996631833791</v>
      </c>
      <c r="P6865" t="n">
        <v>0.3752956687281319</v>
      </c>
      <c r="Q6865" t="n">
        <v>0.05634243616405707</v>
      </c>
      <c r="R6865" t="n">
        <v>-0.002408029420424043</v>
      </c>
    </row>
    <row r="6866">
      <c r="F6866" t="n">
        <v>0.0693058845307625</v>
      </c>
      <c r="G6866" t="n">
        <v>0.06333518810045571</v>
      </c>
      <c r="H6866" t="n">
        <v>-0.002350359711467026</v>
      </c>
      <c r="J6866" t="n">
        <v>0.08711940915680026</v>
      </c>
      <c r="K6866" t="n">
        <v>0.05276427819755783</v>
      </c>
      <c r="L6866" t="n">
        <v>-0.001209984152101069</v>
      </c>
      <c r="M6866" t="n">
        <v>0.2252692972965997</v>
      </c>
      <c r="N6866" t="n">
        <v>0.05194797335954815</v>
      </c>
      <c r="O6866" t="n">
        <v>-0.00301239391196345</v>
      </c>
      <c r="P6866" t="n">
        <v>0.3756823859274107</v>
      </c>
      <c r="Q6866" t="n">
        <v>0.05635074625788658</v>
      </c>
      <c r="R6866" t="n">
        <v>-0.002408993017631095</v>
      </c>
    </row>
    <row r="6867">
      <c r="F6867" t="n">
        <v>0.06922120541406718</v>
      </c>
      <c r="G6867" t="n">
        <v>0.06334452819603166</v>
      </c>
      <c r="H6867" t="n">
        <v>-0.002350359711467026</v>
      </c>
      <c r="J6867" t="n">
        <v>0.08698389254104875</v>
      </c>
      <c r="K6867" t="n">
        <v>0.0527720593918061</v>
      </c>
      <c r="L6867" t="n">
        <v>-0.001209138009337363</v>
      </c>
      <c r="M6867" t="n">
        <v>0.2248606321785754</v>
      </c>
      <c r="N6867" t="n">
        <v>0.0519556341726081</v>
      </c>
      <c r="O6867" t="n">
        <v>-0.003014804791444814</v>
      </c>
      <c r="P6867" t="n">
        <v>0.3753184333301125</v>
      </c>
      <c r="Q6867" t="n">
        <v>0.05635905635171608</v>
      </c>
      <c r="R6867" t="n">
        <v>-0.002408993017631095</v>
      </c>
    </row>
    <row r="6868">
      <c r="F6868" t="n">
        <v>0.06927170971594571</v>
      </c>
      <c r="G6868" t="n">
        <v>0.06335386829160761</v>
      </c>
      <c r="H6868" t="n">
        <v>-0.002348654041074619</v>
      </c>
      <c r="J6868" t="n">
        <v>0.0871361272110054</v>
      </c>
      <c r="K6868" t="n">
        <v>0.05277984058605438</v>
      </c>
      <c r="L6868" t="n">
        <v>-0.001208883198853813</v>
      </c>
      <c r="M6868" t="n">
        <v>0.2253520826149266</v>
      </c>
      <c r="N6868" t="n">
        <v>0.05196329498566806</v>
      </c>
      <c r="O6868" t="n">
        <v>-0.003015578852237744</v>
      </c>
      <c r="P6868" t="n">
        <v>0.3758928360715783</v>
      </c>
      <c r="Q6868" t="n">
        <v>0.05636736644554559</v>
      </c>
      <c r="R6868" t="n">
        <v>-0.002407989855617582</v>
      </c>
    </row>
    <row r="6869">
      <c r="F6869" t="n">
        <v>0.06930290317296192</v>
      </c>
      <c r="G6869" t="n">
        <v>0.06336320838718354</v>
      </c>
      <c r="H6869" t="n">
        <v>-0.002348888859515039</v>
      </c>
      <c r="J6869" t="n">
        <v>0.08713763301558021</v>
      </c>
      <c r="K6869" t="n">
        <v>0.05278762178030265</v>
      </c>
      <c r="L6869" t="n">
        <v>-0.001207795638998787</v>
      </c>
      <c r="M6869" t="n">
        <v>0.2250934305031702</v>
      </c>
      <c r="N6869" t="n">
        <v>0.05197095579872801</v>
      </c>
      <c r="O6869" t="n">
        <v>-0.003013168317583677</v>
      </c>
      <c r="P6869" t="n">
        <v>0.3754663119486878</v>
      </c>
      <c r="Q6869" t="n">
        <v>0.0563756765393751</v>
      </c>
      <c r="R6869" t="n">
        <v>-0.002410156829790221</v>
      </c>
    </row>
    <row r="6870">
      <c r="F6870" t="n">
        <v>0.06931478445062694</v>
      </c>
      <c r="G6870" t="n">
        <v>0.06337254848275949</v>
      </c>
      <c r="H6870" t="n">
        <v>-0.002348888859515039</v>
      </c>
      <c r="J6870" t="n">
        <v>0.08705691974628645</v>
      </c>
      <c r="K6870" t="n">
        <v>0.05279540297455093</v>
      </c>
      <c r="L6870" t="n">
        <v>-0.001209245718805488</v>
      </c>
      <c r="M6870" t="n">
        <v>0.2250223020617227</v>
      </c>
      <c r="N6870" t="n">
        <v>0.05197861661178797</v>
      </c>
      <c r="O6870" t="n">
        <v>-0.003014674901742469</v>
      </c>
      <c r="P6870" t="n">
        <v>0.3761658558848363</v>
      </c>
      <c r="Q6870" t="n">
        <v>0.0563839866332046</v>
      </c>
      <c r="R6870" t="n">
        <v>-0.002409193730157937</v>
      </c>
    </row>
    <row r="6871">
      <c r="F6871" t="n">
        <v>0.06928803837468425</v>
      </c>
      <c r="G6871" t="n">
        <v>0.06338188857833543</v>
      </c>
      <c r="H6871" t="n">
        <v>-0.002349358496395877</v>
      </c>
      <c r="J6871" t="n">
        <v>0.08716804673095978</v>
      </c>
      <c r="K6871" t="n">
        <v>0.05280318416879921</v>
      </c>
      <c r="L6871" t="n">
        <v>-0.001207916478982678</v>
      </c>
      <c r="M6871" t="n">
        <v>0.2253262349611577</v>
      </c>
      <c r="N6871" t="n">
        <v>0.05198627742484792</v>
      </c>
      <c r="O6871" t="n">
        <v>-0.003011661733424885</v>
      </c>
      <c r="P6871" t="n">
        <v>0.3762398095980561</v>
      </c>
      <c r="Q6871" t="n">
        <v>0.05639229672703411</v>
      </c>
      <c r="R6871" t="n">
        <v>-0.002409675279974079</v>
      </c>
    </row>
    <row r="6872">
      <c r="F6872" t="n">
        <v>0.06935786226905888</v>
      </c>
      <c r="G6872" t="n">
        <v>0.06339122867391137</v>
      </c>
      <c r="H6872" t="n">
        <v>-0.002347180769080301</v>
      </c>
      <c r="J6872" t="n">
        <v>0.0870188129704272</v>
      </c>
      <c r="K6872" t="n">
        <v>0.05281096536304748</v>
      </c>
      <c r="L6872" t="n">
        <v>-0.001208389766060255</v>
      </c>
      <c r="M6872" t="n">
        <v>0.2250300651597944</v>
      </c>
      <c r="N6872" t="n">
        <v>0.05199393823790788</v>
      </c>
      <c r="O6872" t="n">
        <v>-0.003015747713235193</v>
      </c>
      <c r="P6872" t="n">
        <v>0.3758132640570006</v>
      </c>
      <c r="Q6872" t="n">
        <v>0.05640060682086362</v>
      </c>
      <c r="R6872" t="n">
        <v>-0.002406261789625953</v>
      </c>
    </row>
    <row r="6873">
      <c r="F6873" t="n">
        <v>0.06926351395865735</v>
      </c>
      <c r="G6873" t="n">
        <v>0.0634005687694873</v>
      </c>
      <c r="H6873" t="n">
        <v>-0.002349293654349527</v>
      </c>
      <c r="J6873" t="n">
        <v>0.08708882896985222</v>
      </c>
      <c r="K6873" t="n">
        <v>0.05281874655729576</v>
      </c>
      <c r="L6873" t="n">
        <v>-0.001207423344173973</v>
      </c>
      <c r="M6873" t="n">
        <v>0.2252964955316103</v>
      </c>
      <c r="N6873" t="n">
        <v>0.05200159905096783</v>
      </c>
      <c r="O6873" t="n">
        <v>-0.00301454261924389</v>
      </c>
      <c r="P6873" t="n">
        <v>0.375699519992591</v>
      </c>
      <c r="Q6873" t="n">
        <v>0.05640891691469312</v>
      </c>
      <c r="R6873" t="n">
        <v>-0.00240890894230981</v>
      </c>
    </row>
    <row r="6874">
      <c r="F6874" t="n">
        <v>0.06935265523511963</v>
      </c>
      <c r="G6874" t="n">
        <v>0.06340990886506324</v>
      </c>
      <c r="H6874" t="n">
        <v>-0.002347885064170043</v>
      </c>
      <c r="J6874" t="n">
        <v>0.087158845101817</v>
      </c>
      <c r="K6874" t="n">
        <v>0.05282652775154404</v>
      </c>
      <c r="L6874" t="n">
        <v>-0.001208752174267611</v>
      </c>
      <c r="M6874" t="n">
        <v>0.225000317540665</v>
      </c>
      <c r="N6874" t="n">
        <v>0.05200925986402778</v>
      </c>
      <c r="O6874" t="n">
        <v>-0.003015747713235193</v>
      </c>
      <c r="P6874" t="n">
        <v>0.3760237241422126</v>
      </c>
      <c r="Q6874" t="n">
        <v>0.05641722700852263</v>
      </c>
      <c r="R6874" t="n">
        <v>-0.002407705691089875</v>
      </c>
    </row>
    <row r="6875">
      <c r="F6875" t="n">
        <v>0.0692389863997607</v>
      </c>
      <c r="G6875" t="n">
        <v>0.06341924896063919</v>
      </c>
      <c r="H6875" t="n">
        <v>-0.002347415534110215</v>
      </c>
      <c r="J6875" t="n">
        <v>0.08717404656022736</v>
      </c>
      <c r="K6875" t="n">
        <v>0.05283430894579231</v>
      </c>
      <c r="L6875" t="n">
        <v>-0.001207906555117114</v>
      </c>
      <c r="M6875" t="n">
        <v>0.2250041959163591</v>
      </c>
      <c r="N6875" t="n">
        <v>0.05201692067708773</v>
      </c>
      <c r="O6875" t="n">
        <v>-0.003011998106440567</v>
      </c>
      <c r="P6875" t="n">
        <v>0.3755345809738493</v>
      </c>
      <c r="Q6875" t="n">
        <v>0.05642553710235215</v>
      </c>
      <c r="R6875" t="n">
        <v>-0.002404531526718609</v>
      </c>
    </row>
    <row r="6876">
      <c r="F6876" t="n">
        <v>0.06927984061522299</v>
      </c>
      <c r="G6876" t="n">
        <v>0.06342858905621514</v>
      </c>
      <c r="H6876" t="n">
        <v>-0.002349225702418988</v>
      </c>
      <c r="J6876" t="n">
        <v>0.08716183924967406</v>
      </c>
      <c r="K6876" t="n">
        <v>0.05284209014004058</v>
      </c>
      <c r="L6876" t="n">
        <v>-0.001208624065157565</v>
      </c>
      <c r="M6876" t="n">
        <v>0.2254581732049111</v>
      </c>
      <c r="N6876" t="n">
        <v>0.05202458149014769</v>
      </c>
      <c r="O6876" t="n">
        <v>-0.003010793186706018</v>
      </c>
      <c r="P6876" t="n">
        <v>0.3754833882958348</v>
      </c>
      <c r="Q6876" t="n">
        <v>0.05643384719618164</v>
      </c>
      <c r="R6876" t="n">
        <v>-0.002407417830441788</v>
      </c>
    </row>
    <row r="6877">
      <c r="F6877" t="n">
        <v>0.06931103823613394</v>
      </c>
      <c r="G6877" t="n">
        <v>0.06343792915179107</v>
      </c>
      <c r="H6877" t="n">
        <v>-0.002346409166458451</v>
      </c>
      <c r="J6877" t="n">
        <v>0.08705370227417732</v>
      </c>
      <c r="K6877" t="n">
        <v>0.05284987133428885</v>
      </c>
      <c r="L6877" t="n">
        <v>-0.001208744830951446</v>
      </c>
      <c r="M6877" t="n">
        <v>0.2249744415853486</v>
      </c>
      <c r="N6877" t="n">
        <v>0.05203224230320765</v>
      </c>
      <c r="O6877" t="n">
        <v>-0.003013805486042392</v>
      </c>
      <c r="P6877" t="n">
        <v>0.3761830112320501</v>
      </c>
      <c r="Q6877" t="n">
        <v>0.05644215729001115</v>
      </c>
      <c r="R6877" t="n">
        <v>-0.002406455729200729</v>
      </c>
    </row>
    <row r="6878">
      <c r="F6878" t="n">
        <v>0.06927462773869483</v>
      </c>
      <c r="G6878" t="n">
        <v>0.063447269247367</v>
      </c>
      <c r="H6878" t="n">
        <v>-0.002347817434438719</v>
      </c>
      <c r="J6878" t="n">
        <v>0.08705519473594499</v>
      </c>
      <c r="K6878" t="n">
        <v>0.05285765252853714</v>
      </c>
      <c r="L6878" t="n">
        <v>-0.001208744830951446</v>
      </c>
      <c r="M6878" t="n">
        <v>0.2252408807792607</v>
      </c>
      <c r="N6878" t="n">
        <v>0.0520399031162676</v>
      </c>
      <c r="O6878" t="n">
        <v>-0.003011094416639655</v>
      </c>
      <c r="P6878" t="n">
        <v>0.3755061316756929</v>
      </c>
      <c r="Q6878" t="n">
        <v>0.05645046738384065</v>
      </c>
      <c r="R6878" t="n">
        <v>-0.002405493627959669</v>
      </c>
    </row>
    <row r="6879">
      <c r="F6879" t="n">
        <v>0.06937343712127986</v>
      </c>
      <c r="G6879" t="n">
        <v>0.06345660934294295</v>
      </c>
      <c r="H6879" t="n">
        <v>-0.002346643877788495</v>
      </c>
      <c r="J6879" t="n">
        <v>0.08701557293661534</v>
      </c>
      <c r="K6879" t="n">
        <v>0.05286543372278542</v>
      </c>
      <c r="L6879" t="n">
        <v>-0.001208865596745327</v>
      </c>
      <c r="M6879" t="n">
        <v>0.2253947961888335</v>
      </c>
      <c r="N6879" t="n">
        <v>0.05204756392932755</v>
      </c>
      <c r="O6879" t="n">
        <v>-0.003010793186706018</v>
      </c>
      <c r="P6879" t="n">
        <v>0.3755175017619674</v>
      </c>
      <c r="Q6879" t="n">
        <v>0.05645877747767016</v>
      </c>
      <c r="R6879" t="n">
        <v>-0.002407417830441788</v>
      </c>
    </row>
    <row r="6880">
      <c r="F6880" t="n">
        <v>0.06932736702002568</v>
      </c>
      <c r="G6880" t="n">
        <v>0.0634659494385189</v>
      </c>
      <c r="H6880" t="n">
        <v>-0.002347512042554316</v>
      </c>
      <c r="J6880" t="n">
        <v>0.08708558445356483</v>
      </c>
      <c r="K6880" t="n">
        <v>0.05287321491703369</v>
      </c>
      <c r="L6880" t="n">
        <v>-0.001207170857898616</v>
      </c>
      <c r="M6880" t="n">
        <v>0.2250610857293592</v>
      </c>
      <c r="N6880" t="n">
        <v>0.0520552247423875</v>
      </c>
      <c r="O6880" t="n">
        <v>-0.003013668511422529</v>
      </c>
      <c r="P6880" t="n">
        <v>0.3758417290718122</v>
      </c>
      <c r="Q6880" t="n">
        <v>0.05646708757149967</v>
      </c>
      <c r="R6880" t="n">
        <v>-0.002404481876800241</v>
      </c>
    </row>
    <row r="6881">
      <c r="F6881" t="n">
        <v>0.06925231714823624</v>
      </c>
      <c r="G6881" t="n">
        <v>0.06347528953409483</v>
      </c>
      <c r="H6881" t="n">
        <v>-0.002348685329260911</v>
      </c>
      <c r="J6881" t="n">
        <v>0.08704595932458846</v>
      </c>
      <c r="K6881" t="n">
        <v>0.05288099611128196</v>
      </c>
      <c r="L6881" t="n">
        <v>-0.001207291587057322</v>
      </c>
      <c r="M6881" t="n">
        <v>0.224952428982948</v>
      </c>
      <c r="N6881" t="n">
        <v>0.05206288555544746</v>
      </c>
      <c r="O6881" t="n">
        <v>-0.003011861394585778</v>
      </c>
      <c r="P6881" t="n">
        <v>0.3759782482964212</v>
      </c>
      <c r="Q6881" t="n">
        <v>0.05647539766532918</v>
      </c>
      <c r="R6881" t="n">
        <v>-0.002402799076046632</v>
      </c>
    </row>
    <row r="6882">
      <c r="F6882" t="n">
        <v>0.06925453852205227</v>
      </c>
      <c r="G6882" t="n">
        <v>0.06348462962967077</v>
      </c>
      <c r="H6882" t="n">
        <v>-0.002346104098506403</v>
      </c>
      <c r="J6882" t="n">
        <v>0.08702003668053433</v>
      </c>
      <c r="K6882" t="n">
        <v>0.05288877730553023</v>
      </c>
      <c r="L6882" t="n">
        <v>-0.001206929399581205</v>
      </c>
      <c r="M6882" t="n">
        <v>0.2254814499023255</v>
      </c>
      <c r="N6882" t="n">
        <v>0.05207054636850741</v>
      </c>
      <c r="O6882" t="n">
        <v>-0.003011560208446319</v>
      </c>
      <c r="P6882" t="n">
        <v>0.3760521970662576</v>
      </c>
      <c r="Q6882" t="n">
        <v>0.05648370775915869</v>
      </c>
      <c r="R6882" t="n">
        <v>-0.002404481876800241</v>
      </c>
    </row>
    <row r="6883">
      <c r="F6883" t="n">
        <v>0.06927607895092411</v>
      </c>
      <c r="G6883" t="n">
        <v>0.06349396972524672</v>
      </c>
      <c r="H6883" t="n">
        <v>-0.002347746699895635</v>
      </c>
      <c r="J6883" t="n">
        <v>0.08709004632703927</v>
      </c>
      <c r="K6883" t="n">
        <v>0.05289655849977851</v>
      </c>
      <c r="L6883" t="n">
        <v>-0.001207291587057322</v>
      </c>
      <c r="M6883" t="n">
        <v>0.2252227494175236</v>
      </c>
      <c r="N6883" t="n">
        <v>0.05207820718156737</v>
      </c>
      <c r="O6883" t="n">
        <v>-0.003014572069840905</v>
      </c>
      <c r="P6883" t="n">
        <v>0.3755629714124628</v>
      </c>
      <c r="Q6883" t="n">
        <v>0.0564920178529882</v>
      </c>
      <c r="R6883" t="n">
        <v>-0.002406405077661509</v>
      </c>
    </row>
    <row r="6884">
      <c r="F6884" t="n">
        <v>0.06928796033942025</v>
      </c>
      <c r="G6884" t="n">
        <v>0.06350330982082265</v>
      </c>
      <c r="H6884" t="n">
        <v>-0.002347907466945336</v>
      </c>
      <c r="J6884" t="n">
        <v>0.08706412079926897</v>
      </c>
      <c r="K6884" t="n">
        <v>0.0529043396940268</v>
      </c>
      <c r="L6884" t="n">
        <v>-0.001207652464868247</v>
      </c>
      <c r="M6884" t="n">
        <v>0.2250390655350277</v>
      </c>
      <c r="N6884" t="n">
        <v>0.05208586799462732</v>
      </c>
      <c r="O6884" t="n">
        <v>-0.003013228008235275</v>
      </c>
      <c r="P6884" t="n">
        <v>0.3755743361506703</v>
      </c>
      <c r="Q6884" t="n">
        <v>0.0565003279468177</v>
      </c>
      <c r="R6884" t="n">
        <v>-0.00240370746776121</v>
      </c>
    </row>
    <row r="6885">
      <c r="F6885" t="n">
        <v>0.06927086195738766</v>
      </c>
      <c r="G6885" t="n">
        <v>0.0635126499163986</v>
      </c>
      <c r="H6885" t="n">
        <v>-0.002347203657752607</v>
      </c>
      <c r="J6885" t="n">
        <v>0.08710671925938719</v>
      </c>
      <c r="K6885" t="n">
        <v>0.05291212088827506</v>
      </c>
      <c r="L6885" t="n">
        <v>-0.001207411079206671</v>
      </c>
      <c r="M6885" t="n">
        <v>0.2252680067430401</v>
      </c>
      <c r="N6885" t="n">
        <v>0.05209352880768728</v>
      </c>
      <c r="O6885" t="n">
        <v>-0.003012324581888613</v>
      </c>
      <c r="P6885" t="n">
        <v>0.3758360091915446</v>
      </c>
      <c r="Q6885" t="n">
        <v>0.05650863804064721</v>
      </c>
      <c r="R6885" t="n">
        <v>-0.002402986643850446</v>
      </c>
    </row>
    <row r="6886">
      <c r="F6886" t="n">
        <v>0.06936968561336182</v>
      </c>
      <c r="G6886" t="n">
        <v>0.06352199001197453</v>
      </c>
      <c r="H6886" t="n">
        <v>-0.002344857627110176</v>
      </c>
      <c r="J6886" t="n">
        <v>0.0870396745362141</v>
      </c>
      <c r="K6886" t="n">
        <v>0.05291990208252334</v>
      </c>
      <c r="L6886" t="n">
        <v>-0.001207893850529824</v>
      </c>
      <c r="M6886" t="n">
        <v>0.225121829972381</v>
      </c>
      <c r="N6886" t="n">
        <v>0.05210118962074723</v>
      </c>
      <c r="O6886" t="n">
        <v>-0.00300991544496418</v>
      </c>
      <c r="P6886" t="n">
        <v>0.3761602687347847</v>
      </c>
      <c r="Q6886" t="n">
        <v>0.05651694813447672</v>
      </c>
      <c r="R6886" t="n">
        <v>-0.002402746369213525</v>
      </c>
    </row>
    <row r="6887">
      <c r="F6887" t="n">
        <v>0.06937190883217867</v>
      </c>
      <c r="G6887" t="n">
        <v>0.06353133010755048</v>
      </c>
      <c r="H6887" t="n">
        <v>-0.002347203657752607</v>
      </c>
      <c r="J6887" t="n">
        <v>0.08716450376801461</v>
      </c>
      <c r="K6887" t="n">
        <v>0.05292768327677161</v>
      </c>
      <c r="L6887" t="n">
        <v>-0.001207652464868247</v>
      </c>
      <c r="M6887" t="n">
        <v>0.2253882875821151</v>
      </c>
      <c r="N6887" t="n">
        <v>0.05210885043380718</v>
      </c>
      <c r="O6887" t="n">
        <v>-0.003012926866119721</v>
      </c>
      <c r="P6887" t="n">
        <v>0.3759839016419202</v>
      </c>
      <c r="Q6887" t="n">
        <v>0.05652525822830622</v>
      </c>
      <c r="R6887" t="n">
        <v>-0.002404428291671974</v>
      </c>
    </row>
    <row r="6888">
      <c r="F6888" t="n">
        <v>0.06929684634516156</v>
      </c>
      <c r="G6888" t="n">
        <v>0.06354067020312643</v>
      </c>
      <c r="H6888" t="n">
        <v>-0.002345250444746203</v>
      </c>
      <c r="J6888" t="n">
        <v>0.08716598358830273</v>
      </c>
      <c r="K6888" t="n">
        <v>0.05293546447101989</v>
      </c>
      <c r="L6888" t="n">
        <v>-0.001207412704237914</v>
      </c>
      <c r="M6888" t="n">
        <v>0.2255046979879027</v>
      </c>
      <c r="N6888" t="n">
        <v>0.05211651124686714</v>
      </c>
      <c r="O6888" t="n">
        <v>-0.003010978621893017</v>
      </c>
      <c r="P6888" t="n">
        <v>0.3757449459065741</v>
      </c>
      <c r="Q6888" t="n">
        <v>0.05653356832213573</v>
      </c>
      <c r="R6888" t="n">
        <v>-0.002400528392476997</v>
      </c>
    </row>
    <row r="6889">
      <c r="F6889" t="n">
        <v>0.06940533767019264</v>
      </c>
      <c r="G6889" t="n">
        <v>0.06355001029870237</v>
      </c>
      <c r="H6889" t="n">
        <v>-0.002344312250748905</v>
      </c>
      <c r="J6889" t="n">
        <v>0.08708522734926787</v>
      </c>
      <c r="K6889" t="n">
        <v>0.05294324566526817</v>
      </c>
      <c r="L6889" t="n">
        <v>-0.001207654017859227</v>
      </c>
      <c r="M6889" t="n">
        <v>0.225321003172065</v>
      </c>
      <c r="N6889" t="n">
        <v>0.05212417205992709</v>
      </c>
      <c r="O6889" t="n">
        <v>-0.003013387404790532</v>
      </c>
      <c r="P6889" t="n">
        <v>0.3761317988991186</v>
      </c>
      <c r="Q6889" t="n">
        <v>0.05654187841596524</v>
      </c>
      <c r="R6889" t="n">
        <v>-0.002402449583667455</v>
      </c>
    </row>
    <row r="6890">
      <c r="F6890" t="n">
        <v>0.06934959433967289</v>
      </c>
      <c r="G6890" t="n">
        <v>0.06355935039427829</v>
      </c>
      <c r="H6890" t="n">
        <v>-0.002345954090244177</v>
      </c>
      <c r="J6890" t="n">
        <v>0.08715523318993064</v>
      </c>
      <c r="K6890" t="n">
        <v>0.05295102685951644</v>
      </c>
      <c r="L6890" t="n">
        <v>-0.001207050733805945</v>
      </c>
      <c r="M6890" t="n">
        <v>0.2249497350438256</v>
      </c>
      <c r="N6890" t="n">
        <v>0.05213183287298705</v>
      </c>
      <c r="O6890" t="n">
        <v>-0.003011279719755206</v>
      </c>
      <c r="P6890" t="n">
        <v>0.375517336052794</v>
      </c>
      <c r="Q6890" t="n">
        <v>0.05655018850979474</v>
      </c>
      <c r="R6890" t="n">
        <v>-0.002400768541375804</v>
      </c>
    </row>
    <row r="6891">
      <c r="F6891" t="n">
        <v>0.06933249368160393</v>
      </c>
      <c r="G6891" t="n">
        <v>0.06356869048985424</v>
      </c>
      <c r="H6891" t="n">
        <v>-0.002344781347747554</v>
      </c>
      <c r="J6891" t="n">
        <v>0.08701964798631824</v>
      </c>
      <c r="K6891" t="n">
        <v>0.05295880805376472</v>
      </c>
      <c r="L6891" t="n">
        <v>-0.001205964822510038</v>
      </c>
      <c r="M6891" t="n">
        <v>0.2250661419111689</v>
      </c>
      <c r="N6891" t="n">
        <v>0.052139493686047</v>
      </c>
      <c r="O6891" t="n">
        <v>-0.003010376426168639</v>
      </c>
      <c r="P6891" t="n">
        <v>0.3755912751863298</v>
      </c>
      <c r="Q6891" t="n">
        <v>0.05655849860362425</v>
      </c>
      <c r="R6891" t="n">
        <v>-0.002402449583667455</v>
      </c>
    </row>
    <row r="6892">
      <c r="F6892" t="n">
        <v>0.06926708408105525</v>
      </c>
      <c r="G6892" t="n">
        <v>0.06357803058543018</v>
      </c>
      <c r="H6892" t="n">
        <v>-0.002344467483407202</v>
      </c>
      <c r="J6892" t="n">
        <v>0.08711706427293343</v>
      </c>
      <c r="K6892" t="n">
        <v>0.052966589248013</v>
      </c>
      <c r="L6892" t="n">
        <v>-0.001205969746177269</v>
      </c>
      <c r="M6892" t="n">
        <v>0.2253326083205212</v>
      </c>
      <c r="N6892" t="n">
        <v>0.05214715449910695</v>
      </c>
      <c r="O6892" t="n">
        <v>-0.003010533796289273</v>
      </c>
      <c r="P6892" t="n">
        <v>0.3757278008179927</v>
      </c>
      <c r="Q6892" t="n">
        <v>0.05656680869745375</v>
      </c>
      <c r="R6892" t="n">
        <v>-0.002399988917803983</v>
      </c>
    </row>
    <row r="6893">
      <c r="F6893" t="n">
        <v>0.06928862752974668</v>
      </c>
      <c r="G6893" t="n">
        <v>0.06358737068100613</v>
      </c>
      <c r="H6893" t="n">
        <v>-0.002343764002465992</v>
      </c>
      <c r="J6893" t="n">
        <v>0.08714594939522451</v>
      </c>
      <c r="K6893" t="n">
        <v>0.05297437044226127</v>
      </c>
      <c r="L6893" t="n">
        <v>-0.001205969746177269</v>
      </c>
      <c r="M6893" t="n">
        <v>0.225373990008549</v>
      </c>
      <c r="N6893" t="n">
        <v>0.0521548153121669</v>
      </c>
      <c r="O6893" t="n">
        <v>-0.003009028529391129</v>
      </c>
      <c r="P6893" t="n">
        <v>0.3756139841899004</v>
      </c>
      <c r="Q6893" t="n">
        <v>0.05657511879128326</v>
      </c>
      <c r="R6893" t="n">
        <v>-0.002401669078062471</v>
      </c>
    </row>
    <row r="6894">
      <c r="F6894" t="n">
        <v>0.06935848190053498</v>
      </c>
      <c r="G6894" t="n">
        <v>0.06359671077658206</v>
      </c>
      <c r="H6894" t="n">
        <v>-0.002347046913524973</v>
      </c>
      <c r="J6894" t="n">
        <v>0.08712000766261614</v>
      </c>
      <c r="K6894" t="n">
        <v>0.05298215163650955</v>
      </c>
      <c r="L6894" t="n">
        <v>-0.001205607882880756</v>
      </c>
      <c r="M6894" t="n">
        <v>0.2251152494655166</v>
      </c>
      <c r="N6894" t="n">
        <v>0.05216247612522686</v>
      </c>
      <c r="O6894" t="n">
        <v>-0.003010834849668902</v>
      </c>
      <c r="P6894" t="n">
        <v>0.3759382749284267</v>
      </c>
      <c r="Q6894" t="n">
        <v>0.05658342888511277</v>
      </c>
      <c r="R6894" t="n">
        <v>-0.002400468963592122</v>
      </c>
    </row>
    <row r="6895">
      <c r="F6895" t="n">
        <v>0.06933171673006561</v>
      </c>
      <c r="G6895" t="n">
        <v>0.06360605087215801</v>
      </c>
      <c r="H6895" t="n">
        <v>-0.002344619518376714</v>
      </c>
      <c r="J6895" t="n">
        <v>0.08706665064132722</v>
      </c>
      <c r="K6895" t="n">
        <v>0.05298993283075782</v>
      </c>
      <c r="L6895" t="n">
        <v>-0.001206814093869131</v>
      </c>
      <c r="M6895" t="n">
        <v>0.2253066906755666</v>
      </c>
      <c r="N6895" t="n">
        <v>0.05217013693828682</v>
      </c>
      <c r="O6895" t="n">
        <v>-0.003013544330085562</v>
      </c>
      <c r="P6895" t="n">
        <v>0.3762625759518222</v>
      </c>
      <c r="Q6895" t="n">
        <v>0.05659173897894227</v>
      </c>
      <c r="R6895" t="n">
        <v>-0.002399268849121773</v>
      </c>
    </row>
    <row r="6896">
      <c r="F6896" t="n">
        <v>0.06930495010631949</v>
      </c>
      <c r="G6896" t="n">
        <v>0.06361539096773396</v>
      </c>
      <c r="H6896" t="n">
        <v>-0.002344619518376714</v>
      </c>
      <c r="J6896" t="n">
        <v>0.08715035919333246</v>
      </c>
      <c r="K6896" t="n">
        <v>0.0529977140250061</v>
      </c>
      <c r="L6896" t="n">
        <v>-0.001205615787204881</v>
      </c>
      <c r="M6896" t="n">
        <v>0.2249729102701971</v>
      </c>
      <c r="N6896" t="n">
        <v>0.05217779775134677</v>
      </c>
      <c r="O6896" t="n">
        <v>-0.00301038769004915</v>
      </c>
      <c r="P6896" t="n">
        <v>0.3757106294996986</v>
      </c>
      <c r="Q6896" t="n">
        <v>0.05660004907277178</v>
      </c>
      <c r="R6896" t="n">
        <v>-0.002399685924498413</v>
      </c>
    </row>
    <row r="6897">
      <c r="F6897" t="n">
        <v>0.06928784472636121</v>
      </c>
      <c r="G6897" t="n">
        <v>0.06362473106330989</v>
      </c>
      <c r="H6897" t="n">
        <v>-0.002346495026440609</v>
      </c>
      <c r="J6897" t="n">
        <v>0.0870284637574003</v>
      </c>
      <c r="K6897" t="n">
        <v>0.05300549521925438</v>
      </c>
      <c r="L6897" t="n">
        <v>-0.00120609812998832</v>
      </c>
      <c r="M6897" t="n">
        <v>0.2251268357802713</v>
      </c>
      <c r="N6897" t="n">
        <v>0.05218545856440673</v>
      </c>
      <c r="O6897" t="n">
        <v>-0.00301038769004915</v>
      </c>
      <c r="P6897" t="n">
        <v>0.3763478900682589</v>
      </c>
      <c r="Q6897" t="n">
        <v>0.05660835916660129</v>
      </c>
      <c r="R6897" t="n">
        <v>-0.002398006648134174</v>
      </c>
    </row>
    <row r="6898">
      <c r="F6898" t="n">
        <v>0.06931905293264973</v>
      </c>
      <c r="G6898" t="n">
        <v>0.06363407115888582</v>
      </c>
      <c r="H6898" t="n">
        <v>-0.00234344732583678</v>
      </c>
      <c r="J6898" t="n">
        <v>0.08711217088732658</v>
      </c>
      <c r="K6898" t="n">
        <v>0.05301327641350265</v>
      </c>
      <c r="L6898" t="n">
        <v>-0.001205374615813162</v>
      </c>
      <c r="M6898" t="n">
        <v>0.2252057299459923</v>
      </c>
      <c r="N6898" t="n">
        <v>0.05219311937746668</v>
      </c>
      <c r="O6898" t="n">
        <v>-0.003012494750726117</v>
      </c>
      <c r="P6898" t="n">
        <v>0.3762340669433862</v>
      </c>
      <c r="Q6898" t="n">
        <v>0.0566166692604308</v>
      </c>
      <c r="R6898" t="n">
        <v>-0.002398006648134174</v>
      </c>
    </row>
    <row r="6899">
      <c r="F6899" t="n">
        <v>0.06928262036218788</v>
      </c>
      <c r="G6899" t="n">
        <v>0.06364341125446177</v>
      </c>
      <c r="H6899" t="n">
        <v>-0.002344619518376714</v>
      </c>
      <c r="J6899" t="n">
        <v>0.0870313913871653</v>
      </c>
      <c r="K6899" t="n">
        <v>0.05302105760775093</v>
      </c>
      <c r="L6899" t="n">
        <v>-0.001205495201509021</v>
      </c>
      <c r="M6899" t="n">
        <v>0.2250220044139268</v>
      </c>
      <c r="N6899" t="n">
        <v>0.05220078019052663</v>
      </c>
      <c r="O6899" t="n">
        <v>-0.003010989707385427</v>
      </c>
      <c r="P6899" t="n">
        <v>0.3763706111877806</v>
      </c>
      <c r="Q6899" t="n">
        <v>0.05662497935426031</v>
      </c>
      <c r="R6899" t="n">
        <v>-0.002400165717745339</v>
      </c>
    </row>
    <row r="6900">
      <c r="F6900" t="n">
        <v>0.06934281952556895</v>
      </c>
      <c r="G6900" t="n">
        <v>0.06365275135003771</v>
      </c>
      <c r="H6900" t="n">
        <v>-0.002343362059652413</v>
      </c>
      <c r="J6900" t="n">
        <v>0.08703285314592145</v>
      </c>
      <c r="K6900" t="n">
        <v>0.0530288388019992</v>
      </c>
      <c r="L6900" t="n">
        <v>-0.001205506022506506</v>
      </c>
      <c r="M6900" t="n">
        <v>0.2253260029443629</v>
      </c>
      <c r="N6900" t="n">
        <v>0.05220844100358659</v>
      </c>
      <c r="O6900" t="n">
        <v>-0.003008132461178622</v>
      </c>
      <c r="P6900" t="n">
        <v>0.3756934319470372</v>
      </c>
      <c r="Q6900" t="n">
        <v>0.05663328944808982</v>
      </c>
      <c r="R6900" t="n">
        <v>-0.002398420187662385</v>
      </c>
    </row>
    <row r="6901">
      <c r="F6901" t="n">
        <v>0.06936436689115325</v>
      </c>
      <c r="G6901" t="n">
        <v>0.06366209144561366</v>
      </c>
      <c r="H6901" t="n">
        <v>-0.002343596442734994</v>
      </c>
      <c r="J6901" t="n">
        <v>0.08702060599000956</v>
      </c>
      <c r="K6901" t="n">
        <v>0.05303661999624748</v>
      </c>
      <c r="L6901" t="n">
        <v>-0.00120622932612001</v>
      </c>
      <c r="M6901" t="n">
        <v>0.2249922012136646</v>
      </c>
      <c r="N6901" t="n">
        <v>0.05221610181664654</v>
      </c>
      <c r="O6901" t="n">
        <v>-0.003011744025914403</v>
      </c>
      <c r="P6901" t="n">
        <v>0.3760177549178929</v>
      </c>
      <c r="Q6901" t="n">
        <v>0.05664159954191932</v>
      </c>
      <c r="R6901" t="n">
        <v>-0.002399379268013345</v>
      </c>
    </row>
    <row r="6902">
      <c r="F6902" t="n">
        <v>0.06942457025160351</v>
      </c>
      <c r="G6902" t="n">
        <v>0.06367143154118959</v>
      </c>
      <c r="H6902" t="n">
        <v>-0.00234429959198274</v>
      </c>
      <c r="J6902" t="n">
        <v>0.08704948023961544</v>
      </c>
      <c r="K6902" t="n">
        <v>0.05304440119049576</v>
      </c>
      <c r="L6902" t="n">
        <v>-0.00120622932612001</v>
      </c>
      <c r="M6902" t="n">
        <v>0.2252586855868584</v>
      </c>
      <c r="N6902" t="n">
        <v>0.0522237626297065</v>
      </c>
      <c r="O6902" t="n">
        <v>-0.003011744025914403</v>
      </c>
      <c r="P6902" t="n">
        <v>0.3765924747683422</v>
      </c>
      <c r="Q6902" t="n">
        <v>0.05664990963574883</v>
      </c>
      <c r="R6902" t="n">
        <v>-0.002397461107311425</v>
      </c>
    </row>
    <row r="6903">
      <c r="F6903" t="n">
        <v>0.06942679197969512</v>
      </c>
      <c r="G6903" t="n">
        <v>0.06368077163676553</v>
      </c>
      <c r="H6903" t="n">
        <v>-0.00234429959198274</v>
      </c>
      <c r="J6903" t="n">
        <v>0.08717430854867962</v>
      </c>
      <c r="K6903" t="n">
        <v>0.05305218238474402</v>
      </c>
      <c r="L6903" t="n">
        <v>-0.00120622932612001</v>
      </c>
      <c r="M6903" t="n">
        <v>0.2251499870645647</v>
      </c>
      <c r="N6903" t="n">
        <v>0.05223142344276645</v>
      </c>
      <c r="O6903" t="n">
        <v>-0.003011443062186422</v>
      </c>
      <c r="P6903" t="n">
        <v>0.3758526604738522</v>
      </c>
      <c r="Q6903" t="n">
        <v>0.05665821972957834</v>
      </c>
      <c r="R6903" t="n">
        <v>-0.002397700877399165</v>
      </c>
    </row>
    <row r="6904">
      <c r="F6904" t="n">
        <v>0.06939035658188439</v>
      </c>
      <c r="G6904" t="n">
        <v>0.06369011173234147</v>
      </c>
      <c r="H6904" t="n">
        <v>-0.002345148332588675</v>
      </c>
      <c r="J6904" t="n">
        <v>0.08713464233546341</v>
      </c>
      <c r="K6904" t="n">
        <v>0.05305996357899231</v>
      </c>
      <c r="L6904" t="n">
        <v>-0.001204917153745795</v>
      </c>
      <c r="M6904" t="n">
        <v>0.2254539959369941</v>
      </c>
      <c r="N6904" t="n">
        <v>0.05223908425582641</v>
      </c>
      <c r="O6904" t="n">
        <v>-0.003009787431370973</v>
      </c>
      <c r="P6904" t="n">
        <v>0.3764899941189417</v>
      </c>
      <c r="Q6904" t="n">
        <v>0.05666652982340784</v>
      </c>
      <c r="R6904" t="n">
        <v>-0.002395713946685533</v>
      </c>
    </row>
    <row r="6905">
      <c r="F6905" t="n">
        <v>0.06944089954346455</v>
      </c>
      <c r="G6905" t="n">
        <v>0.06369945182791742</v>
      </c>
      <c r="H6905" t="n">
        <v>-0.002343508040989143</v>
      </c>
      <c r="J6905" t="n">
        <v>0.08714980638201829</v>
      </c>
      <c r="K6905" t="n">
        <v>0.05306774477324058</v>
      </c>
      <c r="L6905" t="n">
        <v>-0.001206242827749717</v>
      </c>
      <c r="M6905" t="n">
        <v>0.2254578540148275</v>
      </c>
      <c r="N6905" t="n">
        <v>0.05224674506888636</v>
      </c>
      <c r="O6905" t="n">
        <v>-0.003010389268489823</v>
      </c>
      <c r="P6905" t="n">
        <v>0.3761257485046332</v>
      </c>
      <c r="Q6905" t="n">
        <v>0.05667483991723735</v>
      </c>
      <c r="R6905" t="n">
        <v>-0.002397870736274427</v>
      </c>
    </row>
    <row r="6906">
      <c r="F6906" t="n">
        <v>0.06944312112790199</v>
      </c>
      <c r="G6906" t="n">
        <v>0.06370879192349337</v>
      </c>
      <c r="H6906" t="n">
        <v>-0.002343039386246419</v>
      </c>
      <c r="J6906" t="n">
        <v>0.08711013625834065</v>
      </c>
      <c r="K6906" t="n">
        <v>0.05307552596748886</v>
      </c>
      <c r="L6906" t="n">
        <v>-0.001205037669564334</v>
      </c>
      <c r="M6906" t="n">
        <v>0.2251240321381684</v>
      </c>
      <c r="N6906" t="n">
        <v>0.05225440588194631</v>
      </c>
      <c r="O6906" t="n">
        <v>-0.003010690187049248</v>
      </c>
      <c r="P6906" t="n">
        <v>0.3762622977167459</v>
      </c>
      <c r="Q6906" t="n">
        <v>0.05668315001106686</v>
      </c>
      <c r="R6906" t="n">
        <v>-0.002395234660110224</v>
      </c>
    </row>
    <row r="6907">
      <c r="F6907" t="n">
        <v>0.06943567767342601</v>
      </c>
      <c r="G6907" t="n">
        <v>0.0637181320190693</v>
      </c>
      <c r="H6907" t="n">
        <v>-0.002343508040989143</v>
      </c>
      <c r="J6907" t="n">
        <v>0.08711158914129689</v>
      </c>
      <c r="K6907" t="n">
        <v>0.05308330716173713</v>
      </c>
      <c r="L6907" t="n">
        <v>-0.001206363343568255</v>
      </c>
      <c r="M6907" t="n">
        <v>0.2254655678014972</v>
      </c>
      <c r="N6907" t="n">
        <v>0.05226206669500627</v>
      </c>
      <c r="O6907" t="n">
        <v>-0.003012194779846374</v>
      </c>
      <c r="P6907" t="n">
        <v>0.3760232364504066</v>
      </c>
      <c r="Q6907" t="n">
        <v>0.05669146010489636</v>
      </c>
      <c r="R6907" t="n">
        <v>-0.002397391449699117</v>
      </c>
    </row>
    <row r="6908">
      <c r="F6908" t="n">
        <v>0.06934124740415845</v>
      </c>
      <c r="G6908" t="n">
        <v>0.06372747211464524</v>
      </c>
      <c r="H6908" t="n">
        <v>-0.002341776662839899</v>
      </c>
      <c r="J6908" t="n">
        <v>0.08712674921328929</v>
      </c>
      <c r="K6908" t="n">
        <v>0.0530910883559854</v>
      </c>
      <c r="L6908" t="n">
        <v>-0.001205174896539664</v>
      </c>
      <c r="M6908" t="n">
        <v>0.2255819855443806</v>
      </c>
      <c r="N6908" t="n">
        <v>0.05226972750806622</v>
      </c>
      <c r="O6908" t="n">
        <v>-0.003008129881006617</v>
      </c>
      <c r="P6908" t="n">
        <v>0.3758467684936744</v>
      </c>
      <c r="Q6908" t="n">
        <v>0.05669977019872587</v>
      </c>
      <c r="R6908" t="n">
        <v>-0.00239444369094116</v>
      </c>
    </row>
    <row r="6909">
      <c r="F6909" t="n">
        <v>0.06930480473857398</v>
      </c>
      <c r="G6909" t="n">
        <v>0.06373681221022118</v>
      </c>
      <c r="H6909" t="n">
        <v>-0.002341776662839899</v>
      </c>
      <c r="J6909" t="n">
        <v>0.08710078207969708</v>
      </c>
      <c r="K6909" t="n">
        <v>0.05309886955023368</v>
      </c>
      <c r="L6909" t="n">
        <v>-0.001204572489813412</v>
      </c>
      <c r="M6909" t="n">
        <v>0.2252481520523019</v>
      </c>
      <c r="N6909" t="n">
        <v>0.05227738832112618</v>
      </c>
      <c r="O6909" t="n">
        <v>-0.003007528134681151</v>
      </c>
      <c r="P6909" t="n">
        <v>0.376609361538382</v>
      </c>
      <c r="Q6909" t="n">
        <v>0.05670808029255537</v>
      </c>
      <c r="R6909" t="n">
        <v>-0.002393964658493237</v>
      </c>
    </row>
    <row r="6910">
      <c r="F6910" t="n">
        <v>0.06933601925346342</v>
      </c>
      <c r="G6910" t="n">
        <v>0.06374615230579712</v>
      </c>
      <c r="H6910" t="n">
        <v>-0.002344119376588238</v>
      </c>
      <c r="J6910" t="n">
        <v>0.08708852184499534</v>
      </c>
      <c r="K6910" t="n">
        <v>0.05310665074448195</v>
      </c>
      <c r="L6910" t="n">
        <v>-0.001205295377884914</v>
      </c>
      <c r="M6910" t="n">
        <v>0.2253270467691696</v>
      </c>
      <c r="N6910" t="n">
        <v>0.05228504913418613</v>
      </c>
      <c r="O6910" t="n">
        <v>-0.003011439485796682</v>
      </c>
      <c r="P6910" t="n">
        <v>0.3763702891090678</v>
      </c>
      <c r="Q6910" t="n">
        <v>0.05671639038638488</v>
      </c>
      <c r="R6910" t="n">
        <v>-0.002393964658493237</v>
      </c>
    </row>
    <row r="6911">
      <c r="F6911" t="n">
        <v>0.06943489560826077</v>
      </c>
      <c r="G6911" t="n">
        <v>0.06375549240137306</v>
      </c>
      <c r="H6911" t="n">
        <v>-0.002343182291088902</v>
      </c>
      <c r="J6911" t="n">
        <v>0.08714480493148981</v>
      </c>
      <c r="K6911" t="n">
        <v>0.05311443193873024</v>
      </c>
      <c r="L6911" t="n">
        <v>-0.001204933933849163</v>
      </c>
      <c r="M6911" t="n">
        <v>0.2250307239050058</v>
      </c>
      <c r="N6911" t="n">
        <v>0.05229270994724609</v>
      </c>
      <c r="O6911" t="n">
        <v>-0.003008576209246877</v>
      </c>
      <c r="P6911" t="n">
        <v>0.3762564202529897</v>
      </c>
      <c r="Q6911" t="n">
        <v>0.05672470048021439</v>
      </c>
      <c r="R6911" t="n">
        <v>-0.002394922723389082</v>
      </c>
    </row>
    <row r="6912">
      <c r="F6912" t="n">
        <v>0.06945644806765913</v>
      </c>
      <c r="G6912" t="n">
        <v>0.063764832496949</v>
      </c>
      <c r="H6912" t="n">
        <v>-0.002341682504864818</v>
      </c>
      <c r="J6912" t="n">
        <v>0.08713254209328579</v>
      </c>
      <c r="K6912" t="n">
        <v>0.05312221313297851</v>
      </c>
      <c r="L6912" t="n">
        <v>-0.00120519451224533</v>
      </c>
      <c r="M6912" t="n">
        <v>0.2255598828953468</v>
      </c>
      <c r="N6912" t="n">
        <v>0.05230037076030604</v>
      </c>
      <c r="O6912" t="n">
        <v>-0.003009177864323219</v>
      </c>
      <c r="P6912" t="n">
        <v>0.3758921138114804</v>
      </c>
      <c r="Q6912" t="n">
        <v>0.05673301057404389</v>
      </c>
      <c r="R6912" t="n">
        <v>-0.002395804085309128</v>
      </c>
    </row>
    <row r="6913">
      <c r="F6913" t="n">
        <v>0.06943933629930227</v>
      </c>
      <c r="G6913" t="n">
        <v>0.06377417259252495</v>
      </c>
      <c r="H6913" t="n">
        <v>-0.00234402465579987</v>
      </c>
      <c r="J6913" t="n">
        <v>0.08712027759149225</v>
      </c>
      <c r="K6913" t="n">
        <v>0.05312999432722678</v>
      </c>
      <c r="L6913" t="n">
        <v>-0.001204351381964927</v>
      </c>
      <c r="M6913" t="n">
        <v>0.2251509867957533</v>
      </c>
      <c r="N6913" t="n">
        <v>0.05230803157336599</v>
      </c>
      <c r="O6913" t="n">
        <v>-0.003010682002014074</v>
      </c>
      <c r="P6913" t="n">
        <v>0.376404320475285</v>
      </c>
      <c r="Q6913" t="n">
        <v>0.0567413206678734</v>
      </c>
      <c r="R6913" t="n">
        <v>-0.002394607140822064</v>
      </c>
    </row>
    <row r="6914">
      <c r="F6914" t="n">
        <v>0.06938355764095536</v>
      </c>
      <c r="G6914" t="n">
        <v>0.0637835126881009</v>
      </c>
      <c r="H6914" t="n">
        <v>-0.00234402465579987</v>
      </c>
      <c r="J6914" t="n">
        <v>0.0871354302866952</v>
      </c>
      <c r="K6914" t="n">
        <v>0.05313777552147506</v>
      </c>
      <c r="L6914" t="n">
        <v>-0.00120543540661116</v>
      </c>
      <c r="M6914" t="n">
        <v>0.2250797883339695</v>
      </c>
      <c r="N6914" t="n">
        <v>0.05231569238642594</v>
      </c>
      <c r="O6914" t="n">
        <v>-0.003010381174475902</v>
      </c>
      <c r="P6914" t="n">
        <v>0.3757895595026747</v>
      </c>
      <c r="Q6914" t="n">
        <v>0.05674963076170291</v>
      </c>
      <c r="R6914" t="n">
        <v>-0.002393888974129825</v>
      </c>
    </row>
    <row r="6915">
      <c r="F6915" t="n">
        <v>0.06939544304045403</v>
      </c>
      <c r="G6915" t="n">
        <v>0.06379285278367681</v>
      </c>
      <c r="H6915" t="n">
        <v>-0.002342385150145333</v>
      </c>
      <c r="J6915" t="n">
        <v>0.08716429146968262</v>
      </c>
      <c r="K6915" t="n">
        <v>0.05314555671572335</v>
      </c>
      <c r="L6915" t="n">
        <v>-0.001204592276330756</v>
      </c>
      <c r="M6915" t="n">
        <v>0.2254213446465994</v>
      </c>
      <c r="N6915" t="n">
        <v>0.0523233531994859</v>
      </c>
      <c r="O6915" t="n">
        <v>-0.003011283657090415</v>
      </c>
      <c r="P6915" t="n">
        <v>0.3766774482544355</v>
      </c>
      <c r="Q6915" t="n">
        <v>0.05675794085553241</v>
      </c>
      <c r="R6915" t="n">
        <v>-0.002395804085309128</v>
      </c>
    </row>
    <row r="6916">
      <c r="F6916" t="n">
        <v>0.06933966036545175</v>
      </c>
      <c r="G6916" t="n">
        <v>0.06380219287925276</v>
      </c>
      <c r="H6916" t="n">
        <v>-0.002342990229992751</v>
      </c>
      <c r="J6916" t="n">
        <v>0.08719315185350203</v>
      </c>
      <c r="K6916" t="n">
        <v>0.05315333790997161</v>
      </c>
      <c r="L6916" t="n">
        <v>-0.001204012907260812</v>
      </c>
      <c r="M6916" t="n">
        <v>0.225425193279481</v>
      </c>
      <c r="N6916" t="n">
        <v>0.05233101401254586</v>
      </c>
      <c r="O6916" t="n">
        <v>-0.003009922331834311</v>
      </c>
      <c r="P6916" t="n">
        <v>0.3760626669954324</v>
      </c>
      <c r="Q6916" t="n">
        <v>0.05676625094936192</v>
      </c>
      <c r="R6916" t="n">
        <v>-0.002391895303709574</v>
      </c>
    </row>
    <row r="6917">
      <c r="F6917" t="n">
        <v>0.06941921480166519</v>
      </c>
      <c r="G6917" t="n">
        <v>0.06381153297482871</v>
      </c>
      <c r="H6917" t="n">
        <v>-0.002340882803241809</v>
      </c>
      <c r="J6917" t="n">
        <v>0.0872220114371028</v>
      </c>
      <c r="K6917" t="n">
        <v>0.05316111910421989</v>
      </c>
      <c r="L6917" t="n">
        <v>-0.001204614973921109</v>
      </c>
      <c r="M6917" t="n">
        <v>0.2256166618352876</v>
      </c>
      <c r="N6917" t="n">
        <v>0.05233867482560581</v>
      </c>
      <c r="O6917" t="n">
        <v>-0.003010223113520314</v>
      </c>
      <c r="P6917" t="n">
        <v>0.3764496805743061</v>
      </c>
      <c r="Q6917" t="n">
        <v>0.05677456104319143</v>
      </c>
      <c r="R6917" t="n">
        <v>-0.002394048655488446</v>
      </c>
    </row>
    <row r="6918">
      <c r="F6918" t="n">
        <v>0.06945043587751645</v>
      </c>
      <c r="G6918" t="n">
        <v>0.06382087307040465</v>
      </c>
      <c r="H6918" t="n">
        <v>-0.002343458547048516</v>
      </c>
      <c r="J6918" t="n">
        <v>0.0870863501472502</v>
      </c>
      <c r="K6918" t="n">
        <v>0.05316890029846816</v>
      </c>
      <c r="L6918" t="n">
        <v>-0.001205217040581405</v>
      </c>
      <c r="M6918" t="n">
        <v>0.2252452655508303</v>
      </c>
      <c r="N6918" t="n">
        <v>0.05234633563866576</v>
      </c>
      <c r="O6918" t="n">
        <v>-0.003009621550148308</v>
      </c>
      <c r="P6918" t="n">
        <v>0.3765236327038736</v>
      </c>
      <c r="Q6918" t="n">
        <v>0.05678287113702093</v>
      </c>
      <c r="R6918" t="n">
        <v>-0.0023950057007235</v>
      </c>
    </row>
    <row r="6919">
      <c r="F6919" t="n">
        <v>0.06946232300289631</v>
      </c>
      <c r="G6919" t="n">
        <v>0.06383021316598059</v>
      </c>
      <c r="H6919" t="n">
        <v>-0.002343692705576399</v>
      </c>
      <c r="J6919" t="n">
        <v>0.08707407595506349</v>
      </c>
      <c r="K6919" t="n">
        <v>0.05317668149271644</v>
      </c>
      <c r="L6919" t="n">
        <v>-0.001205217040581405</v>
      </c>
      <c r="M6919" t="n">
        <v>0.2252866348113061</v>
      </c>
      <c r="N6919" t="n">
        <v>0.05235399645172571</v>
      </c>
      <c r="O6919" t="n">
        <v>-0.003009621550148308</v>
      </c>
      <c r="P6919" t="n">
        <v>0.3763471223136082</v>
      </c>
      <c r="Q6919" t="n">
        <v>0.05679118123085045</v>
      </c>
      <c r="R6919" t="n">
        <v>-0.0023950057007235</v>
      </c>
    </row>
    <row r="6920">
      <c r="F6920" t="n">
        <v>0.06934852903880795</v>
      </c>
      <c r="G6920" t="n">
        <v>0.06383955326155653</v>
      </c>
      <c r="H6920" t="n">
        <v>-0.002340782683051538</v>
      </c>
      <c r="J6920" t="n">
        <v>0.08711664127271256</v>
      </c>
      <c r="K6920" t="n">
        <v>0.05318446268696472</v>
      </c>
      <c r="L6920" t="n">
        <v>-0.001204279451290063</v>
      </c>
      <c r="M6920" t="n">
        <v>0.2250653269868068</v>
      </c>
      <c r="N6920" t="n">
        <v>0.05236165726478567</v>
      </c>
      <c r="O6920" t="n">
        <v>-0.00300946121419859</v>
      </c>
      <c r="P6920" t="n">
        <v>0.3759827528680174</v>
      </c>
      <c r="Q6920" t="n">
        <v>0.05679949132467996</v>
      </c>
      <c r="R6920" t="n">
        <v>-0.002390378053833117</v>
      </c>
    </row>
    <row r="6921">
      <c r="F6921" t="n">
        <v>0.06943775810169836</v>
      </c>
      <c r="G6921" t="n">
        <v>0.06384889335713247</v>
      </c>
      <c r="H6921" t="n">
        <v>-0.002340782683051538</v>
      </c>
      <c r="J6921" t="n">
        <v>0.08707694345607504</v>
      </c>
      <c r="K6921" t="n">
        <v>0.05319224388121299</v>
      </c>
      <c r="L6921" t="n">
        <v>-0.001204159071496851</v>
      </c>
      <c r="M6921" t="n">
        <v>0.2251442192018343</v>
      </c>
      <c r="N6921" t="n">
        <v>0.05236931807784562</v>
      </c>
      <c r="O6921" t="n">
        <v>-0.00300946121419859</v>
      </c>
      <c r="P6921" t="n">
        <v>0.3767454962305501</v>
      </c>
      <c r="Q6921" t="n">
        <v>0.05680780141850945</v>
      </c>
      <c r="R6921" t="n">
        <v>-0.002392530254962018</v>
      </c>
    </row>
    <row r="6922">
      <c r="F6922" t="n">
        <v>0.06938196736897367</v>
      </c>
      <c r="G6922" t="n">
        <v>0.06385823345270841</v>
      </c>
      <c r="H6922" t="n">
        <v>-0.002343123699836267</v>
      </c>
      <c r="J6922" t="n">
        <v>0.08718805977984863</v>
      </c>
      <c r="K6922" t="n">
        <v>0.05320002507546127</v>
      </c>
      <c r="L6922" t="n">
        <v>-0.001203436792737581</v>
      </c>
      <c r="M6922" t="n">
        <v>0.2252606382320281</v>
      </c>
      <c r="N6922" t="n">
        <v>0.05237697889090558</v>
      </c>
      <c r="O6922" t="n">
        <v>-0.0030088597429856</v>
      </c>
      <c r="P6922" t="n">
        <v>0.3760054018793658</v>
      </c>
      <c r="Q6922" t="n">
        <v>0.05681611151233897</v>
      </c>
      <c r="R6922" t="n">
        <v>-0.002391334587668184</v>
      </c>
    </row>
    <row r="6923">
      <c r="F6923" t="n">
        <v>0.06933584231790629</v>
      </c>
      <c r="G6923" t="n">
        <v>0.06386757354828436</v>
      </c>
      <c r="H6923" t="n">
        <v>-0.002341615680564301</v>
      </c>
      <c r="J6923" t="n">
        <v>0.08720320195759797</v>
      </c>
      <c r="K6923" t="n">
        <v>0.05320780626970954</v>
      </c>
      <c r="L6923" t="n">
        <v>-0.001205001730049333</v>
      </c>
      <c r="M6923" t="n">
        <v>0.2253770587815435</v>
      </c>
      <c r="N6923" t="n">
        <v>0.05238463970396553</v>
      </c>
      <c r="O6923" t="n">
        <v>-0.00300946121419859</v>
      </c>
      <c r="P6923" t="n">
        <v>0.3762672066057388</v>
      </c>
      <c r="Q6923" t="n">
        <v>0.05682442160616846</v>
      </c>
      <c r="R6923" t="n">
        <v>-0.002392530254962018</v>
      </c>
    </row>
    <row r="6924">
      <c r="F6924" t="n">
        <v>0.06939607049058411</v>
      </c>
      <c r="G6924" t="n">
        <v>0.06387691364386029</v>
      </c>
      <c r="H6924" t="n">
        <v>-0.0023402114132896</v>
      </c>
      <c r="J6924" t="n">
        <v>0.08708123438759581</v>
      </c>
      <c r="K6924" t="n">
        <v>0.05321558746395782</v>
      </c>
      <c r="L6924" t="n">
        <v>-0.001204669134668088</v>
      </c>
      <c r="M6924" t="n">
        <v>0.2251557393620097</v>
      </c>
      <c r="N6924" t="n">
        <v>0.05239230051702548</v>
      </c>
      <c r="O6924" t="n">
        <v>-0.003005990931221771</v>
      </c>
      <c r="P6924" t="n">
        <v>0.375965424996014</v>
      </c>
      <c r="Q6924" t="n">
        <v>0.05683273169999797</v>
      </c>
      <c r="R6924" t="n">
        <v>-0.002389336465719278</v>
      </c>
    </row>
    <row r="6925">
      <c r="F6925" t="n">
        <v>0.06944663229068257</v>
      </c>
      <c r="G6925" t="n">
        <v>0.06388625373943624</v>
      </c>
      <c r="H6925" t="n">
        <v>-0.0023402114132896</v>
      </c>
      <c r="J6925" t="n">
        <v>0.08717863900397503</v>
      </c>
      <c r="K6925" t="n">
        <v>0.0532233686582061</v>
      </c>
      <c r="L6925" t="n">
        <v>-0.001203224975865289</v>
      </c>
      <c r="M6925" t="n">
        <v>0.2251595778451536</v>
      </c>
      <c r="N6925" t="n">
        <v>0.05239996133008544</v>
      </c>
      <c r="O6925" t="n">
        <v>-0.003006892999121507</v>
      </c>
      <c r="P6925" t="n">
        <v>0.3762898582210218</v>
      </c>
      <c r="Q6925" t="n">
        <v>0.05684104179382748</v>
      </c>
      <c r="R6925" t="n">
        <v>-0.00239053149246016</v>
      </c>
    </row>
    <row r="6926">
      <c r="F6926" t="n">
        <v>0.06938116661097907</v>
      </c>
      <c r="G6926" t="n">
        <v>0.06389559383501218</v>
      </c>
      <c r="H6926" t="n">
        <v>-0.002339275235106466</v>
      </c>
      <c r="J6926" t="n">
        <v>0.0870703769749382</v>
      </c>
      <c r="K6926" t="n">
        <v>0.05323114985245437</v>
      </c>
      <c r="L6926" t="n">
        <v>-0.001204187748400489</v>
      </c>
      <c r="M6926" t="n">
        <v>0.2252384707431897</v>
      </c>
      <c r="N6926" t="n">
        <v>0.05240762214314539</v>
      </c>
      <c r="O6926" t="n">
        <v>-0.003008396445621068</v>
      </c>
      <c r="P6926" t="n">
        <v>0.3759880631342895</v>
      </c>
      <c r="Q6926" t="n">
        <v>0.05684935188765699</v>
      </c>
      <c r="R6926" t="n">
        <v>-0.002391487513852866</v>
      </c>
    </row>
    <row r="6927">
      <c r="F6927" t="n">
        <v>0.06939305252584682</v>
      </c>
      <c r="G6927" t="n">
        <v>0.06390493393058812</v>
      </c>
      <c r="H6927" t="n">
        <v>-0.002340445457835383</v>
      </c>
      <c r="J6927" t="n">
        <v>0.08708551292970852</v>
      </c>
      <c r="K6927" t="n">
        <v>0.05323893104670265</v>
      </c>
      <c r="L6927" t="n">
        <v>-0.001204099045745917</v>
      </c>
      <c r="M6927" t="n">
        <v>0.2253548923755246</v>
      </c>
      <c r="N6927" t="n">
        <v>0.05241528295620534</v>
      </c>
      <c r="O6927" t="n">
        <v>-0.003006892999121507</v>
      </c>
      <c r="P6927" t="n">
        <v>0.3759367556008558</v>
      </c>
      <c r="Q6927" t="n">
        <v>0.0568576619814865</v>
      </c>
      <c r="R6927" t="n">
        <v>-0.002389486408392993</v>
      </c>
    </row>
    <row r="6928">
      <c r="F6928" t="n">
        <v>0.06947262578101276</v>
      </c>
      <c r="G6928" t="n">
        <v>0.06391427402616405</v>
      </c>
      <c r="H6928" t="n">
        <v>-0.00234033927747211</v>
      </c>
      <c r="J6928" t="n">
        <v>0.08711435922800419</v>
      </c>
      <c r="K6928" t="n">
        <v>0.05324671224095092</v>
      </c>
      <c r="L6928" t="n">
        <v>-0.001202775595555748</v>
      </c>
      <c r="M6928" t="n">
        <v>0.2255463722604492</v>
      </c>
      <c r="N6928" t="n">
        <v>0.0524229437692653</v>
      </c>
      <c r="O6928" t="n">
        <v>-0.003005225094121658</v>
      </c>
      <c r="P6928" t="n">
        <v>0.3767622104087186</v>
      </c>
      <c r="Q6928" t="n">
        <v>0.05686597207531601</v>
      </c>
      <c r="R6928" t="n">
        <v>-0.002391158547237215</v>
      </c>
    </row>
    <row r="6929">
      <c r="F6929" t="n">
        <v>0.0693491367410114</v>
      </c>
      <c r="G6929" t="n">
        <v>0.06392361412174</v>
      </c>
      <c r="H6929" t="n">
        <v>-0.002340573264602431</v>
      </c>
      <c r="J6929" t="n">
        <v>0.08714320471773025</v>
      </c>
      <c r="K6929" t="n">
        <v>0.0532544934351992</v>
      </c>
      <c r="L6929" t="n">
        <v>-0.00120361779113131</v>
      </c>
      <c r="M6929" t="n">
        <v>0.2251373951810307</v>
      </c>
      <c r="N6929" t="n">
        <v>0.05243060458232526</v>
      </c>
      <c r="O6929" t="n">
        <v>-0.003006728307954252</v>
      </c>
      <c r="P6929" t="n">
        <v>0.3762098940247344</v>
      </c>
      <c r="Q6929" t="n">
        <v>0.05687428216914551</v>
      </c>
      <c r="R6929" t="n">
        <v>-0.002389008654437501</v>
      </c>
    </row>
    <row r="6930">
      <c r="F6930" t="n">
        <v>0.06940937215063875</v>
      </c>
      <c r="G6930" t="n">
        <v>0.06393295421731594</v>
      </c>
      <c r="H6930" t="n">
        <v>-0.002341041238863073</v>
      </c>
      <c r="J6930" t="n">
        <v>0.08706235563582103</v>
      </c>
      <c r="K6930" t="n">
        <v>0.05326227462944748</v>
      </c>
      <c r="L6930" t="n">
        <v>-0.001202775595555748</v>
      </c>
      <c r="M6930" t="n">
        <v>0.2255165207047028</v>
      </c>
      <c r="N6930" t="n">
        <v>0.05243826539538521</v>
      </c>
      <c r="O6930" t="n">
        <v>-0.003004924451355139</v>
      </c>
      <c r="P6930" t="n">
        <v>0.3762212116448744</v>
      </c>
      <c r="Q6930" t="n">
        <v>0.05688259226297502</v>
      </c>
      <c r="R6930" t="n">
        <v>-0.002389964162348485</v>
      </c>
    </row>
    <row r="6931">
      <c r="F6931" t="n">
        <v>0.06937290770216348</v>
      </c>
      <c r="G6931" t="n">
        <v>0.06394229431289189</v>
      </c>
      <c r="H6931" t="n">
        <v>-0.002339169341820504</v>
      </c>
      <c r="J6931" t="n">
        <v>0.08725574071610197</v>
      </c>
      <c r="K6931" t="n">
        <v>0.05327005582369575</v>
      </c>
      <c r="L6931" t="n">
        <v>-0.001202534968248445</v>
      </c>
      <c r="M6931" t="n">
        <v>0.2255954169699153</v>
      </c>
      <c r="N6931" t="n">
        <v>0.05244592620844516</v>
      </c>
      <c r="O6931" t="n">
        <v>-0.003006728307954252</v>
      </c>
      <c r="P6931" t="n">
        <v>0.376232528187683</v>
      </c>
      <c r="Q6931" t="n">
        <v>0.05689090235680453</v>
      </c>
      <c r="R6931" t="n">
        <v>-0.002390441916303977</v>
      </c>
    </row>
    <row r="6932">
      <c r="F6932" t="n">
        <v>0.06939446412212985</v>
      </c>
      <c r="G6932" t="n">
        <v>0.06395163440846782</v>
      </c>
      <c r="H6932" t="n">
        <v>-0.00234139969082149</v>
      </c>
      <c r="J6932" t="n">
        <v>0.08714746430079155</v>
      </c>
      <c r="K6932" t="n">
        <v>0.05327783701794403</v>
      </c>
      <c r="L6932" t="n">
        <v>-0.001203051102056263</v>
      </c>
      <c r="M6932" t="n">
        <v>0.2254116046740758</v>
      </c>
      <c r="N6932" t="n">
        <v>0.05245358702150511</v>
      </c>
      <c r="O6932" t="n">
        <v>-0.003004757681775775</v>
      </c>
      <c r="P6932" t="n">
        <v>0.3762438436530071</v>
      </c>
      <c r="Q6932" t="n">
        <v>0.05689921245063403</v>
      </c>
      <c r="R6932" t="n">
        <v>-0.002387960978989509</v>
      </c>
    </row>
    <row r="6933">
      <c r="F6933" t="n">
        <v>0.06947404539945942</v>
      </c>
      <c r="G6933" t="n">
        <v>0.06396097450404377</v>
      </c>
      <c r="H6933" t="n">
        <v>-0.002339060396495563</v>
      </c>
      <c r="J6933" t="n">
        <v>0.08713516925848865</v>
      </c>
      <c r="K6933" t="n">
        <v>0.05328561821219231</v>
      </c>
      <c r="L6933" t="n">
        <v>-0.001202209134678299</v>
      </c>
      <c r="M6933" t="n">
        <v>0.2255280300393608</v>
      </c>
      <c r="N6933" t="n">
        <v>0.05246124783456507</v>
      </c>
      <c r="O6933" t="n">
        <v>-0.003006260661808676</v>
      </c>
      <c r="P6933" t="n">
        <v>0.3768814758305131</v>
      </c>
      <c r="Q6933" t="n">
        <v>0.05690752254446354</v>
      </c>
      <c r="R6933" t="n">
        <v>-0.002388677224034197</v>
      </c>
    </row>
    <row r="6934">
      <c r="F6934" t="n">
        <v>0.06940856653537369</v>
      </c>
      <c r="G6934" t="n">
        <v>0.0639703145996197</v>
      </c>
      <c r="H6934" t="n">
        <v>-0.00234139969082149</v>
      </c>
      <c r="J6934" t="n">
        <v>0.08708173569214926</v>
      </c>
      <c r="K6934" t="n">
        <v>0.05329339940644057</v>
      </c>
      <c r="L6934" t="n">
        <v>-0.001202449696786289</v>
      </c>
      <c r="M6934" t="n">
        <v>0.2254568035801596</v>
      </c>
      <c r="N6934" t="n">
        <v>0.05246890864762502</v>
      </c>
      <c r="O6934" t="n">
        <v>-0.003005358873788936</v>
      </c>
      <c r="P6934" t="n">
        <v>0.3763291042610151</v>
      </c>
      <c r="Q6934" t="n">
        <v>0.05691583263829305</v>
      </c>
      <c r="R6934" t="n">
        <v>-0.002389393469078885</v>
      </c>
    </row>
    <row r="6935">
      <c r="F6935" t="n">
        <v>0.0694301245760354</v>
      </c>
      <c r="G6935" t="n">
        <v>0.06397965469519565</v>
      </c>
      <c r="H6935" t="n">
        <v>-0.002339762184793341</v>
      </c>
      <c r="J6935" t="n">
        <v>0.08709686175859861</v>
      </c>
      <c r="K6935" t="n">
        <v>0.05330118060068886</v>
      </c>
      <c r="L6935" t="n">
        <v>-0.001202690258894278</v>
      </c>
      <c r="M6935" t="n">
        <v>0.2255732300609868</v>
      </c>
      <c r="N6935" t="n">
        <v>0.05247656946068498</v>
      </c>
      <c r="O6935" t="n">
        <v>-0.003004757681775775</v>
      </c>
      <c r="P6935" t="n">
        <v>0.3766535878331152</v>
      </c>
      <c r="Q6935" t="n">
        <v>0.05692414273212255</v>
      </c>
      <c r="R6935" t="n">
        <v>-0.002389632217427114</v>
      </c>
    </row>
    <row r="6936">
      <c r="F6936" t="n">
        <v>0.06941299798900077</v>
      </c>
      <c r="G6936" t="n">
        <v>0.06398899479077158</v>
      </c>
      <c r="H6936" t="n">
        <v>-0.002339650016867761</v>
      </c>
      <c r="J6936" t="n">
        <v>0.08719426214822</v>
      </c>
      <c r="K6936" t="n">
        <v>0.05330896179493713</v>
      </c>
      <c r="L6936" t="n">
        <v>-0.001202247187035097</v>
      </c>
      <c r="M6936" t="n">
        <v>0.2252017494103536</v>
      </c>
      <c r="N6936" t="n">
        <v>0.05248423027374493</v>
      </c>
      <c r="O6936" t="n">
        <v>-0.003008195144798145</v>
      </c>
      <c r="P6936" t="n">
        <v>0.3765396354283584</v>
      </c>
      <c r="Q6936" t="n">
        <v>0.05693245282595207</v>
      </c>
      <c r="R6936" t="n">
        <v>-0.002388580798404517</v>
      </c>
    </row>
    <row r="6937">
      <c r="F6937" t="n">
        <v>0.06941521352857533</v>
      </c>
      <c r="G6937" t="n">
        <v>0.06399833488634753</v>
      </c>
      <c r="H6937" t="n">
        <v>-0.002338714531055339</v>
      </c>
      <c r="J6937" t="n">
        <v>0.08720938686799774</v>
      </c>
      <c r="K6937" t="n">
        <v>0.05331674298918541</v>
      </c>
      <c r="L6937" t="n">
        <v>-0.001202848430877382</v>
      </c>
      <c r="M6937" t="n">
        <v>0.2255808966638813</v>
      </c>
      <c r="N6937" t="n">
        <v>0.05249189108680488</v>
      </c>
      <c r="O6937" t="n">
        <v>-0.003005490203614892</v>
      </c>
      <c r="P6937" t="n">
        <v>0.3761751322037757</v>
      </c>
      <c r="Q6937" t="n">
        <v>0.05694076291978158</v>
      </c>
      <c r="R6937" t="n">
        <v>-0.002386433223261096</v>
      </c>
    </row>
    <row r="6938">
      <c r="F6938" t="n">
        <v>0.06943677252398581</v>
      </c>
      <c r="G6938" t="n">
        <v>0.06400767498192347</v>
      </c>
      <c r="H6938" t="n">
        <v>-0.002338246788149128</v>
      </c>
      <c r="J6938" t="n">
        <v>0.08708738196873682</v>
      </c>
      <c r="K6938" t="n">
        <v>0.05332452418343368</v>
      </c>
      <c r="L6938" t="n">
        <v>-0.001203690172256583</v>
      </c>
      <c r="M6938" t="n">
        <v>0.2256597931913159</v>
      </c>
      <c r="N6938" t="n">
        <v>0.05249955189986484</v>
      </c>
      <c r="O6938" t="n">
        <v>-0.003005189654594531</v>
      </c>
      <c r="P6938" t="n">
        <v>0.3770007255955681</v>
      </c>
      <c r="Q6938" t="n">
        <v>0.05694907301361107</v>
      </c>
      <c r="R6938" t="n">
        <v>-0.002385240125959196</v>
      </c>
    </row>
    <row r="6939">
      <c r="F6939" t="n">
        <v>0.06944866026853522</v>
      </c>
      <c r="G6939" t="n">
        <v>0.06401701507749942</v>
      </c>
      <c r="H6939" t="n">
        <v>-0.002338948402508444</v>
      </c>
      <c r="J6939" t="n">
        <v>0.0871847810397451</v>
      </c>
      <c r="K6939" t="n">
        <v>0.05333230537768195</v>
      </c>
      <c r="L6939" t="n">
        <v>-0.001203690172256583</v>
      </c>
      <c r="M6939" t="n">
        <v>0.2251381691360842</v>
      </c>
      <c r="N6939" t="n">
        <v>0.05250721271292479</v>
      </c>
      <c r="O6939" t="n">
        <v>-0.003008495693818507</v>
      </c>
      <c r="P6939" t="n">
        <v>0.3766362145579905</v>
      </c>
      <c r="Q6939" t="n">
        <v>0.05695738310744058</v>
      </c>
      <c r="R6939" t="n">
        <v>-0.002386095601094533</v>
      </c>
    </row>
    <row r="6940">
      <c r="F6940" t="n">
        <v>0.06940251493029698</v>
      </c>
      <c r="G6940" t="n">
        <v>0.06402635517307535</v>
      </c>
      <c r="H6940" t="n">
        <v>-0.002338131923662911</v>
      </c>
      <c r="J6940" t="n">
        <v>0.08719990189919737</v>
      </c>
      <c r="K6940" t="n">
        <v>0.05334008657193023</v>
      </c>
      <c r="L6940" t="n">
        <v>-0.001202528626058831</v>
      </c>
      <c r="M6940" t="n">
        <v>0.2254047258658483</v>
      </c>
      <c r="N6940" t="n">
        <v>0.05251487352598475</v>
      </c>
      <c r="O6940" t="n">
        <v>-0.003005318583084544</v>
      </c>
      <c r="P6940" t="n">
        <v>0.3767101667487364</v>
      </c>
      <c r="Q6940" t="n">
        <v>0.05696569320127008</v>
      </c>
      <c r="R6940" t="n">
        <v>-0.002385380130149677</v>
      </c>
    </row>
    <row r="6941">
      <c r="F6941" t="n">
        <v>0.06942407443635024</v>
      </c>
      <c r="G6941" t="n">
        <v>0.06403569526865129</v>
      </c>
      <c r="H6941" t="n">
        <v>-0.002340002429201841</v>
      </c>
      <c r="J6941" t="n">
        <v>0.0871738818361648</v>
      </c>
      <c r="K6941" t="n">
        <v>0.0533478677661785</v>
      </c>
      <c r="L6941" t="n">
        <v>-0.00120288927645153</v>
      </c>
      <c r="M6941" t="n">
        <v>0.2251458202902122</v>
      </c>
      <c r="N6941" t="n">
        <v>0.0525225343390447</v>
      </c>
      <c r="O6941" t="n">
        <v>-0.003004116575852033</v>
      </c>
      <c r="P6941" t="n">
        <v>0.3766588384664272</v>
      </c>
      <c r="Q6941" t="n">
        <v>0.05697400329509959</v>
      </c>
      <c r="R6941" t="n">
        <v>-0.002384187678574917</v>
      </c>
    </row>
    <row r="6942">
      <c r="F6942" t="n">
        <v>0.06945530737948702</v>
      </c>
      <c r="G6942" t="n">
        <v>0.06404503536422723</v>
      </c>
      <c r="H6942" t="n">
        <v>-0.002340470055586574</v>
      </c>
      <c r="J6942" t="n">
        <v>0.0872712805617442</v>
      </c>
      <c r="K6942" t="n">
        <v>0.05335564896042679</v>
      </c>
      <c r="L6942" t="n">
        <v>-0.001203009493249097</v>
      </c>
      <c r="M6942" t="n">
        <v>0.2253373133519212</v>
      </c>
      <c r="N6942" t="n">
        <v>0.05253019515210466</v>
      </c>
      <c r="O6942" t="n">
        <v>-0.003004116575852033</v>
      </c>
      <c r="P6942" t="n">
        <v>0.3761690131366138</v>
      </c>
      <c r="Q6942" t="n">
        <v>0.0569823133889291</v>
      </c>
      <c r="R6942" t="n">
        <v>-0.002383949188259965</v>
      </c>
    </row>
    <row r="6943">
      <c r="F6943" t="n">
        <v>0.06946719573022614</v>
      </c>
      <c r="G6943" t="n">
        <v>0.06405437545980318</v>
      </c>
      <c r="H6943" t="n">
        <v>-0.00233883336324001</v>
      </c>
      <c r="J6943" t="n">
        <v>0.087272684985597</v>
      </c>
      <c r="K6943" t="n">
        <v>0.05336343015467506</v>
      </c>
      <c r="L6943" t="n">
        <v>-0.001203370143641797</v>
      </c>
      <c r="M6943" t="n">
        <v>0.2256038776858685</v>
      </c>
      <c r="N6943" t="n">
        <v>0.05253785596516461</v>
      </c>
      <c r="O6943" t="n">
        <v>-0.003005619084892671</v>
      </c>
      <c r="P6943" t="n">
        <v>0.3765561718795012</v>
      </c>
      <c r="Q6943" t="n">
        <v>0.05699062348275861</v>
      </c>
      <c r="R6943" t="n">
        <v>-0.002385380130149677</v>
      </c>
    </row>
    <row r="6944">
      <c r="F6944" t="n">
        <v>0.06948875751770422</v>
      </c>
      <c r="G6944" t="n">
        <v>0.06406371555537911</v>
      </c>
      <c r="H6944" t="n">
        <v>-0.00233918279137694</v>
      </c>
      <c r="J6944" t="n">
        <v>0.0871643784660462</v>
      </c>
      <c r="K6944" t="n">
        <v>0.05337121134892333</v>
      </c>
      <c r="L6944" t="n">
        <v>-0.001201731233366995</v>
      </c>
      <c r="M6944" t="n">
        <v>0.225382498140478</v>
      </c>
      <c r="N6944" t="n">
        <v>0.05254551677822456</v>
      </c>
      <c r="O6944" t="n">
        <v>-0.003003341883956387</v>
      </c>
      <c r="P6944" t="n">
        <v>0.3768806988888393</v>
      </c>
      <c r="Q6944" t="n">
        <v>0.05699893357658812</v>
      </c>
      <c r="R6944" t="n">
        <v>-0.002384085848812642</v>
      </c>
    </row>
    <row r="6945">
      <c r="F6945" t="n">
        <v>0.06952966674698291</v>
      </c>
      <c r="G6945" t="n">
        <v>0.06407305565095506</v>
      </c>
      <c r="H6945" t="n">
        <v>-0.002338014018122529</v>
      </c>
      <c r="J6945" t="n">
        <v>0.08712463749898049</v>
      </c>
      <c r="K6945" t="n">
        <v>0.05337899254317161</v>
      </c>
      <c r="L6945" t="n">
        <v>-0.001202692714501802</v>
      </c>
      <c r="M6945" t="n">
        <v>0.2254238573760547</v>
      </c>
      <c r="N6945" t="n">
        <v>0.05255317759128451</v>
      </c>
      <c r="O6945" t="n">
        <v>-0.003007247790768255</v>
      </c>
      <c r="P6945" t="n">
        <v>0.3770799454225664</v>
      </c>
      <c r="Q6945" t="n">
        <v>0.05700724367041763</v>
      </c>
      <c r="R6945" t="n">
        <v>-0.002383370766074546</v>
      </c>
    </row>
    <row r="6946">
      <c r="F6946" t="n">
        <v>0.06949318912377336</v>
      </c>
      <c r="G6946" t="n">
        <v>0.06408239574653099</v>
      </c>
      <c r="H6946" t="n">
        <v>-0.002338715282075176</v>
      </c>
      <c r="J6946" t="n">
        <v>0.08707118033567847</v>
      </c>
      <c r="K6946" t="n">
        <v>0.05338677373741988</v>
      </c>
      <c r="L6946" t="n">
        <v>-0.0012024523442181</v>
      </c>
      <c r="M6946" t="n">
        <v>0.2254276813342696</v>
      </c>
      <c r="N6946" t="n">
        <v>0.05256083840434447</v>
      </c>
      <c r="O6946" t="n">
        <v>-0.003003642338326531</v>
      </c>
      <c r="P6946" t="n">
        <v>0.3765900863839301</v>
      </c>
      <c r="Q6946" t="n">
        <v>0.05701555376424713</v>
      </c>
      <c r="R6946" t="n">
        <v>-0.002382894044249149</v>
      </c>
    </row>
    <row r="6947">
      <c r="F6947" t="n">
        <v>0.06938899311724694</v>
      </c>
      <c r="G6947" t="n">
        <v>0.06409173584210694</v>
      </c>
      <c r="H6947" t="n">
        <v>-0.002337780263471648</v>
      </c>
      <c r="J6947" t="n">
        <v>0.08708629124653315</v>
      </c>
      <c r="K6947" t="n">
        <v>0.05339455493166816</v>
      </c>
      <c r="L6947" t="n">
        <v>-0.001201611048225144</v>
      </c>
      <c r="M6947" t="n">
        <v>0.2252813619384057</v>
      </c>
      <c r="N6947" t="n">
        <v>0.05256849921740443</v>
      </c>
      <c r="O6947" t="n">
        <v>-0.003007071133813571</v>
      </c>
      <c r="P6947" t="n">
        <v>0.3769146271056525</v>
      </c>
      <c r="Q6947" t="n">
        <v>0.05702386385807664</v>
      </c>
      <c r="R6947" t="n">
        <v>-0.002385039292463437</v>
      </c>
    </row>
    <row r="6948">
      <c r="F6948" t="n">
        <v>0.06951696823646855</v>
      </c>
      <c r="G6948" t="n">
        <v>0.06410107593768288</v>
      </c>
      <c r="H6948" t="n">
        <v>-0.002336724595769633</v>
      </c>
      <c r="J6948" t="n">
        <v>0.08726597210781946</v>
      </c>
      <c r="K6948" t="n">
        <v>0.05340233612591644</v>
      </c>
      <c r="L6948" t="n">
        <v>-0.00120153801837837</v>
      </c>
      <c r="M6948" t="n">
        <v>0.2256605430614562</v>
      </c>
      <c r="N6948" t="n">
        <v>0.05257616003046438</v>
      </c>
      <c r="O6948" t="n">
        <v>-0.003006470320400222</v>
      </c>
      <c r="P6948" t="n">
        <v>0.3761741494780539</v>
      </c>
      <c r="Q6948" t="n">
        <v>0.05703217395190615</v>
      </c>
      <c r="R6948" t="n">
        <v>-0.002381836081231406</v>
      </c>
    </row>
    <row r="6949">
      <c r="F6949" t="n">
        <v>0.06948048713530658</v>
      </c>
      <c r="G6949" t="n">
        <v>0.06411041603325882</v>
      </c>
      <c r="H6949" t="n">
        <v>-0.002336257204111313</v>
      </c>
      <c r="J6949" t="n">
        <v>0.08718508173042554</v>
      </c>
      <c r="K6949" t="n">
        <v>0.05341011732016471</v>
      </c>
      <c r="L6949" t="n">
        <v>-0.001202499248793073</v>
      </c>
      <c r="M6949" t="n">
        <v>0.225551757747729</v>
      </c>
      <c r="N6949" t="n">
        <v>0.05258382084352433</v>
      </c>
      <c r="O6949" t="n">
        <v>-0.003004968286866849</v>
      </c>
      <c r="P6949" t="n">
        <v>0.376999890382265</v>
      </c>
      <c r="Q6949" t="n">
        <v>0.05704048404573565</v>
      </c>
      <c r="R6949" t="n">
        <v>-0.00238445662502952</v>
      </c>
    </row>
    <row r="6950">
      <c r="F6950" t="n">
        <v>0.06946335303262818</v>
      </c>
      <c r="G6950" t="n">
        <v>0.06411975612883476</v>
      </c>
      <c r="H6950" t="n">
        <v>-0.002336257204111313</v>
      </c>
      <c r="J6950" t="n">
        <v>0.08710418829725471</v>
      </c>
      <c r="K6950" t="n">
        <v>0.05341789851441299</v>
      </c>
      <c r="L6950" t="n">
        <v>-0.001202379094991235</v>
      </c>
      <c r="M6950" t="n">
        <v>0.225367895782171</v>
      </c>
      <c r="N6950" t="n">
        <v>0.05259148165658428</v>
      </c>
      <c r="O6950" t="n">
        <v>-0.003006770727106897</v>
      </c>
      <c r="P6950" t="n">
        <v>0.3767605925986943</v>
      </c>
      <c r="Q6950" t="n">
        <v>0.05704879413956516</v>
      </c>
      <c r="R6950" t="n">
        <v>-0.002383980162520772</v>
      </c>
    </row>
    <row r="6951">
      <c r="F6951" t="n">
        <v>0.06942686857958402</v>
      </c>
      <c r="G6951" t="n">
        <v>0.06412909622441071</v>
      </c>
      <c r="H6951" t="n">
        <v>-0.002337301823977714</v>
      </c>
      <c r="J6951" t="n">
        <v>0.08728387058590804</v>
      </c>
      <c r="K6951" t="n">
        <v>0.05342567970866126</v>
      </c>
      <c r="L6951" t="n">
        <v>-0.00120153801837837</v>
      </c>
      <c r="M6951" t="n">
        <v>0.2253717150746696</v>
      </c>
      <c r="N6951" t="n">
        <v>0.05259914246964424</v>
      </c>
      <c r="O6951" t="n">
        <v>-0.003004667880160174</v>
      </c>
      <c r="P6951" t="n">
        <v>0.3764586325684124</v>
      </c>
      <c r="Q6951" t="n">
        <v>0.05705710423339467</v>
      </c>
      <c r="R6951" t="n">
        <v>-0.002381597849977032</v>
      </c>
    </row>
    <row r="6952">
      <c r="F6952" t="n">
        <v>0.06953550558915644</v>
      </c>
      <c r="G6952" t="n">
        <v>0.06413843631998666</v>
      </c>
      <c r="H6952" t="n">
        <v>-0.002337769097433127</v>
      </c>
      <c r="J6952" t="n">
        <v>0.08716182925574646</v>
      </c>
      <c r="K6952" t="n">
        <v>0.05343346090290954</v>
      </c>
      <c r="L6952" t="n">
        <v>-0.00120110765777486</v>
      </c>
      <c r="M6952" t="n">
        <v>0.2253379960342193</v>
      </c>
      <c r="N6952" t="n">
        <v>0.05260680328270419</v>
      </c>
      <c r="O6952" t="n">
        <v>-0.003002386744584358</v>
      </c>
      <c r="P6952" t="n">
        <v>0.3770964590315943</v>
      </c>
      <c r="Q6952" t="n">
        <v>0.05706541432722417</v>
      </c>
      <c r="R6952" t="n">
        <v>-0.002381727711337716</v>
      </c>
    </row>
    <row r="6953">
      <c r="F6953" t="n">
        <v>0.06941194465383099</v>
      </c>
      <c r="G6953" t="n">
        <v>0.06414777641556257</v>
      </c>
      <c r="H6953" t="n">
        <v>-0.00233613364033918</v>
      </c>
      <c r="J6953" t="n">
        <v>0.08723179334555235</v>
      </c>
      <c r="K6953" t="n">
        <v>0.05344124209715782</v>
      </c>
      <c r="L6953" t="n">
        <v>-0.001202068639999303</v>
      </c>
      <c r="M6953" t="n">
        <v>0.2255295030616337</v>
      </c>
      <c r="N6953" t="n">
        <v>0.05261446409576415</v>
      </c>
      <c r="O6953" t="n">
        <v>-0.003003287821038314</v>
      </c>
      <c r="P6953" t="n">
        <v>0.3769824543535695</v>
      </c>
      <c r="Q6953" t="n">
        <v>0.05707372442105368</v>
      </c>
      <c r="R6953" t="n">
        <v>-0.002382918218041374</v>
      </c>
    </row>
    <row r="6954">
      <c r="F6954" t="n">
        <v>0.06946253383736922</v>
      </c>
      <c r="G6954" t="n">
        <v>0.06415711651113852</v>
      </c>
      <c r="H6954" t="n">
        <v>-0.002337769097433127</v>
      </c>
      <c r="J6954" t="n">
        <v>0.08713717636986736</v>
      </c>
      <c r="K6954" t="n">
        <v>0.05344902329140609</v>
      </c>
      <c r="L6954" t="n">
        <v>-0.001200627166662639</v>
      </c>
      <c r="M6954" t="n">
        <v>0.2255333215427697</v>
      </c>
      <c r="N6954" t="n">
        <v>0.0526221249088241</v>
      </c>
      <c r="O6954" t="n">
        <v>-0.003004789615128243</v>
      </c>
      <c r="P6954" t="n">
        <v>0.3763671999432751</v>
      </c>
      <c r="Q6954" t="n">
        <v>0.05708203451488318</v>
      </c>
      <c r="R6954" t="n">
        <v>-0.002381013407315522</v>
      </c>
    </row>
    <row r="6955">
      <c r="F6955" t="n">
        <v>0.06942604511551584</v>
      </c>
      <c r="G6955" t="n">
        <v>0.06416645660671447</v>
      </c>
      <c r="H6955" t="n">
        <v>-0.00233823637088854</v>
      </c>
      <c r="J6955" t="n">
        <v>0.08712484743543918</v>
      </c>
      <c r="K6955" t="n">
        <v>0.05345680448565437</v>
      </c>
      <c r="L6955" t="n">
        <v>-0.001201468026109026</v>
      </c>
      <c r="M6955" t="n">
        <v>0.225499600546185</v>
      </c>
      <c r="N6955" t="n">
        <v>0.05262978572188406</v>
      </c>
      <c r="O6955" t="n">
        <v>-0.003005089973946228</v>
      </c>
      <c r="P6955" t="n">
        <v>0.3770050547840951</v>
      </c>
      <c r="Q6955" t="n">
        <v>0.05709034460871269</v>
      </c>
      <c r="R6955" t="n">
        <v>-0.002380061001952595</v>
      </c>
    </row>
    <row r="6956">
      <c r="F6956" t="n">
        <v>0.06942825760040577</v>
      </c>
      <c r="G6956" t="n">
        <v>0.06417579670229041</v>
      </c>
      <c r="H6956" t="n">
        <v>-0.002337642089071175</v>
      </c>
      <c r="J6956" t="n">
        <v>0.08712623220656525</v>
      </c>
      <c r="K6956" t="n">
        <v>0.05346458567990265</v>
      </c>
      <c r="L6956" t="n">
        <v>-0.001201641262736884</v>
      </c>
      <c r="M6956" t="n">
        <v>0.2253907998474839</v>
      </c>
      <c r="N6956" t="n">
        <v>0.05263744653494401</v>
      </c>
      <c r="O6956" t="n">
        <v>-0.003001905800598316</v>
      </c>
      <c r="P6956" t="n">
        <v>0.3765777489521305</v>
      </c>
      <c r="Q6956" t="n">
        <v>0.0570986547025422</v>
      </c>
      <c r="R6956" t="n">
        <v>-0.002381139552285521</v>
      </c>
    </row>
    <row r="6957">
      <c r="F6957" t="n">
        <v>0.06943046995853522</v>
      </c>
      <c r="G6957" t="n">
        <v>0.06418513679786635</v>
      </c>
      <c r="H6957" t="n">
        <v>-0.002336240624988998</v>
      </c>
      <c r="J6957" t="n">
        <v>0.08708646907989319</v>
      </c>
      <c r="K6957" t="n">
        <v>0.05347236687415092</v>
      </c>
      <c r="L6957" t="n">
        <v>-0.001201521170665853</v>
      </c>
      <c r="M6957" t="n">
        <v>0.2253195355426779</v>
      </c>
      <c r="N6957" t="n">
        <v>0.05264510734800396</v>
      </c>
      <c r="O6957" t="n">
        <v>-0.003004007975528707</v>
      </c>
      <c r="P6957" t="n">
        <v>0.3767770152710966</v>
      </c>
      <c r="Q6957" t="n">
        <v>0.0571069647963717</v>
      </c>
      <c r="R6957" t="n">
        <v>-0.002380187667595421</v>
      </c>
    </row>
    <row r="6958">
      <c r="F6958" t="n">
        <v>0.06951009193849406</v>
      </c>
      <c r="G6958" t="n">
        <v>0.06419447689344229</v>
      </c>
      <c r="H6958" t="n">
        <v>-0.002334605583559792</v>
      </c>
      <c r="J6958" t="n">
        <v>0.08729358531179986</v>
      </c>
      <c r="K6958" t="n">
        <v>0.0534801480683992</v>
      </c>
      <c r="L6958" t="n">
        <v>-0.001201881446878946</v>
      </c>
      <c r="M6958" t="n">
        <v>0.2257362868907941</v>
      </c>
      <c r="N6958" t="n">
        <v>0.05265276816106392</v>
      </c>
      <c r="O6958" t="n">
        <v>-0.003002806732711341</v>
      </c>
      <c r="P6958" t="n">
        <v>0.3769762872816038</v>
      </c>
      <c r="Q6958" t="n">
        <v>0.05711527489020121</v>
      </c>
      <c r="R6958" t="n">
        <v>-0.002380425638767946</v>
      </c>
    </row>
    <row r="6959">
      <c r="F6959" t="n">
        <v>0.0695026293731634</v>
      </c>
      <c r="G6959" t="n">
        <v>0.06420381698901823</v>
      </c>
      <c r="H6959" t="n">
        <v>-0.002337875666418205</v>
      </c>
      <c r="J6959" t="n">
        <v>0.08729496758787215</v>
      </c>
      <c r="K6959" t="n">
        <v>0.05348792926264747</v>
      </c>
      <c r="L6959" t="n">
        <v>-0.001201881446878946</v>
      </c>
      <c r="M6959" t="n">
        <v>0.2256650229358944</v>
      </c>
      <c r="N6959" t="n">
        <v>0.05266042897412387</v>
      </c>
      <c r="O6959" t="n">
        <v>-0.00300460859693739</v>
      </c>
      <c r="P6959" t="n">
        <v>0.3772382261439783</v>
      </c>
      <c r="Q6959" t="n">
        <v>0.05712358498403072</v>
      </c>
      <c r="R6959" t="n">
        <v>-0.002380901581112996</v>
      </c>
    </row>
    <row r="6960">
      <c r="F6960" t="n">
        <v>0.06944678293251758</v>
      </c>
      <c r="G6960" t="n">
        <v>0.06421315708459417</v>
      </c>
      <c r="H6960" t="n">
        <v>-0.002334476323289938</v>
      </c>
      <c r="J6960" t="n">
        <v>0.08726891663993135</v>
      </c>
      <c r="K6960" t="n">
        <v>0.05349571045689575</v>
      </c>
      <c r="L6960" t="n">
        <v>-0.001200136566204756</v>
      </c>
      <c r="M6960" t="n">
        <v>0.2256312972828247</v>
      </c>
      <c r="N6960" t="n">
        <v>0.05266808978718383</v>
      </c>
      <c r="O6960" t="n">
        <v>-0.003004725496637319</v>
      </c>
      <c r="P6960" t="n">
        <v>0.3768108877619318</v>
      </c>
      <c r="Q6960" t="n">
        <v>0.05713189507786023</v>
      </c>
      <c r="R6960" t="n">
        <v>-0.002377456142079692</v>
      </c>
    </row>
    <row r="6961">
      <c r="F6961" t="n">
        <v>0.06953608694529012</v>
      </c>
      <c r="G6961" t="n">
        <v>0.0642224971801701</v>
      </c>
      <c r="H6961" t="n">
        <v>-0.00233587742941575</v>
      </c>
      <c r="J6961" t="n">
        <v>0.08727029586784198</v>
      </c>
      <c r="K6961" t="n">
        <v>0.05350349165114403</v>
      </c>
      <c r="L6961" t="n">
        <v>-0.0012010970596551</v>
      </c>
      <c r="M6961" t="n">
        <v>0.2257101930487432</v>
      </c>
      <c r="N6961" t="n">
        <v>0.05267575060024378</v>
      </c>
      <c r="O6961" t="n">
        <v>-0.003002023135343251</v>
      </c>
      <c r="P6961" t="n">
        <v>0.3768221764276972</v>
      </c>
      <c r="Q6961" t="n">
        <v>0.05714020517168974</v>
      </c>
      <c r="R6961" t="n">
        <v>-0.002379358868083757</v>
      </c>
    </row>
    <row r="6962">
      <c r="F6962" t="n">
        <v>0.06953830088054899</v>
      </c>
      <c r="G6962" t="n">
        <v>0.06423183727574605</v>
      </c>
      <c r="H6962" t="n">
        <v>-0.002336811500166291</v>
      </c>
      <c r="J6962" t="n">
        <v>0.08723052512617648</v>
      </c>
      <c r="K6962" t="n">
        <v>0.0535112728453923</v>
      </c>
      <c r="L6962" t="n">
        <v>-0.0012010970596551</v>
      </c>
      <c r="M6962" t="n">
        <v>0.22533859314992</v>
      </c>
      <c r="N6962" t="n">
        <v>0.05268341141330374</v>
      </c>
      <c r="O6962" t="n">
        <v>-0.003002323397709259</v>
      </c>
      <c r="P6962" t="n">
        <v>0.377021457652062</v>
      </c>
      <c r="Q6962" t="n">
        <v>0.05714851526551925</v>
      </c>
      <c r="R6962" t="n">
        <v>-0.00238031023108579</v>
      </c>
    </row>
    <row r="6963">
      <c r="F6963" t="n">
        <v>0.06953083736349536</v>
      </c>
      <c r="G6963" t="n">
        <v>0.064241177371322</v>
      </c>
      <c r="H6963" t="n">
        <v>-0.002335643911728115</v>
      </c>
      <c r="J6963" t="n">
        <v>0.087245617500546</v>
      </c>
      <c r="K6963" t="n">
        <v>0.05351905403964058</v>
      </c>
      <c r="L6963" t="n">
        <v>-0.001200136566204756</v>
      </c>
      <c r="M6963" t="n">
        <v>0.2254925693334475</v>
      </c>
      <c r="N6963" t="n">
        <v>0.05269107222636369</v>
      </c>
      <c r="O6963" t="n">
        <v>-0.003001722872977244</v>
      </c>
      <c r="P6963" t="n">
        <v>0.3770327475375852</v>
      </c>
      <c r="Q6963" t="n">
        <v>0.05715682535934875</v>
      </c>
      <c r="R6963" t="n">
        <v>-0.0023776939828302</v>
      </c>
    </row>
    <row r="6964">
      <c r="F6964" t="n">
        <v>0.06955240591461631</v>
      </c>
      <c r="G6964" t="n">
        <v>0.06425051746689794</v>
      </c>
      <c r="H6964" t="n">
        <v>-0.002335277873560585</v>
      </c>
      <c r="J6964" t="n">
        <v>0.08728814170203923</v>
      </c>
      <c r="K6964" t="n">
        <v>0.05352683523388885</v>
      </c>
      <c r="L6964" t="n">
        <v>-0.001201036283345035</v>
      </c>
      <c r="M6964" t="n">
        <v>0.2254212950103759</v>
      </c>
      <c r="N6964" t="n">
        <v>0.05269873303942365</v>
      </c>
      <c r="O6964" t="n">
        <v>-0.003005140170517832</v>
      </c>
      <c r="P6964" t="n">
        <v>0.376480035107999</v>
      </c>
      <c r="Q6964" t="n">
        <v>0.05716513545317826</v>
      </c>
      <c r="R6964" t="n">
        <v>-0.002376863044271169</v>
      </c>
    </row>
    <row r="6965">
      <c r="F6965" t="n">
        <v>0.0695062308520934</v>
      </c>
      <c r="G6965" t="n">
        <v>0.06425985756247388</v>
      </c>
      <c r="H6965" t="n">
        <v>-0.002333877127060399</v>
      </c>
      <c r="J6965" t="n">
        <v>0.08711119963465476</v>
      </c>
      <c r="K6965" t="n">
        <v>0.05353461642813712</v>
      </c>
      <c r="L6965" t="n">
        <v>-0.00120151640978251</v>
      </c>
      <c r="M6965" t="n">
        <v>0.2255001884282744</v>
      </c>
      <c r="N6965" t="n">
        <v>0.0527063938524836</v>
      </c>
      <c r="O6965" t="n">
        <v>-0.003001837818682098</v>
      </c>
      <c r="P6965" t="n">
        <v>0.3771806599223437</v>
      </c>
      <c r="Q6965" t="n">
        <v>0.05717344554700777</v>
      </c>
      <c r="R6965" t="n">
        <v>-0.00237591220396943</v>
      </c>
    </row>
    <row r="6966">
      <c r="F6966" t="n">
        <v>0.06949876540369618</v>
      </c>
      <c r="G6966" t="n">
        <v>0.06426919765804981</v>
      </c>
      <c r="H6966" t="n">
        <v>-0.002334577500310492</v>
      </c>
      <c r="J6966" t="n">
        <v>0.08714000377067367</v>
      </c>
      <c r="K6966" t="n">
        <v>0.05354239762238541</v>
      </c>
      <c r="L6966" t="n">
        <v>-0.001200196062079452</v>
      </c>
      <c r="M6966" t="n">
        <v>0.2256541683747562</v>
      </c>
      <c r="N6966" t="n">
        <v>0.05271405466554355</v>
      </c>
      <c r="O6966" t="n">
        <v>-0.003003639101501589</v>
      </c>
      <c r="P6966" t="n">
        <v>0.376627927277249</v>
      </c>
      <c r="Q6966" t="n">
        <v>0.05718175564083727</v>
      </c>
      <c r="R6966" t="n">
        <v>-0.002378527014799211</v>
      </c>
    </row>
    <row r="6967">
      <c r="F6967" t="n">
        <v>0.06953001222361771</v>
      </c>
      <c r="G6967" t="n">
        <v>0.06427853775362576</v>
      </c>
      <c r="H6967" t="n">
        <v>-0.002335744789060647</v>
      </c>
      <c r="J6967" t="n">
        <v>0.08718252394952879</v>
      </c>
      <c r="K6967" t="n">
        <v>0.05355017881663367</v>
      </c>
      <c r="L6967" t="n">
        <v>-0.001200796220126297</v>
      </c>
      <c r="M6967" t="n">
        <v>0.2257330640465218</v>
      </c>
      <c r="N6967" t="n">
        <v>0.05272171547860351</v>
      </c>
      <c r="O6967" t="n">
        <v>-0.003000937177272353</v>
      </c>
      <c r="P6967" t="n">
        <v>0.3767645453091559</v>
      </c>
      <c r="Q6967" t="n">
        <v>0.05719006573466678</v>
      </c>
      <c r="R6967" t="n">
        <v>-0.002376387624120299</v>
      </c>
    </row>
    <row r="6968">
      <c r="F6968" t="n">
        <v>0.06954190338105862</v>
      </c>
      <c r="G6968" t="n">
        <v>0.0642878778492017</v>
      </c>
      <c r="H6968" t="n">
        <v>-0.00233350855216833</v>
      </c>
      <c r="J6968" t="n">
        <v>0.08729362865088709</v>
      </c>
      <c r="K6968" t="n">
        <v>0.05355796001088196</v>
      </c>
      <c r="L6968" t="n">
        <v>-0.001200618567144523</v>
      </c>
      <c r="M6968" t="n">
        <v>0.2255491548972374</v>
      </c>
      <c r="N6968" t="n">
        <v>0.05272937629166346</v>
      </c>
      <c r="O6968" t="n">
        <v>-0.003001049833263559</v>
      </c>
      <c r="P6968" t="n">
        <v>0.3766504815080167</v>
      </c>
      <c r="Q6968" t="n">
        <v>0.05719837582849629</v>
      </c>
      <c r="R6968" t="n">
        <v>-0.002376979376322322</v>
      </c>
    </row>
    <row r="6969">
      <c r="F6969" t="n">
        <v>0.06944732968153899</v>
      </c>
      <c r="G6969" t="n">
        <v>0.06429721794477765</v>
      </c>
      <c r="H6969" t="n">
        <v>-0.002334208744772501</v>
      </c>
      <c r="J6969" t="n">
        <v>0.08710295675899928</v>
      </c>
      <c r="K6969" t="n">
        <v>0.05356574120513023</v>
      </c>
      <c r="L6969" t="n">
        <v>-0.001200978572711883</v>
      </c>
      <c r="M6969" t="n">
        <v>0.2255154172976885</v>
      </c>
      <c r="N6969" t="n">
        <v>0.05273703710472341</v>
      </c>
      <c r="O6969" t="n">
        <v>-0.003003150988377866</v>
      </c>
      <c r="P6969" t="n">
        <v>0.3766617569987508</v>
      </c>
      <c r="Q6969" t="n">
        <v>0.05720668592232579</v>
      </c>
      <c r="R6969" t="n">
        <v>-0.002374603584841741</v>
      </c>
    </row>
    <row r="6970">
      <c r="F6970" t="n">
        <v>0.06951729227328726</v>
      </c>
      <c r="G6970" t="n">
        <v>0.06430655804035358</v>
      </c>
      <c r="H6970" t="n">
        <v>-0.002333275154633606</v>
      </c>
      <c r="J6970" t="n">
        <v>0.08725521192546749</v>
      </c>
      <c r="K6970" t="n">
        <v>0.0535735223993785</v>
      </c>
      <c r="L6970" t="n">
        <v>-0.001201098574567669</v>
      </c>
      <c r="M6970" t="n">
        <v>0.225406589334418</v>
      </c>
      <c r="N6970" t="n">
        <v>0.05274469791778338</v>
      </c>
      <c r="O6970" t="n">
        <v>-0.003003150988377866</v>
      </c>
      <c r="P6970" t="n">
        <v>0.3771744199701621</v>
      </c>
      <c r="Q6970" t="n">
        <v>0.0572149960161553</v>
      </c>
      <c r="R6970" t="n">
        <v>-0.002376979376322322</v>
      </c>
    </row>
    <row r="6971">
      <c r="F6971" t="n">
        <v>0.06950982507913844</v>
      </c>
      <c r="G6971" t="n">
        <v>0.06431589813592951</v>
      </c>
      <c r="H6971" t="n">
        <v>-0.002335142334911396</v>
      </c>
      <c r="J6971" t="n">
        <v>0.08731144671604581</v>
      </c>
      <c r="K6971" t="n">
        <v>0.05358130359362678</v>
      </c>
      <c r="L6971" t="n">
        <v>-0.001199538550442444</v>
      </c>
      <c r="M6971" t="n">
        <v>0.2252977583131205</v>
      </c>
      <c r="N6971" t="n">
        <v>0.05275235873084333</v>
      </c>
      <c r="O6971" t="n">
        <v>-0.003001650163296218</v>
      </c>
      <c r="P6971" t="n">
        <v>0.3766843047301536</v>
      </c>
      <c r="Q6971" t="n">
        <v>0.0572233061099848</v>
      </c>
      <c r="R6971" t="n">
        <v>-0.002375078743137857</v>
      </c>
    </row>
    <row r="6972">
      <c r="F6972" t="n">
        <v>0.06957011252158432</v>
      </c>
      <c r="G6972" t="n">
        <v>0.06432523823150546</v>
      </c>
      <c r="H6972" t="n">
        <v>-0.002335003781500135</v>
      </c>
      <c r="J6972" t="n">
        <v>0.08724422313682763</v>
      </c>
      <c r="K6972" t="n">
        <v>0.05358908478787505</v>
      </c>
      <c r="L6972" t="n">
        <v>-0.001200923934949187</v>
      </c>
      <c r="M6972" t="n">
        <v>0.2256770114972912</v>
      </c>
      <c r="N6972" t="n">
        <v>0.05276001954390328</v>
      </c>
      <c r="O6972" t="n">
        <v>-0.003001160055158177</v>
      </c>
      <c r="P6972" t="n">
        <v>0.3764448736693977</v>
      </c>
      <c r="Q6972" t="n">
        <v>0.05723161620381431</v>
      </c>
      <c r="R6972" t="n">
        <v>-0.002374717139294163</v>
      </c>
    </row>
    <row r="6973">
      <c r="F6973" t="n">
        <v>0.06951424805203921</v>
      </c>
      <c r="G6973" t="n">
        <v>0.06433457832708141</v>
      </c>
      <c r="H6973" t="n">
        <v>-0.002334303770373473</v>
      </c>
      <c r="J6973" t="n">
        <v>0.08712212600830822</v>
      </c>
      <c r="K6973" t="n">
        <v>0.05359686598212333</v>
      </c>
      <c r="L6973" t="n">
        <v>-0.001199604238317375</v>
      </c>
      <c r="M6973" t="n">
        <v>0.2255306337512413</v>
      </c>
      <c r="N6973" t="n">
        <v>0.05276768035696323</v>
      </c>
      <c r="O6973" t="n">
        <v>-0.003002960751191272</v>
      </c>
      <c r="P6973" t="n">
        <v>0.376581494222099</v>
      </c>
      <c r="Q6973" t="n">
        <v>0.05723992629764382</v>
      </c>
      <c r="R6973" t="n">
        <v>-0.002374954587263295</v>
      </c>
    </row>
    <row r="6974">
      <c r="F6974" t="n">
        <v>0.06953581886079677</v>
      </c>
      <c r="G6974" t="n">
        <v>0.06434391842265734</v>
      </c>
      <c r="H6974" t="n">
        <v>-0.002334070433331253</v>
      </c>
      <c r="J6974" t="n">
        <v>0.08723322824972841</v>
      </c>
      <c r="K6974" t="n">
        <v>0.05360464717637161</v>
      </c>
      <c r="L6974" t="n">
        <v>-0.00120008412800167</v>
      </c>
      <c r="M6974" t="n">
        <v>0.225309160319781</v>
      </c>
      <c r="N6974" t="n">
        <v>0.05277534117002319</v>
      </c>
      <c r="O6974" t="n">
        <v>-0.003003560983202304</v>
      </c>
      <c r="P6974" t="n">
        <v>0.3767807962794251</v>
      </c>
      <c r="Q6974" t="n">
        <v>0.05724823639147332</v>
      </c>
      <c r="R6974" t="n">
        <v>-0.002376616723047223</v>
      </c>
    </row>
    <row r="6975">
      <c r="F6975" t="n">
        <v>0.06951867051104638</v>
      </c>
      <c r="G6975" t="n">
        <v>0.06435325851823329</v>
      </c>
      <c r="H6975" t="n">
        <v>-0.002335237118542355</v>
      </c>
      <c r="J6975" t="n">
        <v>0.08717971561874634</v>
      </c>
      <c r="K6975" t="n">
        <v>0.05361242837061988</v>
      </c>
      <c r="L6975" t="n">
        <v>-0.001200564017685965</v>
      </c>
      <c r="M6975" t="n">
        <v>0.2256884225841202</v>
      </c>
      <c r="N6975" t="n">
        <v>0.05278300198308314</v>
      </c>
      <c r="O6975" t="n">
        <v>-0.003002060403174724</v>
      </c>
      <c r="P6975" t="n">
        <v>0.3771681416348861</v>
      </c>
      <c r="Q6975" t="n">
        <v>0.05725654648530283</v>
      </c>
      <c r="R6975" t="n">
        <v>-0.00237542948320156</v>
      </c>
    </row>
    <row r="6976">
      <c r="F6976" t="n">
        <v>0.06948216074913274</v>
      </c>
      <c r="G6976" t="n">
        <v>0.06436259861380923</v>
      </c>
      <c r="H6976" t="n">
        <v>-0.002333695835372939</v>
      </c>
      <c r="J6976" t="n">
        <v>0.08713991862026489</v>
      </c>
      <c r="K6976" t="n">
        <v>0.05362020956486816</v>
      </c>
      <c r="L6976" t="n">
        <v>-0.00120027266072592</v>
      </c>
      <c r="M6976" t="n">
        <v>0.225804864812721</v>
      </c>
      <c r="N6976" t="n">
        <v>0.05279066279614309</v>
      </c>
      <c r="O6976" t="n">
        <v>-0.002999467443637228</v>
      </c>
      <c r="P6976" t="n">
        <v>0.3767406550927993</v>
      </c>
      <c r="Q6976" t="n">
        <v>0.05726485657913234</v>
      </c>
      <c r="R6976" t="n">
        <v>-0.002373402710652033</v>
      </c>
    </row>
    <row r="6977">
      <c r="F6977" t="n">
        <v>0.06950373161405832</v>
      </c>
      <c r="G6977" t="n">
        <v>0.06437193870938517</v>
      </c>
      <c r="H6977" t="n">
        <v>-0.002334862216738079</v>
      </c>
      <c r="J6977" t="n">
        <v>0.08711383766250523</v>
      </c>
      <c r="K6977" t="n">
        <v>0.05362799075911643</v>
      </c>
      <c r="L6977" t="n">
        <v>-0.001198953284362575</v>
      </c>
      <c r="M6977" t="n">
        <v>0.2257335731741086</v>
      </c>
      <c r="N6977" t="n">
        <v>0.05279832360920304</v>
      </c>
      <c r="O6977" t="n">
        <v>-0.003002168044576877</v>
      </c>
      <c r="P6977" t="n">
        <v>0.3773787365161859</v>
      </c>
      <c r="Q6977" t="n">
        <v>0.05727316667296184</v>
      </c>
      <c r="R6977" t="n">
        <v>-0.002375063926427912</v>
      </c>
    </row>
    <row r="6978">
      <c r="F6978" t="n">
        <v>0.0695930677261834</v>
      </c>
      <c r="G6978" t="n">
        <v>0.0643812788049611</v>
      </c>
      <c r="H6978" t="n">
        <v>-0.002331596348915686</v>
      </c>
      <c r="J6978" t="n">
        <v>0.08715634666622478</v>
      </c>
      <c r="K6978" t="n">
        <v>0.05363577195336471</v>
      </c>
      <c r="L6978" t="n">
        <v>-0.001198953284362575</v>
      </c>
      <c r="M6978" t="n">
        <v>0.2253994470619257</v>
      </c>
      <c r="N6978" t="n">
        <v>0.052805984422263</v>
      </c>
      <c r="O6978" t="n">
        <v>-0.002999167376866156</v>
      </c>
      <c r="P6978" t="n">
        <v>0.3765751398872264</v>
      </c>
      <c r="Q6978" t="n">
        <v>0.05728147676679135</v>
      </c>
      <c r="R6978" t="n">
        <v>-0.002375063926427912</v>
      </c>
    </row>
    <row r="6979">
      <c r="F6979" t="n">
        <v>0.06954687560970937</v>
      </c>
      <c r="G6979" t="n">
        <v>0.06439061890053704</v>
      </c>
      <c r="H6979" t="n">
        <v>-0.002333551567902298</v>
      </c>
      <c r="J6979" t="n">
        <v>0.08719885509347676</v>
      </c>
      <c r="K6979" t="n">
        <v>0.05364355314761299</v>
      </c>
      <c r="L6979" t="n">
        <v>-0.001199073227668334</v>
      </c>
      <c r="M6979" t="n">
        <v>0.2254032438452265</v>
      </c>
      <c r="N6979" t="n">
        <v>0.05281364523532296</v>
      </c>
      <c r="O6979" t="n">
        <v>-0.003000967777492589</v>
      </c>
      <c r="P6979" t="n">
        <v>0.3768998197263014</v>
      </c>
      <c r="Q6979" t="n">
        <v>0.05728978686062086</v>
      </c>
      <c r="R6979" t="n">
        <v>-0.002373746075359015</v>
      </c>
    </row>
    <row r="6980">
      <c r="F6980" t="n">
        <v>0.06948131898656043</v>
      </c>
      <c r="G6980" t="n">
        <v>0.06439995899611299</v>
      </c>
      <c r="H6980" t="n">
        <v>-0.002334484428812913</v>
      </c>
      <c r="J6980" t="n">
        <v>0.08725508159162031</v>
      </c>
      <c r="K6980" t="n">
        <v>0.05365133434186126</v>
      </c>
      <c r="L6980" t="n">
        <v>-0.001199984505257866</v>
      </c>
      <c r="M6980" t="n">
        <v>0.2258200702048416</v>
      </c>
      <c r="N6980" t="n">
        <v>0.05282130604838291</v>
      </c>
      <c r="O6980" t="n">
        <v>-0.002999873115323269</v>
      </c>
      <c r="P6980" t="n">
        <v>0.3771618249054882</v>
      </c>
      <c r="Q6980" t="n">
        <v>0.05729809695445037</v>
      </c>
      <c r="R6980" t="n">
        <v>-0.002371374226762534</v>
      </c>
    </row>
    <row r="6981">
      <c r="F6981" t="n">
        <v>0.06948352827334373</v>
      </c>
      <c r="G6981" t="n">
        <v>0.06440929909168894</v>
      </c>
      <c r="H6981" t="n">
        <v>-0.002333551567902298</v>
      </c>
      <c r="J6981" t="n">
        <v>0.08720155750943963</v>
      </c>
      <c r="K6981" t="n">
        <v>0.05365911553610954</v>
      </c>
      <c r="L6981" t="n">
        <v>-0.001199624761726761</v>
      </c>
      <c r="M6981" t="n">
        <v>0.2257112238370707</v>
      </c>
      <c r="N6981" t="n">
        <v>0.05282896686144287</v>
      </c>
      <c r="O6981" t="n">
        <v>-0.00300077316726306</v>
      </c>
      <c r="P6981" t="n">
        <v>0.376796978346043</v>
      </c>
      <c r="Q6981" t="n">
        <v>0.05730640704827988</v>
      </c>
      <c r="R6981" t="n">
        <v>-0.002373983260218664</v>
      </c>
    </row>
    <row r="6982">
      <c r="F6982" t="n">
        <v>0.06955350811085675</v>
      </c>
      <c r="G6982" t="n">
        <v>0.06441863918726487</v>
      </c>
      <c r="H6982" t="n">
        <v>-0.002333551567902298</v>
      </c>
      <c r="J6982" t="n">
        <v>0.08716174987641208</v>
      </c>
      <c r="K6982" t="n">
        <v>0.05366689673035781</v>
      </c>
      <c r="L6982" t="n">
        <v>-0.001198545531133444</v>
      </c>
      <c r="M6982" t="n">
        <v>0.2253770805816367</v>
      </c>
      <c r="N6982" t="n">
        <v>0.05283662767450282</v>
      </c>
      <c r="O6982" t="n">
        <v>-0.003001373201889587</v>
      </c>
      <c r="P6982" t="n">
        <v>0.3767455526491955</v>
      </c>
      <c r="Q6982" t="n">
        <v>0.05731471714210939</v>
      </c>
      <c r="R6982" t="n">
        <v>-0.002373508890499367</v>
      </c>
    </row>
    <row r="6983">
      <c r="F6983" t="n">
        <v>0.06959444567264178</v>
      </c>
      <c r="G6983" t="n">
        <v>0.06442797928284082</v>
      </c>
      <c r="H6983" t="n">
        <v>-0.002330986200398108</v>
      </c>
      <c r="J6983" t="n">
        <v>0.08731400679416536</v>
      </c>
      <c r="K6983" t="n">
        <v>0.05367467792460609</v>
      </c>
      <c r="L6983" t="n">
        <v>-0.001198545531133444</v>
      </c>
      <c r="M6983" t="n">
        <v>0.2257188180621136</v>
      </c>
      <c r="N6983" t="n">
        <v>0.05284428848756277</v>
      </c>
      <c r="O6983" t="n">
        <v>-0.003001176161715296</v>
      </c>
      <c r="P6983" t="n">
        <v>0.3771956293653825</v>
      </c>
      <c r="Q6983" t="n">
        <v>0.05732302723593889</v>
      </c>
      <c r="R6983" t="n">
        <v>-0.002372560151060775</v>
      </c>
    </row>
    <row r="6984">
      <c r="F6984" t="n">
        <v>0.06959665700209708</v>
      </c>
      <c r="G6984" t="n">
        <v>0.06443731937841675</v>
      </c>
      <c r="H6984" t="n">
        <v>-0.002331772219947736</v>
      </c>
      <c r="J6984" t="n">
        <v>0.08732907340215033</v>
      </c>
      <c r="K6984" t="n">
        <v>0.05368245911885437</v>
      </c>
      <c r="L6984" t="n">
        <v>-0.001198500696209399</v>
      </c>
      <c r="M6984" t="n">
        <v>0.2258352632091477</v>
      </c>
      <c r="N6984" t="n">
        <v>0.05285194930062272</v>
      </c>
      <c r="O6984" t="n">
        <v>-0.002999376355921164</v>
      </c>
      <c r="P6984" t="n">
        <v>0.3774576527261352</v>
      </c>
      <c r="Q6984" t="n">
        <v>0.0573313373297684</v>
      </c>
      <c r="R6984" t="n">
        <v>-0.002370766358900272</v>
      </c>
    </row>
    <row r="6985">
      <c r="F6985" t="n">
        <v>0.06956013944765135</v>
      </c>
      <c r="G6985" t="n">
        <v>0.0644466594739927</v>
      </c>
      <c r="H6985" t="n">
        <v>-0.002332704835574153</v>
      </c>
      <c r="J6985" t="n">
        <v>0.08728926159690263</v>
      </c>
      <c r="K6985" t="n">
        <v>0.05369024031310263</v>
      </c>
      <c r="L6985" t="n">
        <v>-0.001198980240351125</v>
      </c>
      <c r="M6985" t="n">
        <v>0.2255386586393709</v>
      </c>
      <c r="N6985" t="n">
        <v>0.05285961011368268</v>
      </c>
      <c r="O6985" t="n">
        <v>-0.00300027625881823</v>
      </c>
      <c r="P6985" t="n">
        <v>0.3771554697709483</v>
      </c>
      <c r="Q6985" t="n">
        <v>0.05733964742359789</v>
      </c>
      <c r="R6985" t="n">
        <v>-0.002372899835275645</v>
      </c>
    </row>
    <row r="6986">
      <c r="F6986" t="n">
        <v>0.06956234963405158</v>
      </c>
      <c r="G6986" t="n">
        <v>0.06445599956956864</v>
      </c>
      <c r="H6986" t="n">
        <v>-0.002331772219947736</v>
      </c>
      <c r="J6986" t="n">
        <v>0.08719456976566679</v>
      </c>
      <c r="K6986" t="n">
        <v>0.05369802150735092</v>
      </c>
      <c r="L6986" t="n">
        <v>-0.001198380810173967</v>
      </c>
      <c r="M6986" t="n">
        <v>0.2254297996793195</v>
      </c>
      <c r="N6986" t="n">
        <v>0.05286727092674263</v>
      </c>
      <c r="O6986" t="n">
        <v>-0.003000876194082941</v>
      </c>
      <c r="P6986" t="n">
        <v>0.3772294240503821</v>
      </c>
      <c r="Q6986" t="n">
        <v>0.0573479575174274</v>
      </c>
      <c r="R6986" t="n">
        <v>-0.002370529305969675</v>
      </c>
    </row>
    <row r="6987">
      <c r="F6987" t="n">
        <v>0.06958392495152751</v>
      </c>
      <c r="G6987" t="n">
        <v>0.06446533966514457</v>
      </c>
      <c r="H6987" t="n">
        <v>-0.002331305912134528</v>
      </c>
      <c r="J6987" t="n">
        <v>0.08731938812262903</v>
      </c>
      <c r="K6987" t="n">
        <v>0.05370580270159919</v>
      </c>
      <c r="L6987" t="n">
        <v>-0.001198740468280262</v>
      </c>
      <c r="M6987" t="n">
        <v>0.2254335902796901</v>
      </c>
      <c r="N6987" t="n">
        <v>0.05287493173980258</v>
      </c>
      <c r="O6987" t="n">
        <v>-0.003002376032244717</v>
      </c>
      <c r="P6987" t="n">
        <v>0.3769899158832035</v>
      </c>
      <c r="Q6987" t="n">
        <v>0.05735626761125692</v>
      </c>
      <c r="R6987" t="n">
        <v>-0.002371240464761466</v>
      </c>
    </row>
    <row r="6988">
      <c r="F6988" t="n">
        <v>0.06960550102276292</v>
      </c>
      <c r="G6988" t="n">
        <v>0.06447467976072052</v>
      </c>
      <c r="H6988" t="n">
        <v>-0.00233278784234808</v>
      </c>
      <c r="J6988" t="n">
        <v>0.0873070102492194</v>
      </c>
      <c r="K6988" t="n">
        <v>0.05371358389584747</v>
      </c>
      <c r="L6988" t="n">
        <v>-0.001197979525347666</v>
      </c>
      <c r="M6988" t="n">
        <v>0.2255124826046537</v>
      </c>
      <c r="N6988" t="n">
        <v>0.05288259255286255</v>
      </c>
      <c r="O6988" t="n">
        <v>-0.002999477203851384</v>
      </c>
      <c r="P6988" t="n">
        <v>0.3771892545599246</v>
      </c>
      <c r="Q6988" t="n">
        <v>0.05736457770508642</v>
      </c>
      <c r="R6988" t="n">
        <v>-0.002369444450866193</v>
      </c>
    </row>
    <row r="6989">
      <c r="F6989" t="n">
        <v>0.06958834555872742</v>
      </c>
      <c r="G6989" t="n">
        <v>0.06448401985629647</v>
      </c>
      <c r="H6989" t="n">
        <v>-0.00233208856541692</v>
      </c>
      <c r="J6989" t="n">
        <v>0.08723975127871465</v>
      </c>
      <c r="K6989" t="n">
        <v>0.05372136509009575</v>
      </c>
      <c r="L6989" t="n">
        <v>-0.001199657535688323</v>
      </c>
      <c r="M6989" t="n">
        <v>0.2253285142831302</v>
      </c>
      <c r="N6989" t="n">
        <v>0.0528902533659225</v>
      </c>
      <c r="O6989" t="n">
        <v>-0.003001876545680282</v>
      </c>
      <c r="P6989" t="n">
        <v>0.376761649169078</v>
      </c>
      <c r="Q6989" t="n">
        <v>0.05737288779891593</v>
      </c>
      <c r="R6989" t="n">
        <v>-0.002370155213125226</v>
      </c>
    </row>
    <row r="6990">
      <c r="F6990" t="n">
        <v>0.06953245590870608</v>
      </c>
      <c r="G6990" t="n">
        <v>0.0644933599518724</v>
      </c>
      <c r="H6990" t="n">
        <v>-0.002333020934658466</v>
      </c>
      <c r="J6990" t="n">
        <v>0.08719992956360974</v>
      </c>
      <c r="K6990" t="n">
        <v>0.05372914628434402</v>
      </c>
      <c r="L6990" t="n">
        <v>-0.001198458956873568</v>
      </c>
      <c r="M6990" t="n">
        <v>0.2257078214930918</v>
      </c>
      <c r="N6990" t="n">
        <v>0.05289791417898245</v>
      </c>
      <c r="O6990" t="n">
        <v>-0.003000376957037221</v>
      </c>
      <c r="P6990" t="n">
        <v>0.377211772319046</v>
      </c>
      <c r="Q6990" t="n">
        <v>0.05738119789274544</v>
      </c>
      <c r="R6990" t="n">
        <v>-0.002370155213125226</v>
      </c>
    </row>
    <row r="6991">
      <c r="F6991" t="n">
        <v>0.06961213267353084</v>
      </c>
      <c r="G6991" t="n">
        <v>0.06450270004744833</v>
      </c>
      <c r="H6991" t="n">
        <v>-0.002331156196175374</v>
      </c>
      <c r="J6991" t="n">
        <v>0.08716010565444217</v>
      </c>
      <c r="K6991" t="n">
        <v>0.05373692747859229</v>
      </c>
      <c r="L6991" t="n">
        <v>-0.001198219241110617</v>
      </c>
      <c r="M6991" t="n">
        <v>0.2258242688137116</v>
      </c>
      <c r="N6991" t="n">
        <v>0.0529055749920424</v>
      </c>
      <c r="O6991" t="n">
        <v>-0.002997977615208323</v>
      </c>
      <c r="P6991" t="n">
        <v>0.3769722406718197</v>
      </c>
      <c r="Q6991" t="n">
        <v>0.05738950798657494</v>
      </c>
      <c r="R6991" t="n">
        <v>-0.002369304006415239</v>
      </c>
    </row>
    <row r="6992">
      <c r="F6992" t="n">
        <v>0.06957560802408103</v>
      </c>
      <c r="G6992" t="n">
        <v>0.06451204014302428</v>
      </c>
      <c r="H6992" t="n">
        <v>-0.002329372273319803</v>
      </c>
      <c r="J6992" t="n">
        <v>0.0872300416331294</v>
      </c>
      <c r="K6992" t="n">
        <v>0.05374470867284056</v>
      </c>
      <c r="L6992" t="n">
        <v>-0.001198420320330578</v>
      </c>
      <c r="M6992" t="n">
        <v>0.2257529538165806</v>
      </c>
      <c r="N6992" t="n">
        <v>0.05291323580510236</v>
      </c>
      <c r="O6992" t="n">
        <v>-0.002997776420187687</v>
      </c>
      <c r="P6992" t="n">
        <v>0.377046190682214</v>
      </c>
      <c r="Q6992" t="n">
        <v>0.05739781808040445</v>
      </c>
      <c r="R6992" t="n">
        <v>-0.002367646488121725</v>
      </c>
    </row>
    <row r="6993">
      <c r="F6993" t="n">
        <v>0.06953908147752189</v>
      </c>
      <c r="G6993" t="n">
        <v>0.06452138023860023</v>
      </c>
      <c r="H6993" t="n">
        <v>-0.002331935608154389</v>
      </c>
      <c r="J6993" t="n">
        <v>0.08719021440586734</v>
      </c>
      <c r="K6993" t="n">
        <v>0.05375248986708885</v>
      </c>
      <c r="L6993" t="n">
        <v>-0.001197821170085437</v>
      </c>
      <c r="M6993" t="n">
        <v>0.2258318491026868</v>
      </c>
      <c r="N6993" t="n">
        <v>0.05292089661816231</v>
      </c>
      <c r="O6993" t="n">
        <v>-0.003000775096210682</v>
      </c>
      <c r="P6993" t="n">
        <v>0.3773082402786603</v>
      </c>
      <c r="Q6993" t="n">
        <v>0.05740612817423396</v>
      </c>
      <c r="R6993" t="n">
        <v>-0.00236693612313879</v>
      </c>
    </row>
    <row r="6994">
      <c r="F6994" t="n">
        <v>0.06955097391628931</v>
      </c>
      <c r="G6994" t="n">
        <v>0.06453072033417617</v>
      </c>
      <c r="H6994" t="n">
        <v>-0.002331702577714881</v>
      </c>
      <c r="J6994" t="n">
        <v>0.08724642867347639</v>
      </c>
      <c r="K6994" t="n">
        <v>0.05376027106133713</v>
      </c>
      <c r="L6994" t="n">
        <v>-0.001197701340036409</v>
      </c>
      <c r="M6994" t="n">
        <v>0.2259107451318826</v>
      </c>
      <c r="N6994" t="n">
        <v>0.05292855743122226</v>
      </c>
      <c r="O6994" t="n">
        <v>-0.002998676022994585</v>
      </c>
      <c r="P6994" t="n">
        <v>0.3767551899973868</v>
      </c>
      <c r="Q6994" t="n">
        <v>0.05741443826806346</v>
      </c>
      <c r="R6994" t="n">
        <v>-0.002366699334811145</v>
      </c>
    </row>
    <row r="6995">
      <c r="F6995" t="n">
        <v>0.06953381347433274</v>
      </c>
      <c r="G6995" t="n">
        <v>0.06454006042975211</v>
      </c>
      <c r="H6995" t="n">
        <v>-0.002329139242880295</v>
      </c>
      <c r="J6995" t="n">
        <v>0.08713799469568707</v>
      </c>
      <c r="K6995" t="n">
        <v>0.0537680522555854</v>
      </c>
      <c r="L6995" t="n">
        <v>-0.001198060830183493</v>
      </c>
      <c r="M6995" t="n">
        <v>0.2258018724063596</v>
      </c>
      <c r="N6995" t="n">
        <v>0.05293621824428221</v>
      </c>
      <c r="O6995" t="n">
        <v>-0.00300137483141528</v>
      </c>
      <c r="P6995" t="n">
        <v>0.3767664338979232</v>
      </c>
      <c r="Q6995" t="n">
        <v>0.05742274836189297</v>
      </c>
      <c r="R6995" t="n">
        <v>-0.002369777583070528</v>
      </c>
    </row>
    <row r="6996">
      <c r="F6996" t="n">
        <v>0.06957475972711222</v>
      </c>
      <c r="G6996" t="n">
        <v>0.06454940052532804</v>
      </c>
      <c r="H6996" t="n">
        <v>-0.002328518103277191</v>
      </c>
      <c r="J6996" t="n">
        <v>0.08734513543063306</v>
      </c>
      <c r="K6996" t="n">
        <v>0.05377583344983367</v>
      </c>
      <c r="L6996" t="n">
        <v>-0.001198504596327895</v>
      </c>
      <c r="M6996" t="n">
        <v>0.2256929966390017</v>
      </c>
      <c r="N6996" t="n">
        <v>0.05294387905734216</v>
      </c>
      <c r="O6996" t="n">
        <v>-0.0029990719885803</v>
      </c>
      <c r="P6996" t="n">
        <v>0.3776555165948494</v>
      </c>
      <c r="Q6996" t="n">
        <v>0.05743105845572248</v>
      </c>
      <c r="R6996" t="n">
        <v>-0.002368449797757275</v>
      </c>
    </row>
    <row r="6997">
      <c r="F6997" t="n">
        <v>0.06958665309889531</v>
      </c>
      <c r="G6997" t="n">
        <v>0.06455874062090398</v>
      </c>
      <c r="H6997" t="n">
        <v>-0.00233131372281089</v>
      </c>
      <c r="J6997" t="n">
        <v>0.08716809284177392</v>
      </c>
      <c r="K6997" t="n">
        <v>0.05378361464408195</v>
      </c>
      <c r="L6997" t="n">
        <v>-0.001198145188712043</v>
      </c>
      <c r="M6997" t="n">
        <v>0.2256592271433456</v>
      </c>
      <c r="N6997" t="n">
        <v>0.05295153987040213</v>
      </c>
      <c r="O6997" t="n">
        <v>-0.003001170709356073</v>
      </c>
      <c r="P6997" t="n">
        <v>0.3774159581722958</v>
      </c>
      <c r="Q6997" t="n">
        <v>0.05743936854955198</v>
      </c>
      <c r="R6997" t="n">
        <v>-0.002366793208170515</v>
      </c>
    </row>
    <row r="6998">
      <c r="F6998" t="n">
        <v>0.06956949160246234</v>
      </c>
      <c r="G6998" t="n">
        <v>0.06456808071647993</v>
      </c>
      <c r="H6998" t="n">
        <v>-0.00233131372281089</v>
      </c>
      <c r="J6998" t="n">
        <v>0.08714197704927699</v>
      </c>
      <c r="K6998" t="n">
        <v>0.05379139583833022</v>
      </c>
      <c r="L6998" t="n">
        <v>-0.001199223411559599</v>
      </c>
      <c r="M6998" t="n">
        <v>0.225400125913178</v>
      </c>
      <c r="N6998" t="n">
        <v>0.05295920068346208</v>
      </c>
      <c r="O6998" t="n">
        <v>-0.002997872719565572</v>
      </c>
      <c r="P6998" t="n">
        <v>0.3776153253504722</v>
      </c>
      <c r="Q6998" t="n">
        <v>0.0574476786433815</v>
      </c>
      <c r="R6998" t="n">
        <v>-0.002367266519481017</v>
      </c>
    </row>
    <row r="6999">
      <c r="F6999" t="n">
        <v>0.06955232909206044</v>
      </c>
      <c r="G6999" t="n">
        <v>0.06457742081205586</v>
      </c>
      <c r="H6999" t="n">
        <v>-0.002330614817927465</v>
      </c>
      <c r="J6999" t="n">
        <v>0.08715702290580028</v>
      </c>
      <c r="K6999" t="n">
        <v>0.05379917703257851</v>
      </c>
      <c r="L6999" t="n">
        <v>-0.001198504596327895</v>
      </c>
      <c r="M6999" t="n">
        <v>0.2255541281590157</v>
      </c>
      <c r="N6999" t="n">
        <v>0.05296686149652204</v>
      </c>
      <c r="O6999" t="n">
        <v>-0.003000571074848709</v>
      </c>
      <c r="P6999" t="n">
        <v>0.3767486924065901</v>
      </c>
      <c r="Q6999" t="n">
        <v>0.05745598873721101</v>
      </c>
      <c r="R6999" t="n">
        <v>-0.002366556552515263</v>
      </c>
    </row>
    <row r="7000">
      <c r="F7000" t="n">
        <v>0.06952548006651293</v>
      </c>
      <c r="G7000" t="n">
        <v>0.06458676090763181</v>
      </c>
      <c r="H7000" t="n">
        <v>-0.002328360040322689</v>
      </c>
      <c r="J7000" t="n">
        <v>0.08722695292665607</v>
      </c>
      <c r="K7000" t="n">
        <v>0.05380695822682677</v>
      </c>
      <c r="L7000" t="n">
        <v>-0.001197633732358114</v>
      </c>
      <c r="M7000" t="n">
        <v>0.225520353705903</v>
      </c>
      <c r="N7000" t="n">
        <v>0.05297452230958199</v>
      </c>
      <c r="O7000" t="n">
        <v>-0.002999165663662197</v>
      </c>
      <c r="P7000" t="n">
        <v>0.3767599297465015</v>
      </c>
      <c r="Q7000" t="n">
        <v>0.0574642988310405</v>
      </c>
      <c r="R7000" t="n">
        <v>-0.002364517797638129</v>
      </c>
    </row>
    <row r="7001">
      <c r="F7001" t="n">
        <v>0.06963422969199209</v>
      </c>
      <c r="G7001" t="n">
        <v>0.06459610100320776</v>
      </c>
      <c r="H7001" t="n">
        <v>-0.002328825852074278</v>
      </c>
      <c r="J7001" t="n">
        <v>0.08715966832244761</v>
      </c>
      <c r="K7001" t="n">
        <v>0.05381473942107505</v>
      </c>
      <c r="L7001" t="n">
        <v>-0.001197513957007343</v>
      </c>
      <c r="M7001" t="n">
        <v>0.2257119147413444</v>
      </c>
      <c r="N7001" t="n">
        <v>0.05298218312264194</v>
      </c>
      <c r="O7001" t="n">
        <v>-0.002999765197028246</v>
      </c>
      <c r="P7001" t="n">
        <v>0.3775863761196553</v>
      </c>
      <c r="Q7001" t="n">
        <v>0.05747260892487002</v>
      </c>
      <c r="R7001" t="n">
        <v>-0.002365463888584468</v>
      </c>
    </row>
    <row r="7002">
      <c r="F7002" t="n">
        <v>0.06965581055869016</v>
      </c>
      <c r="G7002" t="n">
        <v>0.06460544109878369</v>
      </c>
      <c r="H7002" t="n">
        <v>-0.002328825852074278</v>
      </c>
      <c r="J7002" t="n">
        <v>0.08718843211541284</v>
      </c>
      <c r="K7002" t="n">
        <v>0.05382252061532333</v>
      </c>
      <c r="L7002" t="n">
        <v>-0.001198831485865823</v>
      </c>
      <c r="M7002" t="n">
        <v>0.2258283656935262</v>
      </c>
      <c r="N7002" t="n">
        <v>0.05298984393570189</v>
      </c>
      <c r="O7002" t="n">
        <v>-0.002998865896979172</v>
      </c>
      <c r="P7002" t="n">
        <v>0.3777230450870289</v>
      </c>
      <c r="Q7002" t="n">
        <v>0.05748091901869951</v>
      </c>
      <c r="R7002" t="n">
        <v>-0.002366883025003976</v>
      </c>
    </row>
    <row r="7003">
      <c r="F7003" t="n">
        <v>0.06959021670694895</v>
      </c>
      <c r="G7003" t="n">
        <v>0.06461478119435964</v>
      </c>
      <c r="H7003" t="n">
        <v>-0.002328825852074278</v>
      </c>
      <c r="J7003" t="n">
        <v>0.08718975160335878</v>
      </c>
      <c r="K7003" t="n">
        <v>0.0538303018095716</v>
      </c>
      <c r="L7003" t="n">
        <v>-0.001197753507708885</v>
      </c>
      <c r="M7003" t="n">
        <v>0.2255692488949694</v>
      </c>
      <c r="N7003" t="n">
        <v>0.05299750474876185</v>
      </c>
      <c r="O7003" t="n">
        <v>-0.002999765197028246</v>
      </c>
      <c r="P7003" t="n">
        <v>0.3774834531476431</v>
      </c>
      <c r="Q7003" t="n">
        <v>0.05748922911252902</v>
      </c>
      <c r="R7003" t="n">
        <v>-0.002364754320374713</v>
      </c>
    </row>
    <row r="7004">
      <c r="F7004" t="n">
        <v>0.06961179709014886</v>
      </c>
      <c r="G7004" t="n">
        <v>0.06462412128993557</v>
      </c>
      <c r="H7004" t="n">
        <v>-0.002327500467013351</v>
      </c>
      <c r="J7004" t="n">
        <v>0.08727340080492839</v>
      </c>
      <c r="K7004" t="n">
        <v>0.05383808300381988</v>
      </c>
      <c r="L7004" t="n">
        <v>-0.001197844105624191</v>
      </c>
      <c r="M7004" t="n">
        <v>0.2254603552484251</v>
      </c>
      <c r="N7004" t="n">
        <v>0.0530051655618218</v>
      </c>
      <c r="O7004" t="n">
        <v>-0.002999856348943674</v>
      </c>
      <c r="P7004" t="n">
        <v>0.3768675800711974</v>
      </c>
      <c r="Q7004" t="n">
        <v>0.05749753920635853</v>
      </c>
      <c r="R7004" t="n">
        <v>-0.002364604892701448</v>
      </c>
    </row>
    <row r="7005">
      <c r="F7005" t="n">
        <v>0.06954619878227869</v>
      </c>
      <c r="G7005" t="n">
        <v>0.06463346138551151</v>
      </c>
      <c r="H7005" t="n">
        <v>-0.002329130369301175</v>
      </c>
      <c r="J7005" t="n">
        <v>0.08728844027703032</v>
      </c>
      <c r="K7005" t="n">
        <v>0.05384586419806815</v>
      </c>
      <c r="L7005" t="n">
        <v>-0.001198682345026307</v>
      </c>
      <c r="M7005" t="n">
        <v>0.2256519200105675</v>
      </c>
      <c r="N7005" t="n">
        <v>0.05301282637488176</v>
      </c>
      <c r="O7005" t="n">
        <v>-0.003000156064834267</v>
      </c>
      <c r="P7005" t="n">
        <v>0.3770669519947367</v>
      </c>
      <c r="Q7005" t="n">
        <v>0.05750584930018804</v>
      </c>
      <c r="R7005" t="n">
        <v>-0.002366259619708237</v>
      </c>
    </row>
    <row r="7006">
      <c r="F7006" t="n">
        <v>0.06958715233248886</v>
      </c>
      <c r="G7006" t="n">
        <v>0.06464280148108746</v>
      </c>
      <c r="H7006" t="n">
        <v>-0.0023298288988531</v>
      </c>
      <c r="J7006" t="n">
        <v>0.08722114592898413</v>
      </c>
      <c r="K7006" t="n">
        <v>0.05385364539231643</v>
      </c>
      <c r="L7006" t="n">
        <v>-0.001197604608652158</v>
      </c>
      <c r="M7006" t="n">
        <v>0.225805929723199</v>
      </c>
      <c r="N7006" t="n">
        <v>0.05302048718794172</v>
      </c>
      <c r="O7006" t="n">
        <v>-0.003000156064834267</v>
      </c>
      <c r="P7006" t="n">
        <v>0.3771409013913652</v>
      </c>
      <c r="Q7006" t="n">
        <v>0.05751415939401755</v>
      </c>
      <c r="R7006" t="n">
        <v>-0.002362950165694659</v>
      </c>
    </row>
    <row r="7007">
      <c r="F7007" t="n">
        <v>0.06953123705606984</v>
      </c>
      <c r="G7007" t="n">
        <v>0.06465214157666339</v>
      </c>
      <c r="H7007" t="n">
        <v>-0.002329130369301175</v>
      </c>
      <c r="J7007" t="n">
        <v>0.08734596031483789</v>
      </c>
      <c r="K7007" t="n">
        <v>0.05386142658656471</v>
      </c>
      <c r="L7007" t="n">
        <v>-0.001197963854110208</v>
      </c>
      <c r="M7007" t="n">
        <v>0.2253965651523255</v>
      </c>
      <c r="N7007" t="n">
        <v>0.05302814800100167</v>
      </c>
      <c r="O7007" t="n">
        <v>-0.003000156064834267</v>
      </c>
      <c r="P7007" t="n">
        <v>0.3773402823734381</v>
      </c>
      <c r="Q7007" t="n">
        <v>0.05752246948784706</v>
      </c>
      <c r="R7007" t="n">
        <v>-0.002362713776122261</v>
      </c>
    </row>
    <row r="7008">
      <c r="F7008" t="n">
        <v>0.06965937706685812</v>
      </c>
      <c r="G7008" t="n">
        <v>0.06466148167223933</v>
      </c>
      <c r="H7008" t="n">
        <v>-0.002327103854558425</v>
      </c>
      <c r="J7008" t="n">
        <v>0.08727866238606395</v>
      </c>
      <c r="K7008" t="n">
        <v>0.05386920778081298</v>
      </c>
      <c r="L7008" t="n">
        <v>-0.001197099726878525</v>
      </c>
      <c r="M7008" t="n">
        <v>0.2257383677727038</v>
      </c>
      <c r="N7008" t="n">
        <v>0.05303580881406162</v>
      </c>
      <c r="O7008" t="n">
        <v>-0.002996049436760041</v>
      </c>
      <c r="P7008" t="n">
        <v>0.3773515199955343</v>
      </c>
      <c r="Q7008" t="n">
        <v>0.05753077958167656</v>
      </c>
      <c r="R7008" t="n">
        <v>-0.002361852865971056</v>
      </c>
    </row>
    <row r="7009">
      <c r="F7009" t="n">
        <v>0.06956471047438081</v>
      </c>
      <c r="G7009" t="n">
        <v>0.06467082176781527</v>
      </c>
      <c r="H7009" t="n">
        <v>-0.002329431656753641</v>
      </c>
      <c r="J7009" t="n">
        <v>0.08734858683308795</v>
      </c>
      <c r="K7009" t="n">
        <v>0.05387698897506126</v>
      </c>
      <c r="L7009" t="n">
        <v>-0.001198416668272231</v>
      </c>
      <c r="M7009" t="n">
        <v>0.2257421437034742</v>
      </c>
      <c r="N7009" t="n">
        <v>0.05304346962712157</v>
      </c>
      <c r="O7009" t="n">
        <v>-0.002996948431389995</v>
      </c>
      <c r="P7009" t="n">
        <v>0.3769237343050154</v>
      </c>
      <c r="Q7009" t="n">
        <v>0.05753908967550607</v>
      </c>
      <c r="R7009" t="n">
        <v>-0.002362561634461395</v>
      </c>
    </row>
    <row r="7010">
      <c r="F7010" t="n">
        <v>0.0696444180799666</v>
      </c>
      <c r="G7010" t="n">
        <v>0.06468016186339122</v>
      </c>
      <c r="H7010" t="n">
        <v>-0.002328966096314598</v>
      </c>
      <c r="J7010" t="n">
        <v>0.08734989799636873</v>
      </c>
      <c r="K7010" t="n">
        <v>0.05388477016930953</v>
      </c>
      <c r="L7010" t="n">
        <v>-0.00119686028298876</v>
      </c>
      <c r="M7010" t="n">
        <v>0.2257083592983836</v>
      </c>
      <c r="N7010" t="n">
        <v>0.05305113044018153</v>
      </c>
      <c r="O7010" t="n">
        <v>-0.002998746420649903</v>
      </c>
      <c r="P7010" t="n">
        <v>0.3776875848885459</v>
      </c>
      <c r="Q7010" t="n">
        <v>0.05754739976933558</v>
      </c>
      <c r="R7010" t="n">
        <v>-0.002364215427605518</v>
      </c>
    </row>
    <row r="7011">
      <c r="F7011" t="n">
        <v>0.06959818601245885</v>
      </c>
      <c r="G7011" t="n">
        <v>0.06468950195896717</v>
      </c>
      <c r="H7011" t="n">
        <v>-0.00232780219521699</v>
      </c>
      <c r="J7011" t="n">
        <v>0.08736493053240203</v>
      </c>
      <c r="K7011" t="n">
        <v>0.05389255136355781</v>
      </c>
      <c r="L7011" t="n">
        <v>-0.001196740561043878</v>
      </c>
      <c r="M7011" t="n">
        <v>0.2259750529339072</v>
      </c>
      <c r="N7011" t="n">
        <v>0.05305879125324148</v>
      </c>
      <c r="O7011" t="n">
        <v>-0.002997847426019949</v>
      </c>
      <c r="P7011" t="n">
        <v>0.3768834686691732</v>
      </c>
      <c r="Q7011" t="n">
        <v>0.05755570986316508</v>
      </c>
      <c r="R7011" t="n">
        <v>-0.002363270402951733</v>
      </c>
    </row>
    <row r="7012">
      <c r="F7012" t="n">
        <v>0.06967789754521306</v>
      </c>
      <c r="G7012" t="n">
        <v>0.0646988420545431</v>
      </c>
      <c r="H7012" t="n">
        <v>-0.002328566131320837</v>
      </c>
      <c r="J7012" t="n">
        <v>0.08729762452610475</v>
      </c>
      <c r="K7012" t="n">
        <v>0.05390033255780609</v>
      </c>
      <c r="L7012" t="n">
        <v>-0.001197555757598377</v>
      </c>
      <c r="M7012" t="n">
        <v>0.225452984309331</v>
      </c>
      <c r="N7012" t="n">
        <v>0.05306645206630143</v>
      </c>
      <c r="O7012" t="n">
        <v>-0.002996436028293849</v>
      </c>
      <c r="P7012" t="n">
        <v>0.3778355053932299</v>
      </c>
      <c r="Q7012" t="n">
        <v>0.05756401995699459</v>
      </c>
      <c r="R7012" t="n">
        <v>-0.002361933472347776</v>
      </c>
    </row>
    <row r="7013">
      <c r="F7013" t="n">
        <v>0.06958322182063556</v>
      </c>
      <c r="G7013" t="n">
        <v>0.06470818215011905</v>
      </c>
      <c r="H7013" t="n">
        <v>-0.002329264282269664</v>
      </c>
      <c r="J7013" t="n">
        <v>0.08734010006854369</v>
      </c>
      <c r="K7013" t="n">
        <v>0.05390811375205436</v>
      </c>
      <c r="L7013" t="n">
        <v>-0.001196478496047314</v>
      </c>
      <c r="M7013" t="n">
        <v>0.2257196790509315</v>
      </c>
      <c r="N7013" t="n">
        <v>0.05307411287936139</v>
      </c>
      <c r="O7013" t="n">
        <v>-0.002998832937425571</v>
      </c>
      <c r="P7013" t="n">
        <v>0.3772822478520848</v>
      </c>
      <c r="Q7013" t="n">
        <v>0.0575723300508241</v>
      </c>
      <c r="R7013" t="n">
        <v>-0.002362405717368739</v>
      </c>
    </row>
    <row r="7014">
      <c r="F7014" t="n">
        <v>0.06957573886455032</v>
      </c>
      <c r="G7014" t="n">
        <v>0.06471752224569499</v>
      </c>
      <c r="H7014" t="n">
        <v>-0.002326471678474356</v>
      </c>
      <c r="J7014" t="n">
        <v>0.08724534337575864</v>
      </c>
      <c r="K7014" t="n">
        <v>0.05391589494630264</v>
      </c>
      <c r="L7014" t="n">
        <v>-0.001197795149054168</v>
      </c>
      <c r="M7014" t="n">
        <v>0.2259863783049981</v>
      </c>
      <c r="N7014" t="n">
        <v>0.05308177369242135</v>
      </c>
      <c r="O7014" t="n">
        <v>-0.002997334869218245</v>
      </c>
      <c r="P7014" t="n">
        <v>0.3776070920648718</v>
      </c>
      <c r="Q7014" t="n">
        <v>0.0575806401446536</v>
      </c>
      <c r="R7014" t="n">
        <v>-0.002363114084900184</v>
      </c>
    </row>
    <row r="7015">
      <c r="F7015" t="n">
        <v>0.06966514344290908</v>
      </c>
      <c r="G7015" t="n">
        <v>0.06472686234127092</v>
      </c>
      <c r="H7015" t="n">
        <v>-0.002329031565286721</v>
      </c>
      <c r="J7015" t="n">
        <v>0.08734270955297903</v>
      </c>
      <c r="K7015" t="n">
        <v>0.05392367614055091</v>
      </c>
      <c r="L7015" t="n">
        <v>-0.001197316366142585</v>
      </c>
      <c r="M7015" t="n">
        <v>0.225576975902888</v>
      </c>
      <c r="N7015" t="n">
        <v>0.0530894345054813</v>
      </c>
      <c r="O7015" t="n">
        <v>-0.002998832937425571</v>
      </c>
      <c r="P7015" t="n">
        <v>0.377116531839562</v>
      </c>
      <c r="Q7015" t="n">
        <v>0.05758895023848312</v>
      </c>
      <c r="R7015" t="n">
        <v>-0.002361933472347776</v>
      </c>
    </row>
    <row r="7016">
      <c r="F7016" t="n">
        <v>0.06956077123174603</v>
      </c>
      <c r="G7016" t="n">
        <v>0.06473620243684686</v>
      </c>
      <c r="H7016" t="n">
        <v>-0.002327232707861954</v>
      </c>
      <c r="J7016" t="n">
        <v>0.08722050139519442</v>
      </c>
      <c r="K7016" t="n">
        <v>0.05393145733479918</v>
      </c>
      <c r="L7016" t="n">
        <v>-0.001197895054206675</v>
      </c>
      <c r="M7016" t="n">
        <v>0.2259563628853119</v>
      </c>
      <c r="N7016" t="n">
        <v>0.05309709531854125</v>
      </c>
      <c r="O7016" t="n">
        <v>-0.00299801835047815</v>
      </c>
      <c r="P7016" t="n">
        <v>0.3771277551269026</v>
      </c>
      <c r="Q7016" t="n">
        <v>0.05759726033231261</v>
      </c>
      <c r="R7016" t="n">
        <v>-0.002361774051500152</v>
      </c>
    </row>
    <row r="7017">
      <c r="F7017" t="n">
        <v>0.06966955757720303</v>
      </c>
      <c r="G7017" t="n">
        <v>0.0647455425324228</v>
      </c>
      <c r="H7017" t="n">
        <v>-0.002326069440488236</v>
      </c>
      <c r="J7017" t="n">
        <v>0.08734531344333633</v>
      </c>
      <c r="K7017" t="n">
        <v>0.05393923852904747</v>
      </c>
      <c r="L7017" t="n">
        <v>-0.001197536044699919</v>
      </c>
      <c r="M7017" t="n">
        <v>0.2258098857337765</v>
      </c>
      <c r="N7017" t="n">
        <v>0.05310475613160121</v>
      </c>
      <c r="O7017" t="n">
        <v>-0.002994423604254556</v>
      </c>
      <c r="P7017" t="n">
        <v>0.3778289681970812</v>
      </c>
      <c r="Q7017" t="n">
        <v>0.05760557042614212</v>
      </c>
      <c r="R7017" t="n">
        <v>-0.002360358119814601</v>
      </c>
    </row>
    <row r="7018">
      <c r="F7018" t="n">
        <v>0.06969114338990084</v>
      </c>
      <c r="G7018" t="n">
        <v>0.06475488262799875</v>
      </c>
      <c r="H7018" t="n">
        <v>-0.002327930668286186</v>
      </c>
      <c r="J7018" t="n">
        <v>0.08734661329017133</v>
      </c>
      <c r="K7018" t="n">
        <v>0.05394701972329573</v>
      </c>
      <c r="L7018" t="n">
        <v>-0.001197655714535504</v>
      </c>
      <c r="M7018" t="n">
        <v>0.2257760925543739</v>
      </c>
      <c r="N7018" t="n">
        <v>0.05311241694466116</v>
      </c>
      <c r="O7018" t="n">
        <v>-0.002997119663922252</v>
      </c>
      <c r="P7018" t="n">
        <v>0.3773383811263207</v>
      </c>
      <c r="Q7018" t="n">
        <v>0.05761388051997163</v>
      </c>
      <c r="R7018" t="n">
        <v>-0.002360122131200342</v>
      </c>
    </row>
    <row r="7019">
      <c r="F7019" t="n">
        <v>0.06961583302301738</v>
      </c>
      <c r="G7019" t="n">
        <v>0.0647642227235747</v>
      </c>
      <c r="H7019" t="n">
        <v>-0.002325896954330503</v>
      </c>
      <c r="J7019" t="n">
        <v>0.08723812124081702</v>
      </c>
      <c r="K7019" t="n">
        <v>0.05395480091754402</v>
      </c>
      <c r="L7019" t="n">
        <v>-0.001196100006672899</v>
      </c>
      <c r="M7019" t="n">
        <v>0.226005238581901</v>
      </c>
      <c r="N7019" t="n">
        <v>0.05312007775772112</v>
      </c>
      <c r="O7019" t="n">
        <v>-0.002995404594702169</v>
      </c>
      <c r="P7019" t="n">
        <v>0.3774750618838658</v>
      </c>
      <c r="Q7019" t="n">
        <v>0.05762219061380113</v>
      </c>
      <c r="R7019" t="n">
        <v>-0.00236224602872867</v>
      </c>
    </row>
    <row r="7020">
      <c r="F7020" t="n">
        <v>0.06959865847544283</v>
      </c>
      <c r="G7020" t="n">
        <v>0.06477356281915063</v>
      </c>
      <c r="H7020" t="n">
        <v>-0.002326362133721369</v>
      </c>
      <c r="J7020" t="n">
        <v>0.08730803696084984</v>
      </c>
      <c r="K7020" t="n">
        <v>0.0539625821117923</v>
      </c>
      <c r="L7020" t="n">
        <v>-0.00119704090611979</v>
      </c>
      <c r="M7020" t="n">
        <v>0.2258587549879378</v>
      </c>
      <c r="N7020" t="n">
        <v>0.05312773857078107</v>
      </c>
      <c r="O7020" t="n">
        <v>-0.002994206552668491</v>
      </c>
      <c r="P7020" t="n">
        <v>0.3776117460386991</v>
      </c>
      <c r="Q7020" t="n">
        <v>0.05763050070763064</v>
      </c>
      <c r="R7020" t="n">
        <v>-0.002357601337405552</v>
      </c>
    </row>
    <row r="7021">
      <c r="F7021" t="n">
        <v>0.06966869411732668</v>
      </c>
      <c r="G7021" t="n">
        <v>0.06478290291472656</v>
      </c>
      <c r="H7021" t="n">
        <v>-0.002327292492503101</v>
      </c>
      <c r="J7021" t="n">
        <v>0.08735050443459318</v>
      </c>
      <c r="K7021" t="n">
        <v>0.05397036330604057</v>
      </c>
      <c r="L7021" t="n">
        <v>-0.001195844463435013</v>
      </c>
      <c r="M7021" t="n">
        <v>0.2259752136139605</v>
      </c>
      <c r="N7021" t="n">
        <v>0.05313539938384102</v>
      </c>
      <c r="O7021" t="n">
        <v>-0.002995704105210588</v>
      </c>
      <c r="P7021" t="n">
        <v>0.3779366263851329</v>
      </c>
      <c r="Q7021" t="n">
        <v>0.05763881080146015</v>
      </c>
      <c r="R7021" t="n">
        <v>-0.002359016464258737</v>
      </c>
    </row>
    <row r="7022">
      <c r="F7022" t="n">
        <v>0.06969028094112431</v>
      </c>
      <c r="G7022" t="n">
        <v>0.06479224301030251</v>
      </c>
      <c r="H7022" t="n">
        <v>-0.002327757671893967</v>
      </c>
      <c r="J7022" t="n">
        <v>0.08722828087871566</v>
      </c>
      <c r="K7022" t="n">
        <v>0.05397814450028884</v>
      </c>
      <c r="L7022" t="n">
        <v>-0.001196921261851312</v>
      </c>
      <c r="M7022" t="n">
        <v>0.2260165455522785</v>
      </c>
      <c r="N7022" t="n">
        <v>0.05314306019690097</v>
      </c>
      <c r="O7022" t="n">
        <v>-0.002997201657752684</v>
      </c>
      <c r="P7022" t="n">
        <v>0.3776969283761819</v>
      </c>
      <c r="Q7022" t="n">
        <v>0.05764712089528965</v>
      </c>
      <c r="R7022" t="n">
        <v>-0.002359016464258737</v>
      </c>
    </row>
    <row r="7023">
      <c r="F7023" t="n">
        <v>0.06963434391563944</v>
      </c>
      <c r="G7023" t="n">
        <v>0.06480158310587845</v>
      </c>
      <c r="H7023" t="n">
        <v>-0.002326129544025936</v>
      </c>
      <c r="J7023" t="n">
        <v>0.08733936720219161</v>
      </c>
      <c r="K7023" t="n">
        <v>0.05398592569453711</v>
      </c>
      <c r="L7023" t="n">
        <v>-0.001196921261851312</v>
      </c>
      <c r="M7023" t="n">
        <v>0.2256071038758525</v>
      </c>
      <c r="N7023" t="n">
        <v>0.05315072100996093</v>
      </c>
      <c r="O7023" t="n">
        <v>-0.002995105084193749</v>
      </c>
      <c r="P7023" t="n">
        <v>0.3775199534756885</v>
      </c>
      <c r="Q7023" t="n">
        <v>0.05765543098911916</v>
      </c>
      <c r="R7023" t="n">
        <v>-0.002359488173209798</v>
      </c>
    </row>
    <row r="7024">
      <c r="F7024" t="n">
        <v>0.0696074764970227</v>
      </c>
      <c r="G7024" t="n">
        <v>0.06481092320145439</v>
      </c>
      <c r="H7024" t="n">
        <v>-0.002327116660335551</v>
      </c>
      <c r="J7024" t="n">
        <v>0.08729948514522563</v>
      </c>
      <c r="K7024" t="n">
        <v>0.05399370688878539</v>
      </c>
      <c r="L7024" t="n">
        <v>-0.001196549128098147</v>
      </c>
      <c r="M7024" t="n">
        <v>0.2258738203319317</v>
      </c>
      <c r="N7024" t="n">
        <v>0.05315838182302089</v>
      </c>
      <c r="O7024" t="n">
        <v>-0.002996382862563202</v>
      </c>
      <c r="P7024" t="n">
        <v>0.3770920335644738</v>
      </c>
      <c r="Q7024" t="n">
        <v>0.05766374108294867</v>
      </c>
      <c r="R7024" t="n">
        <v>-0.002356022350042869</v>
      </c>
    </row>
    <row r="7025">
      <c r="F7025" t="n">
        <v>0.06966782676258143</v>
      </c>
      <c r="G7025" t="n">
        <v>0.06482026329703033</v>
      </c>
      <c r="H7025" t="n">
        <v>-0.002324093826943828</v>
      </c>
      <c r="J7025" t="n">
        <v>0.0871772533886425</v>
      </c>
      <c r="K7025" t="n">
        <v>0.05400148808303368</v>
      </c>
      <c r="L7025" t="n">
        <v>-0.001197027604206554</v>
      </c>
      <c r="M7025" t="n">
        <v>0.2259151499746899</v>
      </c>
      <c r="N7025" t="n">
        <v>0.05316604263608084</v>
      </c>
      <c r="O7025" t="n">
        <v>-0.002997281238396471</v>
      </c>
      <c r="P7025" t="n">
        <v>0.3777933343947351</v>
      </c>
      <c r="Q7025" t="n">
        <v>0.05767205117677818</v>
      </c>
      <c r="R7025" t="n">
        <v>-0.002356022350042869</v>
      </c>
    </row>
    <row r="7026">
      <c r="F7026" t="n">
        <v>0.06967972335963379</v>
      </c>
      <c r="G7026" t="n">
        <v>0.06482960339260628</v>
      </c>
      <c r="H7026" t="n">
        <v>-0.002326884134690034</v>
      </c>
      <c r="J7026" t="n">
        <v>0.08728833809283625</v>
      </c>
      <c r="K7026" t="n">
        <v>0.05400926927728195</v>
      </c>
      <c r="L7026" t="n">
        <v>-0.001197147223233656</v>
      </c>
      <c r="M7026" t="n">
        <v>0.2255808236502708</v>
      </c>
      <c r="N7026" t="n">
        <v>0.0531737034491408</v>
      </c>
      <c r="O7026" t="n">
        <v>-0.002997281238396471</v>
      </c>
      <c r="P7026" t="n">
        <v>0.3775536107039811</v>
      </c>
      <c r="Q7026" t="n">
        <v>0.05768036127060769</v>
      </c>
      <c r="R7026" t="n">
        <v>-0.002356493790232973</v>
      </c>
    </row>
    <row r="7027">
      <c r="F7027" t="n">
        <v>0.06957532278744671</v>
      </c>
      <c r="G7027" t="n">
        <v>0.06483894348818221</v>
      </c>
      <c r="H7027" t="n">
        <v>-0.002326651609044517</v>
      </c>
      <c r="J7027" t="n">
        <v>0.08733079923071409</v>
      </c>
      <c r="K7027" t="n">
        <v>0.05401705047153022</v>
      </c>
      <c r="L7027" t="n">
        <v>-0.001196070651989741</v>
      </c>
      <c r="M7027" t="n">
        <v>0.2255845835361506</v>
      </c>
      <c r="N7027" t="n">
        <v>0.05318136426220075</v>
      </c>
      <c r="O7027" t="n">
        <v>-0.002993687735063395</v>
      </c>
      <c r="P7027" t="n">
        <v>0.3780039912255704</v>
      </c>
      <c r="Q7027" t="n">
        <v>0.0576886713644372</v>
      </c>
      <c r="R7027" t="n">
        <v>-0.002357672390708232</v>
      </c>
    </row>
    <row r="7028">
      <c r="F7028" t="n">
        <v>0.06956783400058</v>
      </c>
      <c r="G7028" t="n">
        <v>0.06484828358375816</v>
      </c>
      <c r="H7028" t="n">
        <v>-0.002323915871053841</v>
      </c>
      <c r="J7028" t="n">
        <v>0.08735953476545606</v>
      </c>
      <c r="K7028" t="n">
        <v>0.05402483166577849</v>
      </c>
      <c r="L7028" t="n">
        <v>-0.001196060713959345</v>
      </c>
      <c r="M7028" t="n">
        <v>0.2258888734387252</v>
      </c>
      <c r="N7028" t="n">
        <v>0.0531890250752607</v>
      </c>
      <c r="O7028" t="n">
        <v>-0.00299556196822267</v>
      </c>
      <c r="P7028" t="n">
        <v>0.3775760433940807</v>
      </c>
      <c r="Q7028" t="n">
        <v>0.0576969814582667</v>
      </c>
      <c r="R7028" t="n">
        <v>-0.002357503834069493</v>
      </c>
    </row>
    <row r="7029">
      <c r="F7029" t="n">
        <v>0.06960880412477344</v>
      </c>
      <c r="G7029" t="n">
        <v>0.06485762367933409</v>
      </c>
      <c r="H7029" t="n">
        <v>-0.002324148332379344</v>
      </c>
      <c r="J7029" t="n">
        <v>0.08727846859767545</v>
      </c>
      <c r="K7029" t="n">
        <v>0.05403261286002677</v>
      </c>
      <c r="L7029" t="n">
        <v>-0.001196897872743238</v>
      </c>
      <c r="M7029" t="n">
        <v>0.2260429016987117</v>
      </c>
      <c r="N7029" t="n">
        <v>0.05319668588832065</v>
      </c>
      <c r="O7029" t="n">
        <v>-0.002996160781209821</v>
      </c>
      <c r="P7029" t="n">
        <v>0.3779636975230756</v>
      </c>
      <c r="Q7029" t="n">
        <v>0.05770529155209621</v>
      </c>
      <c r="R7029" t="n">
        <v>-0.002355383564807315</v>
      </c>
    </row>
    <row r="7030">
      <c r="F7030" t="n">
        <v>0.06963039164304877</v>
      </c>
      <c r="G7030" t="n">
        <v>0.06486696377491004</v>
      </c>
      <c r="H7030" t="n">
        <v>-0.002324148332379344</v>
      </c>
      <c r="J7030" t="n">
        <v>0.08733465179020582</v>
      </c>
      <c r="K7030" t="n">
        <v>0.05404039405427506</v>
      </c>
      <c r="L7030" t="n">
        <v>-0.001196060713959345</v>
      </c>
      <c r="M7030" t="n">
        <v>0.2255207244145336</v>
      </c>
      <c r="N7030" t="n">
        <v>0.05320434670138061</v>
      </c>
      <c r="O7030" t="n">
        <v>-0.002994364342248368</v>
      </c>
      <c r="P7030" t="n">
        <v>0.3772847665887551</v>
      </c>
      <c r="Q7030" t="n">
        <v>0.05771360164592572</v>
      </c>
      <c r="R7030" t="n">
        <v>-0.002357975005016644</v>
      </c>
    </row>
    <row r="7031">
      <c r="F7031" t="n">
        <v>0.06965197990870806</v>
      </c>
      <c r="G7031" t="n">
        <v>0.06487630387048599</v>
      </c>
      <c r="H7031" t="n">
        <v>-0.002324845716355853</v>
      </c>
      <c r="J7031" t="n">
        <v>0.08739083460616327</v>
      </c>
      <c r="K7031" t="n">
        <v>0.05404817524852332</v>
      </c>
      <c r="L7031" t="n">
        <v>-0.001197137060967208</v>
      </c>
      <c r="M7031" t="n">
        <v>0.2255244804957953</v>
      </c>
      <c r="N7031" t="n">
        <v>0.05321200751444056</v>
      </c>
      <c r="O7031" t="n">
        <v>-0.002996460187703396</v>
      </c>
      <c r="P7031" t="n">
        <v>0.3772332313583456</v>
      </c>
      <c r="Q7031" t="n">
        <v>0.05772191173975522</v>
      </c>
      <c r="R7031" t="n">
        <v>-0.002354035217329997</v>
      </c>
    </row>
    <row r="7032">
      <c r="F7032" t="n">
        <v>0.06960572101477314</v>
      </c>
      <c r="G7032" t="n">
        <v>0.06488564396606193</v>
      </c>
      <c r="H7032" t="n">
        <v>-0.002325129342656692</v>
      </c>
      <c r="J7032" t="n">
        <v>0.08737838961352139</v>
      </c>
      <c r="K7032" t="n">
        <v>0.0540559564427716</v>
      </c>
      <c r="L7032" t="n">
        <v>-0.001196053945118134</v>
      </c>
      <c r="M7032" t="n">
        <v>0.2258663464709513</v>
      </c>
      <c r="N7032" t="n">
        <v>0.05321966832750052</v>
      </c>
      <c r="O7032" t="n">
        <v>-0.002995337686355282</v>
      </c>
      <c r="P7032" t="n">
        <v>0.3774954091265638</v>
      </c>
      <c r="Q7032" t="n">
        <v>0.05773022183358473</v>
      </c>
      <c r="R7032" t="n">
        <v>-0.00235332886549443</v>
      </c>
    </row>
    <row r="7033">
      <c r="F7033" t="n">
        <v>0.0695788453403742</v>
      </c>
      <c r="G7033" t="n">
        <v>0.06489498406163785</v>
      </c>
      <c r="H7033" t="n">
        <v>-0.002325361739392589</v>
      </c>
      <c r="J7033" t="n">
        <v>0.08731104050745879</v>
      </c>
      <c r="K7033" t="n">
        <v>0.05406373763701987</v>
      </c>
      <c r="L7033" t="n">
        <v>-0.001195814806070825</v>
      </c>
      <c r="M7033" t="n">
        <v>0.2256071268233782</v>
      </c>
      <c r="N7033" t="n">
        <v>0.05322732914056048</v>
      </c>
      <c r="O7033" t="n">
        <v>-0.00299503833219914</v>
      </c>
      <c r="P7033" t="n">
        <v>0.3772556396693604</v>
      </c>
      <c r="Q7033" t="n">
        <v>0.05773853192741423</v>
      </c>
      <c r="R7033" t="n">
        <v>-0.002354506118553707</v>
      </c>
    </row>
    <row r="7034">
      <c r="F7034" t="n">
        <v>0.06961012620228105</v>
      </c>
      <c r="G7034" t="n">
        <v>0.0649043241572138</v>
      </c>
      <c r="H7034" t="n">
        <v>-0.002324199755713101</v>
      </c>
      <c r="J7034" t="n">
        <v>0.08720251149792276</v>
      </c>
      <c r="K7034" t="n">
        <v>0.05407151883126815</v>
      </c>
      <c r="L7034" t="n">
        <v>-0.001196771362260062</v>
      </c>
      <c r="M7034" t="n">
        <v>0.2259865673870926</v>
      </c>
      <c r="N7034" t="n">
        <v>0.05323498995362043</v>
      </c>
      <c r="O7034" t="n">
        <v>-0.002993541561418431</v>
      </c>
      <c r="P7034" t="n">
        <v>0.377580569724969</v>
      </c>
      <c r="Q7034" t="n">
        <v>0.05774684202124374</v>
      </c>
      <c r="R7034" t="n">
        <v>-0.002354270667941852</v>
      </c>
    </row>
    <row r="7035">
      <c r="F7035" t="n">
        <v>0.06969956756561685</v>
      </c>
      <c r="G7035" t="n">
        <v>0.06491366425278974</v>
      </c>
      <c r="H7035" t="n">
        <v>-0.002324896945920794</v>
      </c>
      <c r="J7035" t="n">
        <v>0.0872449636045441</v>
      </c>
      <c r="K7035" t="n">
        <v>0.05407930002551643</v>
      </c>
      <c r="L7035" t="n">
        <v>-0.001196173514641789</v>
      </c>
      <c r="M7035" t="n">
        <v>0.2259151869700188</v>
      </c>
      <c r="N7035" t="n">
        <v>0.05324265076668038</v>
      </c>
      <c r="O7035" t="n">
        <v>-0.002993315292136928</v>
      </c>
      <c r="P7035" t="n">
        <v>0.3772152969804791</v>
      </c>
      <c r="Q7035" t="n">
        <v>0.05775515211507325</v>
      </c>
      <c r="R7035" t="n">
        <v>-0.002355683371612984</v>
      </c>
    </row>
    <row r="7036">
      <c r="F7036" t="n">
        <v>0.0697308521237279</v>
      </c>
      <c r="G7036" t="n">
        <v>0.06492300434836569</v>
      </c>
      <c r="H7036" t="n">
        <v>-0.002325177427099531</v>
      </c>
      <c r="J7036" t="n">
        <v>0.08721878509243759</v>
      </c>
      <c r="K7036" t="n">
        <v>0.0540870812197647</v>
      </c>
      <c r="L7036" t="n">
        <v>-0.001195691716919762</v>
      </c>
      <c r="M7036" t="n">
        <v>0.2256559575253153</v>
      </c>
      <c r="N7036" t="n">
        <v>0.05325031157974033</v>
      </c>
      <c r="O7036" t="n">
        <v>-0.002991519482542605</v>
      </c>
      <c r="P7036" t="n">
        <v>0.3773519916875682</v>
      </c>
      <c r="Q7036" t="n">
        <v>0.05776346220890275</v>
      </c>
      <c r="R7036" t="n">
        <v>-0.002352449159920942</v>
      </c>
    </row>
    <row r="7037">
      <c r="F7037" t="n">
        <v>0.06958765199716954</v>
      </c>
      <c r="G7037" t="n">
        <v>0.06493234444394162</v>
      </c>
      <c r="H7037" t="n">
        <v>-0.002324480431467906</v>
      </c>
      <c r="J7037" t="n">
        <v>0.08732986590473789</v>
      </c>
      <c r="K7037" t="n">
        <v>0.05409486241401298</v>
      </c>
      <c r="L7037" t="n">
        <v>-0.001195333081131844</v>
      </c>
      <c r="M7037" t="n">
        <v>0.2257724193439646</v>
      </c>
      <c r="N7037" t="n">
        <v>0.05325797239280029</v>
      </c>
      <c r="O7037" t="n">
        <v>-0.002992417387339767</v>
      </c>
      <c r="P7037" t="n">
        <v>0.3779906807342855</v>
      </c>
      <c r="Q7037" t="n">
        <v>0.05777177230273226</v>
      </c>
      <c r="R7037" t="n">
        <v>-0.002354331684006104</v>
      </c>
    </row>
    <row r="7038">
      <c r="F7038" t="n">
        <v>0.06967709824310148</v>
      </c>
      <c r="G7038" t="n">
        <v>0.06494168453951757</v>
      </c>
      <c r="H7038" t="n">
        <v>-0.002322854108327449</v>
      </c>
      <c r="J7038" t="n">
        <v>0.08720760108802676</v>
      </c>
      <c r="K7038" t="n">
        <v>0.05410264360826126</v>
      </c>
      <c r="L7038" t="n">
        <v>-0.001194854900081286</v>
      </c>
      <c r="M7038" t="n">
        <v>0.2255883218266747</v>
      </c>
      <c r="N7038" t="n">
        <v>0.05326563320586024</v>
      </c>
      <c r="O7038" t="n">
        <v>-0.002991818784141659</v>
      </c>
      <c r="P7038" t="n">
        <v>0.3778136412317299</v>
      </c>
      <c r="Q7038" t="n">
        <v>0.05778008239656177</v>
      </c>
      <c r="R7038" t="n">
        <v>-0.002354802315027394</v>
      </c>
    </row>
    <row r="7039">
      <c r="F7039" t="n">
        <v>0.06961144271842704</v>
      </c>
      <c r="G7039" t="n">
        <v>0.0649510246350935</v>
      </c>
      <c r="H7039" t="n">
        <v>-0.002325642090853947</v>
      </c>
      <c r="J7039" t="n">
        <v>0.08725004911369309</v>
      </c>
      <c r="K7039" t="n">
        <v>0.05411042480250953</v>
      </c>
      <c r="L7039" t="n">
        <v>-0.001195691716919762</v>
      </c>
      <c r="M7039" t="n">
        <v>0.2260429179284583</v>
      </c>
      <c r="N7039" t="n">
        <v>0.05327329401892019</v>
      </c>
      <c r="O7039" t="n">
        <v>-0.002994213196934089</v>
      </c>
      <c r="P7039" t="n">
        <v>0.3776993450232423</v>
      </c>
      <c r="Q7039" t="n">
        <v>0.05778839249039127</v>
      </c>
      <c r="R7039" t="n">
        <v>-0.00235456699951675</v>
      </c>
    </row>
    <row r="7040">
      <c r="F7040" t="n">
        <v>0.06968150445889226</v>
      </c>
      <c r="G7040" t="n">
        <v>0.06496036473066945</v>
      </c>
      <c r="H7040" t="n">
        <v>-0.002324525633413761</v>
      </c>
      <c r="J7040" t="n">
        <v>0.0872513169848577</v>
      </c>
      <c r="K7040" t="n">
        <v>0.05411820599675781</v>
      </c>
      <c r="L7040" t="n">
        <v>-0.001195691379985381</v>
      </c>
      <c r="M7040" t="n">
        <v>0.2257836760557108</v>
      </c>
      <c r="N7040" t="n">
        <v>0.05328095483198016</v>
      </c>
      <c r="O7040" t="n">
        <v>-0.002995480713989179</v>
      </c>
      <c r="P7040" t="n">
        <v>0.3775222910112468</v>
      </c>
      <c r="Q7040" t="n">
        <v>0.05779670258422078</v>
      </c>
      <c r="R7040" t="n">
        <v>-0.002351096166476903</v>
      </c>
    </row>
    <row r="7041">
      <c r="F7041" t="n">
        <v>0.06959645650054003</v>
      </c>
      <c r="G7041" t="n">
        <v>0.06496970482624538</v>
      </c>
      <c r="H7041" t="n">
        <v>-0.002324990166913644</v>
      </c>
      <c r="J7041" t="n">
        <v>0.08725258345312216</v>
      </c>
      <c r="K7041" t="n">
        <v>0.05412598719100608</v>
      </c>
      <c r="L7041" t="n">
        <v>-0.001196408507962181</v>
      </c>
      <c r="M7041" t="n">
        <v>0.2255995706281607</v>
      </c>
      <c r="N7041" t="n">
        <v>0.05328861564504011</v>
      </c>
      <c r="O7041" t="n">
        <v>-0.002995480713989179</v>
      </c>
      <c r="P7041" t="n">
        <v>0.3780982693727823</v>
      </c>
      <c r="Q7041" t="n">
        <v>0.05780501267805029</v>
      </c>
      <c r="R7041" t="n">
        <v>-0.002351566526818301</v>
      </c>
    </row>
    <row r="7042">
      <c r="F7042" t="n">
        <v>0.06974407869834065</v>
      </c>
      <c r="G7042" t="n">
        <v>0.06497904492182133</v>
      </c>
      <c r="H7042" t="n">
        <v>-0.00232266749941423</v>
      </c>
      <c r="J7042" t="n">
        <v>0.08734993582095406</v>
      </c>
      <c r="K7042" t="n">
        <v>0.05413376838525435</v>
      </c>
      <c r="L7042" t="n">
        <v>-0.001195213294667514</v>
      </c>
      <c r="M7042" t="n">
        <v>0.2255657471038405</v>
      </c>
      <c r="N7042" t="n">
        <v>0.05329627645810006</v>
      </c>
      <c r="O7042" t="n">
        <v>-0.002992787474585993</v>
      </c>
      <c r="P7042" t="n">
        <v>0.377481931890624</v>
      </c>
      <c r="Q7042" t="n">
        <v>0.0578133227718798</v>
      </c>
      <c r="R7042" t="n">
        <v>-0.002351566526818301</v>
      </c>
    </row>
    <row r="7043">
      <c r="F7043" t="n">
        <v>0.06965902782746747</v>
      </c>
      <c r="G7043" t="n">
        <v>0.06498838501739727</v>
      </c>
      <c r="H7043" t="n">
        <v>-0.00232429336666382</v>
      </c>
      <c r="J7043" t="n">
        <v>0.08731001971567419</v>
      </c>
      <c r="K7043" t="n">
        <v>0.05414154957950264</v>
      </c>
      <c r="L7043" t="n">
        <v>-0.001195571858655914</v>
      </c>
      <c r="M7043" t="n">
        <v>0.2259452138296034</v>
      </c>
      <c r="N7043" t="n">
        <v>0.05330393727116001</v>
      </c>
      <c r="O7043" t="n">
        <v>-0.002993984469876298</v>
      </c>
      <c r="P7043" t="n">
        <v>0.3774931268032142</v>
      </c>
      <c r="Q7043" t="n">
        <v>0.05782163286570931</v>
      </c>
      <c r="R7043" t="n">
        <v>-0.002352326284441253</v>
      </c>
    </row>
    <row r="7044">
      <c r="F7044" t="n">
        <v>0.0697387912744202</v>
      </c>
      <c r="G7044" t="n">
        <v>0.06499772511297322</v>
      </c>
      <c r="H7044" t="n">
        <v>-0.002321084740625771</v>
      </c>
      <c r="J7044" t="n">
        <v>0.0874073715498528</v>
      </c>
      <c r="K7044" t="n">
        <v>0.05414933077375091</v>
      </c>
      <c r="L7044" t="n">
        <v>-0.001194977246644476</v>
      </c>
      <c r="M7044" t="n">
        <v>0.225836246702096</v>
      </c>
      <c r="N7044" t="n">
        <v>0.05331159808421997</v>
      </c>
      <c r="O7044" t="n">
        <v>-0.002994651032188123</v>
      </c>
      <c r="P7044" t="n">
        <v>0.3781946444062294</v>
      </c>
      <c r="Q7044" t="n">
        <v>0.05782994295953882</v>
      </c>
      <c r="R7044" t="n">
        <v>-0.002350210883106324</v>
      </c>
    </row>
    <row r="7045">
      <c r="F7045" t="n">
        <v>0.06966343137085765</v>
      </c>
      <c r="G7045" t="n">
        <v>0.06500706520854915</v>
      </c>
      <c r="H7045" t="n">
        <v>-0.002323871156881024</v>
      </c>
      <c r="J7045" t="n">
        <v>0.08728508956515403</v>
      </c>
      <c r="K7045" t="n">
        <v>0.05415711196799919</v>
      </c>
      <c r="L7045" t="n">
        <v>-0.001194379758021154</v>
      </c>
      <c r="M7045" t="n">
        <v>0.225839994748753</v>
      </c>
      <c r="N7045" t="n">
        <v>0.05331925889727992</v>
      </c>
      <c r="O7045" t="n">
        <v>-0.002992556661399302</v>
      </c>
      <c r="P7045" t="n">
        <v>0.3778293024799171</v>
      </c>
      <c r="Q7045" t="n">
        <v>0.05783825305336832</v>
      </c>
      <c r="R7045" t="n">
        <v>-0.002349270704735245</v>
      </c>
    </row>
    <row r="7046">
      <c r="F7046" t="n">
        <v>0.06971411114558784</v>
      </c>
      <c r="G7046" t="n">
        <v>0.06501640530412509</v>
      </c>
      <c r="H7046" t="n">
        <v>-0.002323406754171815</v>
      </c>
      <c r="J7046" t="n">
        <v>0.08721771295644763</v>
      </c>
      <c r="K7046" t="n">
        <v>0.05416489316224746</v>
      </c>
      <c r="L7046" t="n">
        <v>-0.001195216242093805</v>
      </c>
      <c r="M7046" t="n">
        <v>0.2259940344442863</v>
      </c>
      <c r="N7046" t="n">
        <v>0.05332691971033987</v>
      </c>
      <c r="O7046" t="n">
        <v>-0.002991659073918378</v>
      </c>
      <c r="P7046" t="n">
        <v>0.3777149818117276</v>
      </c>
      <c r="Q7046" t="n">
        <v>0.05784656314719783</v>
      </c>
      <c r="R7046" t="n">
        <v>-0.002349505749328015</v>
      </c>
    </row>
    <row r="7047">
      <c r="F7047" t="n">
        <v>0.06969692195652102</v>
      </c>
      <c r="G7047" t="n">
        <v>0.06502574539970103</v>
      </c>
      <c r="H7047" t="n">
        <v>-0.002322053324116747</v>
      </c>
      <c r="J7047" t="n">
        <v>0.08720524323710595</v>
      </c>
      <c r="K7047" t="n">
        <v>0.05417267435649573</v>
      </c>
      <c r="L7047" t="n">
        <v>-0.001194738251195147</v>
      </c>
      <c r="M7047" t="n">
        <v>0.2255844742239387</v>
      </c>
      <c r="N7047" t="n">
        <v>0.05333458052339982</v>
      </c>
      <c r="O7047" t="n">
        <v>-0.002991958269745353</v>
      </c>
      <c r="P7047" t="n">
        <v>0.3776006555712335</v>
      </c>
      <c r="Q7047" t="n">
        <v>0.05785487324102732</v>
      </c>
      <c r="R7047" t="n">
        <v>-0.002349740793920784</v>
      </c>
    </row>
    <row r="7048">
      <c r="F7048" t="n">
        <v>0.06964094742547486</v>
      </c>
      <c r="G7048" t="n">
        <v>0.06503508549527698</v>
      </c>
      <c r="H7048" t="n">
        <v>-0.002320892645658227</v>
      </c>
      <c r="J7048" t="n">
        <v>0.08723395440343672</v>
      </c>
      <c r="K7048" t="n">
        <v>0.05418045555074402</v>
      </c>
      <c r="L7048" t="n">
        <v>-0.00119426658980854</v>
      </c>
      <c r="M7048" t="n">
        <v>0.2258888081795457</v>
      </c>
      <c r="N7048" t="n">
        <v>0.05334224133645978</v>
      </c>
      <c r="O7048" t="n">
        <v>-0.002992622695584031</v>
      </c>
      <c r="P7048" t="n">
        <v>0.377674607312777</v>
      </c>
      <c r="Q7048" t="n">
        <v>0.05786318333485684</v>
      </c>
      <c r="R7048" t="n">
        <v>-0.00234861795856496</v>
      </c>
    </row>
    <row r="7049">
      <c r="F7049" t="n">
        <v>0.06973041464083546</v>
      </c>
      <c r="G7049" t="n">
        <v>0.06504442559085293</v>
      </c>
      <c r="H7049" t="n">
        <v>-0.002321589052733339</v>
      </c>
      <c r="J7049" t="n">
        <v>0.08739994106007702</v>
      </c>
      <c r="K7049" t="n">
        <v>0.05418823674499228</v>
      </c>
      <c r="L7049" t="n">
        <v>-0.001195222385398623</v>
      </c>
      <c r="M7049" t="n">
        <v>0.2257422566583193</v>
      </c>
      <c r="N7049" t="n">
        <v>0.05334990214951974</v>
      </c>
      <c r="O7049" t="n">
        <v>-0.002992622695584031</v>
      </c>
      <c r="P7049" t="n">
        <v>0.3773092240717882</v>
      </c>
      <c r="Q7049" t="n">
        <v>0.05787149342868635</v>
      </c>
      <c r="R7049" t="n">
        <v>-0.002348148141009736</v>
      </c>
    </row>
    <row r="7050">
      <c r="F7050" t="n">
        <v>0.06975201003040898</v>
      </c>
      <c r="G7050" t="n">
        <v>0.06505376568642886</v>
      </c>
      <c r="H7050" t="n">
        <v>-0.002322053324116747</v>
      </c>
      <c r="J7050" t="n">
        <v>0.08727764626441102</v>
      </c>
      <c r="K7050" t="n">
        <v>0.05419601793924057</v>
      </c>
      <c r="L7050" t="n">
        <v>-0.00119426658980854</v>
      </c>
      <c r="M7050" t="n">
        <v>0.2258587235829847</v>
      </c>
      <c r="N7050" t="n">
        <v>0.05335756296257969</v>
      </c>
      <c r="O7050" t="n">
        <v>-0.002993220980809058</v>
      </c>
      <c r="P7050" t="n">
        <v>0.3776342239553366</v>
      </c>
      <c r="Q7050" t="n">
        <v>0.05787980352251585</v>
      </c>
      <c r="R7050" t="n">
        <v>-0.002348852867342572</v>
      </c>
    </row>
    <row r="7051">
      <c r="F7051" t="n">
        <v>0.06969603223062293</v>
      </c>
      <c r="G7051" t="n">
        <v>0.0650631057820048</v>
      </c>
      <c r="H7051" t="n">
        <v>-0.002320196238583114</v>
      </c>
      <c r="J7051" t="n">
        <v>0.08732008248617028</v>
      </c>
      <c r="K7051" t="n">
        <v>0.05420379913348883</v>
      </c>
      <c r="L7051" t="n">
        <v>-0.001195222385398623</v>
      </c>
      <c r="M7051" t="n">
        <v>0.2259751919941253</v>
      </c>
      <c r="N7051" t="n">
        <v>0.05336522377563965</v>
      </c>
      <c r="O7051" t="n">
        <v>-0.002994417551259111</v>
      </c>
      <c r="P7051" t="n">
        <v>0.378273056636497</v>
      </c>
      <c r="Q7051" t="n">
        <v>0.05788811361634536</v>
      </c>
      <c r="R7051" t="n">
        <v>-0.00234861795856496</v>
      </c>
    </row>
    <row r="7052">
      <c r="F7052" t="n">
        <v>0.06976611215687739</v>
      </c>
      <c r="G7052" t="n">
        <v>0.06507244587758074</v>
      </c>
      <c r="H7052" t="n">
        <v>-0.002320465547714713</v>
      </c>
      <c r="J7052" t="n">
        <v>0.08734879003809971</v>
      </c>
      <c r="K7052" t="n">
        <v>0.05421158032773712</v>
      </c>
      <c r="L7052" t="n">
        <v>-0.001194037216813917</v>
      </c>
      <c r="M7052" t="n">
        <v>0.2257910591042619</v>
      </c>
      <c r="N7052" t="n">
        <v>0.0533728845886996</v>
      </c>
      <c r="O7052" t="n">
        <v>-0.002989994527041212</v>
      </c>
      <c r="P7052" t="n">
        <v>0.3777821287187154</v>
      </c>
      <c r="Q7052" t="n">
        <v>0.05789642371017487</v>
      </c>
      <c r="R7052" t="n">
        <v>-0.002348901123419185</v>
      </c>
    </row>
    <row r="7053">
      <c r="F7053" t="n">
        <v>0.06962285702804619</v>
      </c>
      <c r="G7053" t="n">
        <v>0.06508178597315668</v>
      </c>
      <c r="H7053" t="n">
        <v>-0.00231976933842947</v>
      </c>
      <c r="J7053" t="n">
        <v>0.08739122482372703</v>
      </c>
      <c r="K7053" t="n">
        <v>0.05421936152198539</v>
      </c>
      <c r="L7053" t="n">
        <v>-0.001195709537845869</v>
      </c>
      <c r="M7053" t="n">
        <v>0.2257572246044095</v>
      </c>
      <c r="N7053" t="n">
        <v>0.05338054540175955</v>
      </c>
      <c r="O7053" t="n">
        <v>-0.002990592705400128</v>
      </c>
      <c r="P7053" t="n">
        <v>0.3779188495900655</v>
      </c>
      <c r="Q7053" t="n">
        <v>0.05790473380400437</v>
      </c>
      <c r="R7053" t="n">
        <v>-0.002346553396159397</v>
      </c>
    </row>
    <row r="7054">
      <c r="F7054" t="n">
        <v>0.06964445099304534</v>
      </c>
      <c r="G7054" t="n">
        <v>0.06509112606873262</v>
      </c>
      <c r="H7054" t="n">
        <v>-0.002321857966285199</v>
      </c>
      <c r="J7054" t="n">
        <v>0.08724146324442537</v>
      </c>
      <c r="K7054" t="n">
        <v>0.05422714271623366</v>
      </c>
      <c r="L7054" t="n">
        <v>-0.001195709537845869</v>
      </c>
      <c r="M7054" t="n">
        <v>0.2260615734663696</v>
      </c>
      <c r="N7054" t="n">
        <v>0.0533882062148195</v>
      </c>
      <c r="O7054" t="n">
        <v>-0.002993882686374166</v>
      </c>
      <c r="P7054" t="n">
        <v>0.3778045022519277</v>
      </c>
      <c r="Q7054" t="n">
        <v>0.05791304389783388</v>
      </c>
      <c r="R7054" t="n">
        <v>-0.002348666350693207</v>
      </c>
    </row>
    <row r="7055">
      <c r="F7055" t="n">
        <v>0.06968544094552448</v>
      </c>
      <c r="G7055" t="n">
        <v>0.06510046616430856</v>
      </c>
      <c r="H7055" t="n">
        <v>-0.002321857966285199</v>
      </c>
      <c r="J7055" t="n">
        <v>0.0873662653044925</v>
      </c>
      <c r="K7055" t="n">
        <v>0.05423492391048194</v>
      </c>
      <c r="L7055" t="n">
        <v>-0.001194634474325328</v>
      </c>
      <c r="M7055" t="n">
        <v>0.2258022804971109</v>
      </c>
      <c r="N7055" t="n">
        <v>0.05339586702787946</v>
      </c>
      <c r="O7055" t="n">
        <v>-0.002993882686374166</v>
      </c>
      <c r="P7055" t="n">
        <v>0.3783178394931099</v>
      </c>
      <c r="Q7055" t="n">
        <v>0.05792135399166339</v>
      </c>
      <c r="R7055" t="n">
        <v>-0.002347257714337333</v>
      </c>
    </row>
    <row r="7056">
      <c r="F7056" t="n">
        <v>0.06975552604713067</v>
      </c>
      <c r="G7056" t="n">
        <v>0.06510980625988451</v>
      </c>
      <c r="H7056" t="n">
        <v>-0.002320963666679526</v>
      </c>
      <c r="J7056" t="n">
        <v>0.08728514048976328</v>
      </c>
      <c r="K7056" t="n">
        <v>0.05424270510473023</v>
      </c>
      <c r="L7056" t="n">
        <v>-0.001193811142038049</v>
      </c>
      <c r="M7056" t="n">
        <v>0.225806019445161</v>
      </c>
      <c r="N7056" t="n">
        <v>0.05340352784093941</v>
      </c>
      <c r="O7056" t="n">
        <v>-0.002991252387316693</v>
      </c>
      <c r="P7056" t="n">
        <v>0.3777641012654256</v>
      </c>
      <c r="Q7056" t="n">
        <v>0.05792966408549289</v>
      </c>
      <c r="R7056" t="n">
        <v>-0.002345660476927565</v>
      </c>
    </row>
    <row r="7057">
      <c r="F7057" t="n">
        <v>0.06977712378292791</v>
      </c>
      <c r="G7057" t="n">
        <v>0.06511914635546046</v>
      </c>
      <c r="H7057" t="n">
        <v>-0.002320963666679526</v>
      </c>
      <c r="J7057" t="n">
        <v>0.08724519868998364</v>
      </c>
      <c r="K7057" t="n">
        <v>0.0542504862989785</v>
      </c>
      <c r="L7057" t="n">
        <v>-0.001194169428695323</v>
      </c>
      <c r="M7057" t="n">
        <v>0.225697025981317</v>
      </c>
      <c r="N7057" t="n">
        <v>0.05341118865399936</v>
      </c>
      <c r="O7057" t="n">
        <v>-0.002991551422844767</v>
      </c>
      <c r="P7057" t="n">
        <v>0.3779635968288508</v>
      </c>
      <c r="Q7057" t="n">
        <v>0.0579379741793224</v>
      </c>
      <c r="R7057" t="n">
        <v>-0.002345191204050317</v>
      </c>
    </row>
    <row r="7058">
      <c r="F7058" t="n">
        <v>0.06975992913474816</v>
      </c>
      <c r="G7058" t="n">
        <v>0.06512848645103637</v>
      </c>
      <c r="H7058" t="n">
        <v>-0.002320499659549043</v>
      </c>
      <c r="J7058" t="n">
        <v>0.0873150848395552</v>
      </c>
      <c r="K7058" t="n">
        <v>0.05425826749322677</v>
      </c>
      <c r="L7058" t="n">
        <v>-0.00119500543089563</v>
      </c>
      <c r="M7058" t="n">
        <v>0.2258134950681632</v>
      </c>
      <c r="N7058" t="n">
        <v>0.05341884946705933</v>
      </c>
      <c r="O7058" t="n">
        <v>-0.002993046600485133</v>
      </c>
      <c r="P7058" t="n">
        <v>0.3774098295733304</v>
      </c>
      <c r="Q7058" t="n">
        <v>0.05794628427315191</v>
      </c>
      <c r="R7058" t="n">
        <v>-0.002347302931997936</v>
      </c>
    </row>
    <row r="7059">
      <c r="F7059" t="n">
        <v>0.06974273346990653</v>
      </c>
      <c r="G7059" t="n">
        <v>0.06513782654661232</v>
      </c>
      <c r="H7059" t="n">
        <v>-0.002321195670244768</v>
      </c>
      <c r="J7059" t="n">
        <v>0.08734378416316545</v>
      </c>
      <c r="K7059" t="n">
        <v>0.05426604868747504</v>
      </c>
      <c r="L7059" t="n">
        <v>-0.001193691713152291</v>
      </c>
      <c r="M7059" t="n">
        <v>0.2261178554665549</v>
      </c>
      <c r="N7059" t="n">
        <v>0.05342651028011928</v>
      </c>
      <c r="O7059" t="n">
        <v>-0.002991252387316693</v>
      </c>
      <c r="P7059" t="n">
        <v>0.3783626047868314</v>
      </c>
      <c r="Q7059" t="n">
        <v>0.05795459436698142</v>
      </c>
      <c r="R7059" t="n">
        <v>-0.002345425840488941</v>
      </c>
    </row>
    <row r="7060">
      <c r="F7060" t="n">
        <v>0.06969644062331359</v>
      </c>
      <c r="G7060" t="n">
        <v>0.06514716664218827</v>
      </c>
      <c r="H7060" t="n">
        <v>-0.002320762649553984</v>
      </c>
      <c r="J7060" t="n">
        <v>0.08727637949916904</v>
      </c>
      <c r="K7060" t="n">
        <v>0.05427382988172332</v>
      </c>
      <c r="L7060" t="n">
        <v>-0.001194663030154479</v>
      </c>
      <c r="M7060" t="n">
        <v>0.2259337026785553</v>
      </c>
      <c r="N7060" t="n">
        <v>0.05343417109317923</v>
      </c>
      <c r="O7060" t="n">
        <v>-0.002989816586242935</v>
      </c>
      <c r="P7060" t="n">
        <v>0.3783737933649102</v>
      </c>
      <c r="Q7060" t="n">
        <v>0.05796290446081093</v>
      </c>
      <c r="R7060" t="n">
        <v>-0.002345937162684856</v>
      </c>
    </row>
    <row r="7061">
      <c r="F7061" t="n">
        <v>0.06971803803179952</v>
      </c>
      <c r="G7061" t="n">
        <v>0.06515650673776421</v>
      </c>
      <c r="H7061" t="n">
        <v>-0.002318211341424353</v>
      </c>
      <c r="J7061" t="n">
        <v>0.08727761786206971</v>
      </c>
      <c r="K7061" t="n">
        <v>0.0542816110759716</v>
      </c>
      <c r="L7061" t="n">
        <v>-0.00119382718395647</v>
      </c>
      <c r="M7061" t="n">
        <v>0.2261253325223383</v>
      </c>
      <c r="N7061" t="n">
        <v>0.05344183190623918</v>
      </c>
      <c r="O7061" t="n">
        <v>-0.002990713531218808</v>
      </c>
      <c r="P7061" t="n">
        <v>0.3781338779550933</v>
      </c>
      <c r="Q7061" t="n">
        <v>0.05797121455464044</v>
      </c>
      <c r="R7061" t="n">
        <v>-0.002344530163187045</v>
      </c>
    </row>
    <row r="7062">
      <c r="F7062" t="n">
        <v>0.06976873366757091</v>
      </c>
      <c r="G7062" t="n">
        <v>0.06516584683334015</v>
      </c>
      <c r="H7062" t="n">
        <v>-0.002321226523759371</v>
      </c>
      <c r="J7062" t="n">
        <v>0.08740241814300233</v>
      </c>
      <c r="K7062" t="n">
        <v>0.05428939227021987</v>
      </c>
      <c r="L7062" t="n">
        <v>-0.001193707777356755</v>
      </c>
      <c r="M7062" t="n">
        <v>0.2260163326566862</v>
      </c>
      <c r="N7062" t="n">
        <v>0.05344949271929914</v>
      </c>
      <c r="O7062" t="n">
        <v>-0.002988919641267062</v>
      </c>
      <c r="P7062" t="n">
        <v>0.378270613545807</v>
      </c>
      <c r="Q7062" t="n">
        <v>0.05797952464846994</v>
      </c>
      <c r="R7062" t="n">
        <v>-0.002347344162182668</v>
      </c>
    </row>
    <row r="7063">
      <c r="F7063" t="n">
        <v>0.06969333940650543</v>
      </c>
      <c r="G7063" t="n">
        <v>0.06517518692891609</v>
      </c>
      <c r="H7063" t="n">
        <v>-0.002318211341424353</v>
      </c>
      <c r="J7063" t="n">
        <v>0.08732127851066081</v>
      </c>
      <c r="K7063" t="n">
        <v>0.05429717346446815</v>
      </c>
      <c r="L7063" t="n">
        <v>-0.001194304810355333</v>
      </c>
      <c r="M7063" t="n">
        <v>0.2259073297939466</v>
      </c>
      <c r="N7063" t="n">
        <v>0.05345715353235909</v>
      </c>
      <c r="O7063" t="n">
        <v>-0.002992208439511929</v>
      </c>
      <c r="P7063" t="n">
        <v>0.3783445745505558</v>
      </c>
      <c r="Q7063" t="n">
        <v>0.05798783474229945</v>
      </c>
      <c r="R7063" t="n">
        <v>-0.002347109662266366</v>
      </c>
    </row>
    <row r="7064">
      <c r="F7064" t="n">
        <v>0.06964704029391511</v>
      </c>
      <c r="G7064" t="n">
        <v>0.06518452702449203</v>
      </c>
      <c r="H7064" t="n">
        <v>-0.00231754439423109</v>
      </c>
      <c r="J7064" t="n">
        <v>0.08739116054725969</v>
      </c>
      <c r="K7064" t="n">
        <v>0.05430495465871642</v>
      </c>
      <c r="L7064" t="n">
        <v>-0.001193727062181037</v>
      </c>
      <c r="M7064" t="n">
        <v>0.2259110634321893</v>
      </c>
      <c r="N7064" t="n">
        <v>0.05346481434541904</v>
      </c>
      <c r="O7064" t="n">
        <v>-0.002992264989475025</v>
      </c>
      <c r="P7064" t="n">
        <v>0.3781046413182464</v>
      </c>
      <c r="Q7064" t="n">
        <v>0.05799614483612894</v>
      </c>
      <c r="R7064" t="n">
        <v>-0.002343162871335412</v>
      </c>
    </row>
    <row r="7065">
      <c r="F7065" t="n">
        <v>0.06965893777253454</v>
      </c>
      <c r="G7065" t="n">
        <v>0.06519386712006797</v>
      </c>
      <c r="H7065" t="n">
        <v>-0.002318703746104142</v>
      </c>
      <c r="J7065" t="n">
        <v>0.08724136834899547</v>
      </c>
      <c r="K7065" t="n">
        <v>0.0543127358529647</v>
      </c>
      <c r="L7065" t="n">
        <v>-0.001194085216115084</v>
      </c>
      <c r="M7065" t="n">
        <v>0.2256141546696226</v>
      </c>
      <c r="N7065" t="n">
        <v>0.05347247515847899</v>
      </c>
      <c r="O7065" t="n">
        <v>-0.002988378931047136</v>
      </c>
      <c r="P7065" t="n">
        <v>0.3776763574740991</v>
      </c>
      <c r="Q7065" t="n">
        <v>0.05800445492995845</v>
      </c>
      <c r="R7065" t="n">
        <v>-0.002344569050294005</v>
      </c>
    </row>
    <row r="7066">
      <c r="F7066" t="n">
        <v>0.06969023563571181</v>
      </c>
      <c r="G7066" t="n">
        <v>0.06520320721564392</v>
      </c>
      <c r="H7066" t="n">
        <v>-0.002318008134980311</v>
      </c>
      <c r="J7066" t="n">
        <v>0.08729751830934963</v>
      </c>
      <c r="K7066" t="n">
        <v>0.05432051704721298</v>
      </c>
      <c r="L7066" t="n">
        <v>-0.001194204600759767</v>
      </c>
      <c r="M7066" t="n">
        <v>0.2256554643894359</v>
      </c>
      <c r="N7066" t="n">
        <v>0.05348013597153894</v>
      </c>
      <c r="O7066" t="n">
        <v>-0.002989574641332641</v>
      </c>
      <c r="P7066" t="n">
        <v>0.3784409017606234</v>
      </c>
      <c r="Q7066" t="n">
        <v>0.05801276502378797</v>
      </c>
      <c r="R7066" t="n">
        <v>-0.002344334687134239</v>
      </c>
    </row>
    <row r="7067">
      <c r="F7067" t="n">
        <v>0.06976033572423226</v>
      </c>
      <c r="G7067" t="n">
        <v>0.06521254731121985</v>
      </c>
      <c r="H7067" t="n">
        <v>-0.002319631227602583</v>
      </c>
      <c r="J7067" t="n">
        <v>0.08735366784539188</v>
      </c>
      <c r="K7067" t="n">
        <v>0.05432829824146125</v>
      </c>
      <c r="L7067" t="n">
        <v>-0.001193368908246989</v>
      </c>
      <c r="M7067" t="n">
        <v>0.2259598407619381</v>
      </c>
      <c r="N7067" t="n">
        <v>0.05348779678459891</v>
      </c>
      <c r="O7067" t="n">
        <v>-0.002990471424046769</v>
      </c>
      <c r="P7067" t="n">
        <v>0.3778870408138025</v>
      </c>
      <c r="Q7067" t="n">
        <v>0.05802107511761747</v>
      </c>
      <c r="R7067" t="n">
        <v>-0.002343162871335412</v>
      </c>
    </row>
    <row r="7068">
      <c r="F7068" t="n">
        <v>0.06969463202235932</v>
      </c>
      <c r="G7068" t="n">
        <v>0.0652218874067958</v>
      </c>
      <c r="H7068" t="n">
        <v>-0.002320351848802399</v>
      </c>
      <c r="J7068" t="n">
        <v>0.08727251697823225</v>
      </c>
      <c r="K7068" t="n">
        <v>0.05433607943570953</v>
      </c>
      <c r="L7068" t="n">
        <v>-0.001193152759784001</v>
      </c>
      <c r="M7068" t="n">
        <v>0.2258132464507956</v>
      </c>
      <c r="N7068" t="n">
        <v>0.05349545759765886</v>
      </c>
      <c r="O7068" t="n">
        <v>-0.002987836046137976</v>
      </c>
      <c r="P7068" t="n">
        <v>0.378086561176356</v>
      </c>
      <c r="Q7068" t="n">
        <v>0.05802938521144698</v>
      </c>
      <c r="R7068" t="n">
        <v>-0.002344369733214261</v>
      </c>
    </row>
    <row r="7069">
      <c r="F7069" t="n">
        <v>0.06969683000925664</v>
      </c>
      <c r="G7069" t="n">
        <v>0.06523122750237174</v>
      </c>
      <c r="H7069" t="n">
        <v>-0.002319192831894905</v>
      </c>
      <c r="J7069" t="n">
        <v>0.08727374395100619</v>
      </c>
      <c r="K7069" t="n">
        <v>0.0543438606299578</v>
      </c>
      <c r="L7069" t="n">
        <v>-0.001194227026974683</v>
      </c>
      <c r="M7069" t="n">
        <v>0.2257793934937254</v>
      </c>
      <c r="N7069" t="n">
        <v>0.05350311841071882</v>
      </c>
      <c r="O7069" t="n">
        <v>-0.002990525905537319</v>
      </c>
      <c r="P7069" t="n">
        <v>0.378034948502926</v>
      </c>
      <c r="Q7069" t="n">
        <v>0.05803769530527649</v>
      </c>
      <c r="R7069" t="n">
        <v>-0.002343901280874724</v>
      </c>
    </row>
    <row r="7070">
      <c r="F7070" t="n">
        <v>0.06966992509726946</v>
      </c>
      <c r="G7070" t="n">
        <v>0.06524056759794768</v>
      </c>
      <c r="H7070" t="n">
        <v>-0.002316874798079918</v>
      </c>
      <c r="J7070" t="n">
        <v>0.08739854170148099</v>
      </c>
      <c r="K7070" t="n">
        <v>0.05435164182420608</v>
      </c>
      <c r="L7070" t="n">
        <v>-0.001193868937911123</v>
      </c>
      <c r="M7070" t="n">
        <v>0.2257831211063936</v>
      </c>
      <c r="N7070" t="n">
        <v>0.05351077922377877</v>
      </c>
      <c r="O7070" t="n">
        <v>-0.002987537172871382</v>
      </c>
      <c r="P7070" t="n">
        <v>0.3783600471536109</v>
      </c>
      <c r="Q7070" t="n">
        <v>0.05804600539910599</v>
      </c>
      <c r="R7070" t="n">
        <v>-0.002342261697686344</v>
      </c>
    </row>
    <row r="7071">
      <c r="F7071" t="n">
        <v>0.06978853583126404</v>
      </c>
      <c r="G7071" t="n">
        <v>0.06524990769352361</v>
      </c>
      <c r="H7071" t="n">
        <v>-0.002318497421750409</v>
      </c>
      <c r="J7071" t="n">
        <v>0.08726246330299002</v>
      </c>
      <c r="K7071" t="n">
        <v>0.05435942301845436</v>
      </c>
      <c r="L7071" t="n">
        <v>-0.001193510848847562</v>
      </c>
      <c r="M7071" t="n">
        <v>0.2257492655213232</v>
      </c>
      <c r="N7071" t="n">
        <v>0.05351844003683872</v>
      </c>
      <c r="O7071" t="n">
        <v>-0.002986693351699996</v>
      </c>
      <c r="P7071" t="n">
        <v>0.3783084345146464</v>
      </c>
      <c r="Q7071" t="n">
        <v>0.0580543154929355</v>
      </c>
      <c r="R7071" t="n">
        <v>-0.002342027471516575</v>
      </c>
    </row>
    <row r="7072">
      <c r="F7072" t="n">
        <v>0.06976163130278856</v>
      </c>
      <c r="G7072" t="n">
        <v>0.06525924778909956</v>
      </c>
      <c r="H7072" t="n">
        <v>-0.002318983391524583</v>
      </c>
      <c r="J7072" t="n">
        <v>0.08726368592488988</v>
      </c>
      <c r="K7072" t="n">
        <v>0.05436720421270263</v>
      </c>
      <c r="L7072" t="n">
        <v>-0.001194372031401255</v>
      </c>
      <c r="M7072" t="n">
        <v>0.2256402428050912</v>
      </c>
      <c r="N7072" t="n">
        <v>0.05352610084989867</v>
      </c>
      <c r="O7072" t="n">
        <v>-0.002987589807933623</v>
      </c>
      <c r="P7072" t="n">
        <v>0.3781312425248258</v>
      </c>
      <c r="Q7072" t="n">
        <v>0.05806262558676501</v>
      </c>
      <c r="R7072" t="n">
        <v>-0.002343230360121525</v>
      </c>
    </row>
    <row r="7073">
      <c r="F7073" t="n">
        <v>0.06972502373784067</v>
      </c>
      <c r="G7073" t="n">
        <v>0.0652685878846755</v>
      </c>
      <c r="H7073" t="n">
        <v>-0.002318288183152986</v>
      </c>
      <c r="J7073" t="n">
        <v>0.08725117652705806</v>
      </c>
      <c r="K7073" t="n">
        <v>0.0543749854069509</v>
      </c>
      <c r="L7073" t="n">
        <v>-0.001194133347941742</v>
      </c>
      <c r="M7073" t="n">
        <v>0.2257191330405234</v>
      </c>
      <c r="N7073" t="n">
        <v>0.05353376166295862</v>
      </c>
      <c r="O7073" t="n">
        <v>-0.002987589807933623</v>
      </c>
      <c r="P7073" t="n">
        <v>0.3785191448654245</v>
      </c>
      <c r="Q7073" t="n">
        <v>0.05807093568059451</v>
      </c>
      <c r="R7073" t="n">
        <v>-0.002341357648545005</v>
      </c>
    </row>
    <row r="7074">
      <c r="F7074" t="n">
        <v>0.06971751967506784</v>
      </c>
      <c r="G7074" t="n">
        <v>0.06527792798025145</v>
      </c>
      <c r="H7074" t="n">
        <v>-0.002316666030285926</v>
      </c>
      <c r="J7074" t="n">
        <v>0.08741716499000725</v>
      </c>
      <c r="K7074" t="n">
        <v>0.05438276660119917</v>
      </c>
      <c r="L7074" t="n">
        <v>-0.001193655981022717</v>
      </c>
      <c r="M7074" t="n">
        <v>0.225948358255201</v>
      </c>
      <c r="N7074" t="n">
        <v>0.05354142247601858</v>
      </c>
      <c r="O7074" t="n">
        <v>-0.002990876814123588</v>
      </c>
      <c r="P7074" t="n">
        <v>0.3781535766019083</v>
      </c>
      <c r="Q7074" t="n">
        <v>0.05807924577442402</v>
      </c>
      <c r="R7074" t="n">
        <v>-0.002342294004333265</v>
      </c>
    </row>
    <row r="7075">
      <c r="F7075" t="n">
        <v>0.06977792916900641</v>
      </c>
      <c r="G7075" t="n">
        <v>0.06528726807582738</v>
      </c>
      <c r="H7075" t="n">
        <v>-0.002319002708206554</v>
      </c>
      <c r="J7075" t="n">
        <v>0.08736346130720186</v>
      </c>
      <c r="K7075" t="n">
        <v>0.05439054779544746</v>
      </c>
      <c r="L7075" t="n">
        <v>-0.001193894664482229</v>
      </c>
      <c r="M7075" t="n">
        <v>0.2259896675193285</v>
      </c>
      <c r="N7075" t="n">
        <v>0.05354908328907854</v>
      </c>
      <c r="O7075" t="n">
        <v>-0.002989681539145419</v>
      </c>
      <c r="P7075" t="n">
        <v>0.3781647419906253</v>
      </c>
      <c r="Q7075" t="n">
        <v>0.05808755586825353</v>
      </c>
      <c r="R7075" t="n">
        <v>-0.002340889470650875</v>
      </c>
    </row>
    <row r="7076">
      <c r="F7076" t="n">
        <v>0.06977042548877563</v>
      </c>
      <c r="G7076" t="n">
        <v>0.06529660817140333</v>
      </c>
      <c r="H7076" t="n">
        <v>-0.002315527679173278</v>
      </c>
      <c r="J7076" t="n">
        <v>0.08740587206712271</v>
      </c>
      <c r="K7076" t="n">
        <v>0.05439832898969574</v>
      </c>
      <c r="L7076" t="n">
        <v>-0.001194042954583728</v>
      </c>
      <c r="M7076" t="n">
        <v>0.2259558081631418</v>
      </c>
      <c r="N7076" t="n">
        <v>0.0535567441021385</v>
      </c>
      <c r="O7076" t="n">
        <v>-0.002986444998844465</v>
      </c>
      <c r="P7076" t="n">
        <v>0.3776735664901474</v>
      </c>
      <c r="Q7076" t="n">
        <v>0.05809586596208303</v>
      </c>
      <c r="R7076" t="n">
        <v>-0.002341152584532417</v>
      </c>
    </row>
    <row r="7077">
      <c r="F7077" t="n">
        <v>0.06968530156147434</v>
      </c>
      <c r="G7077" t="n">
        <v>0.06530594826697926</v>
      </c>
      <c r="H7077" t="n">
        <v>-0.002317149359388807</v>
      </c>
      <c r="J7077" t="n">
        <v>0.08742081995064512</v>
      </c>
      <c r="K7077" t="n">
        <v>0.05440611018394401</v>
      </c>
      <c r="L7077" t="n">
        <v>-0.001193565671500053</v>
      </c>
      <c r="M7077" t="n">
        <v>0.2257716085974089</v>
      </c>
      <c r="N7077" t="n">
        <v>0.05356440491519845</v>
      </c>
      <c r="O7077" t="n">
        <v>-0.002987341290860925</v>
      </c>
      <c r="P7077" t="n">
        <v>0.3785638310047102</v>
      </c>
      <c r="Q7077" t="n">
        <v>0.05810417605591254</v>
      </c>
      <c r="R7077" t="n">
        <v>-0.002339514924085557</v>
      </c>
    </row>
    <row r="7078">
      <c r="F7078" t="n">
        <v>0.06973601103775431</v>
      </c>
      <c r="G7078" t="n">
        <v>0.06531528836255521</v>
      </c>
      <c r="H7078" t="n">
        <v>-0.002319002708206554</v>
      </c>
      <c r="J7078" t="n">
        <v>0.08727099204186146</v>
      </c>
      <c r="K7078" t="n">
        <v>0.05441389137819228</v>
      </c>
      <c r="L7078" t="n">
        <v>-0.001193804313041891</v>
      </c>
      <c r="M7078" t="n">
        <v>0.2260760102060612</v>
      </c>
      <c r="N7078" t="n">
        <v>0.0535720657282584</v>
      </c>
      <c r="O7078" t="n">
        <v>-0.002987341290860925</v>
      </c>
      <c r="P7078" t="n">
        <v>0.3776330792081792</v>
      </c>
      <c r="Q7078" t="n">
        <v>0.05811248614974204</v>
      </c>
      <c r="R7078" t="n">
        <v>-0.0023406846815476</v>
      </c>
    </row>
    <row r="7079">
      <c r="F7079" t="n">
        <v>0.06969939649010318</v>
      </c>
      <c r="G7079" t="n">
        <v>0.06532462845813114</v>
      </c>
      <c r="H7079" t="n">
        <v>-0.002317612696593244</v>
      </c>
      <c r="J7079" t="n">
        <v>0.08731339880982379</v>
      </c>
      <c r="K7079" t="n">
        <v>0.05442167257244056</v>
      </c>
      <c r="L7079" t="n">
        <v>-0.001193804313041891</v>
      </c>
      <c r="M7079" t="n">
        <v>0.225891806528241</v>
      </c>
      <c r="N7079" t="n">
        <v>0.05357972654131835</v>
      </c>
      <c r="O7079" t="n">
        <v>-0.002987042526855438</v>
      </c>
      <c r="P7079" t="n">
        <v>0.3782721883640151</v>
      </c>
      <c r="Q7079" t="n">
        <v>0.05812079624357155</v>
      </c>
      <c r="R7079" t="n">
        <v>-0.00233904702110074</v>
      </c>
    </row>
    <row r="7080">
      <c r="F7080" t="n">
        <v>0.06976951434093004</v>
      </c>
      <c r="G7080" t="n">
        <v>0.06533396855370709</v>
      </c>
      <c r="H7080" t="n">
        <v>-0.002316239771454909</v>
      </c>
      <c r="J7080" t="n">
        <v>0.08742446219864809</v>
      </c>
      <c r="K7080" t="n">
        <v>0.05442945376668883</v>
      </c>
      <c r="L7080" t="n">
        <v>-0.001193001452019242</v>
      </c>
      <c r="M7080" t="n">
        <v>0.2257451841707807</v>
      </c>
      <c r="N7080" t="n">
        <v>0.05358738735437831</v>
      </c>
      <c r="O7080" t="n">
        <v>-0.002987986624068239</v>
      </c>
      <c r="P7080" t="n">
        <v>0.3779693646839644</v>
      </c>
      <c r="Q7080" t="n">
        <v>0.05812910633740107</v>
      </c>
      <c r="R7080" t="n">
        <v>-0.00233696899649465</v>
      </c>
    </row>
    <row r="7081">
      <c r="F7081" t="n">
        <v>0.06980082177876465</v>
      </c>
      <c r="G7081" t="n">
        <v>0.06534330864928303</v>
      </c>
      <c r="H7081" t="n">
        <v>-0.002318092577991419</v>
      </c>
      <c r="J7081" t="n">
        <v>0.08727462605235391</v>
      </c>
      <c r="K7081" t="n">
        <v>0.05443723496093712</v>
      </c>
      <c r="L7081" t="n">
        <v>-0.001194194453471261</v>
      </c>
      <c r="M7081" t="n">
        <v>0.2257864889154252</v>
      </c>
      <c r="N7081" t="n">
        <v>0.05359504816743826</v>
      </c>
      <c r="O7081" t="n">
        <v>-0.002986791787869471</v>
      </c>
      <c r="P7081" t="n">
        <v>0.3785457014752376</v>
      </c>
      <c r="Q7081" t="n">
        <v>0.05813741643123056</v>
      </c>
      <c r="R7081" t="n">
        <v>-0.002338371879333966</v>
      </c>
    </row>
    <row r="7082">
      <c r="F7082" t="n">
        <v>0.06976420549657672</v>
      </c>
      <c r="G7082" t="n">
        <v>0.06535264874485898</v>
      </c>
      <c r="H7082" t="n">
        <v>-0.002315313368186653</v>
      </c>
      <c r="J7082" t="n">
        <v>0.08744061500136609</v>
      </c>
      <c r="K7082" t="n">
        <v>0.05444501615518538</v>
      </c>
      <c r="L7082" t="n">
        <v>-0.001192643551583636</v>
      </c>
      <c r="M7082" t="n">
        <v>0.2257150340375475</v>
      </c>
      <c r="N7082" t="n">
        <v>0.05360270898049822</v>
      </c>
      <c r="O7082" t="n">
        <v>-0.002986791787869471</v>
      </c>
      <c r="P7082" t="n">
        <v>0.3786196639039616</v>
      </c>
      <c r="Q7082" t="n">
        <v>0.05814572652506007</v>
      </c>
      <c r="R7082" t="n">
        <v>-0.002339073320753624</v>
      </c>
    </row>
    <row r="7083">
      <c r="F7083" t="n">
        <v>0.06981492130775133</v>
      </c>
      <c r="G7083" t="n">
        <v>0.06536198884043491</v>
      </c>
      <c r="H7083" t="n">
        <v>-0.002318324178808482</v>
      </c>
      <c r="J7083" t="n">
        <v>0.08745555537534892</v>
      </c>
      <c r="K7083" t="n">
        <v>0.05445279734943367</v>
      </c>
      <c r="L7083" t="n">
        <v>-0.001192643551583636</v>
      </c>
      <c r="M7083" t="n">
        <v>0.2258315114694631</v>
      </c>
      <c r="N7083" t="n">
        <v>0.05361036979355817</v>
      </c>
      <c r="O7083" t="n">
        <v>-0.002985596951670704</v>
      </c>
      <c r="P7083" t="n">
        <v>0.3778144235073037</v>
      </c>
      <c r="Q7083" t="n">
        <v>0.05815403661888958</v>
      </c>
      <c r="R7083" t="n">
        <v>-0.002337226254293969</v>
      </c>
    </row>
    <row r="7084">
      <c r="F7084" t="n">
        <v>0.06972007923253848</v>
      </c>
      <c r="G7084" t="n">
        <v>0.06537132893601084</v>
      </c>
      <c r="H7084" t="n">
        <v>-0.002315559221856747</v>
      </c>
      <c r="J7084" t="n">
        <v>0.08745676263221232</v>
      </c>
      <c r="K7084" t="n">
        <v>0.05446057854368194</v>
      </c>
      <c r="L7084" t="n">
        <v>-0.001193156370896653</v>
      </c>
      <c r="M7084" t="n">
        <v>0.2256848794090077</v>
      </c>
      <c r="N7084" t="n">
        <v>0.05361803060661813</v>
      </c>
      <c r="O7084" t="n">
        <v>-0.002987136081986103</v>
      </c>
      <c r="P7084" t="n">
        <v>0.3778255711840045</v>
      </c>
      <c r="Q7084" t="n">
        <v>0.05816234671271908</v>
      </c>
      <c r="R7084" t="n">
        <v>-0.002336992578403718</v>
      </c>
    </row>
    <row r="7085">
      <c r="F7085" t="n">
        <v>0.06972227478424542</v>
      </c>
      <c r="G7085" t="n">
        <v>0.06538066903158679</v>
      </c>
      <c r="H7085" t="n">
        <v>-0.002315327689087839</v>
      </c>
      <c r="J7085" t="n">
        <v>0.08740304021556726</v>
      </c>
      <c r="K7085" t="n">
        <v>0.05446835973793021</v>
      </c>
      <c r="L7085" t="n">
        <v>-0.001192679251484118</v>
      </c>
      <c r="M7085" t="n">
        <v>0.2257637695429265</v>
      </c>
      <c r="N7085" t="n">
        <v>0.05362569141967808</v>
      </c>
      <c r="O7085" t="n">
        <v>-0.002986240120353834</v>
      </c>
      <c r="P7085" t="n">
        <v>0.3786531504228969</v>
      </c>
      <c r="Q7085" t="n">
        <v>0.05817065680654859</v>
      </c>
      <c r="R7085" t="n">
        <v>-0.002338160957854974</v>
      </c>
    </row>
    <row r="7086">
      <c r="F7086" t="n">
        <v>0.06978269680911564</v>
      </c>
      <c r="G7086" t="n">
        <v>0.06539000912716274</v>
      </c>
      <c r="H7086" t="n">
        <v>-0.002314401558012204</v>
      </c>
      <c r="J7086" t="n">
        <v>0.08739051197705446</v>
      </c>
      <c r="K7086" t="n">
        <v>0.05447614093217849</v>
      </c>
      <c r="L7086" t="n">
        <v>-0.001192321411924717</v>
      </c>
      <c r="M7086" t="n">
        <v>0.2261433646106988</v>
      </c>
      <c r="N7086" t="n">
        <v>0.05363335223273804</v>
      </c>
      <c r="O7086" t="n">
        <v>-0.002988629351373219</v>
      </c>
      <c r="P7086" t="n">
        <v>0.3783502922544608</v>
      </c>
      <c r="Q7086" t="n">
        <v>0.0581789669003781</v>
      </c>
      <c r="R7086" t="n">
        <v>-0.002336525226623215</v>
      </c>
    </row>
    <row r="7087">
      <c r="F7087" t="n">
        <v>0.06971696081472797</v>
      </c>
      <c r="G7087" t="n">
        <v>0.06539934922273867</v>
      </c>
      <c r="H7087" t="n">
        <v>-0.002315327689087839</v>
      </c>
      <c r="J7087" t="n">
        <v>0.08737798208391549</v>
      </c>
      <c r="K7087" t="n">
        <v>0.05448392212642676</v>
      </c>
      <c r="L7087" t="n">
        <v>-0.001193156370896653</v>
      </c>
      <c r="M7087" t="n">
        <v>0.2262222591867296</v>
      </c>
      <c r="N7087" t="n">
        <v>0.05364101304579799</v>
      </c>
      <c r="O7087" t="n">
        <v>-0.002987733389740949</v>
      </c>
      <c r="P7087" t="n">
        <v>0.3778590076093221</v>
      </c>
      <c r="Q7087" t="n">
        <v>0.05818727699420761</v>
      </c>
      <c r="R7087" t="n">
        <v>-0.002336525226623215</v>
      </c>
    </row>
    <row r="7088">
      <c r="F7088" t="n">
        <v>0.06979679472502387</v>
      </c>
      <c r="G7088" t="n">
        <v>0.06540868931831462</v>
      </c>
      <c r="H7088" t="n">
        <v>-0.002314413118145985</v>
      </c>
      <c r="J7088" t="n">
        <v>0.08743411266297894</v>
      </c>
      <c r="K7088" t="n">
        <v>0.05449170332067504</v>
      </c>
      <c r="L7088" t="n">
        <v>-0.001192718212314783</v>
      </c>
      <c r="M7088" t="n">
        <v>0.2261883881933635</v>
      </c>
      <c r="N7088" t="n">
        <v>0.05364867385885794</v>
      </c>
      <c r="O7088" t="n">
        <v>-0.002986283487941934</v>
      </c>
      <c r="P7088" t="n">
        <v>0.377744539168632</v>
      </c>
      <c r="Q7088" t="n">
        <v>0.05819558708803712</v>
      </c>
      <c r="R7088" t="n">
        <v>-0.002335143904836479</v>
      </c>
    </row>
    <row r="7089">
      <c r="F7089" t="n">
        <v>0.06978928616173208</v>
      </c>
      <c r="G7089" t="n">
        <v>0.06541802941389055</v>
      </c>
      <c r="H7089" t="n">
        <v>-0.002315801904895547</v>
      </c>
      <c r="J7089" t="n">
        <v>0.08744904515112363</v>
      </c>
      <c r="K7089" t="n">
        <v>0.05449948451492332</v>
      </c>
      <c r="L7089" t="n">
        <v>-0.001193195251895751</v>
      </c>
      <c r="M7089" t="n">
        <v>0.2259289808705269</v>
      </c>
      <c r="N7089" t="n">
        <v>0.0536563346719179</v>
      </c>
      <c r="O7089" t="n">
        <v>-0.002987477881897716</v>
      </c>
      <c r="P7089" t="n">
        <v>0.3785093627679832</v>
      </c>
      <c r="Q7089" t="n">
        <v>0.05820389718186663</v>
      </c>
      <c r="R7089" t="n">
        <v>-0.002337712820023318</v>
      </c>
    </row>
    <row r="7090">
      <c r="F7090" t="n">
        <v>0.06974295576517409</v>
      </c>
      <c r="G7090" t="n">
        <v>0.0654273695094665</v>
      </c>
      <c r="H7090" t="n">
        <v>-0.002316264833812068</v>
      </c>
      <c r="J7090" t="n">
        <v>0.08746397646355843</v>
      </c>
      <c r="K7090" t="n">
        <v>0.05450726570917159</v>
      </c>
      <c r="L7090" t="n">
        <v>-0.001192718212314783</v>
      </c>
      <c r="M7090" t="n">
        <v>0.2260454627028378</v>
      </c>
      <c r="N7090" t="n">
        <v>0.05366399548497785</v>
      </c>
      <c r="O7090" t="n">
        <v>-0.002984491897008263</v>
      </c>
      <c r="P7090" t="n">
        <v>0.3785833230684664</v>
      </c>
      <c r="Q7090" t="n">
        <v>0.05821220727569613</v>
      </c>
      <c r="R7090" t="n">
        <v>-0.002335610980324995</v>
      </c>
    </row>
    <row r="7091">
      <c r="F7091" t="n">
        <v>0.0697063285667332</v>
      </c>
      <c r="G7091" t="n">
        <v>0.06543670960504244</v>
      </c>
      <c r="H7091" t="n">
        <v>-0.002314876047062505</v>
      </c>
      <c r="J7091" t="n">
        <v>0.08742397546124574</v>
      </c>
      <c r="K7091" t="n">
        <v>0.05451504690341987</v>
      </c>
      <c r="L7091" t="n">
        <v>-0.001192956732105267</v>
      </c>
      <c r="M7091" t="n">
        <v>0.2261995358934625</v>
      </c>
      <c r="N7091" t="n">
        <v>0.0536716562980378</v>
      </c>
      <c r="O7091" t="n">
        <v>-0.002985984889452989</v>
      </c>
      <c r="P7091" t="n">
        <v>0.3780920016933719</v>
      </c>
      <c r="Q7091" t="n">
        <v>0.05822051736952564</v>
      </c>
      <c r="R7091" t="n">
        <v>-0.002336545131302028</v>
      </c>
    </row>
    <row r="7092">
      <c r="F7092" t="n">
        <v>0.06970852248290402</v>
      </c>
      <c r="G7092" t="n">
        <v>0.06544604970061838</v>
      </c>
      <c r="H7092" t="n">
        <v>-0.002315115835685085</v>
      </c>
      <c r="J7092" t="n">
        <v>0.08726037618949155</v>
      </c>
      <c r="K7092" t="n">
        <v>0.05452282809766814</v>
      </c>
      <c r="L7092" t="n">
        <v>-0.001193118162176649</v>
      </c>
      <c r="M7092" t="n">
        <v>0.2257145770044792</v>
      </c>
      <c r="N7092" t="n">
        <v>0.05367931711109775</v>
      </c>
      <c r="O7092" t="n">
        <v>-0.002986921559657271</v>
      </c>
      <c r="P7092" t="n">
        <v>0.3784800057892265</v>
      </c>
      <c r="Q7092" t="n">
        <v>0.05822882746335515</v>
      </c>
      <c r="R7092" t="n">
        <v>-0.002335860888220863</v>
      </c>
    </row>
    <row r="7093">
      <c r="F7093" t="n">
        <v>0.06984659986873867</v>
      </c>
      <c r="G7093" t="n">
        <v>0.06545538979619432</v>
      </c>
      <c r="H7093" t="n">
        <v>-0.002312801876828828</v>
      </c>
      <c r="J7093" t="n">
        <v>0.08734396705925994</v>
      </c>
      <c r="K7093" t="n">
        <v>0.05453060929191642</v>
      </c>
      <c r="L7093" t="n">
        <v>-0.00119180651918405</v>
      </c>
      <c r="M7093" t="n">
        <v>0.2262821451859979</v>
      </c>
      <c r="N7093" t="n">
        <v>0.05368697792415772</v>
      </c>
      <c r="O7093" t="n">
        <v>-0.002984533216581083</v>
      </c>
      <c r="P7093" t="n">
        <v>0.3779886621531446</v>
      </c>
      <c r="Q7093" t="n">
        <v>0.05823713755718465</v>
      </c>
      <c r="R7093" t="n">
        <v>-0.00233469389137423</v>
      </c>
    </row>
    <row r="7094">
      <c r="F7094" t="n">
        <v>0.069839090386009</v>
      </c>
      <c r="G7094" t="n">
        <v>0.06546472989177027</v>
      </c>
      <c r="H7094" t="n">
        <v>-0.002316041419227588</v>
      </c>
      <c r="J7094" t="n">
        <v>0.08730395966168213</v>
      </c>
      <c r="K7094" t="n">
        <v>0.0545383904861647</v>
      </c>
      <c r="L7094" t="n">
        <v>-0.001191925759456104</v>
      </c>
      <c r="M7094" t="n">
        <v>0.2262106768346115</v>
      </c>
      <c r="N7094" t="n">
        <v>0.05369463873721767</v>
      </c>
      <c r="O7094" t="n">
        <v>-0.002988115731195365</v>
      </c>
      <c r="P7094" t="n">
        <v>0.3783766751850103</v>
      </c>
      <c r="Q7094" t="n">
        <v>0.05824544765101416</v>
      </c>
      <c r="R7094" t="n">
        <v>-0.002335160690112883</v>
      </c>
    </row>
    <row r="7095">
      <c r="F7095" t="n">
        <v>0.06976363544672665</v>
      </c>
      <c r="G7095" t="n">
        <v>0.0654740699873462</v>
      </c>
      <c r="H7095" t="n">
        <v>-0.002314653043913834</v>
      </c>
      <c r="J7095" t="n">
        <v>0.08733261644266636</v>
      </c>
      <c r="K7095" t="n">
        <v>0.05454617168041297</v>
      </c>
      <c r="L7095" t="n">
        <v>-0.001191925759456104</v>
      </c>
      <c r="M7095" t="n">
        <v>0.2260264321516192</v>
      </c>
      <c r="N7095" t="n">
        <v>0.05370229955027762</v>
      </c>
      <c r="O7095" t="n">
        <v>-0.002987518645426318</v>
      </c>
      <c r="P7095" t="n">
        <v>0.3787647004812219</v>
      </c>
      <c r="Q7095" t="n">
        <v>0.05825375774484366</v>
      </c>
      <c r="R7095" t="n">
        <v>-0.002334707009002922</v>
      </c>
    </row>
    <row r="7096">
      <c r="F7096" t="n">
        <v>0.06985318957427597</v>
      </c>
      <c r="G7096" t="n">
        <v>0.06548341008292213</v>
      </c>
      <c r="H7096" t="n">
        <v>-0.002312113879858308</v>
      </c>
      <c r="J7096" t="n">
        <v>0.08745740594798608</v>
      </c>
      <c r="K7096" t="n">
        <v>0.05455395287466125</v>
      </c>
      <c r="L7096" t="n">
        <v>-0.00119197139902161</v>
      </c>
      <c r="M7096" t="n">
        <v>0.2258045912733897</v>
      </c>
      <c r="N7096" t="n">
        <v>0.05370996036333758</v>
      </c>
      <c r="O7096" t="n">
        <v>-0.002984572157162123</v>
      </c>
      <c r="P7096" t="n">
        <v>0.3782105164870661</v>
      </c>
      <c r="Q7096" t="n">
        <v>0.05826206783867317</v>
      </c>
      <c r="R7096" t="n">
        <v>-0.002334240487470501</v>
      </c>
    </row>
    <row r="7097">
      <c r="F7097" t="n">
        <v>0.06977773106252466</v>
      </c>
      <c r="G7097" t="n">
        <v>0.06549275017849808</v>
      </c>
      <c r="H7097" t="n">
        <v>-0.002315352458579471</v>
      </c>
      <c r="J7097" t="n">
        <v>0.08726632569109917</v>
      </c>
      <c r="K7097" t="n">
        <v>0.05456173406890953</v>
      </c>
      <c r="L7097" t="n">
        <v>-0.00119197139902161</v>
      </c>
      <c r="M7097" t="n">
        <v>0.2258834820556988</v>
      </c>
      <c r="N7097" t="n">
        <v>0.05371762117639753</v>
      </c>
      <c r="O7097" t="n">
        <v>-0.0029842736700977</v>
      </c>
      <c r="P7097" t="n">
        <v>0.3787241813681927</v>
      </c>
      <c r="Q7097" t="n">
        <v>0.05827037793250268</v>
      </c>
      <c r="R7097" t="n">
        <v>-0.002332840922873237</v>
      </c>
    </row>
    <row r="7098">
      <c r="F7098" t="n">
        <v>0.06979933959289214</v>
      </c>
      <c r="G7098" t="n">
        <v>0.06550209027407403</v>
      </c>
      <c r="H7098" t="n">
        <v>-0.002315121131527959</v>
      </c>
      <c r="J7098" t="n">
        <v>0.08739111390824826</v>
      </c>
      <c r="K7098" t="n">
        <v>0.0545695152631578</v>
      </c>
      <c r="L7098" t="n">
        <v>-0.001193044387878501</v>
      </c>
      <c r="M7098" t="n">
        <v>0.2259999660499714</v>
      </c>
      <c r="N7098" t="n">
        <v>0.05372528198945748</v>
      </c>
      <c r="O7098" t="n">
        <v>-0.002986064592484236</v>
      </c>
      <c r="P7098" t="n">
        <v>0.3781071570099291</v>
      </c>
      <c r="Q7098" t="n">
        <v>0.05827868802633218</v>
      </c>
      <c r="R7098" t="n">
        <v>-0.002331907879808394</v>
      </c>
    </row>
    <row r="7099">
      <c r="F7099" t="n">
        <v>0.06980153428279831</v>
      </c>
      <c r="G7099" t="n">
        <v>0.06551143036964997</v>
      </c>
      <c r="H7099" t="n">
        <v>-0.002313270515115866</v>
      </c>
      <c r="J7099" t="n">
        <v>0.08746096789697409</v>
      </c>
      <c r="K7099" t="n">
        <v>0.05457729645740608</v>
      </c>
      <c r="L7099" t="n">
        <v>-0.001192686724926204</v>
      </c>
      <c r="M7099" t="n">
        <v>0.226078858670366</v>
      </c>
      <c r="N7099" t="n">
        <v>0.05373294280251743</v>
      </c>
      <c r="O7099" t="n">
        <v>-0.002983975183033278</v>
      </c>
      <c r="P7099" t="n">
        <v>0.3780554722761695</v>
      </c>
      <c r="Q7099" t="n">
        <v>0.05828699812016169</v>
      </c>
      <c r="R7099" t="n">
        <v>-0.002332374401340816</v>
      </c>
    </row>
    <row r="7100">
      <c r="F7100" t="n">
        <v>0.06983285135638742</v>
      </c>
      <c r="G7100" t="n">
        <v>0.06552077046522591</v>
      </c>
      <c r="H7100" t="n">
        <v>-0.002312117048338014</v>
      </c>
      <c r="J7100" t="n">
        <v>0.08735228154021056</v>
      </c>
      <c r="K7100" t="n">
        <v>0.05458507765165434</v>
      </c>
      <c r="L7100" t="n">
        <v>-0.001192020319034214</v>
      </c>
      <c r="M7100" t="n">
        <v>0.2259321927084332</v>
      </c>
      <c r="N7100" t="n">
        <v>0.05374060361557739</v>
      </c>
      <c r="O7100" t="n">
        <v>-0.002985504013194591</v>
      </c>
      <c r="P7100" t="n">
        <v>0.3780037842125197</v>
      </c>
      <c r="Q7100" t="n">
        <v>0.0582953082139912</v>
      </c>
      <c r="R7100" t="n">
        <v>-0.002331452478575751</v>
      </c>
    </row>
    <row r="7101">
      <c r="F7101" t="n">
        <v>0.06983504642289512</v>
      </c>
      <c r="G7101" t="n">
        <v>0.06553011056080184</v>
      </c>
      <c r="H7101" t="n">
        <v>-0.00231281082220729</v>
      </c>
      <c r="J7101" t="n">
        <v>0.08736719763111557</v>
      </c>
      <c r="K7101" t="n">
        <v>0.05459285884590263</v>
      </c>
      <c r="L7101" t="n">
        <v>-0.001191662712938504</v>
      </c>
      <c r="M7101" t="n">
        <v>0.2262742397005469</v>
      </c>
      <c r="N7101" t="n">
        <v>0.05374826442863734</v>
      </c>
      <c r="O7101" t="n">
        <v>-0.00298281813393442</v>
      </c>
      <c r="P7101" t="n">
        <v>0.3787687572055769</v>
      </c>
      <c r="Q7101" t="n">
        <v>0.0583036183078207</v>
      </c>
      <c r="R7101" t="n">
        <v>-0.002332851210189735</v>
      </c>
    </row>
    <row r="7102">
      <c r="F7102" t="n">
        <v>0.06975957777350905</v>
      </c>
      <c r="G7102" t="n">
        <v>0.06553945065637778</v>
      </c>
      <c r="H7102" t="n">
        <v>-0.00231466088585869</v>
      </c>
      <c r="J7102" t="n">
        <v>0.08735464435914271</v>
      </c>
      <c r="K7102" t="n">
        <v>0.05460064004015091</v>
      </c>
      <c r="L7102" t="n">
        <v>-0.001191662712938504</v>
      </c>
      <c r="M7102" t="n">
        <v>0.225864413408779</v>
      </c>
      <c r="N7102" t="n">
        <v>0.0537559252416973</v>
      </c>
      <c r="O7102" t="n">
        <v>-0.002987294599368038</v>
      </c>
      <c r="P7102" t="n">
        <v>0.3787170769532145</v>
      </c>
      <c r="Q7102" t="n">
        <v>0.05831192840165021</v>
      </c>
      <c r="R7102" t="n">
        <v>-0.002333550575996728</v>
      </c>
    </row>
    <row r="7103">
      <c r="F7103" t="n">
        <v>0.06984914429917963</v>
      </c>
      <c r="G7103" t="n">
        <v>0.06554879075195373</v>
      </c>
      <c r="H7103" t="n">
        <v>-0.002312579574534466</v>
      </c>
      <c r="J7103" t="n">
        <v>0.08741076047874562</v>
      </c>
      <c r="K7103" t="n">
        <v>0.05460842123439918</v>
      </c>
      <c r="L7103" t="n">
        <v>-0.001192735531225635</v>
      </c>
      <c r="M7103" t="n">
        <v>0.225830521525741</v>
      </c>
      <c r="N7103" t="n">
        <v>0.05376358605475726</v>
      </c>
      <c r="O7103" t="n">
        <v>-0.002983713427021144</v>
      </c>
      <c r="P7103" t="n">
        <v>0.378099990298178</v>
      </c>
      <c r="Q7103" t="n">
        <v>0.05832023849547972</v>
      </c>
      <c r="R7103" t="n">
        <v>-0.002331918722447079</v>
      </c>
    </row>
    <row r="7104">
      <c r="F7104" t="n">
        <v>0.06987075593297534</v>
      </c>
      <c r="G7104" t="n">
        <v>0.06555813084752966</v>
      </c>
      <c r="H7104" t="n">
        <v>-0.002314197894740578</v>
      </c>
      <c r="J7104" t="n">
        <v>0.08731579852925446</v>
      </c>
      <c r="K7104" t="n">
        <v>0.05461620242864745</v>
      </c>
      <c r="L7104" t="n">
        <v>-0.001192191710203738</v>
      </c>
      <c r="M7104" t="n">
        <v>0.2258718175558642</v>
      </c>
      <c r="N7104" t="n">
        <v>0.05377124686781721</v>
      </c>
      <c r="O7104" t="n">
        <v>-0.002986731530224632</v>
      </c>
      <c r="P7104" t="n">
        <v>0.3779854696918958</v>
      </c>
      <c r="Q7104" t="n">
        <v>0.05832854858930923</v>
      </c>
      <c r="R7104" t="n">
        <v>-0.002331925630308419</v>
      </c>
    </row>
    <row r="7105">
      <c r="F7105" t="n">
        <v>0.06985353388332571</v>
      </c>
      <c r="G7105" t="n">
        <v>0.06556747094310561</v>
      </c>
      <c r="H7105" t="n">
        <v>-0.002314197894740578</v>
      </c>
      <c r="J7105" t="n">
        <v>0.08728950573647205</v>
      </c>
      <c r="K7105" t="n">
        <v>0.05462398362289572</v>
      </c>
      <c r="L7105" t="n">
        <v>-0.001192310893619734</v>
      </c>
      <c r="M7105" t="n">
        <v>0.2258003283662723</v>
      </c>
      <c r="N7105" t="n">
        <v>0.05377890768087716</v>
      </c>
      <c r="O7105" t="n">
        <v>-0.002983449407663946</v>
      </c>
      <c r="P7105" t="n">
        <v>0.3779337683198248</v>
      </c>
      <c r="Q7105" t="n">
        <v>0.05833685868313874</v>
      </c>
      <c r="R7105" t="n">
        <v>-0.002329828784402457</v>
      </c>
    </row>
    <row r="7106">
      <c r="F7106" t="n">
        <v>0.06973922257337065</v>
      </c>
      <c r="G7106" t="n">
        <v>0.06557681103868156</v>
      </c>
      <c r="H7106" t="n">
        <v>-0.002313273140337086</v>
      </c>
      <c r="J7106" t="n">
        <v>0.0873181493036773</v>
      </c>
      <c r="K7106" t="n">
        <v>0.054631764817144</v>
      </c>
      <c r="L7106" t="n">
        <v>-0.001192310893619734</v>
      </c>
      <c r="M7106" t="n">
        <v>0.2258416232718558</v>
      </c>
      <c r="N7106" t="n">
        <v>0.05378656849393711</v>
      </c>
      <c r="O7106" t="n">
        <v>-0.00298225590855097</v>
      </c>
      <c r="P7106" t="n">
        <v>0.3783218449319216</v>
      </c>
      <c r="Q7106" t="n">
        <v>0.05834516877696825</v>
      </c>
      <c r="R7106" t="n">
        <v>-0.002330527733037778</v>
      </c>
    </row>
    <row r="7107">
      <c r="F7107" t="n">
        <v>0.0698385048151417</v>
      </c>
      <c r="G7107" t="n">
        <v>0.0655861511342575</v>
      </c>
      <c r="H7107" t="n">
        <v>-0.002313966706139705</v>
      </c>
      <c r="J7107" t="n">
        <v>0.08745666935645942</v>
      </c>
      <c r="K7107" t="n">
        <v>0.05463954601139229</v>
      </c>
      <c r="L7107" t="n">
        <v>-0.001191714976539756</v>
      </c>
      <c r="M7107" t="n">
        <v>0.226258876280304</v>
      </c>
      <c r="N7107" t="n">
        <v>0.05379422930699707</v>
      </c>
      <c r="O7107" t="n">
        <v>-0.002985569673468106</v>
      </c>
      <c r="P7107" t="n">
        <v>0.3787099337909668</v>
      </c>
      <c r="Q7107" t="n">
        <v>0.05835347887079775</v>
      </c>
      <c r="R7107" t="n">
        <v>-0.002328663870010256</v>
      </c>
    </row>
    <row r="7108">
      <c r="F7108" t="n">
        <v>0.06983098941095037</v>
      </c>
      <c r="G7108" t="n">
        <v>0.06559549122983344</v>
      </c>
      <c r="H7108" t="n">
        <v>-0.002313038805511606</v>
      </c>
      <c r="J7108" t="n">
        <v>0.08730675961112679</v>
      </c>
      <c r="K7108" t="n">
        <v>0.05464732720564056</v>
      </c>
      <c r="L7108" t="n">
        <v>-0.001191293873621926</v>
      </c>
      <c r="M7108" t="n">
        <v>0.2263001748714674</v>
      </c>
      <c r="N7108" t="n">
        <v>0.05380189012005702</v>
      </c>
      <c r="O7108" t="n">
        <v>-0.002986166310093499</v>
      </c>
      <c r="P7108" t="n">
        <v>0.3784697536255747</v>
      </c>
      <c r="Q7108" t="n">
        <v>0.05836178896462726</v>
      </c>
      <c r="R7108" t="n">
        <v>-0.002330531545288795</v>
      </c>
    </row>
    <row r="7109">
      <c r="F7109" t="n">
        <v>0.06976521653462384</v>
      </c>
      <c r="G7109" t="n">
        <v>0.06560483132540937</v>
      </c>
      <c r="H7109" t="n">
        <v>-0.002313269924496968</v>
      </c>
      <c r="J7109" t="n">
        <v>0.08745901396708212</v>
      </c>
      <c r="K7109" t="n">
        <v>0.05465510839988883</v>
      </c>
      <c r="L7109" t="n">
        <v>-0.001191413038758829</v>
      </c>
      <c r="M7109" t="n">
        <v>0.2261158941501569</v>
      </c>
      <c r="N7109" t="n">
        <v>0.05380955093311697</v>
      </c>
      <c r="O7109" t="n">
        <v>-0.002986166310093499</v>
      </c>
      <c r="P7109" t="n">
        <v>0.3781039049774081</v>
      </c>
      <c r="Q7109" t="n">
        <v>0.05837009905845676</v>
      </c>
      <c r="R7109" t="n">
        <v>-0.002330065858098208</v>
      </c>
    </row>
    <row r="7110">
      <c r="F7110" t="n">
        <v>0.06975769865461248</v>
      </c>
      <c r="G7110" t="n">
        <v>0.06561417142098531</v>
      </c>
      <c r="H7110" t="n">
        <v>-0.002311189853628703</v>
      </c>
      <c r="J7110" t="n">
        <v>0.08737777396055883</v>
      </c>
      <c r="K7110" t="n">
        <v>0.0546628895941371</v>
      </c>
      <c r="L7110" t="n">
        <v>-0.001192008864443346</v>
      </c>
      <c r="M7110" t="n">
        <v>0.226307578189481</v>
      </c>
      <c r="N7110" t="n">
        <v>0.05381721174617694</v>
      </c>
      <c r="O7110" t="n">
        <v>-0.002984078081904623</v>
      </c>
      <c r="P7110" t="n">
        <v>0.3780521936347611</v>
      </c>
      <c r="Q7110" t="n">
        <v>0.05837840915228627</v>
      </c>
      <c r="R7110" t="n">
        <v>-0.002327970265740571</v>
      </c>
    </row>
    <row r="7111">
      <c r="F7111" t="n">
        <v>0.06983756947876693</v>
      </c>
      <c r="G7111" t="n">
        <v>0.06562351151656126</v>
      </c>
      <c r="H7111" t="n">
        <v>-0.002310265377687251</v>
      </c>
      <c r="J7111" t="n">
        <v>0.0874476177515789</v>
      </c>
      <c r="K7111" t="n">
        <v>0.05467067078838538</v>
      </c>
      <c r="L7111" t="n">
        <v>-0.001191651369032636</v>
      </c>
      <c r="M7111" t="n">
        <v>0.2262360841471051</v>
      </c>
      <c r="N7111" t="n">
        <v>0.05382487255923689</v>
      </c>
      <c r="O7111" t="n">
        <v>-0.002981989853715747</v>
      </c>
      <c r="P7111" t="n">
        <v>0.3788172879903551</v>
      </c>
      <c r="Q7111" t="n">
        <v>0.05838671924611578</v>
      </c>
      <c r="R7111" t="n">
        <v>-0.00232866879652645</v>
      </c>
    </row>
    <row r="7112">
      <c r="F7112" t="n">
        <v>0.06983976255105137</v>
      </c>
      <c r="G7112" t="n">
        <v>0.06563285161213721</v>
      </c>
      <c r="H7112" t="n">
        <v>-0.002309566907569723</v>
      </c>
      <c r="J7112" t="n">
        <v>0.08735263812391435</v>
      </c>
      <c r="K7112" t="n">
        <v>0.05467845198263366</v>
      </c>
      <c r="L7112" t="n">
        <v>-0.001191114509957616</v>
      </c>
      <c r="M7112" t="n">
        <v>0.2261269902192904</v>
      </c>
      <c r="N7112" t="n">
        <v>0.05383253337229684</v>
      </c>
      <c r="O7112" t="n">
        <v>-0.002985598941627585</v>
      </c>
      <c r="P7112" t="n">
        <v>0.3786399192949302</v>
      </c>
      <c r="Q7112" t="n">
        <v>0.05839502933994528</v>
      </c>
      <c r="R7112" t="n">
        <v>-0.002326342757502281</v>
      </c>
    </row>
    <row r="7113">
      <c r="F7113" t="n">
        <v>0.06987108655806448</v>
      </c>
      <c r="G7113" t="n">
        <v>0.06564219170771314</v>
      </c>
      <c r="H7113" t="n">
        <v>-0.002310260054900926</v>
      </c>
      <c r="J7113" t="n">
        <v>0.08735380310717449</v>
      </c>
      <c r="K7113" t="n">
        <v>0.05468623317688193</v>
      </c>
      <c r="L7113" t="n">
        <v>-0.001192663423494622</v>
      </c>
      <c r="M7113" t="n">
        <v>0.2258299031798588</v>
      </c>
      <c r="N7113" t="n">
        <v>0.05384019418535679</v>
      </c>
      <c r="O7113" t="n">
        <v>-0.002982318063669753</v>
      </c>
      <c r="P7113" t="n">
        <v>0.3784625428218887</v>
      </c>
      <c r="Q7113" t="n">
        <v>0.05840333943377479</v>
      </c>
      <c r="R7113" t="n">
        <v>-0.002326342757502281</v>
      </c>
    </row>
    <row r="7114">
      <c r="F7114" t="n">
        <v>0.06988299058194439</v>
      </c>
      <c r="G7114" t="n">
        <v>0.06565153180328907</v>
      </c>
      <c r="H7114" t="n">
        <v>-0.002311184251342531</v>
      </c>
      <c r="J7114" t="n">
        <v>0.08728628918759336</v>
      </c>
      <c r="K7114" t="n">
        <v>0.05469401437113022</v>
      </c>
      <c r="L7114" t="n">
        <v>-0.001192425129104313</v>
      </c>
      <c r="M7114" t="n">
        <v>0.2259087934726369</v>
      </c>
      <c r="N7114" t="n">
        <v>0.05384785499841675</v>
      </c>
      <c r="O7114" t="n">
        <v>-0.002984704156729994</v>
      </c>
      <c r="P7114" t="n">
        <v>0.3789135065654436</v>
      </c>
      <c r="Q7114" t="n">
        <v>0.0584116495276043</v>
      </c>
      <c r="R7114" t="n">
        <v>-0.002328437094285068</v>
      </c>
    </row>
    <row r="7115">
      <c r="F7115" t="n">
        <v>0.06989489490195253</v>
      </c>
      <c r="G7115" t="n">
        <v>0.06566087189886502</v>
      </c>
      <c r="H7115" t="n">
        <v>-0.002310722153121728</v>
      </c>
      <c r="J7115" t="n">
        <v>0.08747974933088525</v>
      </c>
      <c r="K7115" t="n">
        <v>0.05470179556537848</v>
      </c>
      <c r="L7115" t="n">
        <v>-0.001192544276299467</v>
      </c>
      <c r="M7115" t="n">
        <v>0.2261004808031557</v>
      </c>
      <c r="N7115" t="n">
        <v>0.0538555158114767</v>
      </c>
      <c r="O7115" t="n">
        <v>-0.002981423278772162</v>
      </c>
      <c r="P7115" t="n">
        <v>0.378233438368361</v>
      </c>
      <c r="Q7115" t="n">
        <v>0.0584199596214338</v>
      </c>
      <c r="R7115" t="n">
        <v>-0.002329135206545997</v>
      </c>
    </row>
    <row r="7116">
      <c r="F7116" t="n">
        <v>0.06977084528783584</v>
      </c>
      <c r="G7116" t="n">
        <v>0.06567021199444097</v>
      </c>
      <c r="H7116" t="n">
        <v>-0.002310713680855591</v>
      </c>
      <c r="J7116" t="n">
        <v>0.08739849672587964</v>
      </c>
      <c r="K7116" t="n">
        <v>0.05470957675962676</v>
      </c>
      <c r="L7116" t="n">
        <v>-0.001192368079086783</v>
      </c>
      <c r="M7116" t="n">
        <v>0.2259913779795326</v>
      </c>
      <c r="N7116" t="n">
        <v>0.05386317662453665</v>
      </c>
      <c r="O7116" t="n">
        <v>-0.002983240199051774</v>
      </c>
      <c r="P7116" t="n">
        <v>0.3789357591069281</v>
      </c>
      <c r="Q7116" t="n">
        <v>0.05842826971526331</v>
      </c>
      <c r="R7116" t="n">
        <v>-0.002326573799852612</v>
      </c>
    </row>
    <row r="7117">
      <c r="F7117" t="n">
        <v>0.06984101454511313</v>
      </c>
      <c r="G7117" t="n">
        <v>0.0656795520900169</v>
      </c>
      <c r="H7117" t="n">
        <v>-0.002310713680855591</v>
      </c>
      <c r="J7117" t="n">
        <v>0.08735844884290155</v>
      </c>
      <c r="K7117" t="n">
        <v>0.05471735795387504</v>
      </c>
      <c r="L7117" t="n">
        <v>-0.001192368079086783</v>
      </c>
      <c r="M7117" t="n">
        <v>0.2263710657867943</v>
      </c>
      <c r="N7117" t="n">
        <v>0.0538708374375966</v>
      </c>
      <c r="O7117" t="n">
        <v>-0.002984433018003814</v>
      </c>
      <c r="P7117" t="n">
        <v>0.3790097218514148</v>
      </c>
      <c r="Q7117" t="n">
        <v>0.05843657980909282</v>
      </c>
      <c r="R7117" t="n">
        <v>-0.002326573799852612</v>
      </c>
    </row>
    <row r="7118">
      <c r="F7118" t="n">
        <v>0.06978493781655767</v>
      </c>
      <c r="G7118" t="n">
        <v>0.06568889218559285</v>
      </c>
      <c r="H7118" t="n">
        <v>-0.002312099554714561</v>
      </c>
      <c r="J7118" t="n">
        <v>0.08731839884435928</v>
      </c>
      <c r="K7118" t="n">
        <v>0.05472513914812331</v>
      </c>
      <c r="L7118" t="n">
        <v>-0.001191295912765294</v>
      </c>
      <c r="M7118" t="n">
        <v>0.2263371615940887</v>
      </c>
      <c r="N7118" t="n">
        <v>0.05387849825065655</v>
      </c>
      <c r="O7118" t="n">
        <v>-0.002982345584837745</v>
      </c>
      <c r="P7118" t="n">
        <v>0.3789580072207236</v>
      </c>
      <c r="Q7118" t="n">
        <v>0.05844488990292232</v>
      </c>
      <c r="R7118" t="n">
        <v>-0.002326806364206855</v>
      </c>
    </row>
    <row r="7119">
      <c r="F7119" t="n">
        <v>0.06983568672823828</v>
      </c>
      <c r="G7119" t="n">
        <v>0.06569823228116879</v>
      </c>
      <c r="H7119" t="n">
        <v>-0.002309558785973117</v>
      </c>
      <c r="J7119" t="n">
        <v>0.08738823534185709</v>
      </c>
      <c r="K7119" t="n">
        <v>0.05473292034237159</v>
      </c>
      <c r="L7119" t="n">
        <v>-0.001192487208678059</v>
      </c>
      <c r="M7119" t="n">
        <v>0.2262656556722301</v>
      </c>
      <c r="N7119" t="n">
        <v>0.05388615906371652</v>
      </c>
      <c r="O7119" t="n">
        <v>-0.002982047380099734</v>
      </c>
      <c r="P7119" t="n">
        <v>0.3790319699734956</v>
      </c>
      <c r="Q7119" t="n">
        <v>0.05845319999675183</v>
      </c>
      <c r="R7119" t="n">
        <v>-0.002327969185978073</v>
      </c>
    </row>
    <row r="7120">
      <c r="F7120" t="n">
        <v>0.06979903065190196</v>
      </c>
      <c r="G7120" t="n">
        <v>0.06570757237674472</v>
      </c>
      <c r="H7120" t="n">
        <v>-0.00231093311018666</v>
      </c>
      <c r="J7120" t="n">
        <v>0.0874305991903178</v>
      </c>
      <c r="K7120" t="n">
        <v>0.05474070153661987</v>
      </c>
      <c r="L7120" t="n">
        <v>-0.001190765921000103</v>
      </c>
      <c r="M7120" t="n">
        <v>0.2263821506011737</v>
      </c>
      <c r="N7120" t="n">
        <v>0.05389381987677647</v>
      </c>
      <c r="O7120" t="n">
        <v>-0.002982072589267984</v>
      </c>
      <c r="P7120" t="n">
        <v>0.3782889947601389</v>
      </c>
      <c r="Q7120" t="n">
        <v>0.05846151009058134</v>
      </c>
      <c r="R7120" t="n">
        <v>-0.002323546705291917</v>
      </c>
    </row>
    <row r="7121">
      <c r="F7121" t="n">
        <v>0.06984978168842598</v>
      </c>
      <c r="G7121" t="n">
        <v>0.06571691247232066</v>
      </c>
      <c r="H7121" t="n">
        <v>-0.002309085841513449</v>
      </c>
      <c r="J7121" t="n">
        <v>0.08732186293054491</v>
      </c>
      <c r="K7121" t="n">
        <v>0.05474848273086814</v>
      </c>
      <c r="L7121" t="n">
        <v>-0.001192195268909675</v>
      </c>
      <c r="M7121" t="n">
        <v>0.2261226371648901</v>
      </c>
      <c r="N7121" t="n">
        <v>0.05390148068983643</v>
      </c>
      <c r="O7121" t="n">
        <v>-0.00298058185112098</v>
      </c>
      <c r="P7121" t="n">
        <v>0.3785514730353033</v>
      </c>
      <c r="Q7121" t="n">
        <v>0.05846982018441085</v>
      </c>
      <c r="R7121" t="n">
        <v>-0.002324941251679008</v>
      </c>
    </row>
    <row r="7122">
      <c r="F7122" t="n">
        <v>0.06977427446846687</v>
      </c>
      <c r="G7122" t="n">
        <v>0.0657262525678966</v>
      </c>
      <c r="H7122" t="n">
        <v>-0.002308624024345147</v>
      </c>
      <c r="J7122" t="n">
        <v>0.08743290616371445</v>
      </c>
      <c r="K7122" t="n">
        <v>0.05475626392511642</v>
      </c>
      <c r="L7122" t="n">
        <v>-0.0011908850333259</v>
      </c>
      <c r="M7122" t="n">
        <v>0.2259383205237508</v>
      </c>
      <c r="N7122" t="n">
        <v>0.05390914150289638</v>
      </c>
      <c r="O7122" t="n">
        <v>-0.002980879998750381</v>
      </c>
      <c r="P7122" t="n">
        <v>0.3783112095736946</v>
      </c>
      <c r="Q7122" t="n">
        <v>0.05847813027824036</v>
      </c>
      <c r="R7122" t="n">
        <v>-0.00232470882728116</v>
      </c>
    </row>
    <row r="7123">
      <c r="F7123" t="n">
        <v>0.06981531420267553</v>
      </c>
      <c r="G7123" t="n">
        <v>0.06573559266347255</v>
      </c>
      <c r="H7123" t="n">
        <v>-0.002309547658681752</v>
      </c>
      <c r="J7123" t="n">
        <v>0.08732416521729201</v>
      </c>
      <c r="K7123" t="n">
        <v>0.05476404511936469</v>
      </c>
      <c r="L7123" t="n">
        <v>-0.001191599707280687</v>
      </c>
      <c r="M7123" t="n">
        <v>0.2263556269885863</v>
      </c>
      <c r="N7123" t="n">
        <v>0.05391680231595633</v>
      </c>
      <c r="O7123" t="n">
        <v>-0.002981476294009183</v>
      </c>
      <c r="P7123" t="n">
        <v>0.3784480049215964</v>
      </c>
      <c r="Q7123" t="n">
        <v>0.05848644037206987</v>
      </c>
      <c r="R7123" t="n">
        <v>-0.002323779129689766</v>
      </c>
    </row>
    <row r="7124">
      <c r="F7124" t="n">
        <v>0.0699243449309212</v>
      </c>
      <c r="G7124" t="n">
        <v>0.0657449327590485</v>
      </c>
      <c r="H7124" t="n">
        <v>-0.002308148500838854</v>
      </c>
      <c r="J7124" t="n">
        <v>0.08731157757635753</v>
      </c>
      <c r="K7124" t="n">
        <v>0.05477182631361297</v>
      </c>
      <c r="L7124" t="n">
        <v>-0.001190477610860914</v>
      </c>
      <c r="M7124" t="n">
        <v>0.226058501114261</v>
      </c>
      <c r="N7124" t="n">
        <v>0.05392446312901628</v>
      </c>
      <c r="O7124" t="n">
        <v>-0.002980903069680922</v>
      </c>
      <c r="P7124" t="n">
        <v>0.3781448822272172</v>
      </c>
      <c r="Q7124" t="n">
        <v>0.05849475046589937</v>
      </c>
      <c r="R7124" t="n">
        <v>-0.002323539038105343</v>
      </c>
    </row>
    <row r="7125">
      <c r="F7125" t="n">
        <v>0.06980998160487176</v>
      </c>
      <c r="G7125" t="n">
        <v>0.06575427285462443</v>
      </c>
      <c r="H7125" t="n">
        <v>-0.002307686824971099</v>
      </c>
      <c r="J7125" t="n">
        <v>0.08731272505148789</v>
      </c>
      <c r="K7125" t="n">
        <v>0.05477960750786125</v>
      </c>
      <c r="L7125" t="n">
        <v>-0.001190358515461668</v>
      </c>
      <c r="M7125" t="n">
        <v>0.2258741759726441</v>
      </c>
      <c r="N7125" t="n">
        <v>0.05393212394207623</v>
      </c>
      <c r="O7125" t="n">
        <v>-0.002982393521215762</v>
      </c>
      <c r="P7125" t="n">
        <v>0.3790986877550063</v>
      </c>
      <c r="Q7125" t="n">
        <v>0.05850306055972888</v>
      </c>
      <c r="R7125" t="n">
        <v>-0.002323771322323888</v>
      </c>
    </row>
    <row r="7126">
      <c r="F7126" t="n">
        <v>0.06986073740275658</v>
      </c>
      <c r="G7126" t="n">
        <v>0.06576361295020036</v>
      </c>
      <c r="H7126" t="n">
        <v>-0.002310226042243749</v>
      </c>
      <c r="J7126" t="n">
        <v>0.08742376615988069</v>
      </c>
      <c r="K7126" t="n">
        <v>0.05478738870210952</v>
      </c>
      <c r="L7126" t="n">
        <v>-0.001191787660252618</v>
      </c>
      <c r="M7126" t="n">
        <v>0.2261034775006408</v>
      </c>
      <c r="N7126" t="n">
        <v>0.05393978475513619</v>
      </c>
      <c r="O7126" t="n">
        <v>-0.002983585882443635</v>
      </c>
      <c r="P7126" t="n">
        <v>0.3784813221845239</v>
      </c>
      <c r="Q7126" t="n">
        <v>0.05851137065355837</v>
      </c>
      <c r="R7126" t="n">
        <v>-0.002322145332794073</v>
      </c>
    </row>
    <row r="7127">
      <c r="F7127" t="n">
        <v>0.06979493413201582</v>
      </c>
      <c r="G7127" t="n">
        <v>0.06577295304577631</v>
      </c>
      <c r="H7127" t="n">
        <v>-0.002308379338772731</v>
      </c>
      <c r="J7127" t="n">
        <v>0.08731501573659257</v>
      </c>
      <c r="K7127" t="n">
        <v>0.0547951698963578</v>
      </c>
      <c r="L7127" t="n">
        <v>-0.001192144946450355</v>
      </c>
      <c r="M7127" t="n">
        <v>0.225881544359624</v>
      </c>
      <c r="N7127" t="n">
        <v>0.05394744556819614</v>
      </c>
      <c r="O7127" t="n">
        <v>-0.00298269161152273</v>
      </c>
      <c r="P7127" t="n">
        <v>0.3785552749666927</v>
      </c>
      <c r="Q7127" t="n">
        <v>0.05851968074738789</v>
      </c>
      <c r="R7127" t="n">
        <v>-0.002321913048575528</v>
      </c>
    </row>
    <row r="7128">
      <c r="F7128" t="n">
        <v>0.0697971231689008</v>
      </c>
      <c r="G7128" t="n">
        <v>0.06578229314135225</v>
      </c>
      <c r="H7128" t="n">
        <v>-0.002308131795849711</v>
      </c>
      <c r="J7128" t="n">
        <v>0.0874810042749828</v>
      </c>
      <c r="K7128" t="n">
        <v>0.05480295109060607</v>
      </c>
      <c r="L7128" t="n">
        <v>-0.001191383515545454</v>
      </c>
      <c r="M7128" t="n">
        <v>0.2262612630808213</v>
      </c>
      <c r="N7128" t="n">
        <v>0.05395510638125611</v>
      </c>
      <c r="O7128" t="n">
        <v>-0.002978837545910365</v>
      </c>
      <c r="P7128" t="n">
        <v>0.3788177799201832</v>
      </c>
      <c r="Q7128" t="n">
        <v>0.0585279908412174</v>
      </c>
      <c r="R7128" t="n">
        <v>-0.002321902458499568</v>
      </c>
    </row>
    <row r="7129">
      <c r="F7129" t="n">
        <v>0.06991587843339769</v>
      </c>
      <c r="G7129" t="n">
        <v>0.0657916332369282</v>
      </c>
      <c r="H7129" t="n">
        <v>-0.002306516426666453</v>
      </c>
      <c r="J7129" t="n">
        <v>0.08733103795828269</v>
      </c>
      <c r="K7129" t="n">
        <v>0.05481073228485435</v>
      </c>
      <c r="L7129" t="n">
        <v>-0.001191740751981899</v>
      </c>
      <c r="M7129" t="n">
        <v>0.2261521373041005</v>
      </c>
      <c r="N7129" t="n">
        <v>0.05396276719431606</v>
      </c>
      <c r="O7129" t="n">
        <v>-0.002978837545910365</v>
      </c>
      <c r="P7129" t="n">
        <v>0.378263223628533</v>
      </c>
      <c r="Q7129" t="n">
        <v>0.05853630093504689</v>
      </c>
      <c r="R7129" t="n">
        <v>-0.002323527465219174</v>
      </c>
    </row>
    <row r="7130">
      <c r="F7130" t="n">
        <v>0.06985007122837203</v>
      </c>
      <c r="G7130" t="n">
        <v>0.06580097333250413</v>
      </c>
      <c r="H7130" t="n">
        <v>-0.002306747193692633</v>
      </c>
      <c r="J7130" t="n">
        <v>0.08734591577606822</v>
      </c>
      <c r="K7130" t="n">
        <v>0.05481851347910262</v>
      </c>
      <c r="L7130" t="n">
        <v>-0.00119090720029686</v>
      </c>
      <c r="M7130" t="n">
        <v>0.2261558214771961</v>
      </c>
      <c r="N7130" t="n">
        <v>0.05397042800737601</v>
      </c>
      <c r="O7130" t="n">
        <v>-0.00298271197193306</v>
      </c>
      <c r="P7130" t="n">
        <v>0.3785257296966272</v>
      </c>
      <c r="Q7130" t="n">
        <v>0.0585446110288764</v>
      </c>
      <c r="R7130" t="n">
        <v>-0.002321670314682482</v>
      </c>
    </row>
    <row r="7131">
      <c r="F7131" t="n">
        <v>0.0698231180229342</v>
      </c>
      <c r="G7131" t="n">
        <v>0.06581031342808008</v>
      </c>
      <c r="H7131" t="n">
        <v>-0.002307208727744992</v>
      </c>
      <c r="J7131" t="n">
        <v>0.08741574221076083</v>
      </c>
      <c r="K7131" t="n">
        <v>0.05482629467335089</v>
      </c>
      <c r="L7131" t="n">
        <v>-0.001191859830794048</v>
      </c>
      <c r="M7131" t="n">
        <v>0.2260466909005379</v>
      </c>
      <c r="N7131" t="n">
        <v>0.05397808882043596</v>
      </c>
      <c r="O7131" t="n">
        <v>-0.002982413939162083</v>
      </c>
      <c r="P7131" t="n">
        <v>0.3788510972192606</v>
      </c>
      <c r="Q7131" t="n">
        <v>0.05855292112270592</v>
      </c>
      <c r="R7131" t="n">
        <v>-0.002323527465219174</v>
      </c>
    </row>
    <row r="7132">
      <c r="F7132" t="n">
        <v>0.06988359404998434</v>
      </c>
      <c r="G7132" t="n">
        <v>0.06581965352365601</v>
      </c>
      <c r="H7132" t="n">
        <v>-0.002307420007380333</v>
      </c>
      <c r="J7132" t="n">
        <v>0.08737566782588578</v>
      </c>
      <c r="K7132" t="n">
        <v>0.05483407586759918</v>
      </c>
      <c r="L7132" t="n">
        <v>-0.001190149400076018</v>
      </c>
      <c r="M7132" t="n">
        <v>0.2258623472981574</v>
      </c>
      <c r="N7132" t="n">
        <v>0.05398574963349591</v>
      </c>
      <c r="O7132" t="n">
        <v>-0.002980644141977528</v>
      </c>
      <c r="P7132" t="n">
        <v>0.3790507651463086</v>
      </c>
      <c r="Q7132" t="n">
        <v>0.05856123121653542</v>
      </c>
      <c r="R7132" t="n">
        <v>-0.002319335932686866</v>
      </c>
    </row>
    <row r="7133">
      <c r="F7133" t="n">
        <v>0.069905213600155</v>
      </c>
      <c r="G7133" t="n">
        <v>0.06582899361923196</v>
      </c>
      <c r="H7133" t="n">
        <v>-0.002306727919795636</v>
      </c>
      <c r="J7133" t="n">
        <v>0.0875004435001135</v>
      </c>
      <c r="K7133" t="n">
        <v>0.05484185706184744</v>
      </c>
      <c r="L7133" t="n">
        <v>-0.001191459088291387</v>
      </c>
      <c r="M7133" t="n">
        <v>0.2263172911637458</v>
      </c>
      <c r="N7133" t="n">
        <v>0.05399341044655587</v>
      </c>
      <c r="O7133" t="n">
        <v>-0.002982431992107675</v>
      </c>
      <c r="P7133" t="n">
        <v>0.3791875827201905</v>
      </c>
      <c r="Q7133" t="n">
        <v>0.05856954131036493</v>
      </c>
      <c r="R7133" t="n">
        <v>-0.00231979993907532</v>
      </c>
    </row>
    <row r="7134">
      <c r="F7134" t="n">
        <v>0.0698588291694624</v>
      </c>
      <c r="G7134" t="n">
        <v>0.06583833371480789</v>
      </c>
      <c r="H7134" t="n">
        <v>-0.00230811209496503</v>
      </c>
      <c r="J7134" t="n">
        <v>0.08741915288429801</v>
      </c>
      <c r="K7134" t="n">
        <v>0.05484963825609573</v>
      </c>
      <c r="L7134" t="n">
        <v>-0.00119122096316132</v>
      </c>
      <c r="M7134" t="n">
        <v>0.225907310333429</v>
      </c>
      <c r="N7134" t="n">
        <v>0.05400107125961582</v>
      </c>
      <c r="O7134" t="n">
        <v>-0.002981538067042602</v>
      </c>
      <c r="P7134" t="n">
        <v>0.3786329764915407</v>
      </c>
      <c r="Q7134" t="n">
        <v>0.05857785140419444</v>
      </c>
      <c r="R7134" t="n">
        <v>-0.002320495948658001</v>
      </c>
    </row>
    <row r="7135">
      <c r="F7135" t="n">
        <v>0.06987073347258849</v>
      </c>
      <c r="G7135" t="n">
        <v>0.06584767381038384</v>
      </c>
      <c r="H7135" t="n">
        <v>-0.002307650703241899</v>
      </c>
      <c r="J7135" t="n">
        <v>0.08736533529715675</v>
      </c>
      <c r="K7135" t="n">
        <v>0.054857419450344</v>
      </c>
      <c r="L7135" t="n">
        <v>-0.001191697213421455</v>
      </c>
      <c r="M7135" t="n">
        <v>0.2260614127857551</v>
      </c>
      <c r="N7135" t="n">
        <v>0.05400873207267578</v>
      </c>
      <c r="O7135" t="n">
        <v>-0.002982134017085984</v>
      </c>
      <c r="P7135" t="n">
        <v>0.3792097953681617</v>
      </c>
      <c r="Q7135" t="n">
        <v>0.05858616149802394</v>
      </c>
      <c r="R7135" t="n">
        <v>-0.002321655964629135</v>
      </c>
    </row>
    <row r="7136">
      <c r="F7136" t="n">
        <v>0.06994093044942451</v>
      </c>
      <c r="G7136" t="n">
        <v>0.06585701390595979</v>
      </c>
      <c r="H7136" t="n">
        <v>-0.002308089400946512</v>
      </c>
      <c r="J7136" t="n">
        <v>0.0874626336053284</v>
      </c>
      <c r="K7136" t="n">
        <v>0.05486520064459227</v>
      </c>
      <c r="L7136" t="n">
        <v>-0.001190109444315146</v>
      </c>
      <c r="M7136" t="n">
        <v>0.2262155174400537</v>
      </c>
      <c r="N7136" t="n">
        <v>0.05401639288573573</v>
      </c>
      <c r="O7136" t="n">
        <v>-0.002979170593772837</v>
      </c>
      <c r="P7136" t="n">
        <v>0.3787180261811296</v>
      </c>
      <c r="Q7136" t="n">
        <v>0.05859447159185345</v>
      </c>
      <c r="R7136" t="n">
        <v>-0.002317927920147025</v>
      </c>
    </row>
    <row r="7137">
      <c r="F7137" t="n">
        <v>0.06992368980607727</v>
      </c>
      <c r="G7137" t="n">
        <v>0.06586635400153573</v>
      </c>
      <c r="H7137" t="n">
        <v>-0.002306705654303259</v>
      </c>
      <c r="J7137" t="n">
        <v>0.08736759820127414</v>
      </c>
      <c r="K7137" t="n">
        <v>0.05487298183884055</v>
      </c>
      <c r="L7137" t="n">
        <v>-0.001190585630948862</v>
      </c>
      <c r="M7137" t="n">
        <v>0.2263696242956439</v>
      </c>
      <c r="N7137" t="n">
        <v>0.05402405369879569</v>
      </c>
      <c r="O7137" t="n">
        <v>-0.002980958096129101</v>
      </c>
      <c r="P7137" t="n">
        <v>0.3784148191561209</v>
      </c>
      <c r="Q7137" t="n">
        <v>0.05860278168568296</v>
      </c>
      <c r="R7137" t="n">
        <v>-0.002320478406004944</v>
      </c>
    </row>
    <row r="7138">
      <c r="F7138" t="n">
        <v>0.06990644814285321</v>
      </c>
      <c r="G7138" t="n">
        <v>0.06587569409711166</v>
      </c>
      <c r="H7138" t="n">
        <v>-0.002305552532100548</v>
      </c>
      <c r="J7138" t="n">
        <v>0.08734125102312816</v>
      </c>
      <c r="K7138" t="n">
        <v>0.05488076303308884</v>
      </c>
      <c r="L7138" t="n">
        <v>-0.001190704677607291</v>
      </c>
      <c r="M7138" t="n">
        <v>0.2262228753947124</v>
      </c>
      <c r="N7138" t="n">
        <v>0.05403171451185564</v>
      </c>
      <c r="O7138" t="n">
        <v>-0.002979468510832215</v>
      </c>
      <c r="P7138" t="n">
        <v>0.3787402144219231</v>
      </c>
      <c r="Q7138" t="n">
        <v>0.05861109177951246</v>
      </c>
      <c r="R7138" t="n">
        <v>-0.002319550956602065</v>
      </c>
    </row>
    <row r="7139">
      <c r="F7139" t="n">
        <v>0.06983090914035403</v>
      </c>
      <c r="G7139" t="n">
        <v>0.0658850341926876</v>
      </c>
      <c r="H7139" t="n">
        <v>-0.002306705654303259</v>
      </c>
      <c r="J7139" t="n">
        <v>0.08734237868753207</v>
      </c>
      <c r="K7139" t="n">
        <v>0.0548885442273371</v>
      </c>
      <c r="L7139" t="n">
        <v>-0.001191061817582578</v>
      </c>
      <c r="M7139" t="n">
        <v>0.225963299974636</v>
      </c>
      <c r="N7139" t="n">
        <v>0.0540393753249156</v>
      </c>
      <c r="O7139" t="n">
        <v>-0.002980362262010346</v>
      </c>
      <c r="P7139" t="n">
        <v>0.3791913447853522</v>
      </c>
      <c r="Q7139" t="n">
        <v>0.05861940187334197</v>
      </c>
      <c r="R7139" t="n">
        <v>-0.002318855369549905</v>
      </c>
    </row>
    <row r="7140">
      <c r="F7140" t="n">
        <v>0.06994969193313111</v>
      </c>
      <c r="G7140" t="n">
        <v>0.06589437428826354</v>
      </c>
      <c r="H7140" t="n">
        <v>-0.002304835977871315</v>
      </c>
      <c r="J7140" t="n">
        <v>0.08739845881513066</v>
      </c>
      <c r="K7140" t="n">
        <v>0.05489632542158538</v>
      </c>
      <c r="L7140" t="n">
        <v>-0.001191144146275805</v>
      </c>
      <c r="M7140" t="n">
        <v>0.2260421904865822</v>
      </c>
      <c r="N7140" t="n">
        <v>0.05404703613797555</v>
      </c>
      <c r="O7140" t="n">
        <v>-0.002979482419649591</v>
      </c>
      <c r="P7140" t="n">
        <v>0.3784480798891984</v>
      </c>
      <c r="Q7140" t="n">
        <v>0.05862771196717147</v>
      </c>
      <c r="R7140" t="n">
        <v>-0.002316749430616694</v>
      </c>
    </row>
    <row r="7141">
      <c r="F7141" t="n">
        <v>0.06989358299723122</v>
      </c>
      <c r="G7141" t="n">
        <v>0.06590371438383949</v>
      </c>
      <c r="H7141" t="n">
        <v>-0.002306910952743861</v>
      </c>
      <c r="J7141" t="n">
        <v>0.08735836832583622</v>
      </c>
      <c r="K7141" t="n">
        <v>0.05490410661583365</v>
      </c>
      <c r="L7141" t="n">
        <v>-0.001190548990811492</v>
      </c>
      <c r="M7141" t="n">
        <v>0.2263091234652312</v>
      </c>
      <c r="N7141" t="n">
        <v>0.05405469695103551</v>
      </c>
      <c r="O7141" t="n">
        <v>-0.002978886701880991</v>
      </c>
      <c r="P7141" t="n">
        <v>0.3790878123407982</v>
      </c>
      <c r="Q7141" t="n">
        <v>0.05863602206100098</v>
      </c>
      <c r="R7141" t="n">
        <v>-0.002319530086064523</v>
      </c>
    </row>
    <row r="7142">
      <c r="F7142" t="n">
        <v>0.06993463838741423</v>
      </c>
      <c r="G7142" t="n">
        <v>0.06591305447941542</v>
      </c>
      <c r="H7142" t="n">
        <v>-0.002304835977871315</v>
      </c>
      <c r="J7142" t="n">
        <v>0.08733201443326442</v>
      </c>
      <c r="K7142" t="n">
        <v>0.05491188781008193</v>
      </c>
      <c r="L7142" t="n">
        <v>-0.001189715773161454</v>
      </c>
      <c r="M7142" t="n">
        <v>0.2263880172740541</v>
      </c>
      <c r="N7142" t="n">
        <v>0.05406235776409546</v>
      </c>
      <c r="O7142" t="n">
        <v>-0.002978886701880991</v>
      </c>
      <c r="P7142" t="n">
        <v>0.3784702481651561</v>
      </c>
      <c r="Q7142" t="n">
        <v>0.0586443321548305</v>
      </c>
      <c r="R7142" t="n">
        <v>-0.002318371479627928</v>
      </c>
    </row>
    <row r="7143">
      <c r="F7143" t="n">
        <v>0.06989795995556494</v>
      </c>
      <c r="G7143" t="n">
        <v>0.06592239457499137</v>
      </c>
      <c r="H7143" t="n">
        <v>-0.00230480831294706</v>
      </c>
      <c r="J7143" t="n">
        <v>0.08733313628431517</v>
      </c>
      <c r="K7143" t="n">
        <v>0.05491966900433021</v>
      </c>
      <c r="L7143" t="n">
        <v>-0.001190429959718629</v>
      </c>
      <c r="M7143" t="n">
        <v>0.2259403846626611</v>
      </c>
      <c r="N7143" t="n">
        <v>0.05407001857715541</v>
      </c>
      <c r="O7143" t="n">
        <v>-0.002979184560765291</v>
      </c>
      <c r="P7143" t="n">
        <v>0.3789842665841421</v>
      </c>
      <c r="Q7143" t="n">
        <v>0.05865264224865999</v>
      </c>
      <c r="R7143" t="n">
        <v>-0.002318834922202566</v>
      </c>
    </row>
    <row r="7144">
      <c r="F7144" t="n">
        <v>0.06991958251166361</v>
      </c>
      <c r="G7144" t="n">
        <v>0.06593173467056732</v>
      </c>
      <c r="H7144" t="n">
        <v>-0.002306191197934828</v>
      </c>
      <c r="J7144" t="n">
        <v>0.08748538484329814</v>
      </c>
      <c r="K7144" t="n">
        <v>0.05492745019857848</v>
      </c>
      <c r="L7144" t="n">
        <v>-0.001190634544245852</v>
      </c>
      <c r="M7144" t="n">
        <v>0.2264705881802422</v>
      </c>
      <c r="N7144" t="n">
        <v>0.05407767939021536</v>
      </c>
      <c r="O7144" t="n">
        <v>-0.002979791770214651</v>
      </c>
      <c r="P7144" t="n">
        <v>0.3791839611207481</v>
      </c>
      <c r="Q7144" t="n">
        <v>0.0586609523424895</v>
      </c>
      <c r="R7144" t="n">
        <v>-0.002317652687821237</v>
      </c>
    </row>
    <row r="7145">
      <c r="F7145" t="n">
        <v>0.06995092316359131</v>
      </c>
      <c r="G7145" t="n">
        <v>0.06594107476614325</v>
      </c>
      <c r="H7145" t="n">
        <v>-0.002306421678766123</v>
      </c>
      <c r="J7145" t="n">
        <v>0.08745902700774326</v>
      </c>
      <c r="K7145" t="n">
        <v>0.05493523139282677</v>
      </c>
      <c r="L7145" t="n">
        <v>-0.001191110607638193</v>
      </c>
      <c r="M7145" t="n">
        <v>0.2260229460095839</v>
      </c>
      <c r="N7145" t="n">
        <v>0.05408534020327532</v>
      </c>
      <c r="O7145" t="n">
        <v>-0.002980387371208098</v>
      </c>
      <c r="P7145" t="n">
        <v>0.3790064459367991</v>
      </c>
      <c r="Q7145" t="n">
        <v>0.05866926243631902</v>
      </c>
      <c r="R7145" t="n">
        <v>-0.00231464214775912</v>
      </c>
    </row>
    <row r="7146">
      <c r="F7146" t="n">
        <v>0.06993367705941986</v>
      </c>
      <c r="G7146" t="n">
        <v>0.06595041486171919</v>
      </c>
      <c r="H7146" t="n">
        <v>-0.002304347351284471</v>
      </c>
      <c r="J7146" t="n">
        <v>0.08744640690016368</v>
      </c>
      <c r="K7146" t="n">
        <v>0.05494301258707503</v>
      </c>
      <c r="L7146" t="n">
        <v>-0.001190039465005425</v>
      </c>
      <c r="M7146" t="n">
        <v>0.226402718329224</v>
      </c>
      <c r="N7146" t="n">
        <v>0.05409300101633528</v>
      </c>
      <c r="O7146" t="n">
        <v>-0.002980982972201545</v>
      </c>
      <c r="P7146" t="n">
        <v>0.3790804042650542</v>
      </c>
      <c r="Q7146" t="n">
        <v>0.05867757253014851</v>
      </c>
      <c r="R7146" t="n">
        <v>-0.002317421107816459</v>
      </c>
    </row>
    <row r="7147">
      <c r="F7147" t="n">
        <v>0.06995530114852747</v>
      </c>
      <c r="G7147" t="n">
        <v>0.06595975495729513</v>
      </c>
      <c r="H7147" t="n">
        <v>-0.002305269274609649</v>
      </c>
      <c r="J7147" t="n">
        <v>0.08742004692137249</v>
      </c>
      <c r="K7147" t="n">
        <v>0.05495079378132331</v>
      </c>
      <c r="L7147" t="n">
        <v>-0.001189563401613084</v>
      </c>
      <c r="M7147" t="n">
        <v>0.2261807284393034</v>
      </c>
      <c r="N7147" t="n">
        <v>0.05410066182939523</v>
      </c>
      <c r="O7147" t="n">
        <v>-0.002978600568227758</v>
      </c>
      <c r="P7147" t="n">
        <v>0.3791543636985041</v>
      </c>
      <c r="Q7147" t="n">
        <v>0.05868588262397802</v>
      </c>
      <c r="R7147" t="n">
        <v>-0.002314616477015095</v>
      </c>
    </row>
    <row r="7148">
      <c r="F7148" t="n">
        <v>0.06986030970211907</v>
      </c>
      <c r="G7148" t="n">
        <v>0.06596909505287107</v>
      </c>
      <c r="H7148" t="n">
        <v>-0.002303625623558587</v>
      </c>
      <c r="J7148" t="n">
        <v>0.08751734042432081</v>
      </c>
      <c r="K7148" t="n">
        <v>0.05495857497557159</v>
      </c>
      <c r="L7148" t="n">
        <v>-0.001189530894200491</v>
      </c>
      <c r="M7148" t="n">
        <v>0.2264476753365889</v>
      </c>
      <c r="N7148" t="n">
        <v>0.05410832264245519</v>
      </c>
      <c r="O7148" t="n">
        <v>-0.002980098646208213</v>
      </c>
      <c r="P7148" t="n">
        <v>0.3787882164958893</v>
      </c>
      <c r="Q7148" t="n">
        <v>0.05869419271780753</v>
      </c>
      <c r="R7148" t="n">
        <v>-0.002313922161503541</v>
      </c>
    </row>
    <row r="7149">
      <c r="F7149" t="n">
        <v>0.06988193262557749</v>
      </c>
      <c r="G7149" t="n">
        <v>0.06597843514844702</v>
      </c>
      <c r="H7149" t="n">
        <v>-0.002305699301355349</v>
      </c>
      <c r="J7149" t="n">
        <v>0.08753219822096471</v>
      </c>
      <c r="K7149" t="n">
        <v>0.05496635616981986</v>
      </c>
      <c r="L7149" t="n">
        <v>-0.001189530894200491</v>
      </c>
      <c r="M7149" t="n">
        <v>0.2260376235088803</v>
      </c>
      <c r="N7149" t="n">
        <v>0.05411598345551514</v>
      </c>
      <c r="O7149" t="n">
        <v>-0.00297652574344525</v>
      </c>
      <c r="P7149" t="n">
        <v>0.3786106758136342</v>
      </c>
      <c r="Q7149" t="n">
        <v>0.05870250281163704</v>
      </c>
      <c r="R7149" t="n">
        <v>-0.002314385038511244</v>
      </c>
    </row>
    <row r="7150">
      <c r="F7150" t="n">
        <v>0.06998130395373481</v>
      </c>
      <c r="G7150" t="n">
        <v>0.06598777524402295</v>
      </c>
      <c r="H7150" t="n">
        <v>-0.002304547258134926</v>
      </c>
      <c r="J7150" t="n">
        <v>0.08735470156386672</v>
      </c>
      <c r="K7150" t="n">
        <v>0.05497413736406814</v>
      </c>
      <c r="L7150" t="n">
        <v>-0.001189530894200491</v>
      </c>
      <c r="M7150" t="n">
        <v>0.2261917376435417</v>
      </c>
      <c r="N7150" t="n">
        <v>0.05412364426857509</v>
      </c>
      <c r="O7150" t="n">
        <v>-0.002979800904311299</v>
      </c>
      <c r="P7150" t="n">
        <v>0.3792504991249326</v>
      </c>
      <c r="Q7150" t="n">
        <v>0.05871081290546655</v>
      </c>
      <c r="R7150" t="n">
        <v>-0.00231369072299969</v>
      </c>
    </row>
    <row r="7151">
      <c r="F7151" t="n">
        <v>0.06998349272848939</v>
      </c>
      <c r="G7151" t="n">
        <v>0.06599711533959889</v>
      </c>
      <c r="H7151" t="n">
        <v>-0.002305929709999434</v>
      </c>
      <c r="J7151" t="n">
        <v>0.08752069420738638</v>
      </c>
      <c r="K7151" t="n">
        <v>0.05498191855831641</v>
      </c>
      <c r="L7151" t="n">
        <v>-0.001190839901787146</v>
      </c>
      <c r="M7151" t="n">
        <v>0.2264586900288397</v>
      </c>
      <c r="N7151" t="n">
        <v>0.05413130508163504</v>
      </c>
      <c r="O7151" t="n">
        <v>-0.002979205420517472</v>
      </c>
      <c r="P7151" t="n">
        <v>0.3788214538964825</v>
      </c>
      <c r="Q7151" t="n">
        <v>0.05871912299929606</v>
      </c>
      <c r="R7151" t="n">
        <v>-0.002316005108038202</v>
      </c>
    </row>
    <row r="7152">
      <c r="F7152" t="n">
        <v>0.06988849238997966</v>
      </c>
      <c r="G7152" t="n">
        <v>0.06600645543517483</v>
      </c>
      <c r="H7152" t="n">
        <v>-0.002302210343918681</v>
      </c>
      <c r="J7152" t="n">
        <v>0.08753555117337049</v>
      </c>
      <c r="K7152" t="n">
        <v>0.05498969975256469</v>
      </c>
      <c r="L7152" t="n">
        <v>-0.001190807402177442</v>
      </c>
      <c r="M7152" t="n">
        <v>0.2264623601155536</v>
      </c>
      <c r="N7152" t="n">
        <v>0.054138965894695</v>
      </c>
      <c r="O7152" t="n">
        <v>-0.002978021583692567</v>
      </c>
      <c r="P7152" t="n">
        <v>0.3787696538420364</v>
      </c>
      <c r="Q7152" t="n">
        <v>0.05872743309312556</v>
      </c>
      <c r="R7152" t="n">
        <v>-0.00231250525934247</v>
      </c>
    </row>
    <row r="7153">
      <c r="F7153" t="n">
        <v>0.06996843160957755</v>
      </c>
      <c r="G7153" t="n">
        <v>0.06601579553075078</v>
      </c>
      <c r="H7153" t="n">
        <v>-0.002304513705943612</v>
      </c>
      <c r="J7153" t="n">
        <v>0.08741300870540857</v>
      </c>
      <c r="K7153" t="n">
        <v>0.05499748094681297</v>
      </c>
      <c r="L7153" t="n">
        <v>-0.00118926059000435</v>
      </c>
      <c r="M7153" t="n">
        <v>0.2263531912095202</v>
      </c>
      <c r="N7153" t="n">
        <v>0.05414662670775495</v>
      </c>
      <c r="O7153" t="n">
        <v>-0.002976235485181757</v>
      </c>
      <c r="P7153" t="n">
        <v>0.3787178504611002</v>
      </c>
      <c r="Q7153" t="n">
        <v>0.05873574318695507</v>
      </c>
      <c r="R7153" t="n">
        <v>-0.00231250525934247</v>
      </c>
    </row>
    <row r="7154">
      <c r="F7154" t="n">
        <v>0.06984426816742126</v>
      </c>
      <c r="G7154" t="n">
        <v>0.06602513562632673</v>
      </c>
      <c r="H7154" t="n">
        <v>-0.002302210343918681</v>
      </c>
      <c r="J7154" t="n">
        <v>0.08735916403360679</v>
      </c>
      <c r="K7154" t="n">
        <v>0.05500526214106124</v>
      </c>
      <c r="L7154" t="n">
        <v>-0.001190093488866784</v>
      </c>
      <c r="M7154" t="n">
        <v>0.2262064062481703</v>
      </c>
      <c r="N7154" t="n">
        <v>0.05415428752081491</v>
      </c>
      <c r="O7154" t="n">
        <v>-0.002975937802096621</v>
      </c>
      <c r="P7154" t="n">
        <v>0.3792319563757569</v>
      </c>
      <c r="Q7154" t="n">
        <v>0.05874405328078458</v>
      </c>
      <c r="R7154" t="n">
        <v>-0.002313430446483635</v>
      </c>
    </row>
    <row r="7155">
      <c r="F7155" t="n">
        <v>0.06984645307914086</v>
      </c>
      <c r="G7155" t="n">
        <v>0.06603447572190266</v>
      </c>
      <c r="H7155" t="n">
        <v>-0.002302210343918681</v>
      </c>
      <c r="J7155" t="n">
        <v>0.08744271958116219</v>
      </c>
      <c r="K7155" t="n">
        <v>0.05501304333530952</v>
      </c>
      <c r="L7155" t="n">
        <v>-0.00119056943107389</v>
      </c>
      <c r="M7155" t="n">
        <v>0.2262100715552974</v>
      </c>
      <c r="N7155" t="n">
        <v>0.05416194833387487</v>
      </c>
      <c r="O7155" t="n">
        <v>-0.002976235485181757</v>
      </c>
      <c r="P7155" t="n">
        <v>0.3788028745828534</v>
      </c>
      <c r="Q7155" t="n">
        <v>0.05875236337461408</v>
      </c>
      <c r="R7155" t="n">
        <v>-0.002314124336839508</v>
      </c>
    </row>
    <row r="7156">
      <c r="F7156" t="n">
        <v>0.06995555532771494</v>
      </c>
      <c r="G7156" t="n">
        <v>0.0660438158174786</v>
      </c>
      <c r="H7156" t="n">
        <v>-0.002302174543256067</v>
      </c>
      <c r="J7156" t="n">
        <v>0.0874713150332181</v>
      </c>
      <c r="K7156" t="n">
        <v>0.05502082452955779</v>
      </c>
      <c r="L7156" t="n">
        <v>-0.001190894047400467</v>
      </c>
      <c r="M7156" t="n">
        <v>0.2262889638269142</v>
      </c>
      <c r="N7156" t="n">
        <v>0.05416960914693482</v>
      </c>
      <c r="O7156" t="n">
        <v>-0.002974752496224446</v>
      </c>
      <c r="P7156" t="n">
        <v>0.3788768273341238</v>
      </c>
      <c r="Q7156" t="n">
        <v>0.05876067346844359</v>
      </c>
      <c r="R7156" t="n">
        <v>-0.002312010808225165</v>
      </c>
    </row>
    <row r="7157">
      <c r="F7157" t="n">
        <v>0.06996746234130266</v>
      </c>
      <c r="G7157" t="n">
        <v>0.06605315591305454</v>
      </c>
      <c r="H7157" t="n">
        <v>-0.002302174543256067</v>
      </c>
      <c r="J7157" t="n">
        <v>0.08744494905213836</v>
      </c>
      <c r="K7157" t="n">
        <v>0.05502860572380606</v>
      </c>
      <c r="L7157" t="n">
        <v>-0.001189942283926021</v>
      </c>
      <c r="M7157" t="n">
        <v>0.2261421715238706</v>
      </c>
      <c r="N7157" t="n">
        <v>0.05417726995999477</v>
      </c>
      <c r="O7157" t="n">
        <v>-0.002975942992471059</v>
      </c>
      <c r="P7157" t="n">
        <v>0.3792023111938632</v>
      </c>
      <c r="Q7157" t="n">
        <v>0.05876898356227309</v>
      </c>
      <c r="R7157" t="n">
        <v>-0.002311086188825754</v>
      </c>
    </row>
    <row r="7158">
      <c r="F7158" t="n">
        <v>0.06995020902072052</v>
      </c>
      <c r="G7158" t="n">
        <v>0.06606249600863048</v>
      </c>
      <c r="H7158" t="n">
        <v>-0.002302635070270121</v>
      </c>
      <c r="J7158" t="n">
        <v>0.08740484175374301</v>
      </c>
      <c r="K7158" t="n">
        <v>0.05503638691805435</v>
      </c>
      <c r="L7158" t="n">
        <v>-0.001190299195228938</v>
      </c>
      <c r="M7158" t="n">
        <v>0.2259953755540109</v>
      </c>
      <c r="N7158" t="n">
        <v>0.05418493077305472</v>
      </c>
      <c r="O7158" t="n">
        <v>-0.002977431112779326</v>
      </c>
      <c r="P7158" t="n">
        <v>0.3790876197506962</v>
      </c>
      <c r="Q7158" t="n">
        <v>0.0587772936561026</v>
      </c>
      <c r="R7158" t="n">
        <v>-0.002312935427624575</v>
      </c>
    </row>
    <row r="7159">
      <c r="F7159" t="n">
        <v>0.07000099766736173</v>
      </c>
      <c r="G7159" t="n">
        <v>0.06607183610420642</v>
      </c>
      <c r="H7159" t="n">
        <v>-0.002302635070270121</v>
      </c>
      <c r="J7159" t="n">
        <v>0.08740595518641951</v>
      </c>
      <c r="K7159" t="n">
        <v>0.05504416811230262</v>
      </c>
      <c r="L7159" t="n">
        <v>-0.001189109490885881</v>
      </c>
      <c r="M7159" t="n">
        <v>0.2261871104643908</v>
      </c>
      <c r="N7159" t="n">
        <v>0.05419259158611468</v>
      </c>
      <c r="O7159" t="n">
        <v>-0.002974752496224446</v>
      </c>
      <c r="P7159" t="n">
        <v>0.3792244616286284</v>
      </c>
      <c r="Q7159" t="n">
        <v>0.05878560374993212</v>
      </c>
      <c r="R7159" t="n">
        <v>-0.002309664957488911</v>
      </c>
    </row>
    <row r="7160">
      <c r="F7160" t="n">
        <v>0.06994486125365751</v>
      </c>
      <c r="G7160" t="n">
        <v>0.06608117619978236</v>
      </c>
      <c r="H7160" t="n">
        <v>-0.002301675391375382</v>
      </c>
      <c r="J7160" t="n">
        <v>0.08753073459330675</v>
      </c>
      <c r="K7160" t="n">
        <v>0.0550519493065509</v>
      </c>
      <c r="L7160" t="n">
        <v>-0.001189791283308364</v>
      </c>
      <c r="M7160" t="n">
        <v>0.2264916942466648</v>
      </c>
      <c r="N7160" t="n">
        <v>0.05420025239917463</v>
      </c>
      <c r="O7160" t="n">
        <v>-0.002977136091462009</v>
      </c>
      <c r="P7160" t="n">
        <v>0.3788582202441709</v>
      </c>
      <c r="Q7160" t="n">
        <v>0.05879391384376161</v>
      </c>
      <c r="R7160" t="n">
        <v>-0.002311282046376931</v>
      </c>
    </row>
    <row r="7161">
      <c r="F7161" t="n">
        <v>0.0699178846627096</v>
      </c>
      <c r="G7161" t="n">
        <v>0.06609051629535831</v>
      </c>
      <c r="H7161" t="n">
        <v>-0.002304207487515508</v>
      </c>
      <c r="J7161" t="n">
        <v>0.08749062579882309</v>
      </c>
      <c r="K7161" t="n">
        <v>0.05505973050079917</v>
      </c>
      <c r="L7161" t="n">
        <v>-0.001190505015331944</v>
      </c>
      <c r="M7161" t="n">
        <v>0.2264201263325475</v>
      </c>
      <c r="N7161" t="n">
        <v>0.05420791321223458</v>
      </c>
      <c r="O7161" t="n">
        <v>-0.002974458008021413</v>
      </c>
      <c r="P7161" t="n">
        <v>0.3793723814678807</v>
      </c>
      <c r="Q7161" t="n">
        <v>0.05880222393759112</v>
      </c>
      <c r="R7161" t="n">
        <v>-0.002309202932092334</v>
      </c>
    </row>
    <row r="7162">
      <c r="F7162" t="n">
        <v>0.06992979094354604</v>
      </c>
      <c r="G7162" t="n">
        <v>0.06609985639093426</v>
      </c>
      <c r="H7162" t="n">
        <v>-0.002301675391375382</v>
      </c>
      <c r="J7162" t="n">
        <v>0.08754670245486419</v>
      </c>
      <c r="K7162" t="n">
        <v>0.05506751169504744</v>
      </c>
      <c r="L7162" t="n">
        <v>-0.001190267104657417</v>
      </c>
      <c r="M7162" t="n">
        <v>0.2261604759802142</v>
      </c>
      <c r="N7162" t="n">
        <v>0.05421557402529453</v>
      </c>
      <c r="O7162" t="n">
        <v>-0.002975350702501611</v>
      </c>
      <c r="P7162" t="n">
        <v>0.3791319028613972</v>
      </c>
      <c r="Q7162" t="n">
        <v>0.05881053403142063</v>
      </c>
      <c r="R7162" t="n">
        <v>-0.002311282046376931</v>
      </c>
    </row>
    <row r="7163">
      <c r="F7163" t="n">
        <v>0.06991253361196426</v>
      </c>
      <c r="G7163" t="n">
        <v>0.06610919648651019</v>
      </c>
      <c r="H7163" t="n">
        <v>-0.002301445200817188</v>
      </c>
      <c r="J7163" t="n">
        <v>0.08735544088423049</v>
      </c>
      <c r="K7163" t="n">
        <v>0.05507529288929573</v>
      </c>
      <c r="L7163" t="n">
        <v>-0.001189553372633837</v>
      </c>
      <c r="M7163" t="n">
        <v>0.2261265182504192</v>
      </c>
      <c r="N7163" t="n">
        <v>0.0542232348383545</v>
      </c>
      <c r="O7163" t="n">
        <v>-0.002975648267328344</v>
      </c>
      <c r="P7163" t="n">
        <v>0.379520305704486</v>
      </c>
      <c r="Q7163" t="n">
        <v>0.05881884412525013</v>
      </c>
      <c r="R7163" t="n">
        <v>-0.002312206097170085</v>
      </c>
    </row>
    <row r="7164">
      <c r="F7164" t="n">
        <v>0.06988555374026773</v>
      </c>
      <c r="G7164" t="n">
        <v>0.06611853658208612</v>
      </c>
      <c r="H7164" t="n">
        <v>-0.002301863917060896</v>
      </c>
      <c r="J7164" t="n">
        <v>0.0875077046056195</v>
      </c>
      <c r="K7164" t="n">
        <v>0.05508307408354399</v>
      </c>
      <c r="L7164" t="n">
        <v>-0.001190592008890827</v>
      </c>
      <c r="M7164" t="n">
        <v>0.2260925590536555</v>
      </c>
      <c r="N7164" t="n">
        <v>0.05423089565141445</v>
      </c>
      <c r="O7164" t="n">
        <v>-0.002974458795627938</v>
      </c>
      <c r="P7164" t="n">
        <v>0.3787766962508086</v>
      </c>
      <c r="Q7164" t="n">
        <v>0.05882715421907964</v>
      </c>
      <c r="R7164" t="n">
        <v>-0.002309165054192864</v>
      </c>
    </row>
    <row r="7165">
      <c r="F7165" t="n">
        <v>0.06991690283758123</v>
      </c>
      <c r="G7165" t="n">
        <v>0.06612787667766207</v>
      </c>
      <c r="H7165" t="n">
        <v>-0.002300253095565402</v>
      </c>
      <c r="J7165" t="n">
        <v>0.08748133396900955</v>
      </c>
      <c r="K7165" t="n">
        <v>0.05509085527779228</v>
      </c>
      <c r="L7165" t="n">
        <v>-0.0011888079049814</v>
      </c>
      <c r="M7165" t="n">
        <v>0.2259833641003869</v>
      </c>
      <c r="N7165" t="n">
        <v>0.0542385564644744</v>
      </c>
      <c r="O7165" t="n">
        <v>-0.00297386378486666</v>
      </c>
      <c r="P7165" t="n">
        <v>0.3795424516269299</v>
      </c>
      <c r="Q7165" t="n">
        <v>0.05883546431290915</v>
      </c>
      <c r="R7165" t="n">
        <v>-0.002309857665186924</v>
      </c>
    </row>
    <row r="7166">
      <c r="F7166" t="n">
        <v>0.06991908722982759</v>
      </c>
      <c r="G7166" t="n">
        <v>0.06613721677323801</v>
      </c>
      <c r="H7166" t="n">
        <v>-0.002301633799704396</v>
      </c>
      <c r="J7166" t="n">
        <v>0.08755115211816884</v>
      </c>
      <c r="K7166" t="n">
        <v>0.05509863647204055</v>
      </c>
      <c r="L7166" t="n">
        <v>-0.00119035412836957</v>
      </c>
      <c r="M7166" t="n">
        <v>0.2259870187503076</v>
      </c>
      <c r="N7166" t="n">
        <v>0.05424621727753436</v>
      </c>
      <c r="O7166" t="n">
        <v>-0.002974756301008576</v>
      </c>
      <c r="P7166" t="n">
        <v>0.3789245983180927</v>
      </c>
      <c r="Q7166" t="n">
        <v>0.05884377440673866</v>
      </c>
      <c r="R7166" t="n">
        <v>-0.002310781146512335</v>
      </c>
    </row>
    <row r="7167">
      <c r="F7167" t="n">
        <v>0.06993099364955202</v>
      </c>
      <c r="G7167" t="n">
        <v>0.06614655686881395</v>
      </c>
      <c r="H7167" t="n">
        <v>-0.002300253095565402</v>
      </c>
      <c r="J7167" t="n">
        <v>0.08755226356668826</v>
      </c>
      <c r="K7167" t="n">
        <v>0.05510641766628882</v>
      </c>
      <c r="L7167" t="n">
        <v>-0.001189045785502657</v>
      </c>
      <c r="M7167" t="n">
        <v>0.2263292335516841</v>
      </c>
      <c r="N7167" t="n">
        <v>0.05425387809059431</v>
      </c>
      <c r="O7167" t="n">
        <v>-0.00297654133329241</v>
      </c>
      <c r="P7167" t="n">
        <v>0.3786211896050425</v>
      </c>
      <c r="Q7167" t="n">
        <v>0.05885208450056817</v>
      </c>
      <c r="R7167" t="n">
        <v>-0.002310088535518276</v>
      </c>
    </row>
    <row r="7168">
      <c r="F7168" t="n">
        <v>0.06997206753800397</v>
      </c>
      <c r="G7168" t="n">
        <v>0.06615589696438989</v>
      </c>
      <c r="H7168" t="n">
        <v>-0.002301589244025742</v>
      </c>
      <c r="J7168" t="n">
        <v>0.08747092505330388</v>
      </c>
      <c r="K7168" t="n">
        <v>0.0551141988605371</v>
      </c>
      <c r="L7168" t="n">
        <v>-0.001189965595027835</v>
      </c>
      <c r="M7168" t="n">
        <v>0.2265209812310766</v>
      </c>
      <c r="N7168" t="n">
        <v>0.05426153890365426</v>
      </c>
      <c r="O7168" t="n">
        <v>-0.002974754682089259</v>
      </c>
      <c r="P7168" t="n">
        <v>0.379261188793406</v>
      </c>
      <c r="Q7168" t="n">
        <v>0.05886039459439768</v>
      </c>
      <c r="R7168" t="n">
        <v>-0.002306816042496896</v>
      </c>
    </row>
    <row r="7169">
      <c r="F7169" t="n">
        <v>0.06988674907733972</v>
      </c>
      <c r="G7169" t="n">
        <v>0.06616523705996584</v>
      </c>
      <c r="H7169" t="n">
        <v>-0.002300208980611034</v>
      </c>
      <c r="J7169" t="n">
        <v>0.0874857767696141</v>
      </c>
      <c r="K7169" t="n">
        <v>0.05512198005478537</v>
      </c>
      <c r="L7169" t="n">
        <v>-0.001189846669823455</v>
      </c>
      <c r="M7169" t="n">
        <v>0.2264117829730493</v>
      </c>
      <c r="N7169" t="n">
        <v>0.05426919971671421</v>
      </c>
      <c r="O7169" t="n">
        <v>-0.002973862344918349</v>
      </c>
      <c r="P7169" t="n">
        <v>0.3791464596554227</v>
      </c>
      <c r="Q7169" t="n">
        <v>0.05886870468822718</v>
      </c>
      <c r="R7169" t="n">
        <v>-0.002307738953496095</v>
      </c>
    </row>
    <row r="7170">
      <c r="F7170" t="n">
        <v>0.06991810049630157</v>
      </c>
      <c r="G7170" t="n">
        <v>0.06617457715554177</v>
      </c>
      <c r="H7170" t="n">
        <v>-0.002300899112318388</v>
      </c>
      <c r="J7170" t="n">
        <v>0.08739069377957877</v>
      </c>
      <c r="K7170" t="n">
        <v>0.05512976124903365</v>
      </c>
      <c r="L7170" t="n">
        <v>-0.001190084520232216</v>
      </c>
      <c r="M7170" t="n">
        <v>0.2264906766505444</v>
      </c>
      <c r="N7170" t="n">
        <v>0.05427686052977417</v>
      </c>
      <c r="O7170" t="n">
        <v>-0.002974754682089259</v>
      </c>
      <c r="P7170" t="n">
        <v>0.3792204156289578</v>
      </c>
      <c r="Q7170" t="n">
        <v>0.05887701478205669</v>
      </c>
      <c r="R7170" t="n">
        <v>-0.002306585314747097</v>
      </c>
    </row>
    <row r="7171">
      <c r="F7171" t="n">
        <v>0.07002723746355258</v>
      </c>
      <c r="G7171" t="n">
        <v>0.06618391725111772</v>
      </c>
      <c r="H7171" t="n">
        <v>-0.002300161905962842</v>
      </c>
      <c r="J7171" t="n">
        <v>0.0875017377803677</v>
      </c>
      <c r="K7171" t="n">
        <v>0.05513754244328193</v>
      </c>
      <c r="L7171" t="n">
        <v>-0.001189727744619075</v>
      </c>
      <c r="M7171" t="n">
        <v>0.2263062356904285</v>
      </c>
      <c r="N7171" t="n">
        <v>0.05428452134283412</v>
      </c>
      <c r="O7171" t="n">
        <v>-0.002974159790641986</v>
      </c>
      <c r="P7171" t="n">
        <v>0.3791685767223417</v>
      </c>
      <c r="Q7171" t="n">
        <v>0.05888532487588619</v>
      </c>
      <c r="R7171" t="n">
        <v>-0.002309123319994893</v>
      </c>
    </row>
    <row r="7172">
      <c r="F7172" t="n">
        <v>0.0699321904893247</v>
      </c>
      <c r="G7172" t="n">
        <v>0.06619325734669365</v>
      </c>
      <c r="H7172" t="n">
        <v>-0.002299242025176614</v>
      </c>
      <c r="J7172" t="n">
        <v>0.08735168441904077</v>
      </c>
      <c r="K7172" t="n">
        <v>0.0551453236375302</v>
      </c>
      <c r="L7172" t="n">
        <v>-0.001188507134134413</v>
      </c>
      <c r="M7172" t="n">
        <v>0.2262722691558419</v>
      </c>
      <c r="N7172" t="n">
        <v>0.05429218215589408</v>
      </c>
      <c r="O7172" t="n">
        <v>-0.00297445333161984</v>
      </c>
      <c r="P7172" t="n">
        <v>0.3792425326774805</v>
      </c>
      <c r="Q7172" t="n">
        <v>0.0588936349697157</v>
      </c>
      <c r="R7172" t="n">
        <v>-0.002306080128775902</v>
      </c>
    </row>
    <row r="7173">
      <c r="F7173" t="n">
        <v>0.07000243824354224</v>
      </c>
      <c r="G7173" t="n">
        <v>0.0662025974422696</v>
      </c>
      <c r="H7173" t="n">
        <v>-0.00230177169733874</v>
      </c>
      <c r="J7173" t="n">
        <v>0.08753143984040186</v>
      </c>
      <c r="K7173" t="n">
        <v>0.05515310483177848</v>
      </c>
      <c r="L7173" t="n">
        <v>-0.001189220595145399</v>
      </c>
      <c r="M7173" t="n">
        <v>0.2261630610210474</v>
      </c>
      <c r="N7173" t="n">
        <v>0.05429984296895404</v>
      </c>
      <c r="O7173" t="n">
        <v>-0.002973858559907858</v>
      </c>
      <c r="P7173" t="n">
        <v>0.3790648889327741</v>
      </c>
      <c r="Q7173" t="n">
        <v>0.05890194506354521</v>
      </c>
      <c r="R7173" t="n">
        <v>-0.002306080128775902</v>
      </c>
    </row>
    <row r="7174">
      <c r="F7174" t="n">
        <v>0.06993655706150265</v>
      </c>
      <c r="G7174" t="n">
        <v>0.06621193753784554</v>
      </c>
      <c r="H7174" t="n">
        <v>-0.00230177169733874</v>
      </c>
      <c r="J7174" t="n">
        <v>0.08746383705766216</v>
      </c>
      <c r="K7174" t="n">
        <v>0.05516088602602675</v>
      </c>
      <c r="L7174" t="n">
        <v>-0.001189577325650892</v>
      </c>
      <c r="M7174" t="n">
        <v>0.2261667112619573</v>
      </c>
      <c r="N7174" t="n">
        <v>0.05430750378201399</v>
      </c>
      <c r="O7174" t="n">
        <v>-0.002975048103331821</v>
      </c>
      <c r="P7174" t="n">
        <v>0.379013040050185</v>
      </c>
      <c r="Q7174" t="n">
        <v>0.05891025515737471</v>
      </c>
      <c r="R7174" t="n">
        <v>-0.002305157788958373</v>
      </c>
    </row>
    <row r="7175">
      <c r="F7175" t="n">
        <v>0.06989012051815049</v>
      </c>
      <c r="G7175" t="n">
        <v>0.06622127763342149</v>
      </c>
      <c r="H7175" t="n">
        <v>-0.002301311756945626</v>
      </c>
      <c r="J7175" t="n">
        <v>0.08750617175584004</v>
      </c>
      <c r="K7175" t="n">
        <v>0.05516866722027503</v>
      </c>
      <c r="L7175" t="n">
        <v>-0.001190290786661879</v>
      </c>
      <c r="M7175" t="n">
        <v>0.2265089479532666</v>
      </c>
      <c r="N7175" t="n">
        <v>0.05431516459507394</v>
      </c>
      <c r="O7175" t="n">
        <v>-0.002972966402339886</v>
      </c>
      <c r="P7175" t="n">
        <v>0.3789611878426339</v>
      </c>
      <c r="Q7175" t="n">
        <v>0.05891856525120422</v>
      </c>
      <c r="R7175" t="n">
        <v>-0.002306541298684666</v>
      </c>
    </row>
    <row r="7176">
      <c r="F7176" t="n">
        <v>0.06990202648267127</v>
      </c>
      <c r="G7176" t="n">
        <v>0.06623061772899741</v>
      </c>
      <c r="H7176" t="n">
        <v>-0.002299422185708663</v>
      </c>
      <c r="J7176" t="n">
        <v>0.08753476425014926</v>
      </c>
      <c r="K7176" t="n">
        <v>0.05517644841452331</v>
      </c>
      <c r="L7176" t="n">
        <v>-0.001190021585979254</v>
      </c>
      <c r="M7176" t="n">
        <v>0.2260611460557378</v>
      </c>
      <c r="N7176" t="n">
        <v>0.05432282540813389</v>
      </c>
      <c r="O7176" t="n">
        <v>-0.00297325777966622</v>
      </c>
      <c r="P7176" t="n">
        <v>0.3787206217685011</v>
      </c>
      <c r="Q7176" t="n">
        <v>0.05892687534503373</v>
      </c>
      <c r="R7176" t="n">
        <v>-0.002305110784379817</v>
      </c>
    </row>
    <row r="7177">
      <c r="F7177" t="n">
        <v>0.06990420837759659</v>
      </c>
      <c r="G7177" t="n">
        <v>0.06623995782457336</v>
      </c>
      <c r="H7177" t="n">
        <v>-0.002298042808272725</v>
      </c>
      <c r="J7177" t="n">
        <v>0.08739844568445167</v>
      </c>
      <c r="K7177" t="n">
        <v>0.05518422960877158</v>
      </c>
      <c r="L7177" t="n">
        <v>-0.001189783795673334</v>
      </c>
      <c r="M7177" t="n">
        <v>0.2264786298107423</v>
      </c>
      <c r="N7177" t="n">
        <v>0.05433048622119385</v>
      </c>
      <c r="O7177" t="n">
        <v>-0.002974447082778086</v>
      </c>
      <c r="P7177" t="n">
        <v>0.3792978057844881</v>
      </c>
      <c r="Q7177" t="n">
        <v>0.05893518543886323</v>
      </c>
      <c r="R7177" t="n">
        <v>-0.002304419458542254</v>
      </c>
    </row>
    <row r="7178">
      <c r="F7178" t="n">
        <v>0.06994528842972042</v>
      </c>
      <c r="G7178" t="n">
        <v>0.0662492979201493</v>
      </c>
      <c r="H7178" t="n">
        <v>-0.002300111874426632</v>
      </c>
      <c r="J7178" t="n">
        <v>0.08756446400236763</v>
      </c>
      <c r="K7178" t="n">
        <v>0.05519201080301986</v>
      </c>
      <c r="L7178" t="n">
        <v>-0.001188357053837811</v>
      </c>
      <c r="M7178" t="n">
        <v>0.2264446581463168</v>
      </c>
      <c r="N7178" t="n">
        <v>0.0543381470342538</v>
      </c>
      <c r="O7178" t="n">
        <v>-0.00297236580233232</v>
      </c>
      <c r="P7178" t="n">
        <v>0.3788685169954396</v>
      </c>
      <c r="Q7178" t="n">
        <v>0.05894349553269274</v>
      </c>
      <c r="R7178" t="n">
        <v>-0.002306493436054942</v>
      </c>
    </row>
    <row r="7179">
      <c r="F7179" t="n">
        <v>0.07000581966872868</v>
      </c>
      <c r="G7179" t="n">
        <v>0.06625863801572525</v>
      </c>
      <c r="H7179" t="n">
        <v>-0.002299652081947986</v>
      </c>
      <c r="J7179" t="n">
        <v>0.08755182800348395</v>
      </c>
      <c r="K7179" t="n">
        <v>0.05519979199726814</v>
      </c>
      <c r="L7179" t="n">
        <v>-0.001190140481132215</v>
      </c>
      <c r="M7179" t="n">
        <v>0.2261849514754993</v>
      </c>
      <c r="N7179" t="n">
        <v>0.05434580784731375</v>
      </c>
      <c r="O7179" t="n">
        <v>-0.002974447082778086</v>
      </c>
      <c r="P7179" t="n">
        <v>0.3789424662504098</v>
      </c>
      <c r="Q7179" t="n">
        <v>0.05895180562652225</v>
      </c>
      <c r="R7179" t="n">
        <v>-0.002304880342433963</v>
      </c>
    </row>
    <row r="7180">
      <c r="F7180" t="n">
        <v>0.06990102816008945</v>
      </c>
      <c r="G7180" t="n">
        <v>0.06626797811130118</v>
      </c>
      <c r="H7180" t="n">
        <v>-0.002297301024439224</v>
      </c>
      <c r="J7180" t="n">
        <v>0.08756667724775831</v>
      </c>
      <c r="K7180" t="n">
        <v>0.05520757319151641</v>
      </c>
      <c r="L7180" t="n">
        <v>-0.001188563817155221</v>
      </c>
      <c r="M7180" t="n">
        <v>0.2266024461634036</v>
      </c>
      <c r="N7180" t="n">
        <v>0.05435346866037372</v>
      </c>
      <c r="O7180" t="n">
        <v>-0.002971763101821513</v>
      </c>
      <c r="P7180" t="n">
        <v>0.3794567721262361</v>
      </c>
      <c r="Q7180" t="n">
        <v>0.05896011572035175</v>
      </c>
      <c r="R7180" t="n">
        <v>-0.002302296353520813</v>
      </c>
    </row>
    <row r="7181">
      <c r="F7181" t="n">
        <v>0.0699615606297482</v>
      </c>
      <c r="G7181" t="n">
        <v>0.06627731820687713</v>
      </c>
      <c r="H7181" t="n">
        <v>-0.002300058888814301</v>
      </c>
      <c r="J7181" t="n">
        <v>0.0875677832924986</v>
      </c>
      <c r="K7181" t="n">
        <v>0.05521535438576469</v>
      </c>
      <c r="L7181" t="n">
        <v>-0.001189871498890438</v>
      </c>
      <c r="M7181" t="n">
        <v>0.2261546194491293</v>
      </c>
      <c r="N7181" t="n">
        <v>0.05436112947343367</v>
      </c>
      <c r="O7181" t="n">
        <v>-0.002975330287699462</v>
      </c>
      <c r="P7181" t="n">
        <v>0.3789016409305018</v>
      </c>
      <c r="Q7181" t="n">
        <v>0.05896842581418126</v>
      </c>
      <c r="R7181" t="n">
        <v>-0.002304599340770508</v>
      </c>
    </row>
    <row r="7182">
      <c r="F7182" t="n">
        <v>0.0700220955692864</v>
      </c>
      <c r="G7182" t="n">
        <v>0.06628665830245306</v>
      </c>
      <c r="H7182" t="n">
        <v>-0.002298450134595506</v>
      </c>
      <c r="J7182" t="n">
        <v>0.08744520064033763</v>
      </c>
      <c r="K7182" t="n">
        <v>0.05522313558001296</v>
      </c>
      <c r="L7182" t="n">
        <v>-0.001189514858417197</v>
      </c>
      <c r="M7182" t="n">
        <v>0.2264968736264605</v>
      </c>
      <c r="N7182" t="n">
        <v>0.05436879028649362</v>
      </c>
      <c r="O7182" t="n">
        <v>-0.002973843960250316</v>
      </c>
      <c r="P7182" t="n">
        <v>0.3796676017038199</v>
      </c>
      <c r="Q7182" t="n">
        <v>0.05897673590801077</v>
      </c>
      <c r="R7182" t="n">
        <v>-0.002304599340770508</v>
      </c>
    </row>
    <row r="7183">
      <c r="F7183" t="n">
        <v>0.0699756506365932</v>
      </c>
      <c r="G7183" t="n">
        <v>0.06629599839802901</v>
      </c>
      <c r="H7183" t="n">
        <v>-0.002299829066783044</v>
      </c>
      <c r="J7183" t="n">
        <v>0.08736384538412374</v>
      </c>
      <c r="K7183" t="n">
        <v>0.05523091677426124</v>
      </c>
      <c r="L7183" t="n">
        <v>-0.001188682697312968</v>
      </c>
      <c r="M7183" t="n">
        <v>0.2262371541850532</v>
      </c>
      <c r="N7183" t="n">
        <v>0.05437645109955357</v>
      </c>
      <c r="O7183" t="n">
        <v>-0.002972357632801171</v>
      </c>
      <c r="P7183" t="n">
        <v>0.3789237179763947</v>
      </c>
      <c r="Q7183" t="n">
        <v>0.05898504600184027</v>
      </c>
      <c r="R7183" t="n">
        <v>-0.002302987249695721</v>
      </c>
    </row>
    <row r="7184">
      <c r="F7184" t="n">
        <v>0.06993892925885181</v>
      </c>
      <c r="G7184" t="n">
        <v>0.06630533849360494</v>
      </c>
      <c r="H7184" t="n">
        <v>-0.002299773204370955</v>
      </c>
      <c r="J7184" t="n">
        <v>0.0873649486180481</v>
      </c>
      <c r="K7184" t="n">
        <v>0.05523869796850952</v>
      </c>
      <c r="L7184" t="n">
        <v>-0.001189840480201611</v>
      </c>
      <c r="M7184" t="n">
        <v>0.226353669708797</v>
      </c>
      <c r="N7184" t="n">
        <v>0.05438411191261353</v>
      </c>
      <c r="O7184" t="n">
        <v>-0.002970563893473279</v>
      </c>
      <c r="P7184" t="n">
        <v>0.3791234918731989</v>
      </c>
      <c r="Q7184" t="n">
        <v>0.05899335609566978</v>
      </c>
      <c r="R7184" t="n">
        <v>-0.002303854477743762</v>
      </c>
    </row>
    <row r="7185">
      <c r="F7185" t="n">
        <v>0.06997028871323593</v>
      </c>
      <c r="G7185" t="n">
        <v>0.06631467858918089</v>
      </c>
      <c r="H7185" t="n">
        <v>-0.002297245981069449</v>
      </c>
      <c r="J7185" t="n">
        <v>0.08737979494460933</v>
      </c>
      <c r="K7185" t="n">
        <v>0.05524647916275779</v>
      </c>
      <c r="L7185" t="n">
        <v>-0.0011885329631904</v>
      </c>
      <c r="M7185" t="n">
        <v>0.2265454355750778</v>
      </c>
      <c r="N7185" t="n">
        <v>0.05439177272567348</v>
      </c>
      <c r="O7185" t="n">
        <v>-0.002973833148383555</v>
      </c>
      <c r="P7185" t="n">
        <v>0.3797007519959742</v>
      </c>
      <c r="Q7185" t="n">
        <v>0.05900166618949929</v>
      </c>
      <c r="R7185" t="n">
        <v>-0.002301322769526461</v>
      </c>
    </row>
    <row r="7186">
      <c r="F7186" t="n">
        <v>0.07006000725892592</v>
      </c>
      <c r="G7186" t="n">
        <v>0.06632401868475683</v>
      </c>
      <c r="H7186" t="n">
        <v>-0.002298854214079498</v>
      </c>
      <c r="J7186" t="n">
        <v>0.08751833339231828</v>
      </c>
      <c r="K7186" t="n">
        <v>0.05525426035700607</v>
      </c>
      <c r="L7186" t="n">
        <v>-0.001188414098007563</v>
      </c>
      <c r="M7186" t="n">
        <v>0.2264362058866942</v>
      </c>
      <c r="N7186" t="n">
        <v>0.05439943353873343</v>
      </c>
      <c r="O7186" t="n">
        <v>-0.002974130353375398</v>
      </c>
      <c r="P7186" t="n">
        <v>0.3790197397328328</v>
      </c>
      <c r="Q7186" t="n">
        <v>0.0590099762833288</v>
      </c>
      <c r="R7186" t="n">
        <v>-0.002303394167158798</v>
      </c>
    </row>
    <row r="7187">
      <c r="F7187" t="n">
        <v>0.07001355802132844</v>
      </c>
      <c r="G7187" t="n">
        <v>0.06633335878033278</v>
      </c>
      <c r="H7187" t="n">
        <v>-0.002299313709225227</v>
      </c>
      <c r="J7187" t="n">
        <v>0.08757441147652546</v>
      </c>
      <c r="K7187" t="n">
        <v>0.05526204155125434</v>
      </c>
      <c r="L7187" t="n">
        <v>-0.00118900842392175</v>
      </c>
      <c r="M7187" t="n">
        <v>0.2265527243162509</v>
      </c>
      <c r="N7187" t="n">
        <v>0.05440709435179338</v>
      </c>
      <c r="O7187" t="n">
        <v>-0.002972049918432495</v>
      </c>
      <c r="P7187" t="n">
        <v>0.3790936899978423</v>
      </c>
      <c r="Q7187" t="n">
        <v>0.05901828637715831</v>
      </c>
      <c r="R7187" t="n">
        <v>-0.002300632303649016</v>
      </c>
    </row>
    <row r="7188">
      <c r="F7188" t="n">
        <v>0.06994765293694849</v>
      </c>
      <c r="G7188" t="n">
        <v>0.06634269887590871</v>
      </c>
      <c r="H7188" t="n">
        <v>-0.00229718799226341</v>
      </c>
      <c r="J7188" t="n">
        <v>0.08736935771236516</v>
      </c>
      <c r="K7188" t="n">
        <v>0.05526982274550261</v>
      </c>
      <c r="L7188" t="n">
        <v>-0.001187908030961159</v>
      </c>
      <c r="M7188" t="n">
        <v>0.2264058654449756</v>
      </c>
      <c r="N7188" t="n">
        <v>0.05441475516485333</v>
      </c>
      <c r="O7188" t="n">
        <v>-0.002973522852730918</v>
      </c>
      <c r="P7188" t="n">
        <v>0.3794193084099544</v>
      </c>
      <c r="Q7188" t="n">
        <v>0.0590265964709878</v>
      </c>
      <c r="R7188" t="n">
        <v>-0.002301956584642101</v>
      </c>
    </row>
    <row r="7189">
      <c r="F7189" t="n">
        <v>0.06994983348352732</v>
      </c>
      <c r="G7189" t="n">
        <v>0.06635203897148464</v>
      </c>
      <c r="H7189" t="n">
        <v>-0.002296039627940143</v>
      </c>
      <c r="J7189" t="n">
        <v>0.08754912995835069</v>
      </c>
      <c r="K7189" t="n">
        <v>0.0552776039397509</v>
      </c>
      <c r="L7189" t="n">
        <v>-0.001189334233699681</v>
      </c>
      <c r="M7189" t="n">
        <v>0.2260708734297796</v>
      </c>
      <c r="N7189" t="n">
        <v>0.0544224159779133</v>
      </c>
      <c r="O7189" t="n">
        <v>-0.002971739987025273</v>
      </c>
      <c r="P7189" t="n">
        <v>0.3788640865934979</v>
      </c>
      <c r="Q7189" t="n">
        <v>0.05903490656481732</v>
      </c>
      <c r="R7189" t="n">
        <v>-0.002301036538045522</v>
      </c>
    </row>
    <row r="7190">
      <c r="F7190" t="n">
        <v>0.0700687402126729</v>
      </c>
      <c r="G7190" t="n">
        <v>0.06636137906706059</v>
      </c>
      <c r="H7190" t="n">
        <v>-0.00229580995507549</v>
      </c>
      <c r="J7190" t="n">
        <v>0.08757772037638341</v>
      </c>
      <c r="K7190" t="n">
        <v>0.05528538513399917</v>
      </c>
      <c r="L7190" t="n">
        <v>-0.00118873998255863</v>
      </c>
      <c r="M7190" t="n">
        <v>0.2261497630403277</v>
      </c>
      <c r="N7190" t="n">
        <v>0.05443007679097325</v>
      </c>
      <c r="O7190" t="n">
        <v>-0.00297441428558374</v>
      </c>
      <c r="P7190" t="n">
        <v>0.3791897093924065</v>
      </c>
      <c r="Q7190" t="n">
        <v>0.05904321665864683</v>
      </c>
      <c r="R7190" t="n">
        <v>-0.002299656468150653</v>
      </c>
    </row>
    <row r="7191">
      <c r="F7191" t="n">
        <v>0.06994446671607502</v>
      </c>
      <c r="G7191" t="n">
        <v>0.06637071916263654</v>
      </c>
      <c r="H7191" t="n">
        <v>-0.002296039627940143</v>
      </c>
      <c r="J7191" t="n">
        <v>0.08745512533145657</v>
      </c>
      <c r="K7191" t="n">
        <v>0.05529316632824745</v>
      </c>
      <c r="L7191" t="n">
        <v>-0.001188383431874</v>
      </c>
      <c r="M7191" t="n">
        <v>0.2264544131447639</v>
      </c>
      <c r="N7191" t="n">
        <v>0.05443773760403321</v>
      </c>
      <c r="O7191" t="n">
        <v>-0.002971739987025273</v>
      </c>
      <c r="P7191" t="n">
        <v>0.3793265818844359</v>
      </c>
      <c r="Q7191" t="n">
        <v>0.05905152675247632</v>
      </c>
      <c r="R7191" t="n">
        <v>-0.002301266549694667</v>
      </c>
    </row>
    <row r="7192">
      <c r="F7192" t="n">
        <v>0.06997582948754325</v>
      </c>
      <c r="G7192" t="n">
        <v>0.06638005925821248</v>
      </c>
      <c r="H7192" t="n">
        <v>-0.002296438267123773</v>
      </c>
      <c r="J7192" t="n">
        <v>0.08751120314767231</v>
      </c>
      <c r="K7192" t="n">
        <v>0.05530094752249572</v>
      </c>
      <c r="L7192" t="n">
        <v>-0.001189184785506574</v>
      </c>
      <c r="M7192" t="n">
        <v>0.2263075444388501</v>
      </c>
      <c r="N7192" t="n">
        <v>0.05444539841709316</v>
      </c>
      <c r="O7192" t="n">
        <v>-0.002972319090703741</v>
      </c>
      <c r="P7192" t="n">
        <v>0.3789600882531723</v>
      </c>
      <c r="Q7192" t="n">
        <v>0.05905983684630584</v>
      </c>
      <c r="R7192" t="n">
        <v>-0.002299137692714165</v>
      </c>
    </row>
    <row r="7193">
      <c r="F7193" t="n">
        <v>0.07004610481154819</v>
      </c>
      <c r="G7193" t="n">
        <v>0.06638939935378842</v>
      </c>
      <c r="H7193" t="n">
        <v>-0.002295290277588118</v>
      </c>
      <c r="J7193" t="n">
        <v>0.08738860480364792</v>
      </c>
      <c r="K7193" t="n">
        <v>0.05530872871674399</v>
      </c>
      <c r="L7193" t="n">
        <v>-0.00118787759727428</v>
      </c>
      <c r="M7193" t="n">
        <v>0.2264616909371978</v>
      </c>
      <c r="N7193" t="n">
        <v>0.05445305923015311</v>
      </c>
      <c r="O7193" t="n">
        <v>-0.002972319090703741</v>
      </c>
      <c r="P7193" t="n">
        <v>0.3797261813135155</v>
      </c>
      <c r="Q7193" t="n">
        <v>0.05906814694013535</v>
      </c>
      <c r="R7193" t="n">
        <v>-0.002299827296101302</v>
      </c>
    </row>
    <row r="7194">
      <c r="F7194" t="n">
        <v>0.06997046204041188</v>
      </c>
      <c r="G7194" t="n">
        <v>0.06639873944936436</v>
      </c>
      <c r="H7194" t="n">
        <v>-0.002296667865030904</v>
      </c>
      <c r="J7194" t="n">
        <v>0.08740344877826352</v>
      </c>
      <c r="K7194" t="n">
        <v>0.05531650991099227</v>
      </c>
      <c r="L7194" t="n">
        <v>-0.001188234103155815</v>
      </c>
      <c r="M7194" t="n">
        <v>0.2264277010200649</v>
      </c>
      <c r="N7194" t="n">
        <v>0.05446072004321306</v>
      </c>
      <c r="O7194" t="n">
        <v>-0.002971427840601581</v>
      </c>
      <c r="P7194" t="n">
        <v>0.3790450619124214</v>
      </c>
      <c r="Q7194" t="n">
        <v>0.05907645703396485</v>
      </c>
      <c r="R7194" t="n">
        <v>-0.002298218221531316</v>
      </c>
    </row>
    <row r="7195">
      <c r="F7195" t="n">
        <v>0.0700699247525165</v>
      </c>
      <c r="G7195" t="n">
        <v>0.0664080795449403</v>
      </c>
      <c r="H7195" t="n">
        <v>-0.002294831081773857</v>
      </c>
      <c r="J7195" t="n">
        <v>0.08756948294952803</v>
      </c>
      <c r="K7195" t="n">
        <v>0.05532429110524054</v>
      </c>
      <c r="L7195" t="n">
        <v>-0.001187996432568125</v>
      </c>
      <c r="M7195" t="n">
        <v>0.226431337729142</v>
      </c>
      <c r="N7195" t="n">
        <v>0.05446838085627301</v>
      </c>
      <c r="O7195" t="n">
        <v>-0.002969645340397261</v>
      </c>
      <c r="P7195" t="n">
        <v>0.3791190109631609</v>
      </c>
      <c r="Q7195" t="n">
        <v>0.05908476712779436</v>
      </c>
      <c r="R7195" t="n">
        <v>-0.002297988353735604</v>
      </c>
    </row>
    <row r="7196">
      <c r="F7196" t="n">
        <v>0.06995536461921439</v>
      </c>
      <c r="G7196" t="n">
        <v>0.06641741964051624</v>
      </c>
      <c r="H7196" t="n">
        <v>-0.002294767962636823</v>
      </c>
      <c r="J7196" t="n">
        <v>0.08752934905432321</v>
      </c>
      <c r="K7196" t="n">
        <v>0.05533207229948883</v>
      </c>
      <c r="L7196" t="n">
        <v>-0.001188084976827894</v>
      </c>
      <c r="M7196" t="n">
        <v>0.2263973452632293</v>
      </c>
      <c r="N7196" t="n">
        <v>0.05447604166933297</v>
      </c>
      <c r="O7196" t="n">
        <v>-0.002969331347735877</v>
      </c>
      <c r="P7196" t="n">
        <v>0.3791929611015603</v>
      </c>
      <c r="Q7196" t="n">
        <v>0.05909307722162387</v>
      </c>
      <c r="R7196" t="n">
        <v>-0.002297237329377361</v>
      </c>
    </row>
    <row r="7197">
      <c r="F7197" t="n">
        <v>0.07006455967553912</v>
      </c>
      <c r="G7197" t="n">
        <v>0.06642675973609218</v>
      </c>
      <c r="H7197" t="n">
        <v>-0.002296604144243253</v>
      </c>
      <c r="J7197" t="n">
        <v>0.08747546931840645</v>
      </c>
      <c r="K7197" t="n">
        <v>0.05533985349373709</v>
      </c>
      <c r="L7197" t="n">
        <v>-0.001187609695309011</v>
      </c>
      <c r="M7197" t="n">
        <v>0.2263257225323961</v>
      </c>
      <c r="N7197" t="n">
        <v>0.05448370248239293</v>
      </c>
      <c r="O7197" t="n">
        <v>-0.002972301570150338</v>
      </c>
      <c r="P7197" t="n">
        <v>0.3789522788709676</v>
      </c>
      <c r="Q7197" t="n">
        <v>0.05910138731545337</v>
      </c>
      <c r="R7197" t="n">
        <v>-0.002297237329377361</v>
      </c>
    </row>
    <row r="7198">
      <c r="F7198" t="n">
        <v>0.07001809636163225</v>
      </c>
      <c r="G7198" t="n">
        <v>0.06643609983166812</v>
      </c>
      <c r="H7198" t="n">
        <v>-0.002295686053440038</v>
      </c>
      <c r="J7198" t="n">
        <v>0.08750405776740404</v>
      </c>
      <c r="K7198" t="n">
        <v>0.05534763468798537</v>
      </c>
      <c r="L7198" t="n">
        <v>-0.001189273180625101</v>
      </c>
      <c r="M7198" t="n">
        <v>0.2264798726559033</v>
      </c>
      <c r="N7198" t="n">
        <v>0.05449136329545289</v>
      </c>
      <c r="O7198" t="n">
        <v>-0.002970519436701661</v>
      </c>
      <c r="P7198" t="n">
        <v>0.3792779368457002</v>
      </c>
      <c r="Q7198" t="n">
        <v>0.05910969740928288</v>
      </c>
      <c r="R7198" t="n">
        <v>-0.002297237329377361</v>
      </c>
    </row>
    <row r="7199">
      <c r="F7199" t="n">
        <v>0.0700202764998675</v>
      </c>
      <c r="G7199" t="n">
        <v>0.06644543992724407</v>
      </c>
      <c r="H7199" t="n">
        <v>-0.002296078592514006</v>
      </c>
      <c r="J7199" t="n">
        <v>0.08739519609647407</v>
      </c>
      <c r="K7199" t="n">
        <v>0.05535541588223365</v>
      </c>
      <c r="L7199" t="n">
        <v>-0.001188441437967056</v>
      </c>
      <c r="M7199" t="n">
        <v>0.2264082477416503</v>
      </c>
      <c r="N7199" t="n">
        <v>0.05449902410851284</v>
      </c>
      <c r="O7199" t="n">
        <v>-0.002971113481184554</v>
      </c>
      <c r="P7199" t="n">
        <v>0.3794777469338569</v>
      </c>
      <c r="Q7199" t="n">
        <v>0.05911800750311239</v>
      </c>
      <c r="R7199" t="n">
        <v>-0.002296253774672976</v>
      </c>
    </row>
    <row r="7200">
      <c r="F7200" t="n">
        <v>0.06998353899033449</v>
      </c>
      <c r="G7200" t="n">
        <v>0.06645478002282001</v>
      </c>
      <c r="H7200" t="n">
        <v>-0.002294701909036932</v>
      </c>
      <c r="J7200" t="n">
        <v>0.08745127381494618</v>
      </c>
      <c r="K7200" t="n">
        <v>0.05536319707648192</v>
      </c>
      <c r="L7200" t="n">
        <v>-0.001188292469139738</v>
      </c>
      <c r="M7200" t="n">
        <v>0.2262613608483668</v>
      </c>
      <c r="N7200" t="n">
        <v>0.05450668492157279</v>
      </c>
      <c r="O7200" t="n">
        <v>-0.00297139083261182</v>
      </c>
      <c r="P7200" t="n">
        <v>0.3789853325359634</v>
      </c>
      <c r="Q7200" t="n">
        <v>0.05912631759694189</v>
      </c>
      <c r="R7200" t="n">
        <v>-0.002298090410365576</v>
      </c>
    </row>
    <row r="7201">
      <c r="F7201" t="n">
        <v>0.06999544754822096</v>
      </c>
      <c r="G7201" t="n">
        <v>0.06646412011839593</v>
      </c>
      <c r="H7201" t="n">
        <v>-0.002296766934252543</v>
      </c>
      <c r="J7201" t="n">
        <v>0.08752109726581588</v>
      </c>
      <c r="K7201" t="n">
        <v>0.0553709782707302</v>
      </c>
      <c r="L7201" t="n">
        <v>-0.001189005302054639</v>
      </c>
      <c r="M7201" t="n">
        <v>0.2263026216333099</v>
      </c>
      <c r="N7201" t="n">
        <v>0.05451434573463274</v>
      </c>
      <c r="O7201" t="n">
        <v>-0.002971093871705102</v>
      </c>
      <c r="P7201" t="n">
        <v>0.3790592792884029</v>
      </c>
      <c r="Q7201" t="n">
        <v>0.0591346276907714</v>
      </c>
      <c r="R7201" t="n">
        <v>-0.002294876297903526</v>
      </c>
    </row>
    <row r="7202">
      <c r="F7202" t="n">
        <v>0.07001708620152242</v>
      </c>
      <c r="G7202" t="n">
        <v>0.06647346021397188</v>
      </c>
      <c r="H7202" t="n">
        <v>-0.002296308039760185</v>
      </c>
      <c r="J7202" t="n">
        <v>0.08745346796303989</v>
      </c>
      <c r="K7202" t="n">
        <v>0.05537875946497848</v>
      </c>
      <c r="L7202" t="n">
        <v>-0.001188648885597188</v>
      </c>
      <c r="M7202" t="n">
        <v>0.2266072967931569</v>
      </c>
      <c r="N7202" t="n">
        <v>0.0545220065476927</v>
      </c>
      <c r="O7202" t="n">
        <v>-0.00297139083261182</v>
      </c>
      <c r="P7202" t="n">
        <v>0.3796996169478252</v>
      </c>
      <c r="Q7202" t="n">
        <v>0.0591429377846009</v>
      </c>
      <c r="R7202" t="n">
        <v>-0.002296712933596126</v>
      </c>
    </row>
    <row r="7203">
      <c r="F7203" t="n">
        <v>0.06999980546352305</v>
      </c>
      <c r="G7203" t="n">
        <v>0.06648280030954783</v>
      </c>
      <c r="H7203" t="n">
        <v>-0.002294472461790753</v>
      </c>
      <c r="J7203" t="n">
        <v>0.08745456446334894</v>
      </c>
      <c r="K7203" t="n">
        <v>0.05538654065922675</v>
      </c>
      <c r="L7203" t="n">
        <v>-0.001188648885597188</v>
      </c>
      <c r="M7203" t="n">
        <v>0.2263098812228913</v>
      </c>
      <c r="N7203" t="n">
        <v>0.05452966736075265</v>
      </c>
      <c r="O7203" t="n">
        <v>-0.002972578676238688</v>
      </c>
      <c r="P7203" t="n">
        <v>0.3792701093539268</v>
      </c>
      <c r="Q7203" t="n">
        <v>0.05915124787843042</v>
      </c>
      <c r="R7203" t="n">
        <v>-0.002295565036288251</v>
      </c>
    </row>
    <row r="7204">
      <c r="F7204" t="n">
        <v>0.07009928665429049</v>
      </c>
      <c r="G7204" t="n">
        <v>0.06649214040512377</v>
      </c>
      <c r="H7204" t="n">
        <v>-0.002292568579917553</v>
      </c>
      <c r="J7204" t="n">
        <v>0.08749689727948758</v>
      </c>
      <c r="K7204" t="n">
        <v>0.05539432185347503</v>
      </c>
      <c r="L7204" t="n">
        <v>-0.00118754974928682</v>
      </c>
      <c r="M7204" t="n">
        <v>0.2266145607349631</v>
      </c>
      <c r="N7204" t="n">
        <v>0.05453732817381261</v>
      </c>
      <c r="O7204" t="n">
        <v>-0.002971368829558728</v>
      </c>
      <c r="P7204" t="n">
        <v>0.3798475357119192</v>
      </c>
      <c r="Q7204" t="n">
        <v>0.05915955797225993</v>
      </c>
      <c r="R7204" t="n">
        <v>-0.002293432083847646</v>
      </c>
    </row>
    <row r="7205">
      <c r="F7205" t="n">
        <v>0.07009173694979445</v>
      </c>
      <c r="G7205" t="n">
        <v>0.06650148050069971</v>
      </c>
      <c r="H7205" t="n">
        <v>-0.002292568579917553</v>
      </c>
      <c r="J7205" t="n">
        <v>0.08748424766830636</v>
      </c>
      <c r="K7205" t="n">
        <v>0.0554021030477233</v>
      </c>
      <c r="L7205" t="n">
        <v>-0.001188856446020055</v>
      </c>
      <c r="M7205" t="n">
        <v>0.226166611049161</v>
      </c>
      <c r="N7205" t="n">
        <v>0.05454498898687256</v>
      </c>
      <c r="O7205" t="n">
        <v>-0.002971368829558728</v>
      </c>
      <c r="P7205" t="n">
        <v>0.3798585612112189</v>
      </c>
      <c r="Q7205" t="n">
        <v>0.05916786806608942</v>
      </c>
      <c r="R7205" t="n">
        <v>-0.002295267563706668</v>
      </c>
    </row>
    <row r="7206">
      <c r="F7206" t="n">
        <v>0.06997714916066697</v>
      </c>
      <c r="G7206" t="n">
        <v>0.06651082059627565</v>
      </c>
      <c r="H7206" t="n">
        <v>-0.00229555040998648</v>
      </c>
      <c r="J7206" t="n">
        <v>0.08740286852998018</v>
      </c>
      <c r="K7206" t="n">
        <v>0.05540988424197158</v>
      </c>
      <c r="L7206" t="n">
        <v>-0.001188856446020055</v>
      </c>
      <c r="M7206" t="n">
        <v>0.2262831330784881</v>
      </c>
      <c r="N7206" t="n">
        <v>0.05455264979993251</v>
      </c>
      <c r="O7206" t="n">
        <v>-0.002967806037197147</v>
      </c>
      <c r="P7206" t="n">
        <v>0.3798695855900648</v>
      </c>
      <c r="Q7206" t="n">
        <v>0.05917617815991894</v>
      </c>
      <c r="R7206" t="n">
        <v>-0.002293661518830024</v>
      </c>
    </row>
    <row r="7207">
      <c r="F7207" t="n">
        <v>0.07001825038367909</v>
      </c>
      <c r="G7207" t="n">
        <v>0.06652016069185158</v>
      </c>
      <c r="H7207" t="n">
        <v>-0.002294403552267662</v>
      </c>
      <c r="J7207" t="n">
        <v>0.08758265969421807</v>
      </c>
      <c r="K7207" t="n">
        <v>0.05541766543621986</v>
      </c>
      <c r="L7207" t="n">
        <v>-0.001187668539898932</v>
      </c>
      <c r="M7207" t="n">
        <v>0.2263243916792725</v>
      </c>
      <c r="N7207" t="n">
        <v>0.05456031061299247</v>
      </c>
      <c r="O7207" t="n">
        <v>-0.002971962628285658</v>
      </c>
      <c r="P7207" t="n">
        <v>0.3799435465590201</v>
      </c>
      <c r="Q7207" t="n">
        <v>0.05918448825374845</v>
      </c>
      <c r="R7207" t="n">
        <v>-0.002293661518830024</v>
      </c>
    </row>
    <row r="7208">
      <c r="F7208" t="n">
        <v>0.07006908431535289</v>
      </c>
      <c r="G7208" t="n">
        <v>0.06652950078742753</v>
      </c>
      <c r="H7208" t="n">
        <v>-0.002292726645051113</v>
      </c>
      <c r="J7208" t="n">
        <v>0.08755626326079037</v>
      </c>
      <c r="K7208" t="n">
        <v>0.05542544663046813</v>
      </c>
      <c r="L7208" t="n">
        <v>-0.001188826567692079</v>
      </c>
      <c r="M7208" t="n">
        <v>0.2267043454948153</v>
      </c>
      <c r="N7208" t="n">
        <v>0.05456797142605243</v>
      </c>
      <c r="O7208" t="n">
        <v>-0.002970453982832666</v>
      </c>
      <c r="P7208" t="n">
        <v>0.3791993040532442</v>
      </c>
      <c r="Q7208" t="n">
        <v>0.05919279834757794</v>
      </c>
      <c r="R7208" t="n">
        <v>-0.002294507993069075</v>
      </c>
    </row>
    <row r="7209">
      <c r="F7209" t="n">
        <v>0.06997395024784103</v>
      </c>
      <c r="G7209" t="n">
        <v>0.06653884088300348</v>
      </c>
      <c r="H7209" t="n">
        <v>-0.002291809462674855</v>
      </c>
      <c r="J7209" t="n">
        <v>0.08751611989399861</v>
      </c>
      <c r="K7209" t="n">
        <v>0.05543322782471641</v>
      </c>
      <c r="L7209" t="n">
        <v>-0.001187876361623387</v>
      </c>
      <c r="M7209" t="n">
        <v>0.2267079741919583</v>
      </c>
      <c r="N7209" t="n">
        <v>0.05457563223911238</v>
      </c>
      <c r="O7209" t="n">
        <v>-0.002970453982832666</v>
      </c>
      <c r="P7209" t="n">
        <v>0.3799655919156172</v>
      </c>
      <c r="Q7209" t="n">
        <v>0.05920110844140745</v>
      </c>
      <c r="R7209" t="n">
        <v>-0.002291985799811979</v>
      </c>
    </row>
    <row r="7210">
      <c r="F7210" t="n">
        <v>0.07010263738862613</v>
      </c>
      <c r="G7210" t="n">
        <v>0.06654818097857941</v>
      </c>
      <c r="H7210" t="n">
        <v>-0.002295248896585822</v>
      </c>
      <c r="J7210" t="n">
        <v>0.08739349815140131</v>
      </c>
      <c r="K7210" t="n">
        <v>0.05544100901896468</v>
      </c>
      <c r="L7210" t="n">
        <v>-0.001187163707071868</v>
      </c>
      <c r="M7210" t="n">
        <v>0.2261470992622457</v>
      </c>
      <c r="N7210" t="n">
        <v>0.05458329305217233</v>
      </c>
      <c r="O7210" t="n">
        <v>-0.002970157145220711</v>
      </c>
      <c r="P7210" t="n">
        <v>0.3797877898690892</v>
      </c>
      <c r="Q7210" t="n">
        <v>0.05920941853523697</v>
      </c>
      <c r="R7210" t="n">
        <v>-0.002292673670700278</v>
      </c>
    </row>
    <row r="7211">
      <c r="F7211" t="n">
        <v>0.07003669462778461</v>
      </c>
      <c r="G7211" t="n">
        <v>0.06655752107415536</v>
      </c>
      <c r="H7211" t="n">
        <v>-0.002291809462674855</v>
      </c>
      <c r="J7211" t="n">
        <v>0.08758703970111285</v>
      </c>
      <c r="K7211" t="n">
        <v>0.05544879021321296</v>
      </c>
      <c r="L7211" t="n">
        <v>-0.001188826567692079</v>
      </c>
      <c r="M7211" t="n">
        <v>0.2266023277397619</v>
      </c>
      <c r="N7211" t="n">
        <v>0.05459095386523229</v>
      </c>
      <c r="O7211" t="n">
        <v>-0.002967485606713117</v>
      </c>
      <c r="P7211" t="n">
        <v>0.3800505749028738</v>
      </c>
      <c r="Q7211" t="n">
        <v>0.05921772862906647</v>
      </c>
      <c r="R7211" t="n">
        <v>-0.002292141471154991</v>
      </c>
    </row>
    <row r="7212">
      <c r="F7212" t="n">
        <v>0.07008753252708558</v>
      </c>
      <c r="G7212" t="n">
        <v>0.0665668611697313</v>
      </c>
      <c r="H7212" t="n">
        <v>-0.002292881634079831</v>
      </c>
      <c r="J7212" t="n">
        <v>0.08754689442331408</v>
      </c>
      <c r="K7212" t="n">
        <v>0.05545657140746124</v>
      </c>
      <c r="L7212" t="n">
        <v>-0.001188203056811157</v>
      </c>
      <c r="M7212" t="n">
        <v>0.2263425134117381</v>
      </c>
      <c r="N7212" t="n">
        <v>0.05459861467829224</v>
      </c>
      <c r="O7212" t="n">
        <v>-0.002970427505387798</v>
      </c>
      <c r="P7212" t="n">
        <v>0.379620992243731</v>
      </c>
      <c r="Q7212" t="n">
        <v>0.05922603872289598</v>
      </c>
      <c r="R7212" t="n">
        <v>-0.002291454034944508</v>
      </c>
    </row>
    <row r="7213">
      <c r="F7213" t="n">
        <v>0.07010917583379575</v>
      </c>
      <c r="G7213" t="n">
        <v>0.06657620126530724</v>
      </c>
      <c r="H7213" t="n">
        <v>-0.002293569292272597</v>
      </c>
      <c r="J7213" t="n">
        <v>0.08752049465905638</v>
      </c>
      <c r="K7213" t="n">
        <v>0.05546435260170951</v>
      </c>
      <c r="L7213" t="n">
        <v>-0.001187846774035502</v>
      </c>
      <c r="M7213" t="n">
        <v>0.2266095778768225</v>
      </c>
      <c r="N7213" t="n">
        <v>0.05460627549135219</v>
      </c>
      <c r="O7213" t="n">
        <v>-0.002968943627125541</v>
      </c>
      <c r="P7213" t="n">
        <v>0.3797578919053104</v>
      </c>
      <c r="Q7213" t="n">
        <v>0.05923434881672549</v>
      </c>
      <c r="R7213" t="n">
        <v>-0.002291454034944508</v>
      </c>
    </row>
    <row r="7214">
      <c r="F7214" t="n">
        <v>0.07008215774045165</v>
      </c>
      <c r="G7214" t="n">
        <v>0.06658554136088317</v>
      </c>
      <c r="H7214" t="n">
        <v>-0.002294027731067774</v>
      </c>
      <c r="J7214" t="n">
        <v>0.0874391074361054</v>
      </c>
      <c r="K7214" t="n">
        <v>0.05547213379595779</v>
      </c>
      <c r="L7214" t="n">
        <v>-0.001187609252185065</v>
      </c>
      <c r="M7214" t="n">
        <v>0.2266884718084646</v>
      </c>
      <c r="N7214" t="n">
        <v>0.05461393630441214</v>
      </c>
      <c r="O7214" t="n">
        <v>-0.002967459748863283</v>
      </c>
      <c r="P7214" t="n">
        <v>0.3800836311014892</v>
      </c>
      <c r="Q7214" t="n">
        <v>0.05924265891055499</v>
      </c>
      <c r="R7214" t="n">
        <v>-0.002292370616558486</v>
      </c>
    </row>
    <row r="7215">
      <c r="F7215" t="n">
        <v>0.06999674233973716</v>
      </c>
      <c r="G7215" t="n">
        <v>0.06659488145645912</v>
      </c>
      <c r="H7215" t="n">
        <v>-0.002293340072875008</v>
      </c>
      <c r="J7215" t="n">
        <v>0.08741270559863744</v>
      </c>
      <c r="K7215" t="n">
        <v>0.05547991499020605</v>
      </c>
      <c r="L7215" t="n">
        <v>-0.001187728013110283</v>
      </c>
      <c r="M7215" t="n">
        <v>0.2266544604498197</v>
      </c>
      <c r="N7215" t="n">
        <v>0.05462159711747211</v>
      </c>
      <c r="O7215" t="n">
        <v>-0.002969537178430444</v>
      </c>
      <c r="P7215" t="n">
        <v>0.3795910754445242</v>
      </c>
      <c r="Q7215" t="n">
        <v>0.0592509690043845</v>
      </c>
      <c r="R7215" t="n">
        <v>-0.002293287198172464</v>
      </c>
    </row>
    <row r="7216">
      <c r="F7216" t="n">
        <v>0.07004758289762955</v>
      </c>
      <c r="G7216" t="n">
        <v>0.06660422155203506</v>
      </c>
      <c r="H7216" t="n">
        <v>-0.002293491835025514</v>
      </c>
      <c r="J7216" t="n">
        <v>0.08756501236308735</v>
      </c>
      <c r="K7216" t="n">
        <v>0.05548769618445434</v>
      </c>
      <c r="L7216" t="n">
        <v>-0.001187461119875977</v>
      </c>
      <c r="M7216" t="n">
        <v>0.2261688192446963</v>
      </c>
      <c r="N7216" t="n">
        <v>0.05462925793053206</v>
      </c>
      <c r="O7216" t="n">
        <v>-0.00296743156568678</v>
      </c>
      <c r="P7216" t="n">
        <v>0.3791614486770456</v>
      </c>
      <c r="Q7216" t="n">
        <v>0.05925927909821401</v>
      </c>
      <c r="R7216" t="n">
        <v>-0.002290003053158573</v>
      </c>
    </row>
    <row r="7217">
      <c r="F7217" t="n">
        <v>0.07004002701893611</v>
      </c>
      <c r="G7217" t="n">
        <v>0.06661356164761101</v>
      </c>
      <c r="H7217" t="n">
        <v>-0.002293491835025514</v>
      </c>
      <c r="J7217" t="n">
        <v>0.08740114043397053</v>
      </c>
      <c r="K7217" t="n">
        <v>0.05549547737870262</v>
      </c>
      <c r="L7217" t="n">
        <v>-0.001188529834883865</v>
      </c>
      <c r="M7217" t="n">
        <v>0.2266617055088002</v>
      </c>
      <c r="N7217" t="n">
        <v>0.05463691874359201</v>
      </c>
      <c r="O7217" t="n">
        <v>-0.002970101987053762</v>
      </c>
      <c r="P7217" t="n">
        <v>0.3797389848875808</v>
      </c>
      <c r="Q7217" t="n">
        <v>0.05926758919204351</v>
      </c>
      <c r="R7217" t="n">
        <v>-0.002290461053769205</v>
      </c>
    </row>
    <row r="7218">
      <c r="F7218" t="n">
        <v>0.07005193714188493</v>
      </c>
      <c r="G7218" t="n">
        <v>0.06662290174318694</v>
      </c>
      <c r="H7218" t="n">
        <v>-0.00229028383365771</v>
      </c>
      <c r="J7218" t="n">
        <v>0.08742972485853008</v>
      </c>
      <c r="K7218" t="n">
        <v>0.05550325857295089</v>
      </c>
      <c r="L7218" t="n">
        <v>-0.001188054850435915</v>
      </c>
      <c r="M7218" t="n">
        <v>0.2265147812569152</v>
      </c>
      <c r="N7218" t="n">
        <v>0.05464457955665197</v>
      </c>
      <c r="O7218" t="n">
        <v>-0.002969508560083321</v>
      </c>
      <c r="P7218" t="n">
        <v>0.3801276903234568</v>
      </c>
      <c r="Q7218" t="n">
        <v>0.05927589928587302</v>
      </c>
      <c r="R7218" t="n">
        <v>-0.0022918350556011</v>
      </c>
    </row>
    <row r="7219">
      <c r="F7219" t="n">
        <v>0.06998597945027549</v>
      </c>
      <c r="G7219" t="n">
        <v>0.06663224183876287</v>
      </c>
      <c r="H7219" t="n">
        <v>-0.002292346120251298</v>
      </c>
      <c r="J7219" t="n">
        <v>0.0874720565444025</v>
      </c>
      <c r="K7219" t="n">
        <v>0.05551103976719916</v>
      </c>
      <c r="L7219" t="n">
        <v>-0.001187223627652002</v>
      </c>
      <c r="M7219" t="n">
        <v>0.226556037312976</v>
      </c>
      <c r="N7219" t="n">
        <v>0.05465224036971192</v>
      </c>
      <c r="O7219" t="n">
        <v>-0.00296713485220156</v>
      </c>
      <c r="P7219" t="n">
        <v>0.379572144048839</v>
      </c>
      <c r="Q7219" t="n">
        <v>0.05928420937970252</v>
      </c>
      <c r="R7219" t="n">
        <v>-0.002289545052547941</v>
      </c>
    </row>
    <row r="7220">
      <c r="F7220" t="n">
        <v>0.07003682331749123</v>
      </c>
      <c r="G7220" t="n">
        <v>0.06664158193433882</v>
      </c>
      <c r="H7220" t="n">
        <v>-0.002291807994681327</v>
      </c>
      <c r="J7220" t="n">
        <v>0.08748689387450632</v>
      </c>
      <c r="K7220" t="n">
        <v>0.05551882096144745</v>
      </c>
      <c r="L7220" t="n">
        <v>-0.001186838263454074</v>
      </c>
      <c r="M7220" t="n">
        <v>0.2263714704861747</v>
      </c>
      <c r="N7220" t="n">
        <v>0.05465990118277187</v>
      </c>
      <c r="O7220" t="n">
        <v>-0.002969477616362011</v>
      </c>
      <c r="P7220" t="n">
        <v>0.3794572409867232</v>
      </c>
      <c r="Q7220" t="n">
        <v>0.05929251947353203</v>
      </c>
      <c r="R7220" t="n">
        <v>-0.002290838573198769</v>
      </c>
    </row>
    <row r="7221">
      <c r="F7221" t="n">
        <v>0.07003899947128547</v>
      </c>
      <c r="G7221" t="n">
        <v>0.06665092202991477</v>
      </c>
      <c r="H7221" t="n">
        <v>-0.002292953326013002</v>
      </c>
      <c r="J7221" t="n">
        <v>0.08752922588930644</v>
      </c>
      <c r="K7221" t="n">
        <v>0.05552660215569571</v>
      </c>
      <c r="L7221" t="n">
        <v>-0.001187313188729566</v>
      </c>
      <c r="M7221" t="n">
        <v>0.2263374493538881</v>
      </c>
      <c r="N7221" t="n">
        <v>0.05466756199583182</v>
      </c>
      <c r="O7221" t="n">
        <v>-0.00296888431414096</v>
      </c>
      <c r="P7221" t="n">
        <v>0.3800348167140748</v>
      </c>
      <c r="Q7221" t="n">
        <v>0.05930082956736155</v>
      </c>
      <c r="R7221" t="n">
        <v>-0.002287405748164006</v>
      </c>
    </row>
    <row r="7222">
      <c r="F7222" t="n">
        <v>0.07006064380267046</v>
      </c>
      <c r="G7222" t="n">
        <v>0.0666602621254907</v>
      </c>
      <c r="H7222" t="n">
        <v>-0.002290662663349652</v>
      </c>
      <c r="J7222" t="n">
        <v>0.08742033531926745</v>
      </c>
      <c r="K7222" t="n">
        <v>0.055534383349944</v>
      </c>
      <c r="L7222" t="n">
        <v>-0.001186956994772947</v>
      </c>
      <c r="M7222" t="n">
        <v>0.2266045297371995</v>
      </c>
      <c r="N7222" t="n">
        <v>0.05467522280889178</v>
      </c>
      <c r="O7222" t="n">
        <v>-0.002965027849704126</v>
      </c>
      <c r="P7222" t="n">
        <v>0.3793533267364821</v>
      </c>
      <c r="Q7222" t="n">
        <v>0.05930913966119104</v>
      </c>
      <c r="R7222" t="n">
        <v>-0.002290380863194134</v>
      </c>
    </row>
    <row r="7223">
      <c r="F7223" t="n">
        <v>0.07000441379072422</v>
      </c>
      <c r="G7223" t="n">
        <v>0.06666960222106665</v>
      </c>
      <c r="H7223" t="n">
        <v>-0.002291349862148657</v>
      </c>
      <c r="J7223" t="n">
        <v>0.08754515253097865</v>
      </c>
      <c r="K7223" t="n">
        <v>0.05554216454419227</v>
      </c>
      <c r="L7223" t="n">
        <v>-0.001186956994772947</v>
      </c>
      <c r="M7223" t="n">
        <v>0.2264199556774752</v>
      </c>
      <c r="N7223" t="n">
        <v>0.05468288362195173</v>
      </c>
      <c r="O7223" t="n">
        <v>-0.002966214454146229</v>
      </c>
      <c r="P7223" t="n">
        <v>0.3795531859037722</v>
      </c>
      <c r="Q7223" t="n">
        <v>0.05931744975502055</v>
      </c>
      <c r="R7223" t="n">
        <v>-0.002290152008191816</v>
      </c>
    </row>
    <row r="7224">
      <c r="F7224" t="n">
        <v>0.07007473081785121</v>
      </c>
      <c r="G7224" t="n">
        <v>0.06667894231664259</v>
      </c>
      <c r="H7224" t="n">
        <v>-0.002288977368379854</v>
      </c>
      <c r="J7224" t="n">
        <v>0.08743625956720209</v>
      </c>
      <c r="K7224" t="n">
        <v>0.05554994573844054</v>
      </c>
      <c r="L7224" t="n">
        <v>-0.001187521608175421</v>
      </c>
      <c r="M7224" t="n">
        <v>0.2263859316529047</v>
      </c>
      <c r="N7224" t="n">
        <v>0.05469054443501169</v>
      </c>
      <c r="O7224" t="n">
        <v>-0.002967071640446144</v>
      </c>
      <c r="P7224" t="n">
        <v>0.3797530505463168</v>
      </c>
      <c r="Q7224" t="n">
        <v>0.05932575984885007</v>
      </c>
      <c r="R7224" t="n">
        <v>-0.002287094952532593</v>
      </c>
    </row>
    <row r="7225">
      <c r="F7225" t="n">
        <v>0.07001849810715691</v>
      </c>
      <c r="G7225" t="n">
        <v>0.06668828241221854</v>
      </c>
      <c r="H7225" t="n">
        <v>-0.002288748379047282</v>
      </c>
      <c r="J7225" t="n">
        <v>0.08747859093224968</v>
      </c>
      <c r="K7225" t="n">
        <v>0.05555772693268882</v>
      </c>
      <c r="L7225" t="n">
        <v>-0.001187046741992006</v>
      </c>
      <c r="M7225" t="n">
        <v>0.2262389893193655</v>
      </c>
      <c r="N7225" t="n">
        <v>0.05469820524807165</v>
      </c>
      <c r="O7225" t="n">
        <v>-0.002967961406032044</v>
      </c>
      <c r="P7225" t="n">
        <v>0.3798899631453969</v>
      </c>
      <c r="Q7225" t="n">
        <v>0.05933406994267956</v>
      </c>
      <c r="R7225" t="n">
        <v>-0.002288695918999365</v>
      </c>
    </row>
    <row r="7226">
      <c r="F7226" t="n">
        <v>0.07011802319779603</v>
      </c>
      <c r="G7226" t="n">
        <v>0.06669762250779447</v>
      </c>
      <c r="H7226" t="n">
        <v>-0.002291038272372993</v>
      </c>
      <c r="J7226" t="n">
        <v>0.08745218273080028</v>
      </c>
      <c r="K7226" t="n">
        <v>0.05556550812693709</v>
      </c>
      <c r="L7226" t="n">
        <v>-0.001188352623996397</v>
      </c>
      <c r="M7226" t="n">
        <v>0.2264684365310666</v>
      </c>
      <c r="N7226" t="n">
        <v>0.0547058660611316</v>
      </c>
      <c r="O7226" t="n">
        <v>-0.00296855458308931</v>
      </c>
      <c r="P7226" t="n">
        <v>0.3802157548693865</v>
      </c>
      <c r="Q7226" t="n">
        <v>0.05934238003650907</v>
      </c>
      <c r="R7226" t="n">
        <v>-0.002287323662027846</v>
      </c>
    </row>
    <row r="7227">
      <c r="F7227" t="n">
        <v>0.0701201999577632</v>
      </c>
      <c r="G7227" t="n">
        <v>0.0667069626033704</v>
      </c>
      <c r="H7227" t="n">
        <v>-0.002290495013507624</v>
      </c>
      <c r="J7227" t="n">
        <v>0.08759075063382642</v>
      </c>
      <c r="K7227" t="n">
        <v>0.05557328932118537</v>
      </c>
      <c r="L7227" t="n">
        <v>-0.00118716545853786</v>
      </c>
      <c r="M7227" t="n">
        <v>0.2265096889702937</v>
      </c>
      <c r="N7227" t="n">
        <v>0.05471352687419155</v>
      </c>
      <c r="O7227" t="n">
        <v>-0.00296855458308931</v>
      </c>
      <c r="P7227" t="n">
        <v>0.3792823621406186</v>
      </c>
      <c r="Q7227" t="n">
        <v>0.05935069013033858</v>
      </c>
      <c r="R7227" t="n">
        <v>-0.002288009790513606</v>
      </c>
    </row>
    <row r="7228">
      <c r="F7228" t="n">
        <v>0.07015158297552038</v>
      </c>
      <c r="G7228" t="n">
        <v>0.06671630269894635</v>
      </c>
      <c r="H7228" t="n">
        <v>-0.002290266101353566</v>
      </c>
      <c r="J7228" t="n">
        <v>0.08753684573698629</v>
      </c>
      <c r="K7228" t="n">
        <v>0.05558107051543364</v>
      </c>
      <c r="L7228" t="n">
        <v>-0.001186899227299978</v>
      </c>
      <c r="M7228" t="n">
        <v>0.2267015015621102</v>
      </c>
      <c r="N7228" t="n">
        <v>0.0547211876872515</v>
      </c>
      <c r="O7228" t="n">
        <v>-0.002964071295117197</v>
      </c>
      <c r="P7228" t="n">
        <v>0.379859994878992</v>
      </c>
      <c r="Q7228" t="n">
        <v>0.05935900022416809</v>
      </c>
      <c r="R7228" t="n">
        <v>-0.002287009231475852</v>
      </c>
    </row>
    <row r="7229">
      <c r="F7229" t="n">
        <v>0.07004666751544078</v>
      </c>
      <c r="G7229" t="n">
        <v>0.0667256427945223</v>
      </c>
      <c r="H7229" t="n">
        <v>-0.002289808277045449</v>
      </c>
      <c r="J7229" t="n">
        <v>0.08746919129701992</v>
      </c>
      <c r="K7229" t="n">
        <v>0.05558885170968192</v>
      </c>
      <c r="L7229" t="n">
        <v>-0.00118820494702198</v>
      </c>
      <c r="M7229" t="n">
        <v>0.2266298342481851</v>
      </c>
      <c r="N7229" t="n">
        <v>0.05472884850031146</v>
      </c>
      <c r="O7229" t="n">
        <v>-0.002965257398076428</v>
      </c>
      <c r="P7229" t="n">
        <v>0.3801228367057436</v>
      </c>
      <c r="Q7229" t="n">
        <v>0.0593673103179976</v>
      </c>
      <c r="R7229" t="n">
        <v>-0.002285637848766592</v>
      </c>
    </row>
    <row r="7230">
      <c r="F7230" t="n">
        <v>0.07006831388630663</v>
      </c>
      <c r="G7230" t="n">
        <v>0.06673498289009823</v>
      </c>
      <c r="H7230" t="n">
        <v>-0.002290952837815741</v>
      </c>
      <c r="J7230" t="n">
        <v>0.08748402580669291</v>
      </c>
      <c r="K7230" t="n">
        <v>0.0555966329039302</v>
      </c>
      <c r="L7230" t="n">
        <v>-0.001188086245229071</v>
      </c>
      <c r="M7230" t="n">
        <v>0.2266334462884629</v>
      </c>
      <c r="N7230" t="n">
        <v>0.05473650931337141</v>
      </c>
      <c r="O7230" t="n">
        <v>-0.002965850449556043</v>
      </c>
      <c r="P7230" t="n">
        <v>0.3799449451087025</v>
      </c>
      <c r="Q7230" t="n">
        <v>0.05937562041182711</v>
      </c>
      <c r="R7230" t="n">
        <v>-0.002286552103906099</v>
      </c>
    </row>
    <row r="7231">
      <c r="F7231" t="n">
        <v>0.07002180811432529</v>
      </c>
      <c r="G7231" t="n">
        <v>0.06674432298567418</v>
      </c>
      <c r="H7231" t="n">
        <v>-0.002290952837815741</v>
      </c>
      <c r="J7231" t="n">
        <v>0.08758135122119028</v>
      </c>
      <c r="K7231" t="n">
        <v>0.05560441409817847</v>
      </c>
      <c r="L7231" t="n">
        <v>-0.001187017929092888</v>
      </c>
      <c r="M7231" t="n">
        <v>0.2266746987279892</v>
      </c>
      <c r="N7231" t="n">
        <v>0.05474417012643136</v>
      </c>
      <c r="O7231" t="n">
        <v>-0.002964071295117197</v>
      </c>
      <c r="P7231" t="n">
        <v>0.3800189022418873</v>
      </c>
      <c r="Q7231" t="n">
        <v>0.05938393050565661</v>
      </c>
      <c r="R7231" t="n">
        <v>-0.002287237795260728</v>
      </c>
    </row>
    <row r="7232">
      <c r="F7232" t="n">
        <v>0.07007266341647056</v>
      </c>
      <c r="G7232" t="n">
        <v>0.06675366308125011</v>
      </c>
      <c r="H7232" t="n">
        <v>-0.002289720321426777</v>
      </c>
      <c r="J7232" t="n">
        <v>0.08745869986071091</v>
      </c>
      <c r="K7232" t="n">
        <v>0.05561219529242675</v>
      </c>
      <c r="L7232" t="n">
        <v>-0.001186989287246697</v>
      </c>
      <c r="M7232" t="n">
        <v>0.2264524607940523</v>
      </c>
      <c r="N7232" t="n">
        <v>0.05475183093949131</v>
      </c>
      <c r="O7232" t="n">
        <v>-0.002964627443141496</v>
      </c>
      <c r="P7232" t="n">
        <v>0.3801558256586486</v>
      </c>
      <c r="Q7232" t="n">
        <v>0.05939224059948612</v>
      </c>
      <c r="R7232" t="n">
        <v>-0.002285777644518205</v>
      </c>
    </row>
    <row r="7233">
      <c r="F7233" t="n">
        <v>0.07008457450885844</v>
      </c>
      <c r="G7233" t="n">
        <v>0.06676300317682606</v>
      </c>
      <c r="H7233" t="n">
        <v>-0.002287431974113738</v>
      </c>
      <c r="J7233" t="n">
        <v>0.08756977454738236</v>
      </c>
      <c r="K7233" t="n">
        <v>0.05561997648667502</v>
      </c>
      <c r="L7233" t="n">
        <v>-0.001187107974306715</v>
      </c>
      <c r="M7233" t="n">
        <v>0.2264560688655816</v>
      </c>
      <c r="N7233" t="n">
        <v>0.05475949175255128</v>
      </c>
      <c r="O7233" t="n">
        <v>-0.002964330980397182</v>
      </c>
      <c r="P7233" t="n">
        <v>0.3802927523451543</v>
      </c>
      <c r="Q7233" t="n">
        <v>0.05940055069331562</v>
      </c>
      <c r="R7233" t="n">
        <v>-0.002284407137286556</v>
      </c>
    </row>
    <row r="7234">
      <c r="F7234" t="n">
        <v>0.07012569620756431</v>
      </c>
      <c r="G7234" t="n">
        <v>0.066772343272402</v>
      </c>
      <c r="H7234" t="n">
        <v>-0.002290635660351992</v>
      </c>
      <c r="J7234" t="n">
        <v>0.08744712036692122</v>
      </c>
      <c r="K7234" t="n">
        <v>0.0556277576809233</v>
      </c>
      <c r="L7234" t="n">
        <v>-0.001186989287246697</v>
      </c>
      <c r="M7234" t="n">
        <v>0.226384391809455</v>
      </c>
      <c r="N7234" t="n">
        <v>0.05476715256561123</v>
      </c>
      <c r="O7234" t="n">
        <v>-0.002967592070584637</v>
      </c>
      <c r="P7234" t="n">
        <v>0.3796740734124823</v>
      </c>
      <c r="Q7234" t="n">
        <v>0.05940886078714513</v>
      </c>
      <c r="R7234" t="n">
        <v>-0.002283950301542673</v>
      </c>
    </row>
    <row r="7235">
      <c r="F7235" t="n">
        <v>0.07010839753693179</v>
      </c>
      <c r="G7235" t="n">
        <v>0.06678168336797793</v>
      </c>
      <c r="H7235" t="n">
        <v>-0.002289720321426777</v>
      </c>
      <c r="J7235" t="n">
        <v>0.08747570225184785</v>
      </c>
      <c r="K7235" t="n">
        <v>0.05563553887517158</v>
      </c>
      <c r="L7235" t="n">
        <v>-0.001187464035486771</v>
      </c>
      <c r="M7235" t="n">
        <v>0.22665149566643</v>
      </c>
      <c r="N7235" t="n">
        <v>0.05477481337867118</v>
      </c>
      <c r="O7235" t="n">
        <v>-0.00296640621960738</v>
      </c>
      <c r="P7235" t="n">
        <v>0.3796850564450663</v>
      </c>
      <c r="Q7235" t="n">
        <v>0.05941717088097464</v>
      </c>
      <c r="R7235" t="n">
        <v>-0.002283721883670732</v>
      </c>
    </row>
    <row r="7236">
      <c r="F7236" t="n">
        <v>0.07015925831170536</v>
      </c>
      <c r="G7236" t="n">
        <v>0.06679102346355388</v>
      </c>
      <c r="H7236" t="n">
        <v>-0.002289400704665587</v>
      </c>
      <c r="J7236" t="n">
        <v>0.08744928797759406</v>
      </c>
      <c r="K7236" t="n">
        <v>0.05564332006941985</v>
      </c>
      <c r="L7236" t="n">
        <v>-0.001186486126916936</v>
      </c>
      <c r="M7236" t="n">
        <v>0.2268056750771321</v>
      </c>
      <c r="N7236" t="n">
        <v>0.05478247419173114</v>
      </c>
      <c r="O7236" t="n">
        <v>-0.002964291823719529</v>
      </c>
      <c r="P7236" t="n">
        <v>0.3797590079573328</v>
      </c>
      <c r="Q7236" t="n">
        <v>0.05942548097480414</v>
      </c>
      <c r="R7236" t="n">
        <v>-0.002282261028499279</v>
      </c>
    </row>
    <row r="7237">
      <c r="F7237" t="n">
        <v>0.07006405969795063</v>
      </c>
      <c r="G7237" t="n">
        <v>0.06680036355912983</v>
      </c>
      <c r="H7237" t="n">
        <v>-0.002287341891082255</v>
      </c>
      <c r="J7237" t="n">
        <v>0.08757411367181882</v>
      </c>
      <c r="K7237" t="n">
        <v>0.05565110126366813</v>
      </c>
      <c r="L7237" t="n">
        <v>-0.001186248782222614</v>
      </c>
      <c r="M7237" t="n">
        <v>0.2268092835108455</v>
      </c>
      <c r="N7237" t="n">
        <v>0.05479013500479109</v>
      </c>
      <c r="O7237" t="n">
        <v>-0.00296666302005887</v>
      </c>
      <c r="P7237" t="n">
        <v>0.3798959312433637</v>
      </c>
      <c r="Q7237" t="n">
        <v>0.05943379106863365</v>
      </c>
      <c r="R7237" t="n">
        <v>-0.002282032756742078</v>
      </c>
    </row>
    <row r="7238">
      <c r="F7238" t="n">
        <v>0.07007597067315754</v>
      </c>
      <c r="G7238" t="n">
        <v>0.06680970365470576</v>
      </c>
      <c r="H7238" t="n">
        <v>-0.002289400704665587</v>
      </c>
      <c r="J7238" t="n">
        <v>0.08760269604597441</v>
      </c>
      <c r="K7238" t="n">
        <v>0.0556588824579164</v>
      </c>
      <c r="L7238" t="n">
        <v>-0.001186486126916936</v>
      </c>
      <c r="M7238" t="n">
        <v>0.226361167478169</v>
      </c>
      <c r="N7238" t="n">
        <v>0.05479779581785104</v>
      </c>
      <c r="O7238" t="n">
        <v>-0.002963995424177111</v>
      </c>
      <c r="P7238" t="n">
        <v>0.3795290833976495</v>
      </c>
      <c r="Q7238" t="n">
        <v>0.05944210116246316</v>
      </c>
      <c r="R7238" t="n">
        <v>-0.002282261028499279</v>
      </c>
    </row>
    <row r="7239">
      <c r="F7239" t="n">
        <v>0.07010735765271911</v>
      </c>
      <c r="G7239" t="n">
        <v>0.06681904375028169</v>
      </c>
      <c r="H7239" t="n">
        <v>-0.002287020230132612</v>
      </c>
      <c r="J7239" t="n">
        <v>0.08759003033913372</v>
      </c>
      <c r="K7239" t="n">
        <v>0.05566666365216468</v>
      </c>
      <c r="L7239" t="n">
        <v>-0.001186604799264098</v>
      </c>
      <c r="M7239" t="n">
        <v>0.2264024141525058</v>
      </c>
      <c r="N7239" t="n">
        <v>0.05480545663091099</v>
      </c>
      <c r="O7239" t="n">
        <v>-0.002964884622804365</v>
      </c>
      <c r="P7239" t="n">
        <v>0.3797919502300755</v>
      </c>
      <c r="Q7239" t="n">
        <v>0.05945041125629266</v>
      </c>
      <c r="R7239" t="n">
        <v>-0.002284315474314091</v>
      </c>
    </row>
    <row r="7240">
      <c r="F7240" t="n">
        <v>0.07009005538581209</v>
      </c>
      <c r="G7240" t="n">
        <v>0.06682838384585764</v>
      </c>
      <c r="H7240" t="n">
        <v>-0.002285648155202026</v>
      </c>
      <c r="J7240" t="n">
        <v>0.08759111352384254</v>
      </c>
      <c r="K7240" t="n">
        <v>0.05567444484641296</v>
      </c>
      <c r="L7240" t="n">
        <v>-0.001186457885504343</v>
      </c>
      <c r="M7240" t="n">
        <v>0.2265942382923216</v>
      </c>
      <c r="N7240" t="n">
        <v>0.05481311744397094</v>
      </c>
      <c r="O7240" t="n">
        <v>-0.002965732032908637</v>
      </c>
      <c r="P7240" t="n">
        <v>0.3803696946973728</v>
      </c>
      <c r="Q7240" t="n">
        <v>0.05945872135012217</v>
      </c>
      <c r="R7240" t="n">
        <v>-0.002282166915866458</v>
      </c>
    </row>
    <row r="7241">
      <c r="F7241" t="n">
        <v>0.07010196698489662</v>
      </c>
      <c r="G7241" t="n">
        <v>0.06683772394143359</v>
      </c>
      <c r="H7241" t="n">
        <v>-0.00228724890928771</v>
      </c>
      <c r="J7241" t="n">
        <v>0.08761969551985595</v>
      </c>
      <c r="K7241" t="n">
        <v>0.05568222604066123</v>
      </c>
      <c r="L7241" t="n">
        <v>-0.001186813858467291</v>
      </c>
      <c r="M7241" t="n">
        <v>0.226635486409727</v>
      </c>
      <c r="N7241" t="n">
        <v>0.05482077825703091</v>
      </c>
      <c r="O7241" t="n">
        <v>-0.00296336134383357</v>
      </c>
      <c r="P7241" t="n">
        <v>0.3803806819590276</v>
      </c>
      <c r="Q7241" t="n">
        <v>0.05946703144395168</v>
      </c>
      <c r="R7241" t="n">
        <v>-0.002281482539542227</v>
      </c>
    </row>
    <row r="7242">
      <c r="F7242" t="n">
        <v>0.0700944018364382</v>
      </c>
      <c r="G7242" t="n">
        <v>0.06684706403700953</v>
      </c>
      <c r="H7242" t="n">
        <v>-0.002287706267597906</v>
      </c>
      <c r="J7242" t="n">
        <v>0.08753827994545051</v>
      </c>
      <c r="K7242" t="n">
        <v>0.05569000723490951</v>
      </c>
      <c r="L7242" t="n">
        <v>-0.001186339227850027</v>
      </c>
      <c r="M7242" t="n">
        <v>0.2264508640095724</v>
      </c>
      <c r="N7242" t="n">
        <v>0.05482843907009086</v>
      </c>
      <c r="O7242" t="n">
        <v>-0.00296247233543042</v>
      </c>
      <c r="P7242" t="n">
        <v>0.3803286919038668</v>
      </c>
      <c r="Q7242" t="n">
        <v>0.05947534153778118</v>
      </c>
      <c r="R7242" t="n">
        <v>-0.002283307543073508</v>
      </c>
    </row>
    <row r="7243">
      <c r="F7243" t="n">
        <v>0.07010631356107239</v>
      </c>
      <c r="G7243" t="n">
        <v>0.06685640413258546</v>
      </c>
      <c r="H7243" t="n">
        <v>-0.002286334192667319</v>
      </c>
      <c r="J7243" t="n">
        <v>0.08755311137360071</v>
      </c>
      <c r="K7243" t="n">
        <v>0.05569778842915779</v>
      </c>
      <c r="L7243" t="n">
        <v>-0.001187288489084554</v>
      </c>
      <c r="M7243" t="n">
        <v>0.2265297554148068</v>
      </c>
      <c r="N7243" t="n">
        <v>0.05483609988315082</v>
      </c>
      <c r="O7243" t="n">
        <v>-0.002964546688371104</v>
      </c>
      <c r="P7243" t="n">
        <v>0.3802766985275485</v>
      </c>
      <c r="Q7243" t="n">
        <v>0.05948365163161069</v>
      </c>
      <c r="R7243" t="n">
        <v>-0.002280341912335177</v>
      </c>
    </row>
    <row r="7244">
      <c r="F7244" t="n">
        <v>0.07005005292696145</v>
      </c>
      <c r="G7244" t="n">
        <v>0.0668657442281614</v>
      </c>
      <c r="H7244" t="n">
        <v>-0.0022853242235922</v>
      </c>
      <c r="J7244" t="n">
        <v>0.08751294296267019</v>
      </c>
      <c r="K7244" t="n">
        <v>0.05570556962340606</v>
      </c>
      <c r="L7244" t="n">
        <v>-0.001187497601454065</v>
      </c>
      <c r="M7244" t="n">
        <v>0.2263074810898105</v>
      </c>
      <c r="N7244" t="n">
        <v>0.05484376069621077</v>
      </c>
      <c r="O7244" t="n">
        <v>-0.002962725204761167</v>
      </c>
      <c r="P7244" t="n">
        <v>0.3799727882890042</v>
      </c>
      <c r="Q7244" t="n">
        <v>0.0594919617254402</v>
      </c>
      <c r="R7244" t="n">
        <v>-0.002279105316437079</v>
      </c>
    </row>
    <row r="7245">
      <c r="F7245" t="n">
        <v>0.07012039868418224</v>
      </c>
      <c r="G7245" t="n">
        <v>0.06687508432373734</v>
      </c>
      <c r="H7245" t="n">
        <v>-0.00228623862760284</v>
      </c>
      <c r="J7245" t="n">
        <v>0.08754152366223404</v>
      </c>
      <c r="K7245" t="n">
        <v>0.05571335081765433</v>
      </c>
      <c r="L7245" t="n">
        <v>-0.001187023029528217</v>
      </c>
      <c r="M7245" t="n">
        <v>0.2266122480560399</v>
      </c>
      <c r="N7245" t="n">
        <v>0.05485142150927072</v>
      </c>
      <c r="O7245" t="n">
        <v>-0.002961836387199739</v>
      </c>
      <c r="P7245" t="n">
        <v>0.3798578043997192</v>
      </c>
      <c r="Q7245" t="n">
        <v>0.0595002718192697</v>
      </c>
      <c r="R7245" t="n">
        <v>-0.002280701168914327</v>
      </c>
    </row>
    <row r="7246">
      <c r="F7246" t="n">
        <v>0.07007387473365231</v>
      </c>
      <c r="G7246" t="n">
        <v>0.06688442441931329</v>
      </c>
      <c r="H7246" t="n">
        <v>-0.00228669582960816</v>
      </c>
      <c r="J7246" t="n">
        <v>0.08762510495760713</v>
      </c>
      <c r="K7246" t="n">
        <v>0.0557211320119026</v>
      </c>
      <c r="L7246" t="n">
        <v>-0.001186311171639445</v>
      </c>
      <c r="M7246" t="n">
        <v>0.2267664339569498</v>
      </c>
      <c r="N7246" t="n">
        <v>0.05485908232233067</v>
      </c>
      <c r="O7246" t="n">
        <v>-0.002963910294843072</v>
      </c>
      <c r="P7246" t="n">
        <v>0.3801836790530515</v>
      </c>
      <c r="Q7246" t="n">
        <v>0.05950858191309921</v>
      </c>
      <c r="R7246" t="n">
        <v>-0.002281841063540934</v>
      </c>
    </row>
    <row r="7247">
      <c r="F7247" t="n">
        <v>0.07018318205705837</v>
      </c>
      <c r="G7247" t="n">
        <v>0.06689376451488922</v>
      </c>
      <c r="H7247" t="n">
        <v>-0.00228715303161348</v>
      </c>
      <c r="J7247" t="n">
        <v>0.08759868522418622</v>
      </c>
      <c r="K7247" t="n">
        <v>0.05572891320615089</v>
      </c>
      <c r="L7247" t="n">
        <v>-0.001187616244435527</v>
      </c>
      <c r="M7247" t="n">
        <v>0.2264688593863498</v>
      </c>
      <c r="N7247" t="n">
        <v>0.05486674313539062</v>
      </c>
      <c r="O7247" t="n">
        <v>-0.002962132659720215</v>
      </c>
      <c r="P7247" t="n">
        <v>0.3803206185204338</v>
      </c>
      <c r="Q7247" t="n">
        <v>0.05951689200692872</v>
      </c>
      <c r="R7247" t="n">
        <v>-0.0022793332953624</v>
      </c>
    </row>
    <row r="7248">
      <c r="F7248" t="n">
        <v>0.0700587383894597</v>
      </c>
      <c r="G7248" t="n">
        <v>0.06690310461046517</v>
      </c>
      <c r="H7248" t="n">
        <v>-0.002284997557476951</v>
      </c>
      <c r="J7248" t="n">
        <v>0.08743476116824757</v>
      </c>
      <c r="K7248" t="n">
        <v>0.05573669440039917</v>
      </c>
      <c r="L7248" t="n">
        <v>-0.001187113684090083</v>
      </c>
      <c r="M7248" t="n">
        <v>0.2266983397810703</v>
      </c>
      <c r="N7248" t="n">
        <v>0.05487440394845058</v>
      </c>
      <c r="O7248" t="n">
        <v>-0.002964160470516922</v>
      </c>
      <c r="P7248" t="n">
        <v>0.3798277335149974</v>
      </c>
      <c r="Q7248" t="n">
        <v>0.05952520210075823</v>
      </c>
      <c r="R7248" t="n">
        <v>-0.002277182935838936</v>
      </c>
    </row>
    <row r="7249">
      <c r="F7249" t="n">
        <v>0.07015830971218623</v>
      </c>
      <c r="G7249" t="n">
        <v>0.06691244470604112</v>
      </c>
      <c r="H7249" t="n">
        <v>-0.002284083467044918</v>
      </c>
      <c r="J7249" t="n">
        <v>0.08751834241051192</v>
      </c>
      <c r="K7249" t="n">
        <v>0.05574447559464744</v>
      </c>
      <c r="L7249" t="n">
        <v>-0.001187350940747241</v>
      </c>
      <c r="M7249" t="n">
        <v>0.2268148809578286</v>
      </c>
      <c r="N7249" t="n">
        <v>0.05488206476151053</v>
      </c>
      <c r="O7249" t="n">
        <v>-0.002962383218311156</v>
      </c>
      <c r="P7249" t="n">
        <v>0.3803425717561401</v>
      </c>
      <c r="Q7249" t="n">
        <v>0.05953351219458774</v>
      </c>
      <c r="R7249" t="n">
        <v>-0.002278777761306757</v>
      </c>
    </row>
    <row r="7250">
      <c r="F7250" t="n">
        <v>0.07016048270692546</v>
      </c>
      <c r="G7250" t="n">
        <v>0.06692178480161705</v>
      </c>
      <c r="H7250" t="n">
        <v>-0.002284997557476951</v>
      </c>
      <c r="J7250" t="n">
        <v>0.08758817400301293</v>
      </c>
      <c r="K7250" t="n">
        <v>0.05575225678889571</v>
      </c>
      <c r="L7250" t="n">
        <v>-0.001187113684090083</v>
      </c>
      <c r="M7250" t="n">
        <v>0.2265925918908067</v>
      </c>
      <c r="N7250" t="n">
        <v>0.0548897255745705</v>
      </c>
      <c r="O7250" t="n">
        <v>-0.002961198383507313</v>
      </c>
      <c r="P7250" t="n">
        <v>0.379786681983018</v>
      </c>
      <c r="Q7250" t="n">
        <v>0.05954182228841724</v>
      </c>
      <c r="R7250" t="n">
        <v>-0.002277182935838936</v>
      </c>
    </row>
    <row r="7251">
      <c r="F7251" t="n">
        <v>0.07017239601502653</v>
      </c>
      <c r="G7251" t="n">
        <v>0.066931124897193</v>
      </c>
      <c r="H7251" t="n">
        <v>-0.002286368693125002</v>
      </c>
      <c r="J7251" t="n">
        <v>0.08757550224726392</v>
      </c>
      <c r="K7251" t="n">
        <v>0.05576003798314398</v>
      </c>
      <c r="L7251" t="n">
        <v>-0.001185690144147136</v>
      </c>
      <c r="M7251" t="n">
        <v>0.2267844293592222</v>
      </c>
      <c r="N7251" t="n">
        <v>0.05489738638763045</v>
      </c>
      <c r="O7251" t="n">
        <v>-0.002964456679217883</v>
      </c>
      <c r="P7251" t="n">
        <v>0.3797346598510764</v>
      </c>
      <c r="Q7251" t="n">
        <v>0.05955013238224675</v>
      </c>
      <c r="R7251" t="n">
        <v>-0.002275714526184521</v>
      </c>
    </row>
    <row r="7252">
      <c r="F7252" t="n">
        <v>0.07011612480050455</v>
      </c>
      <c r="G7252" t="n">
        <v>0.06694046499276893</v>
      </c>
      <c r="H7252" t="n">
        <v>-0.002285125048416696</v>
      </c>
      <c r="J7252" t="n">
        <v>0.08748032520259848</v>
      </c>
      <c r="K7252" t="n">
        <v>0.05576781917739226</v>
      </c>
      <c r="L7252" t="n">
        <v>-0.001186018342762413</v>
      </c>
      <c r="M7252" t="n">
        <v>0.2264491881329036</v>
      </c>
      <c r="N7252" t="n">
        <v>0.0549050472006904</v>
      </c>
      <c r="O7252" t="n">
        <v>-0.002964408207791982</v>
      </c>
      <c r="P7252" t="n">
        <v>0.3805014674745061</v>
      </c>
      <c r="Q7252" t="n">
        <v>0.05955844247607626</v>
      </c>
      <c r="R7252" t="n">
        <v>-0.00227753600854665</v>
      </c>
    </row>
    <row r="7253">
      <c r="F7253" t="n">
        <v>0.07005985082488952</v>
      </c>
      <c r="G7253" t="n">
        <v>0.06694980508834487</v>
      </c>
      <c r="H7253" t="n">
        <v>-0.002286724156218247</v>
      </c>
      <c r="J7253" t="n">
        <v>0.0875364060669936</v>
      </c>
      <c r="K7253" t="n">
        <v>0.05577560037164055</v>
      </c>
      <c r="L7253" t="n">
        <v>-0.001186967252327579</v>
      </c>
      <c r="M7253" t="n">
        <v>0.2263021849362656</v>
      </c>
      <c r="N7253" t="n">
        <v>0.05491270801375035</v>
      </c>
      <c r="O7253" t="n">
        <v>-0.002963815918439776</v>
      </c>
      <c r="P7253" t="n">
        <v>0.3802604881882181</v>
      </c>
      <c r="Q7253" t="n">
        <v>0.05956675256990576</v>
      </c>
      <c r="R7253" t="n">
        <v>-0.002276852952660851</v>
      </c>
    </row>
    <row r="7254">
      <c r="F7254" t="n">
        <v>0.07013994977035648</v>
      </c>
      <c r="G7254" t="n">
        <v>0.06695914518392082</v>
      </c>
      <c r="H7254" t="n">
        <v>-0.002285353492388346</v>
      </c>
      <c r="J7254" t="n">
        <v>0.08750998142749082</v>
      </c>
      <c r="K7254" t="n">
        <v>0.05578338156588881</v>
      </c>
      <c r="L7254" t="n">
        <v>-0.00118637418384935</v>
      </c>
      <c r="M7254" t="n">
        <v>0.2265316721717638</v>
      </c>
      <c r="N7254" t="n">
        <v>0.0549203688268103</v>
      </c>
      <c r="O7254" t="n">
        <v>-0.002961742905707054</v>
      </c>
      <c r="P7254" t="n">
        <v>0.3797045522444255</v>
      </c>
      <c r="Q7254" t="n">
        <v>0.05957506266373527</v>
      </c>
      <c r="R7254" t="n">
        <v>-0.002276852952660851</v>
      </c>
    </row>
    <row r="7255">
      <c r="F7255" t="n">
        <v>0.07006419063791694</v>
      </c>
      <c r="G7255" t="n">
        <v>0.06696848527949677</v>
      </c>
      <c r="H7255" t="n">
        <v>-0.002283297496643494</v>
      </c>
      <c r="J7255" t="n">
        <v>0.08752480929794494</v>
      </c>
      <c r="K7255" t="n">
        <v>0.05579116276013709</v>
      </c>
      <c r="L7255" t="n">
        <v>-0.001187204479718871</v>
      </c>
      <c r="M7255" t="n">
        <v>0.2267611630015005</v>
      </c>
      <c r="N7255" t="n">
        <v>0.05492802963987026</v>
      </c>
      <c r="O7255" t="n">
        <v>-0.002962039050383157</v>
      </c>
      <c r="P7255" t="n">
        <v>0.3800304617171061</v>
      </c>
      <c r="Q7255" t="n">
        <v>0.05958337275756478</v>
      </c>
      <c r="R7255" t="n">
        <v>-0.002278902120318246</v>
      </c>
    </row>
    <row r="7256">
      <c r="F7256" t="n">
        <v>0.0700761018651985</v>
      </c>
      <c r="G7256" t="n">
        <v>0.0669778253750727</v>
      </c>
      <c r="H7256" t="n">
        <v>-0.002282737480544062</v>
      </c>
      <c r="J7256" t="n">
        <v>0.08758089064744141</v>
      </c>
      <c r="K7256" t="n">
        <v>0.05579894395438536</v>
      </c>
      <c r="L7256" t="n">
        <v>-0.001185516430086454</v>
      </c>
      <c r="M7256" t="n">
        <v>0.2264259056156096</v>
      </c>
      <c r="N7256" t="n">
        <v>0.05493569045293021</v>
      </c>
      <c r="O7256" t="n">
        <v>-0.002959916220335227</v>
      </c>
      <c r="P7256" t="n">
        <v>0.3801044148462164</v>
      </c>
      <c r="Q7256" t="n">
        <v>0.05959168285139428</v>
      </c>
      <c r="R7256" t="n">
        <v>-0.002274926751704866</v>
      </c>
    </row>
    <row r="7257">
      <c r="F7257" t="n">
        <v>0.07012698045625596</v>
      </c>
      <c r="G7257" t="n">
        <v>0.06698716547064863</v>
      </c>
      <c r="H7257" t="n">
        <v>-0.002284336036202706</v>
      </c>
      <c r="J7257" t="n">
        <v>0.08756821587591464</v>
      </c>
      <c r="K7257" t="n">
        <v>0.05580672514863364</v>
      </c>
      <c r="L7257" t="n">
        <v>-0.001185753628251737</v>
      </c>
      <c r="M7257" t="n">
        <v>0.2263918448874487</v>
      </c>
      <c r="N7257" t="n">
        <v>0.05494335126599017</v>
      </c>
      <c r="O7257" t="n">
        <v>-0.002960804461673729</v>
      </c>
      <c r="P7257" t="n">
        <v>0.3803043543190811</v>
      </c>
      <c r="Q7257" t="n">
        <v>0.05959999294522379</v>
      </c>
      <c r="R7257" t="n">
        <v>-0.002274926751704866</v>
      </c>
    </row>
    <row r="7258">
      <c r="F7258" t="n">
        <v>0.07011940913133691</v>
      </c>
      <c r="G7258" t="n">
        <v>0.06699650556622458</v>
      </c>
      <c r="H7258" t="n">
        <v>-0.002284564401296798</v>
      </c>
      <c r="J7258" t="n">
        <v>0.08752803765543855</v>
      </c>
      <c r="K7258" t="n">
        <v>0.05581450634288192</v>
      </c>
      <c r="L7258" t="n">
        <v>-0.001187176817243437</v>
      </c>
      <c r="M7258" t="n">
        <v>0.2263954335643117</v>
      </c>
      <c r="N7258" t="n">
        <v>0.05495101207905012</v>
      </c>
      <c r="O7258" t="n">
        <v>-0.002962284863904565</v>
      </c>
      <c r="P7258" t="n">
        <v>0.3796223869405027</v>
      </c>
      <c r="Q7258" t="n">
        <v>0.0596083030390533</v>
      </c>
      <c r="R7258" t="n">
        <v>-0.002277657209898551</v>
      </c>
    </row>
    <row r="7259">
      <c r="F7259" t="n">
        <v>0.07021900147612664</v>
      </c>
      <c r="G7259" t="n">
        <v>0.06700584566180053</v>
      </c>
      <c r="H7259" t="n">
        <v>-0.002283879306014522</v>
      </c>
      <c r="J7259" t="n">
        <v>0.0876528768471611</v>
      </c>
      <c r="K7259" t="n">
        <v>0.05582228753713019</v>
      </c>
      <c r="L7259" t="n">
        <v>-0.001186082064438036</v>
      </c>
      <c r="M7259" t="n">
        <v>0.2263613703283101</v>
      </c>
      <c r="N7259" t="n">
        <v>0.05495867289211008</v>
      </c>
      <c r="O7259" t="n">
        <v>-0.002961692703012231</v>
      </c>
      <c r="P7259" t="n">
        <v>0.3802002909536064</v>
      </c>
      <c r="Q7259" t="n">
        <v>0.0596166131328828</v>
      </c>
      <c r="R7259" t="n">
        <v>-0.002277202133532936</v>
      </c>
    </row>
    <row r="7260">
      <c r="F7260" t="n">
        <v>0.07016271924568176</v>
      </c>
      <c r="G7260" t="n">
        <v>0.06701518575737646</v>
      </c>
      <c r="H7260" t="n">
        <v>-0.002284914332193475</v>
      </c>
      <c r="J7260" t="n">
        <v>0.08751643636836694</v>
      </c>
      <c r="K7260" t="n">
        <v>0.05583006873137847</v>
      </c>
      <c r="L7260" t="n">
        <v>-0.001185489141990306</v>
      </c>
      <c r="M7260" t="n">
        <v>0.2263273056594992</v>
      </c>
      <c r="N7260" t="n">
        <v>0.05496633370517003</v>
      </c>
      <c r="O7260" t="n">
        <v>-0.0029613441782345</v>
      </c>
      <c r="P7260" t="n">
        <v>0.380274246145025</v>
      </c>
      <c r="Q7260" t="n">
        <v>0.05962492322671231</v>
      </c>
      <c r="R7260" t="n">
        <v>-0.002273226558034093</v>
      </c>
    </row>
    <row r="7261">
      <c r="F7261" t="n">
        <v>0.07013566217318143</v>
      </c>
      <c r="G7261" t="n">
        <v>0.0670245258529524</v>
      </c>
      <c r="H7261" t="n">
        <v>-0.0022817183285317</v>
      </c>
      <c r="J7261" t="n">
        <v>0.08762752488370056</v>
      </c>
      <c r="K7261" t="n">
        <v>0.05583784992562675</v>
      </c>
      <c r="L7261" t="n">
        <v>-0.001186319233417127</v>
      </c>
      <c r="M7261" t="n">
        <v>0.2268203663697707</v>
      </c>
      <c r="N7261" t="n">
        <v>0.05497399451822998</v>
      </c>
      <c r="O7261" t="n">
        <v>-0.002959864098177405</v>
      </c>
      <c r="P7261" t="n">
        <v>0.3802852053767349</v>
      </c>
      <c r="Q7261" t="n">
        <v>0.05963323332054182</v>
      </c>
      <c r="R7261" t="n">
        <v>-0.002272771776287962</v>
      </c>
    </row>
    <row r="7262">
      <c r="F7262" t="n">
        <v>0.07020603220670715</v>
      </c>
      <c r="G7262" t="n">
        <v>0.06703386594852835</v>
      </c>
      <c r="H7262" t="n">
        <v>-0.002284229474265952</v>
      </c>
      <c r="J7262" t="n">
        <v>0.08749108128868567</v>
      </c>
      <c r="K7262" t="n">
        <v>0.05584563111987502</v>
      </c>
      <c r="L7262" t="n">
        <v>-0.001186674986885765</v>
      </c>
      <c r="M7262" t="n">
        <v>0.2264474333941129</v>
      </c>
      <c r="N7262" t="n">
        <v>0.05498165533128994</v>
      </c>
      <c r="O7262" t="n">
        <v>-0.002958976050143149</v>
      </c>
      <c r="P7262" t="n">
        <v>0.3802331653624565</v>
      </c>
      <c r="Q7262" t="n">
        <v>0.05964154341437132</v>
      </c>
      <c r="R7262" t="n">
        <v>-0.002273908730653289</v>
      </c>
    </row>
    <row r="7263">
      <c r="F7263" t="n">
        <v>0.07018871746063451</v>
      </c>
      <c r="G7263" t="n">
        <v>0.06704320604410428</v>
      </c>
      <c r="H7263" t="n">
        <v>-0.002281946614507541</v>
      </c>
      <c r="J7263" t="n">
        <v>0.08765717841929634</v>
      </c>
      <c r="K7263" t="n">
        <v>0.0558534123141233</v>
      </c>
      <c r="L7263" t="n">
        <v>-0.001185844895458944</v>
      </c>
      <c r="M7263" t="n">
        <v>0.2268275451790331</v>
      </c>
      <c r="N7263" t="n">
        <v>0.0549893161443499</v>
      </c>
      <c r="O7263" t="n">
        <v>-0.0029613441782345</v>
      </c>
      <c r="P7263" t="n">
        <v>0.3801811220290261</v>
      </c>
      <c r="Q7263" t="n">
        <v>0.05964985350820083</v>
      </c>
      <c r="R7263" t="n">
        <v>-0.002272660911313093</v>
      </c>
    </row>
    <row r="7264">
      <c r="F7264" t="n">
        <v>0.07015191510934413</v>
      </c>
      <c r="G7264" t="n">
        <v>0.06705254613968022</v>
      </c>
      <c r="H7264" t="n">
        <v>-0.002284120033599703</v>
      </c>
      <c r="J7264" t="n">
        <v>0.0875207321396579</v>
      </c>
      <c r="K7264" t="n">
        <v>0.05586119350837157</v>
      </c>
      <c r="L7264" t="n">
        <v>-0.001185343453626845</v>
      </c>
      <c r="M7264" t="n">
        <v>0.22671817453804</v>
      </c>
      <c r="N7264" t="n">
        <v>0.05499697695740985</v>
      </c>
      <c r="O7264" t="n">
        <v>-0.002959809672598653</v>
      </c>
      <c r="P7264" t="n">
        <v>0.3798770741467242</v>
      </c>
      <c r="Q7264" t="n">
        <v>0.05965816360203034</v>
      </c>
      <c r="R7264" t="n">
        <v>-0.002273342641413477</v>
      </c>
    </row>
    <row r="7265">
      <c r="F7265" t="n">
        <v>0.07011511086580055</v>
      </c>
      <c r="G7265" t="n">
        <v>0.06706188623525616</v>
      </c>
      <c r="H7265" t="n">
        <v>-0.002281381554190852</v>
      </c>
      <c r="J7265" t="n">
        <v>0.08746679642110618</v>
      </c>
      <c r="K7265" t="n">
        <v>0.05586897470261985</v>
      </c>
      <c r="L7265" t="n">
        <v>-0.001185224883710507</v>
      </c>
      <c r="M7265" t="n">
        <v>0.2264581876335766</v>
      </c>
      <c r="N7265" t="n">
        <v>0.0550046377704698</v>
      </c>
      <c r="O7265" t="n">
        <v>-0.002960697526715021</v>
      </c>
      <c r="P7265" t="n">
        <v>0.380455033819852</v>
      </c>
      <c r="Q7265" t="n">
        <v>0.05966647369585985</v>
      </c>
      <c r="R7265" t="n">
        <v>-0.002272888154679888</v>
      </c>
    </row>
    <row r="7266">
      <c r="F7266" t="n">
        <v>0.07015625452376556</v>
      </c>
      <c r="G7266" t="n">
        <v>0.06707122633083211</v>
      </c>
      <c r="H7266" t="n">
        <v>-0.002282979000512682</v>
      </c>
      <c r="J7266" t="n">
        <v>0.08752287777116267</v>
      </c>
      <c r="K7266" t="n">
        <v>0.05587675589686813</v>
      </c>
      <c r="L7266" t="n">
        <v>-0.00118558059345952</v>
      </c>
      <c r="M7266" t="n">
        <v>0.2264617709518562</v>
      </c>
      <c r="N7266" t="n">
        <v>0.05501229858352975</v>
      </c>
      <c r="O7266" t="n">
        <v>-0.002958921818482286</v>
      </c>
      <c r="P7266" t="n">
        <v>0.380024972115676</v>
      </c>
      <c r="Q7266" t="n">
        <v>0.05967478378968936</v>
      </c>
      <c r="R7266" t="n">
        <v>-0.002271297451112325</v>
      </c>
    </row>
    <row r="7267">
      <c r="F7267" t="n">
        <v>0.07016816793678263</v>
      </c>
      <c r="G7267" t="n">
        <v>0.06708056642640806</v>
      </c>
      <c r="H7267" t="n">
        <v>-0.002282638955002533</v>
      </c>
      <c r="J7267" t="n">
        <v>0.08757895960377542</v>
      </c>
      <c r="K7267" t="n">
        <v>0.0558845370911164</v>
      </c>
      <c r="L7267" t="n">
        <v>-0.001186410582873883</v>
      </c>
      <c r="M7267" t="n">
        <v>0.2264653535563793</v>
      </c>
      <c r="N7267" t="n">
        <v>0.05501995939658971</v>
      </c>
      <c r="O7267" t="n">
        <v>-0.002958033964365918</v>
      </c>
      <c r="P7267" t="n">
        <v>0.3797209011398511</v>
      </c>
      <c r="Q7267" t="n">
        <v>0.05968309388351885</v>
      </c>
      <c r="R7267" t="n">
        <v>-0.002272888154679888</v>
      </c>
    </row>
    <row r="7268">
      <c r="F7268" t="n">
        <v>0.07014110499457271</v>
      </c>
      <c r="G7268" t="n">
        <v>0.06708990652198399</v>
      </c>
      <c r="H7268" t="n">
        <v>-0.002280813938848224</v>
      </c>
      <c r="J7268" t="n">
        <v>0.08758003190984386</v>
      </c>
      <c r="K7268" t="n">
        <v>0.05589231828536468</v>
      </c>
      <c r="L7268" t="n">
        <v>-0.001185672185322785</v>
      </c>
      <c r="M7268" t="n">
        <v>0.2268454796916504</v>
      </c>
      <c r="N7268" t="n">
        <v>0.05502762020964966</v>
      </c>
      <c r="O7268" t="n">
        <v>-0.002960640604608406</v>
      </c>
      <c r="P7268" t="n">
        <v>0.380046864954072</v>
      </c>
      <c r="Q7268" t="n">
        <v>0.05969140397734837</v>
      </c>
      <c r="R7268" t="n">
        <v>-0.002272546317139773</v>
      </c>
    </row>
    <row r="7269">
      <c r="F7269" t="n">
        <v>0.07012378496888855</v>
      </c>
      <c r="G7269" t="n">
        <v>0.06709924661755992</v>
      </c>
      <c r="H7269" t="n">
        <v>-0.002280585811828935</v>
      </c>
      <c r="J7269" t="n">
        <v>0.0874710829658643</v>
      </c>
      <c r="K7269" t="n">
        <v>0.05590009947961295</v>
      </c>
      <c r="L7269" t="n">
        <v>-0.001184960853144809</v>
      </c>
      <c r="M7269" t="n">
        <v>0.2267737548859417</v>
      </c>
      <c r="N7269" t="n">
        <v>0.05503528102270962</v>
      </c>
      <c r="O7269" t="n">
        <v>-0.002959161171965688</v>
      </c>
      <c r="P7269" t="n">
        <v>0.3799948038985679</v>
      </c>
      <c r="Q7269" t="n">
        <v>0.05969971407117788</v>
      </c>
      <c r="R7269" t="n">
        <v>-0.002270275360492286</v>
      </c>
    </row>
    <row r="7270">
      <c r="F7270" t="n">
        <v>0.07011620851034464</v>
      </c>
      <c r="G7270" t="n">
        <v>0.06710858671313587</v>
      </c>
      <c r="H7270" t="n">
        <v>-0.002280585811828935</v>
      </c>
      <c r="J7270" t="n">
        <v>0.08755466996320869</v>
      </c>
      <c r="K7270" t="n">
        <v>0.05590788067386123</v>
      </c>
      <c r="L7270" t="n">
        <v>-0.001185909296048777</v>
      </c>
      <c r="M7270" t="n">
        <v>0.2268903036376018</v>
      </c>
      <c r="N7270" t="n">
        <v>0.05504294183576958</v>
      </c>
      <c r="O7270" t="n">
        <v>-0.002959161171965688</v>
      </c>
      <c r="P7270" t="n">
        <v>0.3803837876522773</v>
      </c>
      <c r="Q7270" t="n">
        <v>0.05970802416500737</v>
      </c>
      <c r="R7270" t="n">
        <v>-0.002270502456157035</v>
      </c>
    </row>
    <row r="7271">
      <c r="F7271" t="n">
        <v>0.07011837626946121</v>
      </c>
      <c r="G7271" t="n">
        <v>0.06711792680871181</v>
      </c>
      <c r="H7271" t="n">
        <v>-0.002281954573944667</v>
      </c>
      <c r="J7271" t="n">
        <v>0.08756949375300958</v>
      </c>
      <c r="K7271" t="n">
        <v>0.05591566186810951</v>
      </c>
      <c r="L7271" t="n">
        <v>-0.001185079408507805</v>
      </c>
      <c r="M7271" t="n">
        <v>0.2268938873276979</v>
      </c>
      <c r="N7271" t="n">
        <v>0.05505060264882953</v>
      </c>
      <c r="O7271" t="n">
        <v>-0.002959398095394747</v>
      </c>
      <c r="P7271" t="n">
        <v>0.3804577435596749</v>
      </c>
      <c r="Q7271" t="n">
        <v>0.05971633425883689</v>
      </c>
      <c r="R7271" t="n">
        <v>-0.002270502456157035</v>
      </c>
    </row>
    <row r="7272">
      <c r="F7272" t="n">
        <v>0.0701107988458721</v>
      </c>
      <c r="G7272" t="n">
        <v>0.06712726690428776</v>
      </c>
      <c r="H7272" t="n">
        <v>-0.002282296197468015</v>
      </c>
      <c r="J7272" t="n">
        <v>0.08762557617366441</v>
      </c>
      <c r="K7272" t="n">
        <v>0.05592344306235777</v>
      </c>
      <c r="L7272" t="n">
        <v>-0.001185882458320769</v>
      </c>
      <c r="M7272" t="n">
        <v>0.2265209117367022</v>
      </c>
      <c r="N7272" t="n">
        <v>0.05505826346188948</v>
      </c>
      <c r="O7272" t="n">
        <v>-0.002961173024280429</v>
      </c>
      <c r="P7272" t="n">
        <v>0.3805947095888164</v>
      </c>
      <c r="Q7272" t="n">
        <v>0.0597246443526664</v>
      </c>
      <c r="R7272" t="n">
        <v>-0.00226902378127565</v>
      </c>
    </row>
    <row r="7273">
      <c r="F7273" t="n">
        <v>0.07010322083125733</v>
      </c>
      <c r="G7273" t="n">
        <v>0.06713660699986369</v>
      </c>
      <c r="H7273" t="n">
        <v>-0.002282296197468015</v>
      </c>
      <c r="J7273" t="n">
        <v>0.08764039996277596</v>
      </c>
      <c r="K7273" t="n">
        <v>0.05593122425660606</v>
      </c>
      <c r="L7273" t="n">
        <v>-0.001185171213343768</v>
      </c>
      <c r="M7273" t="n">
        <v>0.2269010525676039</v>
      </c>
      <c r="N7273" t="n">
        <v>0.05506592427494943</v>
      </c>
      <c r="O7273" t="n">
        <v>-0.002956735702066224</v>
      </c>
      <c r="P7273" t="n">
        <v>0.3801015772862568</v>
      </c>
      <c r="Q7273" t="n">
        <v>0.0597329544464959</v>
      </c>
      <c r="R7273" t="n">
        <v>-0.002271520206720142</v>
      </c>
    </row>
    <row r="7274">
      <c r="F7274" t="n">
        <v>0.07012487860256506</v>
      </c>
      <c r="G7274" t="n">
        <v>0.06714594709543964</v>
      </c>
      <c r="H7274" t="n">
        <v>-0.002281612055922011</v>
      </c>
      <c r="J7274" t="n">
        <v>0.08765522359092694</v>
      </c>
      <c r="K7274" t="n">
        <v>0.05593900545085433</v>
      </c>
      <c r="L7274" t="n">
        <v>-0.001186000999150269</v>
      </c>
      <c r="M7274" t="n">
        <v>0.2267540078278453</v>
      </c>
      <c r="N7274" t="n">
        <v>0.05507358508800939</v>
      </c>
      <c r="O7274" t="n">
        <v>-0.002961173024280429</v>
      </c>
      <c r="P7274" t="n">
        <v>0.3802385388666603</v>
      </c>
      <c r="Q7274" t="n">
        <v>0.05974126454032541</v>
      </c>
      <c r="R7274" t="n">
        <v>-0.002271520206720142</v>
      </c>
    </row>
    <row r="7275">
      <c r="F7275" t="n">
        <v>0.07015628275919278</v>
      </c>
      <c r="G7275" t="n">
        <v>0.06715528719101557</v>
      </c>
      <c r="H7275" t="n">
        <v>-0.002281155961558009</v>
      </c>
      <c r="J7275" t="n">
        <v>0.08751876129211746</v>
      </c>
      <c r="K7275" t="n">
        <v>0.05594678664510261</v>
      </c>
      <c r="L7275" t="n">
        <v>-0.001184934131684767</v>
      </c>
      <c r="M7275" t="n">
        <v>0.2267575872341537</v>
      </c>
      <c r="N7275" t="n">
        <v>0.05508124590106934</v>
      </c>
      <c r="O7275" t="n">
        <v>-0.002957918987990012</v>
      </c>
      <c r="P7275" t="n">
        <v>0.3801234543103924</v>
      </c>
      <c r="Q7275" t="n">
        <v>0.05974957463415492</v>
      </c>
      <c r="R7275" t="n">
        <v>-0.002271293258952461</v>
      </c>
    </row>
    <row r="7276">
      <c r="F7276" t="n">
        <v>0.07023641752139309</v>
      </c>
      <c r="G7276" t="n">
        <v>0.06716462728659152</v>
      </c>
      <c r="H7276" t="n">
        <v>-0.002280810896018815</v>
      </c>
      <c r="J7276" t="n">
        <v>0.08746481663086329</v>
      </c>
      <c r="K7276" t="n">
        <v>0.05595456783935088</v>
      </c>
      <c r="L7276" t="n">
        <v>-0.001186448421455119</v>
      </c>
      <c r="M7276" t="n">
        <v>0.2264599076244929</v>
      </c>
      <c r="N7276" t="n">
        <v>0.0550889067141293</v>
      </c>
      <c r="O7276" t="n">
        <v>-0.002957266539748673</v>
      </c>
      <c r="P7276" t="n">
        <v>0.380323431444456</v>
      </c>
      <c r="Q7276" t="n">
        <v>0.05975788472798442</v>
      </c>
      <c r="R7276" t="n">
        <v>-0.002268450362809452</v>
      </c>
    </row>
    <row r="7277">
      <c r="F7277" t="n">
        <v>0.07018985617297838</v>
      </c>
      <c r="G7277" t="n">
        <v>0.06717396738216745</v>
      </c>
      <c r="H7277" t="n">
        <v>-0.00227989902759462</v>
      </c>
      <c r="J7277" t="n">
        <v>0.08763092618363337</v>
      </c>
      <c r="K7277" t="n">
        <v>0.05596234903359915</v>
      </c>
      <c r="L7277" t="n">
        <v>-0.001185263158296822</v>
      </c>
      <c r="M7277" t="n">
        <v>0.2264258250997297</v>
      </c>
      <c r="N7277" t="n">
        <v>0.05509656752718926</v>
      </c>
      <c r="O7277" t="n">
        <v>-0.002960224102044651</v>
      </c>
      <c r="P7277" t="n">
        <v>0.3803343704114548</v>
      </c>
      <c r="Q7277" t="n">
        <v>0.05976619482181393</v>
      </c>
      <c r="R7277" t="n">
        <v>-0.002269357561514834</v>
      </c>
    </row>
    <row r="7278">
      <c r="F7278" t="n">
        <v>0.07014329249919227</v>
      </c>
      <c r="G7278" t="n">
        <v>0.0671833074777434</v>
      </c>
      <c r="H7278" t="n">
        <v>-0.002278759192064376</v>
      </c>
      <c r="J7278" t="n">
        <v>0.08746695219778237</v>
      </c>
      <c r="K7278" t="n">
        <v>0.05597013022784744</v>
      </c>
      <c r="L7278" t="n">
        <v>-0.001185026105665163</v>
      </c>
      <c r="M7278" t="n">
        <v>0.2269566111952243</v>
      </c>
      <c r="N7278" t="n">
        <v>0.05510422834024921</v>
      </c>
      <c r="O7278" t="n">
        <v>-0.002958449564667064</v>
      </c>
      <c r="P7278" t="n">
        <v>0.3805343551259397</v>
      </c>
      <c r="Q7278" t="n">
        <v>0.05977450491564344</v>
      </c>
      <c r="R7278" t="n">
        <v>-0.002270037960543871</v>
      </c>
    </row>
    <row r="7279">
      <c r="F7279" t="n">
        <v>0.07024292464114323</v>
      </c>
      <c r="G7279" t="n">
        <v>0.06719264757331934</v>
      </c>
      <c r="H7279" t="n">
        <v>-0.002280354961806718</v>
      </c>
      <c r="J7279" t="n">
        <v>0.08748177309914019</v>
      </c>
      <c r="K7279" t="n">
        <v>0.0559779114220957</v>
      </c>
      <c r="L7279" t="n">
        <v>-0.001185500210928482</v>
      </c>
      <c r="M7279" t="n">
        <v>0.2266965810165015</v>
      </c>
      <c r="N7279" t="n">
        <v>0.05511188915330916</v>
      </c>
      <c r="O7279" t="n">
        <v>-0.002956675027289478</v>
      </c>
      <c r="P7279" t="n">
        <v>0.3803562449525252</v>
      </c>
      <c r="Q7279" t="n">
        <v>0.05978281500947294</v>
      </c>
      <c r="R7279" t="n">
        <v>-0.002267543164104069</v>
      </c>
    </row>
    <row r="7280">
      <c r="F7280" t="n">
        <v>0.07023534660524022</v>
      </c>
      <c r="G7280" t="n">
        <v>0.06720198766889529</v>
      </c>
      <c r="H7280" t="n">
        <v>-0.002278867919386391</v>
      </c>
      <c r="J7280" t="n">
        <v>0.08756536276779774</v>
      </c>
      <c r="K7280" t="n">
        <v>0.05598569261634399</v>
      </c>
      <c r="L7280" t="n">
        <v>-0.001185947802387725</v>
      </c>
      <c r="M7280" t="n">
        <v>0.2267378148661913</v>
      </c>
      <c r="N7280" t="n">
        <v>0.05511954996636911</v>
      </c>
      <c r="O7280" t="n">
        <v>-0.002958681892257938</v>
      </c>
      <c r="P7280" t="n">
        <v>0.3800520914627463</v>
      </c>
      <c r="Q7280" t="n">
        <v>0.05979112510330245</v>
      </c>
      <c r="R7280" t="n">
        <v>-0.00226538065800332</v>
      </c>
    </row>
    <row r="7281">
      <c r="F7281" t="n">
        <v>0.07026675588206793</v>
      </c>
      <c r="G7281" t="n">
        <v>0.06721132776447121</v>
      </c>
      <c r="H7281" t="n">
        <v>-0.0022806910137219</v>
      </c>
      <c r="J7281" t="n">
        <v>0.08763519945094282</v>
      </c>
      <c r="K7281" t="n">
        <v>0.05599347381059226</v>
      </c>
      <c r="L7281" t="n">
        <v>-0.001185355243277908</v>
      </c>
      <c r="M7281" t="n">
        <v>0.2268920259453604</v>
      </c>
      <c r="N7281" t="n">
        <v>0.05512721077942907</v>
      </c>
      <c r="O7281" t="n">
        <v>-0.002956907747609373</v>
      </c>
      <c r="P7281" t="n">
        <v>0.380378114968671</v>
      </c>
      <c r="Q7281" t="n">
        <v>0.05979943519713195</v>
      </c>
      <c r="R7281" t="n">
        <v>-0.002267647171918281</v>
      </c>
    </row>
    <row r="7282">
      <c r="F7282" t="n">
        <v>0.07021044156543529</v>
      </c>
      <c r="G7282" t="n">
        <v>0.06722066786004716</v>
      </c>
      <c r="H7282" t="n">
        <v>-0.002280235240138023</v>
      </c>
      <c r="J7282" t="n">
        <v>0.08763626683248642</v>
      </c>
      <c r="K7282" t="n">
        <v>0.05600125500484053</v>
      </c>
      <c r="L7282" t="n">
        <v>-0.001184762684168091</v>
      </c>
      <c r="M7282" t="n">
        <v>0.2267449637107998</v>
      </c>
      <c r="N7282" t="n">
        <v>0.05513487159248902</v>
      </c>
      <c r="O7282" t="n">
        <v>-0.002955724984510329</v>
      </c>
      <c r="P7282" t="n">
        <v>0.3804520682783424</v>
      </c>
      <c r="Q7282" t="n">
        <v>0.05980774529096147</v>
      </c>
      <c r="R7282" t="n">
        <v>-0.002268780428875761</v>
      </c>
    </row>
    <row r="7283">
      <c r="F7283" t="n">
        <v>0.0701931141281312</v>
      </c>
      <c r="G7283" t="n">
        <v>0.0672300079556231</v>
      </c>
      <c r="H7283" t="n">
        <v>-0.002279551579762207</v>
      </c>
      <c r="J7283" t="n">
        <v>0.08759607152360678</v>
      </c>
      <c r="K7283" t="n">
        <v>0.05600903619908881</v>
      </c>
      <c r="L7283" t="n">
        <v>-0.001184999707812018</v>
      </c>
      <c r="M7283" t="n">
        <v>0.2268615164361016</v>
      </c>
      <c r="N7283" t="n">
        <v>0.05514253240554897</v>
      </c>
      <c r="O7283" t="n">
        <v>-0.002956020675285091</v>
      </c>
      <c r="P7283" t="n">
        <v>0.3803369593669481</v>
      </c>
      <c r="Q7283" t="n">
        <v>0.05981605538479098</v>
      </c>
      <c r="R7283" t="n">
        <v>-0.002266967217743792</v>
      </c>
    </row>
    <row r="7284">
      <c r="F7284" t="n">
        <v>0.07023427142210734</v>
      </c>
      <c r="G7284" t="n">
        <v>0.06723934805119905</v>
      </c>
      <c r="H7284" t="n">
        <v>-0.002277378983054825</v>
      </c>
      <c r="J7284" t="n">
        <v>0.08758338362560998</v>
      </c>
      <c r="K7284" t="n">
        <v>0.0560168173933371</v>
      </c>
      <c r="L7284" t="n">
        <v>-0.00118449948941475</v>
      </c>
      <c r="M7284" t="n">
        <v>0.2268650901527578</v>
      </c>
      <c r="N7284" t="n">
        <v>0.05515019321860892</v>
      </c>
      <c r="O7284" t="n">
        <v>-0.002954773041431056</v>
      </c>
      <c r="P7284" t="n">
        <v>0.3799067340300128</v>
      </c>
      <c r="Q7284" t="n">
        <v>0.05982436547862047</v>
      </c>
      <c r="R7284" t="n">
        <v>-0.002267067665085127</v>
      </c>
    </row>
    <row r="7285">
      <c r="F7285" t="n">
        <v>0.07013896049276488</v>
      </c>
      <c r="G7285" t="n">
        <v>0.06724868814677498</v>
      </c>
      <c r="H7285" t="n">
        <v>-0.002279429239216423</v>
      </c>
      <c r="J7285" t="n">
        <v>0.0876257124155518</v>
      </c>
      <c r="K7285" t="n">
        <v>0.05602459858758536</v>
      </c>
      <c r="L7285" t="n">
        <v>-0.00118461798676263</v>
      </c>
      <c r="M7285" t="n">
        <v>0.2267180211429189</v>
      </c>
      <c r="N7285" t="n">
        <v>0.05515785403166889</v>
      </c>
      <c r="O7285" t="n">
        <v>-0.002955364291664458</v>
      </c>
      <c r="P7285" t="n">
        <v>0.3800437017583321</v>
      </c>
      <c r="Q7285" t="n">
        <v>0.05983267557244999</v>
      </c>
      <c r="R7285" t="n">
        <v>-0.002265708647601812</v>
      </c>
    </row>
    <row r="7286">
      <c r="F7286" t="n">
        <v>0.07016062178403273</v>
      </c>
      <c r="G7286" t="n">
        <v>0.06725802824235093</v>
      </c>
      <c r="H7286" t="n">
        <v>-0.002278973626736068</v>
      </c>
      <c r="J7286" t="n">
        <v>0.08764053262083697</v>
      </c>
      <c r="K7286" t="n">
        <v>0.05603237978183364</v>
      </c>
      <c r="L7286" t="n">
        <v>-0.001185328970849914</v>
      </c>
      <c r="M7286" t="n">
        <v>0.2269852180371791</v>
      </c>
      <c r="N7286" t="n">
        <v>0.05516551484472884</v>
      </c>
      <c r="O7286" t="n">
        <v>-0.002958024917714771</v>
      </c>
      <c r="P7286" t="n">
        <v>0.3804327702044468</v>
      </c>
      <c r="Q7286" t="n">
        <v>0.0598409856662795</v>
      </c>
      <c r="R7286" t="n">
        <v>-0.002266161653429583</v>
      </c>
    </row>
    <row r="7287">
      <c r="F7287" t="n">
        <v>0.07025052171406138</v>
      </c>
      <c r="G7287" t="n">
        <v>0.06726736833792687</v>
      </c>
      <c r="H7287" t="n">
        <v>-0.002279884851696778</v>
      </c>
      <c r="J7287" t="n">
        <v>0.08750405281760799</v>
      </c>
      <c r="K7287" t="n">
        <v>0.05604016097608191</v>
      </c>
      <c r="L7287" t="n">
        <v>-0.001185091976154153</v>
      </c>
      <c r="M7287" t="n">
        <v>0.2264991948611902</v>
      </c>
      <c r="N7287" t="n">
        <v>0.05517317565778879</v>
      </c>
      <c r="O7287" t="n">
        <v>-0.002955364291664458</v>
      </c>
      <c r="P7287" t="n">
        <v>0.3808218506281852</v>
      </c>
      <c r="Q7287" t="n">
        <v>0.05984929576010899</v>
      </c>
      <c r="R7287" t="n">
        <v>-0.002267067665085127</v>
      </c>
    </row>
    <row r="7288">
      <c r="F7288" t="n">
        <v>0.0702721859363491</v>
      </c>
      <c r="G7288" t="n">
        <v>0.06727670843350281</v>
      </c>
      <c r="H7288" t="n">
        <v>-0.002278165414530453</v>
      </c>
      <c r="J7288" t="n">
        <v>0.08750511689305594</v>
      </c>
      <c r="K7288" t="n">
        <v>0.05604794217033019</v>
      </c>
      <c r="L7288" t="n">
        <v>-0.001185895281647769</v>
      </c>
      <c r="M7288" t="n">
        <v>0.2266157468922177</v>
      </c>
      <c r="N7288" t="n">
        <v>0.05518083647084875</v>
      </c>
      <c r="O7288" t="n">
        <v>-0.002956183675355501</v>
      </c>
      <c r="P7288" t="n">
        <v>0.3801394916013491</v>
      </c>
      <c r="Q7288" t="n">
        <v>0.0598576058539385</v>
      </c>
      <c r="R7288" t="n">
        <v>-0.002265579630890264</v>
      </c>
    </row>
    <row r="7289">
      <c r="F7289" t="n">
        <v>0.07022560990268867</v>
      </c>
      <c r="G7289" t="n">
        <v>0.06728604852907875</v>
      </c>
      <c r="H7289" t="n">
        <v>-0.002276115885469001</v>
      </c>
      <c r="J7289" t="n">
        <v>0.0876162185515096</v>
      </c>
      <c r="K7289" t="n">
        <v>0.05605572336457847</v>
      </c>
      <c r="L7289" t="n">
        <v>-0.001184355004031482</v>
      </c>
      <c r="M7289" t="n">
        <v>0.2266946384232915</v>
      </c>
      <c r="N7289" t="n">
        <v>0.0551884972839087</v>
      </c>
      <c r="O7289" t="n">
        <v>-0.002957070353122554</v>
      </c>
      <c r="P7289" t="n">
        <v>0.380150411526085</v>
      </c>
      <c r="Q7289" t="n">
        <v>0.05986591594776802</v>
      </c>
      <c r="R7289" t="n">
        <v>-0.002265126922401726</v>
      </c>
    </row>
    <row r="7290">
      <c r="F7290" t="n">
        <v>0.07027652079986166</v>
      </c>
      <c r="G7290" t="n">
        <v>0.06729538862465469</v>
      </c>
      <c r="H7290" t="n">
        <v>-0.002278848590884271</v>
      </c>
      <c r="J7290" t="n">
        <v>0.08750724392548943</v>
      </c>
      <c r="K7290" t="n">
        <v>0.05606350455882674</v>
      </c>
      <c r="L7290" t="n">
        <v>-0.001184236521137921</v>
      </c>
      <c r="M7290" t="n">
        <v>0.2268488552483497</v>
      </c>
      <c r="N7290" t="n">
        <v>0.05519615809696865</v>
      </c>
      <c r="O7290" t="n">
        <v>-0.002958252590145292</v>
      </c>
      <c r="P7290" t="n">
        <v>0.3804764740125217</v>
      </c>
      <c r="Q7290" t="n">
        <v>0.05987422604159751</v>
      </c>
      <c r="R7290" t="n">
        <v>-0.002265126922401726</v>
      </c>
    </row>
    <row r="7291">
      <c r="F7291" t="n">
        <v>0.07023969142436065</v>
      </c>
      <c r="G7291" t="n">
        <v>0.06730472872023063</v>
      </c>
      <c r="H7291" t="n">
        <v>-0.002277026787274091</v>
      </c>
      <c r="J7291" t="n">
        <v>0.08760459158292351</v>
      </c>
      <c r="K7291" t="n">
        <v>0.05607128575307502</v>
      </c>
      <c r="L7291" t="n">
        <v>-0.001184236521137921</v>
      </c>
      <c r="M7291" t="n">
        <v>0.227003074217372</v>
      </c>
      <c r="N7291" t="n">
        <v>0.0552038189100286</v>
      </c>
      <c r="O7291" t="n">
        <v>-0.002958548149400976</v>
      </c>
      <c r="P7291" t="n">
        <v>0.3806764866249245</v>
      </c>
      <c r="Q7291" t="n">
        <v>0.05988253613542702</v>
      </c>
      <c r="R7291" t="n">
        <v>-0.002265805985134533</v>
      </c>
    </row>
    <row r="7292">
      <c r="F7292" t="n">
        <v>0.07015411336444549</v>
      </c>
      <c r="G7292" t="n">
        <v>0.06731406881580658</v>
      </c>
      <c r="H7292" t="n">
        <v>-0.002277810123860684</v>
      </c>
      <c r="J7292" t="n">
        <v>0.0875231245308407</v>
      </c>
      <c r="K7292" t="n">
        <v>0.05607906694732329</v>
      </c>
      <c r="L7292" t="n">
        <v>-0.001185039995201313</v>
      </c>
      <c r="M7292" t="n">
        <v>0.2269313173217297</v>
      </c>
      <c r="N7292" t="n">
        <v>0.05521147972308856</v>
      </c>
      <c r="O7292" t="n">
        <v>-0.002954636426556404</v>
      </c>
      <c r="P7292" t="n">
        <v>0.3804983191196735</v>
      </c>
      <c r="Q7292" t="n">
        <v>0.05989084622925653</v>
      </c>
      <c r="R7292" t="n">
        <v>-0.002261149012459291</v>
      </c>
    </row>
    <row r="7293">
      <c r="F7293" t="n">
        <v>0.07018552614907547</v>
      </c>
      <c r="G7293" t="n">
        <v>0.06732340891138251</v>
      </c>
      <c r="H7293" t="n">
        <v>-0.002276899546157762</v>
      </c>
      <c r="J7293" t="n">
        <v>0.08759296269795112</v>
      </c>
      <c r="K7293" t="n">
        <v>0.05608684814157157</v>
      </c>
      <c r="L7293" t="n">
        <v>-0.001184566121365383</v>
      </c>
      <c r="M7293" t="n">
        <v>0.2267465682175253</v>
      </c>
      <c r="N7293" t="n">
        <v>0.05521914053614851</v>
      </c>
      <c r="O7293" t="n">
        <v>-0.002953454453788504</v>
      </c>
      <c r="P7293" t="n">
        <v>0.3803831759447058</v>
      </c>
      <c r="Q7293" t="n">
        <v>0.05989915632308604</v>
      </c>
      <c r="R7293" t="n">
        <v>-0.002262053833992888</v>
      </c>
    </row>
    <row r="7294">
      <c r="F7294" t="n">
        <v>0.0702949384055401</v>
      </c>
      <c r="G7294" t="n">
        <v>0.06733274900695845</v>
      </c>
      <c r="H7294" t="n">
        <v>-0.002277127190583492</v>
      </c>
      <c r="J7294" t="n">
        <v>0.08769031210674615</v>
      </c>
      <c r="K7294" t="n">
        <v>0.05609462933581985</v>
      </c>
      <c r="L7294" t="n">
        <v>-0.001185750805955207</v>
      </c>
      <c r="M7294" t="n">
        <v>0.2268631245541757</v>
      </c>
      <c r="N7294" t="n">
        <v>0.05522680134920847</v>
      </c>
      <c r="O7294" t="n">
        <v>-0.002956113892516277</v>
      </c>
      <c r="P7294" t="n">
        <v>0.3803940934818589</v>
      </c>
      <c r="Q7294" t="n">
        <v>0.05990746641691555</v>
      </c>
      <c r="R7294" t="n">
        <v>-0.002263411066293284</v>
      </c>
    </row>
    <row r="7295">
      <c r="F7295" t="n">
        <v>0.07019960509633683</v>
      </c>
      <c r="G7295" t="n">
        <v>0.06734208910253439</v>
      </c>
      <c r="H7295" t="n">
        <v>-0.002276541893244297</v>
      </c>
      <c r="J7295" t="n">
        <v>0.087498799605242</v>
      </c>
      <c r="K7295" t="n">
        <v>0.05610241053006812</v>
      </c>
      <c r="L7295" t="n">
        <v>-0.001184329184447418</v>
      </c>
      <c r="M7295" t="n">
        <v>0.2267536978971922</v>
      </c>
      <c r="N7295" t="n">
        <v>0.05523446216226843</v>
      </c>
      <c r="O7295" t="n">
        <v>-0.002955522906132328</v>
      </c>
      <c r="P7295" t="n">
        <v>0.3807201808735534</v>
      </c>
      <c r="Q7295" t="n">
        <v>0.05991577651074505</v>
      </c>
      <c r="R7295" t="n">
        <v>-0.002262280039376288</v>
      </c>
    </row>
    <row r="7296">
      <c r="F7296" t="n">
        <v>0.07022126999186265</v>
      </c>
      <c r="G7296" t="n">
        <v>0.06735142919811034</v>
      </c>
      <c r="H7296" t="n">
        <v>-0.002275404077424003</v>
      </c>
      <c r="J7296" t="n">
        <v>0.08766492645383299</v>
      </c>
      <c r="K7296" t="n">
        <v>0.0561101917243164</v>
      </c>
      <c r="L7296" t="n">
        <v>-0.001184303533165974</v>
      </c>
      <c r="M7296" t="n">
        <v>0.2267572616748254</v>
      </c>
      <c r="N7296" t="n">
        <v>0.05524212297532838</v>
      </c>
      <c r="O7296" t="n">
        <v>-0.002955450966080946</v>
      </c>
      <c r="P7296" t="n">
        <v>0.3806050310230642</v>
      </c>
      <c r="Q7296" t="n">
        <v>0.05992408660457456</v>
      </c>
      <c r="R7296" t="n">
        <v>-0.002259885151304225</v>
      </c>
    </row>
    <row r="7297">
      <c r="F7297" t="n">
        <v>0.07023318515243682</v>
      </c>
      <c r="G7297" t="n">
        <v>0.06736076929368628</v>
      </c>
      <c r="H7297" t="n">
        <v>-0.002276086766916179</v>
      </c>
      <c r="J7297" t="n">
        <v>0.08769349953339685</v>
      </c>
      <c r="K7297" t="n">
        <v>0.05611797291856466</v>
      </c>
      <c r="L7297" t="n">
        <v>-0.0011844219872101</v>
      </c>
      <c r="M7297" t="n">
        <v>0.2265348360463657</v>
      </c>
      <c r="N7297" t="n">
        <v>0.05524978378838833</v>
      </c>
      <c r="O7297" t="n">
        <v>-0.002956632673784297</v>
      </c>
      <c r="P7297" t="n">
        <v>0.3800486210111423</v>
      </c>
      <c r="Q7297" t="n">
        <v>0.05993239669840407</v>
      </c>
      <c r="R7297" t="n">
        <v>-0.002259659094972195</v>
      </c>
    </row>
    <row r="7298">
      <c r="F7298" t="n">
        <v>0.0703036045297071</v>
      </c>
      <c r="G7298" t="n">
        <v>0.06737010938926222</v>
      </c>
      <c r="H7298" t="n">
        <v>-0.002277452145900532</v>
      </c>
      <c r="J7298" t="n">
        <v>0.08766704986325045</v>
      </c>
      <c r="K7298" t="n">
        <v>0.05612575411281295</v>
      </c>
      <c r="L7298" t="n">
        <v>-0.0011844219872101</v>
      </c>
      <c r="M7298" t="n">
        <v>0.2265007311325514</v>
      </c>
      <c r="N7298" t="n">
        <v>0.05525744460144828</v>
      </c>
      <c r="O7298" t="n">
        <v>-0.002953382977600082</v>
      </c>
      <c r="P7298" t="n">
        <v>0.3801225649385014</v>
      </c>
      <c r="Q7298" t="n">
        <v>0.05994070679223357</v>
      </c>
      <c r="R7298" t="n">
        <v>-0.002260789376632346</v>
      </c>
    </row>
    <row r="7299">
      <c r="F7299" t="n">
        <v>0.07017900930263354</v>
      </c>
      <c r="G7299" t="n">
        <v>0.06737944948483816</v>
      </c>
      <c r="H7299" t="n">
        <v>-0.00227585920375212</v>
      </c>
      <c r="J7299" t="n">
        <v>0.08769562262256973</v>
      </c>
      <c r="K7299" t="n">
        <v>0.05613353530706123</v>
      </c>
      <c r="L7299" t="n">
        <v>-0.001185014257430727</v>
      </c>
      <c r="M7299" t="n">
        <v>0.2269186107423367</v>
      </c>
      <c r="N7299" t="n">
        <v>0.05526510541450824</v>
      </c>
      <c r="O7299" t="n">
        <v>-0.002956928100710135</v>
      </c>
      <c r="P7299" t="n">
        <v>0.3807638569778231</v>
      </c>
      <c r="Q7299" t="n">
        <v>0.05994901688606308</v>
      </c>
      <c r="R7299" t="n">
        <v>-0.002261467545628436</v>
      </c>
    </row>
    <row r="7300">
      <c r="F7300" t="n">
        <v>0.07030793663136226</v>
      </c>
      <c r="G7300" t="n">
        <v>0.0673887895804141</v>
      </c>
      <c r="H7300" t="n">
        <v>-0.002275044149307303</v>
      </c>
      <c r="J7300" t="n">
        <v>0.08762790404666691</v>
      </c>
      <c r="K7300" t="n">
        <v>0.0561413165013095</v>
      </c>
      <c r="L7300" t="n">
        <v>-0.001185462446528049</v>
      </c>
      <c r="M7300" t="n">
        <v>0.2267715097088894</v>
      </c>
      <c r="N7300" t="n">
        <v>0.05527276622756819</v>
      </c>
      <c r="O7300" t="n">
        <v>-0.002953013854467001</v>
      </c>
      <c r="P7300" t="n">
        <v>0.3804595749000617</v>
      </c>
      <c r="Q7300" t="n">
        <v>0.05995732697989259</v>
      </c>
      <c r="R7300" t="n">
        <v>-0.002260878165878465</v>
      </c>
    </row>
    <row r="7301">
      <c r="F7301" t="n">
        <v>0.07030035113530383</v>
      </c>
      <c r="G7301" t="n">
        <v>0.06739812967599004</v>
      </c>
      <c r="H7301" t="n">
        <v>-0.002275499112640831</v>
      </c>
      <c r="J7301" t="n">
        <v>0.08762896413121145</v>
      </c>
      <c r="K7301" t="n">
        <v>0.05614909769555778</v>
      </c>
      <c r="L7301" t="n">
        <v>-0.001184396489687331</v>
      </c>
      <c r="M7301" t="n">
        <v>0.2267374037421985</v>
      </c>
      <c r="N7301" t="n">
        <v>0.05528042704062814</v>
      </c>
      <c r="O7301" t="n">
        <v>-0.002953604575382078</v>
      </c>
      <c r="P7301" t="n">
        <v>0.3809748104558851</v>
      </c>
      <c r="Q7301" t="n">
        <v>0.05996563707372209</v>
      </c>
      <c r="R7301" t="n">
        <v>-0.002259974537514805</v>
      </c>
    </row>
    <row r="7302">
      <c r="F7302" t="n">
        <v>0.07031226809169605</v>
      </c>
      <c r="G7302" t="n">
        <v>0.06740746977156598</v>
      </c>
      <c r="H7302" t="n">
        <v>-0.002275271630974067</v>
      </c>
      <c r="J7302" t="n">
        <v>0.08767129221700141</v>
      </c>
      <c r="K7302" t="n">
        <v>0.05615687888980606</v>
      </c>
      <c r="L7302" t="n">
        <v>-0.001185462446528049</v>
      </c>
      <c r="M7302" t="n">
        <v>0.2269292957348784</v>
      </c>
      <c r="N7302" t="n">
        <v>0.05528808785368809</v>
      </c>
      <c r="O7302" t="n">
        <v>-0.002952423133551925</v>
      </c>
      <c r="P7302" t="n">
        <v>0.3804813929673232</v>
      </c>
      <c r="Q7302" t="n">
        <v>0.0599739471675516</v>
      </c>
      <c r="R7302" t="n">
        <v>-0.002260652258787551</v>
      </c>
    </row>
    <row r="7303">
      <c r="F7303" t="n">
        <v>0.07029493010288407</v>
      </c>
      <c r="G7303" t="n">
        <v>0.06741680986714192</v>
      </c>
      <c r="H7303" t="n">
        <v>-0.002276864002641415</v>
      </c>
      <c r="J7303" t="n">
        <v>0.08758981449463667</v>
      </c>
      <c r="K7303" t="n">
        <v>0.05616466008405432</v>
      </c>
      <c r="L7303" t="n">
        <v>-0.00118534400687908</v>
      </c>
      <c r="M7303" t="n">
        <v>0.2267445213912311</v>
      </c>
      <c r="N7303" t="n">
        <v>0.05529574866674806</v>
      </c>
      <c r="O7303" t="n">
        <v>-0.002955081377669769</v>
      </c>
      <c r="P7303" t="n">
        <v>0.3810596866308746</v>
      </c>
      <c r="Q7303" t="n">
        <v>0.05998225726138112</v>
      </c>
      <c r="R7303" t="n">
        <v>-0.002256899335099975</v>
      </c>
    </row>
    <row r="7304">
      <c r="F7304" t="n">
        <v>0.07028734304362103</v>
      </c>
      <c r="G7304" t="n">
        <v>0.06742614996271787</v>
      </c>
      <c r="H7304" t="n">
        <v>-0.002274226743467979</v>
      </c>
      <c r="J7304" t="n">
        <v>0.08763214215495861</v>
      </c>
      <c r="K7304" t="n">
        <v>0.05617244127830261</v>
      </c>
      <c r="L7304" t="n">
        <v>-0.001183660608548254</v>
      </c>
      <c r="M7304" t="n">
        <v>0.2265597427838527</v>
      </c>
      <c r="N7304" t="n">
        <v>0.05530340947980801</v>
      </c>
      <c r="O7304" t="n">
        <v>-0.00295530022371085</v>
      </c>
      <c r="P7304" t="n">
        <v>0.3809445146102088</v>
      </c>
      <c r="Q7304" t="n">
        <v>0.05999056735521061</v>
      </c>
      <c r="R7304" t="n">
        <v>-0.002256673577439167</v>
      </c>
    </row>
    <row r="7305">
      <c r="F7305" t="n">
        <v>0.07022124236064611</v>
      </c>
      <c r="G7305" t="n">
        <v>0.06743549005829381</v>
      </c>
      <c r="H7305" t="n">
        <v>-0.002274908943271039</v>
      </c>
      <c r="J7305" t="n">
        <v>0.08770198296255201</v>
      </c>
      <c r="K7305" t="n">
        <v>0.05618022247255088</v>
      </c>
      <c r="L7305" t="n">
        <v>-0.001184963286556661</v>
      </c>
      <c r="M7305" t="n">
        <v>0.2270529772557291</v>
      </c>
      <c r="N7305" t="n">
        <v>0.05531107029286796</v>
      </c>
      <c r="O7305" t="n">
        <v>-0.002953233167199462</v>
      </c>
      <c r="P7305" t="n">
        <v>0.3803249762389369</v>
      </c>
      <c r="Q7305" t="n">
        <v>0.05999887744904012</v>
      </c>
      <c r="R7305" t="n">
        <v>-0.002257576608082399</v>
      </c>
    </row>
    <row r="7306">
      <c r="F7306" t="n">
        <v>0.07020390042903035</v>
      </c>
      <c r="G7306" t="n">
        <v>0.06744483015386975</v>
      </c>
      <c r="H7306" t="n">
        <v>-0.002275591143074099</v>
      </c>
      <c r="J7306" t="n">
        <v>0.08751045005170356</v>
      </c>
      <c r="K7306" t="n">
        <v>0.05618800366679916</v>
      </c>
      <c r="L7306" t="n">
        <v>-0.001184963286556661</v>
      </c>
      <c r="M7306" t="n">
        <v>0.2268305285391863</v>
      </c>
      <c r="N7306" t="n">
        <v>0.05531873110592792</v>
      </c>
      <c r="O7306" t="n">
        <v>-0.002953233167199462</v>
      </c>
      <c r="P7306" t="n">
        <v>0.3802097845016401</v>
      </c>
      <c r="Q7306" t="n">
        <v>0.06000718754286963</v>
      </c>
      <c r="R7306" t="n">
        <v>-0.002256899335099975</v>
      </c>
    </row>
    <row r="7307">
      <c r="F7307" t="n">
        <v>0.07028408351449064</v>
      </c>
      <c r="G7307" t="n">
        <v>0.06745417024944568</v>
      </c>
      <c r="H7307" t="n">
        <v>-0.002274226743467979</v>
      </c>
      <c r="J7307" t="n">
        <v>0.08760780352947965</v>
      </c>
      <c r="K7307" t="n">
        <v>0.05619578486104743</v>
      </c>
      <c r="L7307" t="n">
        <v>-0.001185200137103644</v>
      </c>
      <c r="M7307" t="n">
        <v>0.2265327381681502</v>
      </c>
      <c r="N7307" t="n">
        <v>0.05532639191898787</v>
      </c>
      <c r="O7307" t="n">
        <v>-0.00295079302054046</v>
      </c>
      <c r="P7307" t="n">
        <v>0.3807250601398537</v>
      </c>
      <c r="Q7307" t="n">
        <v>0.06001549763669913</v>
      </c>
      <c r="R7307" t="n">
        <v>-0.002258479638725632</v>
      </c>
    </row>
    <row r="7308">
      <c r="F7308" t="n">
        <v>0.07031550579645809</v>
      </c>
      <c r="G7308" t="n">
        <v>0.06746351034502163</v>
      </c>
      <c r="H7308" t="n">
        <v>-0.00227477089910855</v>
      </c>
      <c r="J7308" t="n">
        <v>0.08758134728479607</v>
      </c>
      <c r="K7308" t="n">
        <v>0.0562035660552957</v>
      </c>
      <c r="L7308" t="n">
        <v>-0.001185293285908127</v>
      </c>
      <c r="M7308" t="n">
        <v>0.2267999718533588</v>
      </c>
      <c r="N7308" t="n">
        <v>0.05533405273204782</v>
      </c>
      <c r="O7308" t="n">
        <v>-0.002953745289695578</v>
      </c>
      <c r="P7308" t="n">
        <v>0.3810512069527807</v>
      </c>
      <c r="Q7308" t="n">
        <v>0.06002380773052864</v>
      </c>
      <c r="R7308" t="n">
        <v>-0.00225675724875849</v>
      </c>
    </row>
    <row r="7309">
      <c r="F7309" t="n">
        <v>0.07031767010446391</v>
      </c>
      <c r="G7309" t="n">
        <v>0.06747285044059757</v>
      </c>
      <c r="H7309" t="n">
        <v>-0.002272497719435213</v>
      </c>
      <c r="J7309" t="n">
        <v>0.08751361965247011</v>
      </c>
      <c r="K7309" t="n">
        <v>0.05621134724954398</v>
      </c>
      <c r="L7309" t="n">
        <v>-0.001184701231319761</v>
      </c>
      <c r="M7309" t="n">
        <v>0.2269165336009291</v>
      </c>
      <c r="N7309" t="n">
        <v>0.05534171354510777</v>
      </c>
      <c r="O7309" t="n">
        <v>-0.002951088247455972</v>
      </c>
      <c r="P7309" t="n">
        <v>0.3801794236544708</v>
      </c>
      <c r="Q7309" t="n">
        <v>0.06003211782435815</v>
      </c>
      <c r="R7309" t="n">
        <v>-0.002255854816588638</v>
      </c>
    </row>
    <row r="7310">
      <c r="F7310" t="n">
        <v>0.07027106798628788</v>
      </c>
      <c r="G7310" t="n">
        <v>0.06748219053617351</v>
      </c>
      <c r="H7310" t="n">
        <v>-0.002273406991304548</v>
      </c>
      <c r="J7310" t="n">
        <v>0.08769351605922628</v>
      </c>
      <c r="K7310" t="n">
        <v>0.05621912844379225</v>
      </c>
      <c r="L7310" t="n">
        <v>-0.001184109176731395</v>
      </c>
      <c r="M7310" t="n">
        <v>0.2267694109245711</v>
      </c>
      <c r="N7310" t="n">
        <v>0.05534937435816772</v>
      </c>
      <c r="O7310" t="n">
        <v>-0.002953745289695578</v>
      </c>
      <c r="P7310" t="n">
        <v>0.3805055692860665</v>
      </c>
      <c r="Q7310" t="n">
        <v>0.06004042791818766</v>
      </c>
      <c r="R7310" t="n">
        <v>-0.002256306032673564</v>
      </c>
    </row>
    <row r="7311">
      <c r="F7311" t="n">
        <v>0.07033175170601649</v>
      </c>
      <c r="G7311" t="n">
        <v>0.06749153063174945</v>
      </c>
      <c r="H7311" t="n">
        <v>-0.002274543581141216</v>
      </c>
      <c r="J7311" t="n">
        <v>0.08768081577794438</v>
      </c>
      <c r="K7311" t="n">
        <v>0.05622690963804054</v>
      </c>
      <c r="L7311" t="n">
        <v>-0.001183753943978376</v>
      </c>
      <c r="M7311" t="n">
        <v>0.2265092754141061</v>
      </c>
      <c r="N7311" t="n">
        <v>0.05535703517122769</v>
      </c>
      <c r="O7311" t="n">
        <v>-0.002951383474371484</v>
      </c>
      <c r="P7311" t="n">
        <v>0.380390363153238</v>
      </c>
      <c r="Q7311" t="n">
        <v>0.06004873801201717</v>
      </c>
      <c r="R7311" t="n">
        <v>-0.002257434072885879</v>
      </c>
    </row>
    <row r="7312">
      <c r="F7312" t="n">
        <v>0.07027539363401097</v>
      </c>
      <c r="G7312" t="n">
        <v>0.06750087072732538</v>
      </c>
      <c r="H7312" t="n">
        <v>-0.002273493840952257</v>
      </c>
      <c r="J7312" t="n">
        <v>0.08759932900747945</v>
      </c>
      <c r="K7312" t="n">
        <v>0.05623469083228881</v>
      </c>
      <c r="L7312" t="n">
        <v>-0.001184084211507904</v>
      </c>
      <c r="M7312" t="n">
        <v>0.2270778768134118</v>
      </c>
      <c r="N7312" t="n">
        <v>0.05536469598428764</v>
      </c>
      <c r="O7312" t="n">
        <v>-0.002952188742834697</v>
      </c>
      <c r="P7312" t="n">
        <v>0.3805904152074424</v>
      </c>
      <c r="Q7312" t="n">
        <v>0.06005704810584667</v>
      </c>
      <c r="R7312" t="n">
        <v>-0.002255935115754073</v>
      </c>
    </row>
    <row r="7313">
      <c r="F7313" t="n">
        <v>0.07028731011738507</v>
      </c>
      <c r="G7313" t="n">
        <v>0.06751021082290133</v>
      </c>
      <c r="H7313" t="n">
        <v>-0.002273493840952257</v>
      </c>
      <c r="J7313" t="n">
        <v>0.08764165618304494</v>
      </c>
      <c r="K7313" t="n">
        <v>0.05624247202653708</v>
      </c>
      <c r="L7313" t="n">
        <v>-0.001183729021763426</v>
      </c>
      <c r="M7313" t="n">
        <v>0.2267047263450227</v>
      </c>
      <c r="N7313" t="n">
        <v>0.0553723567973476</v>
      </c>
      <c r="O7313" t="n">
        <v>-0.002952188742834697</v>
      </c>
      <c r="P7313" t="n">
        <v>0.3803490958827092</v>
      </c>
      <c r="Q7313" t="n">
        <v>0.06006535819967618</v>
      </c>
      <c r="R7313" t="n">
        <v>-0.002256836948700607</v>
      </c>
    </row>
    <row r="7314">
      <c r="F7314" t="n">
        <v>0.07024070216526743</v>
      </c>
      <c r="G7314" t="n">
        <v>0.06751955091847728</v>
      </c>
      <c r="H7314" t="n">
        <v>-0.002274175548250894</v>
      </c>
      <c r="J7314" t="n">
        <v>0.08767022622871638</v>
      </c>
      <c r="K7314" t="n">
        <v>0.05625025322078536</v>
      </c>
      <c r="L7314" t="n">
        <v>-0.001183610625181934</v>
      </c>
      <c r="M7314" t="n">
        <v>0.2269719721416171</v>
      </c>
      <c r="N7314" t="n">
        <v>0.05538001761040755</v>
      </c>
      <c r="O7314" t="n">
        <v>-0.002953369382203957</v>
      </c>
      <c r="P7314" t="n">
        <v>0.3803599863672058</v>
      </c>
      <c r="Q7314" t="n">
        <v>0.06007366829350569</v>
      </c>
      <c r="R7314" t="n">
        <v>-0.002254807824570906</v>
      </c>
    </row>
    <row r="7315">
      <c r="F7315" t="n">
        <v>0.07019409189014658</v>
      </c>
      <c r="G7315" t="n">
        <v>0.06752889101405321</v>
      </c>
      <c r="H7315" t="n">
        <v>-0.002272357662121197</v>
      </c>
      <c r="J7315" t="n">
        <v>0.08763000883642404</v>
      </c>
      <c r="K7315" t="n">
        <v>0.05625803441503363</v>
      </c>
      <c r="L7315" t="n">
        <v>-0.001185031384159845</v>
      </c>
      <c r="M7315" t="n">
        <v>0.2265234697346108</v>
      </c>
      <c r="N7315" t="n">
        <v>0.0553876784234675</v>
      </c>
      <c r="O7315" t="n">
        <v>-0.002954254861730902</v>
      </c>
      <c r="P7315" t="n">
        <v>0.3808122677464012</v>
      </c>
      <c r="Q7315" t="n">
        <v>0.06008197838733519</v>
      </c>
      <c r="R7315" t="n">
        <v>-0.002254659598437446</v>
      </c>
    </row>
    <row r="7316">
      <c r="F7316" t="n">
        <v>0.0702742884419143</v>
      </c>
      <c r="G7316" t="n">
        <v>0.06753823110962916</v>
      </c>
      <c r="H7316" t="n">
        <v>-0.002271987621618457</v>
      </c>
      <c r="J7316" t="n">
        <v>0.08769985126775583</v>
      </c>
      <c r="K7316" t="n">
        <v>0.05626581560928191</v>
      </c>
      <c r="L7316" t="n">
        <v>-0.001184532942882363</v>
      </c>
      <c r="M7316" t="n">
        <v>0.2267530457804391</v>
      </c>
      <c r="N7316" t="n">
        <v>0.05539533923652745</v>
      </c>
      <c r="O7316" t="n">
        <v>-0.00295033549502253</v>
      </c>
      <c r="P7316" t="n">
        <v>0.3802556497412696</v>
      </c>
      <c r="Q7316" t="n">
        <v>0.0600902884811647</v>
      </c>
      <c r="R7316" t="n">
        <v>-0.002253758365461155</v>
      </c>
    </row>
    <row r="7317">
      <c r="F7317" t="n">
        <v>0.07023743109670288</v>
      </c>
      <c r="G7317" t="n">
        <v>0.0675475712052051</v>
      </c>
      <c r="H7317" t="n">
        <v>-0.002270624701629484</v>
      </c>
      <c r="J7317" t="n">
        <v>0.08760460187892812</v>
      </c>
      <c r="K7317" t="n">
        <v>0.05627359680353019</v>
      </c>
      <c r="L7317" t="n">
        <v>-0.001183585884762929</v>
      </c>
      <c r="M7317" t="n">
        <v>0.2269449534884039</v>
      </c>
      <c r="N7317" t="n">
        <v>0.0554030000495874</v>
      </c>
      <c r="O7317" t="n">
        <v>-0.002950925680158561</v>
      </c>
      <c r="P7317" t="n">
        <v>0.3802665346395033</v>
      </c>
      <c r="Q7317" t="n">
        <v>0.06009859857499421</v>
      </c>
      <c r="R7317" t="n">
        <v>-0.002254884906681519</v>
      </c>
    </row>
    <row r="7318">
      <c r="F7318" t="n">
        <v>0.07022983680743183</v>
      </c>
      <c r="G7318" t="n">
        <v>0.06755691130078105</v>
      </c>
      <c r="H7318" t="n">
        <v>-0.002272896234944439</v>
      </c>
      <c r="J7318" t="n">
        <v>0.08768820222707165</v>
      </c>
      <c r="K7318" t="n">
        <v>0.05628137799777846</v>
      </c>
      <c r="L7318" t="n">
        <v>-0.001183941031557717</v>
      </c>
      <c r="M7318" t="n">
        <v>0.2266094525831699</v>
      </c>
      <c r="N7318" t="n">
        <v>0.05541066086264736</v>
      </c>
      <c r="O7318" t="n">
        <v>-0.002953286420702688</v>
      </c>
      <c r="P7318" t="n">
        <v>0.3802774184015936</v>
      </c>
      <c r="Q7318" t="n">
        <v>0.06010690866882371</v>
      </c>
      <c r="R7318" t="n">
        <v>-0.002253307748973009</v>
      </c>
    </row>
    <row r="7319">
      <c r="F7319" t="n">
        <v>0.070212486725858</v>
      </c>
      <c r="G7319" t="n">
        <v>0.06756625139635697</v>
      </c>
      <c r="H7319" t="n">
        <v>-0.002273123388275935</v>
      </c>
      <c r="J7319" t="n">
        <v>0.08766174011486212</v>
      </c>
      <c r="K7319" t="n">
        <v>0.05628915919202674</v>
      </c>
      <c r="L7319" t="n">
        <v>-0.001184888089677151</v>
      </c>
      <c r="M7319" t="n">
        <v>0.2266506706065942</v>
      </c>
      <c r="N7319" t="n">
        <v>0.05541832167570732</v>
      </c>
      <c r="O7319" t="n">
        <v>-0.002953581513270704</v>
      </c>
      <c r="P7319" t="n">
        <v>0.3806666631890844</v>
      </c>
      <c r="Q7319" t="n">
        <v>0.06011521876265322</v>
      </c>
      <c r="R7319" t="n">
        <v>-0.002253307748973009</v>
      </c>
    </row>
    <row r="7320">
      <c r="F7320" t="n">
        <v>0.07025366810393932</v>
      </c>
      <c r="G7320" t="n">
        <v>0.06757559149193292</v>
      </c>
      <c r="H7320" t="n">
        <v>-0.002270252495582532</v>
      </c>
      <c r="J7320" t="n">
        <v>0.08763527721180096</v>
      </c>
      <c r="K7320" t="n">
        <v>0.05629694038627501</v>
      </c>
      <c r="L7320" t="n">
        <v>-0.001183087839782742</v>
      </c>
      <c r="M7320" t="n">
        <v>0.2270309452419725</v>
      </c>
      <c r="N7320" t="n">
        <v>0.05542598248876728</v>
      </c>
      <c r="O7320" t="n">
        <v>-0.002949660878608036</v>
      </c>
      <c r="P7320" t="n">
        <v>0.380740612659564</v>
      </c>
      <c r="Q7320" t="n">
        <v>0.06012352885648273</v>
      </c>
      <c r="R7320" t="n">
        <v>-0.002250905181155509</v>
      </c>
    </row>
    <row r="7321">
      <c r="F7321" t="n">
        <v>0.07022656163583557</v>
      </c>
      <c r="G7321" t="n">
        <v>0.06758493158750886</v>
      </c>
      <c r="H7321" t="n">
        <v>-0.002271614919564678</v>
      </c>
      <c r="J7321" t="n">
        <v>0.08755378099931684</v>
      </c>
      <c r="K7321" t="n">
        <v>0.05630472158052329</v>
      </c>
      <c r="L7321" t="n">
        <v>-0.001184626623366251</v>
      </c>
      <c r="M7321" t="n">
        <v>0.2271098397796754</v>
      </c>
      <c r="N7321" t="n">
        <v>0.05543364330182723</v>
      </c>
      <c r="O7321" t="n">
        <v>-0.002949070828422278</v>
      </c>
      <c r="P7321" t="n">
        <v>0.3811298758576962</v>
      </c>
      <c r="Q7321" t="n">
        <v>0.06013183895031223</v>
      </c>
      <c r="R7321" t="n">
        <v>-0.002250905181155509</v>
      </c>
    </row>
    <row r="7322">
      <c r="F7322" t="n">
        <v>0.07021896540212808</v>
      </c>
      <c r="G7322" t="n">
        <v>0.06759427168308481</v>
      </c>
      <c r="H7322" t="n">
        <v>-0.002270252495582532</v>
      </c>
      <c r="J7322" t="n">
        <v>0.08751355785993488</v>
      </c>
      <c r="K7322" t="n">
        <v>0.05631250277477157</v>
      </c>
      <c r="L7322" t="n">
        <v>-0.001183206207750704</v>
      </c>
      <c r="M7322" t="n">
        <v>0.2266613037206668</v>
      </c>
      <c r="N7322" t="n">
        <v>0.05544130411488718</v>
      </c>
      <c r="O7322" t="n">
        <v>-0.002949660878608036</v>
      </c>
      <c r="P7322" t="n">
        <v>0.3810146419716939</v>
      </c>
      <c r="Q7322" t="n">
        <v>0.06014014904414174</v>
      </c>
      <c r="R7322" t="n">
        <v>-0.002253832236007466</v>
      </c>
    </row>
    <row r="7323">
      <c r="F7323" t="n">
        <v>0.07030892919804427</v>
      </c>
      <c r="G7323" t="n">
        <v>0.06760361177866074</v>
      </c>
      <c r="H7323" t="n">
        <v>-0.002271466547397573</v>
      </c>
      <c r="J7323" t="n">
        <v>0.08769346716126906</v>
      </c>
      <c r="K7323" t="n">
        <v>0.05632028396901984</v>
      </c>
      <c r="L7323" t="n">
        <v>-0.001184153151494402</v>
      </c>
      <c r="M7323" t="n">
        <v>0.2269662388433663</v>
      </c>
      <c r="N7323" t="n">
        <v>0.05544896492794713</v>
      </c>
      <c r="O7323" t="n">
        <v>-0.002951431029165313</v>
      </c>
      <c r="P7323" t="n">
        <v>0.3812147261657637</v>
      </c>
      <c r="Q7323" t="n">
        <v>0.06014845913797125</v>
      </c>
      <c r="R7323" t="n">
        <v>-0.002252030971483185</v>
      </c>
    </row>
    <row r="7324">
      <c r="F7324" t="n">
        <v>0.07021352743022213</v>
      </c>
      <c r="G7324" t="n">
        <v>0.06761295187423669</v>
      </c>
      <c r="H7324" t="n">
        <v>-0.002269196669764518</v>
      </c>
      <c r="J7324" t="n">
        <v>0.08759820992341948</v>
      </c>
      <c r="K7324" t="n">
        <v>0.05632806516326812</v>
      </c>
      <c r="L7324" t="n">
        <v>-0.00118436538154173</v>
      </c>
      <c r="M7324" t="n">
        <v>0.2270828070641015</v>
      </c>
      <c r="N7324" t="n">
        <v>0.05545662574100709</v>
      </c>
      <c r="O7324" t="n">
        <v>-0.002949574171706064</v>
      </c>
      <c r="P7324" t="n">
        <v>0.381162552540502</v>
      </c>
      <c r="Q7324" t="n">
        <v>0.06015676923180075</v>
      </c>
      <c r="R7324" t="n">
        <v>-0.002250077017740829</v>
      </c>
    </row>
    <row r="7325">
      <c r="F7325" t="n">
        <v>0.07033276405621233</v>
      </c>
      <c r="G7325" t="n">
        <v>0.06762229196981262</v>
      </c>
      <c r="H7325" t="n">
        <v>-0.002269423657527824</v>
      </c>
      <c r="J7325" t="n">
        <v>0.08766805344791627</v>
      </c>
      <c r="K7325" t="n">
        <v>0.0563358463575164</v>
      </c>
      <c r="L7325" t="n">
        <v>-0.001184602088922872</v>
      </c>
      <c r="M7325" t="n">
        <v>0.2268603041559998</v>
      </c>
      <c r="N7325" t="n">
        <v>0.05546428655406704</v>
      </c>
      <c r="O7325" t="n">
        <v>-0.002951933831043428</v>
      </c>
      <c r="P7325" t="n">
        <v>0.3803535729113453</v>
      </c>
      <c r="Q7325" t="n">
        <v>0.06016507932563026</v>
      </c>
      <c r="R7325" t="n">
        <v>-0.002250077017740829</v>
      </c>
    </row>
    <row r="7326">
      <c r="F7326" t="n">
        <v>0.07031541175824718</v>
      </c>
      <c r="G7326" t="n">
        <v>0.06763163206538857</v>
      </c>
      <c r="H7326" t="n">
        <v>-0.002271920522924184</v>
      </c>
      <c r="J7326" t="n">
        <v>0.08762782841183038</v>
      </c>
      <c r="K7326" t="n">
        <v>0.05634362755176467</v>
      </c>
      <c r="L7326" t="n">
        <v>-0.001183891966779447</v>
      </c>
      <c r="M7326" t="n">
        <v>0.2267131464600955</v>
      </c>
      <c r="N7326" t="n">
        <v>0.055471947367127</v>
      </c>
      <c r="O7326" t="n">
        <v>-0.002948689299454552</v>
      </c>
      <c r="P7326" t="n">
        <v>0.3809951273662482</v>
      </c>
      <c r="Q7326" t="n">
        <v>0.06017338941945977</v>
      </c>
      <c r="R7326" t="n">
        <v>-0.002250302025442603</v>
      </c>
    </row>
    <row r="7327">
      <c r="F7327" t="n">
        <v>0.07030781535996319</v>
      </c>
      <c r="G7327" t="n">
        <v>0.0676409721609645</v>
      </c>
      <c r="H7327" t="n">
        <v>-0.002270785584107656</v>
      </c>
      <c r="J7327" t="n">
        <v>0.08761511989726205</v>
      </c>
      <c r="K7327" t="n">
        <v>0.05635140874601294</v>
      </c>
      <c r="L7327" t="n">
        <v>-0.00118436538154173</v>
      </c>
      <c r="M7327" t="n">
        <v>0.2270934413372742</v>
      </c>
      <c r="N7327" t="n">
        <v>0.05547960818018695</v>
      </c>
      <c r="O7327" t="n">
        <v>-0.002949869129123234</v>
      </c>
      <c r="P7327" t="n">
        <v>0.380438390175329</v>
      </c>
      <c r="Q7327" t="n">
        <v>0.06018169951328928</v>
      </c>
      <c r="R7327" t="n">
        <v>-0.002251427063951473</v>
      </c>
    </row>
    <row r="7328">
      <c r="F7328" t="n">
        <v>0.07028070408256057</v>
      </c>
      <c r="G7328" t="n">
        <v>0.06765031225654045</v>
      </c>
      <c r="H7328" t="n">
        <v>-0.002268819403828074</v>
      </c>
      <c r="J7328" t="n">
        <v>0.0875748930736152</v>
      </c>
      <c r="K7328" t="n">
        <v>0.05635918994026121</v>
      </c>
      <c r="L7328" t="n">
        <v>-0.001184104363936768</v>
      </c>
      <c r="M7328" t="n">
        <v>0.2267202267885225</v>
      </c>
      <c r="N7328" t="n">
        <v>0.0554872689932469</v>
      </c>
      <c r="O7328" t="n">
        <v>-0.002948600522004508</v>
      </c>
      <c r="P7328" t="n">
        <v>0.3811430353540471</v>
      </c>
      <c r="Q7328" t="n">
        <v>0.06019000960711879</v>
      </c>
      <c r="R7328" t="n">
        <v>-0.002249021249739188</v>
      </c>
    </row>
    <row r="7329">
      <c r="F7329" t="n">
        <v>0.07035116492780871</v>
      </c>
      <c r="G7329" t="n">
        <v>0.06765965235211639</v>
      </c>
      <c r="H7329" t="n">
        <v>-0.002270180831613149</v>
      </c>
      <c r="J7329" t="n">
        <v>0.08754842422193436</v>
      </c>
      <c r="K7329" t="n">
        <v>0.0563669711345095</v>
      </c>
      <c r="L7329" t="n">
        <v>-0.001183986024504034</v>
      </c>
      <c r="M7329" t="n">
        <v>0.2271382034875323</v>
      </c>
      <c r="N7329" t="n">
        <v>0.05549492980630686</v>
      </c>
      <c r="O7329" t="n">
        <v>-0.002949485190627971</v>
      </c>
      <c r="P7329" t="n">
        <v>0.3812800621446787</v>
      </c>
      <c r="Q7329" t="n">
        <v>0.06019831970094829</v>
      </c>
      <c r="R7329" t="n">
        <v>-0.002248346678278559</v>
      </c>
    </row>
    <row r="7330">
      <c r="F7330" t="n">
        <v>0.07026550744854365</v>
      </c>
      <c r="G7330" t="n">
        <v>0.06766899244769234</v>
      </c>
      <c r="H7330" t="n">
        <v>-0.002268592499197228</v>
      </c>
      <c r="J7330" t="n">
        <v>0.08752195458231311</v>
      </c>
      <c r="K7330" t="n">
        <v>0.05637475232875778</v>
      </c>
      <c r="L7330" t="n">
        <v>-0.001184341042802235</v>
      </c>
      <c r="M7330" t="n">
        <v>0.2266896278152696</v>
      </c>
      <c r="N7330" t="n">
        <v>0.05550259061936682</v>
      </c>
      <c r="O7330" t="n">
        <v>-0.002951844306957207</v>
      </c>
      <c r="P7330" t="n">
        <v>0.381101730497925</v>
      </c>
      <c r="Q7330" t="n">
        <v>0.0602066297947778</v>
      </c>
      <c r="R7330" t="n">
        <v>-0.002250370392660448</v>
      </c>
    </row>
    <row r="7331">
      <c r="F7331" t="n">
        <v>0.07025790823929956</v>
      </c>
      <c r="G7331" t="n">
        <v>0.06767833254326827</v>
      </c>
      <c r="H7331" t="n">
        <v>-0.002268592499197228</v>
      </c>
      <c r="J7331" t="n">
        <v>0.08756428005428986</v>
      </c>
      <c r="K7331" t="n">
        <v>0.05638253352300605</v>
      </c>
      <c r="L7331" t="n">
        <v>-0.001183986024504034</v>
      </c>
      <c r="M7331" t="n">
        <v>0.2271076105438133</v>
      </c>
      <c r="N7331" t="n">
        <v>0.05551025143242677</v>
      </c>
      <c r="O7331" t="n">
        <v>-0.002949485190627971</v>
      </c>
      <c r="P7331" t="n">
        <v>0.3809233911867943</v>
      </c>
      <c r="Q7331" t="n">
        <v>0.06021493988860731</v>
      </c>
      <c r="R7331" t="n">
        <v>-0.002248121821125016</v>
      </c>
    </row>
    <row r="7332">
      <c r="F7332" t="n">
        <v>0.07029909846390031</v>
      </c>
      <c r="G7332" t="n">
        <v>0.0676876726388442</v>
      </c>
      <c r="H7332" t="n">
        <v>-0.002267305383125984</v>
      </c>
      <c r="J7332" t="n">
        <v>0.08770292077962884</v>
      </c>
      <c r="K7332" t="n">
        <v>0.05639031471725433</v>
      </c>
      <c r="L7332" t="n">
        <v>-0.001183961895479053</v>
      </c>
      <c r="M7332" t="n">
        <v>0.2269604422699933</v>
      </c>
      <c r="N7332" t="n">
        <v>0.05551791224548672</v>
      </c>
      <c r="O7332" t="n">
        <v>-0.002950278401218559</v>
      </c>
      <c r="P7332" t="n">
        <v>0.3807450442121579</v>
      </c>
      <c r="Q7332" t="n">
        <v>0.06022324998243681</v>
      </c>
      <c r="R7332" t="n">
        <v>-0.00224751362880615</v>
      </c>
    </row>
    <row r="7333">
      <c r="F7333" t="n">
        <v>0.07031101558725461</v>
      </c>
      <c r="G7333" t="n">
        <v>0.06769701273442015</v>
      </c>
      <c r="H7333" t="n">
        <v>-0.002270480880861455</v>
      </c>
      <c r="J7333" t="n">
        <v>0.08755261605449811</v>
      </c>
      <c r="K7333" t="n">
        <v>0.0563980959115026</v>
      </c>
      <c r="L7333" t="n">
        <v>-0.001184435196256778</v>
      </c>
      <c r="M7333" t="n">
        <v>0.2271146909404009</v>
      </c>
      <c r="N7333" t="n">
        <v>0.05552557305854668</v>
      </c>
      <c r="O7333" t="n">
        <v>-0.002949099115358174</v>
      </c>
      <c r="P7333" t="n">
        <v>0.3811974454912378</v>
      </c>
      <c r="Q7333" t="n">
        <v>0.06023156007626632</v>
      </c>
      <c r="R7333" t="n">
        <v>-0.002248861867335728</v>
      </c>
    </row>
    <row r="7334">
      <c r="F7334" t="n">
        <v>0.07036196672856296</v>
      </c>
      <c r="G7334" t="n">
        <v>0.0677063528299961</v>
      </c>
      <c r="H7334" t="n">
        <v>-0.002270480880861455</v>
      </c>
      <c r="J7334" t="n">
        <v>0.08756742258678195</v>
      </c>
      <c r="K7334" t="n">
        <v>0.05640587710575087</v>
      </c>
      <c r="L7334" t="n">
        <v>-0.001184198545867916</v>
      </c>
      <c r="M7334" t="n">
        <v>0.2270428742619804</v>
      </c>
      <c r="N7334" t="n">
        <v>0.05553323387160663</v>
      </c>
      <c r="O7334" t="n">
        <v>-0.002950278401218559</v>
      </c>
      <c r="P7334" t="n">
        <v>0.3811452474206745</v>
      </c>
      <c r="Q7334" t="n">
        <v>0.06023987017009583</v>
      </c>
      <c r="R7334" t="n">
        <v>-0.002245940683854976</v>
      </c>
    </row>
    <row r="7335">
      <c r="F7335" t="n">
        <v>0.07026654006591881</v>
      </c>
      <c r="G7335" t="n">
        <v>0.06771569292557204</v>
      </c>
      <c r="H7335" t="n">
        <v>-0.002270254059594635</v>
      </c>
      <c r="J7335" t="n">
        <v>0.08767854615266905</v>
      </c>
      <c r="K7335" t="n">
        <v>0.05641365829999916</v>
      </c>
      <c r="L7335" t="n">
        <v>-0.001183015293923603</v>
      </c>
      <c r="M7335" t="n">
        <v>0.2266696293377959</v>
      </c>
      <c r="N7335" t="n">
        <v>0.05554089468466658</v>
      </c>
      <c r="O7335" t="n">
        <v>-0.002949688758288367</v>
      </c>
      <c r="P7335" t="n">
        <v>0.381093046036026</v>
      </c>
      <c r="Q7335" t="n">
        <v>0.06024818026392533</v>
      </c>
      <c r="R7335" t="n">
        <v>-0.002246390096698169</v>
      </c>
    </row>
    <row r="7336">
      <c r="F7336" t="n">
        <v>0.07025893874494751</v>
      </c>
      <c r="G7336" t="n">
        <v>0.06772503302114798</v>
      </c>
      <c r="H7336" t="n">
        <v>-0.002267603454999085</v>
      </c>
      <c r="J7336" t="n">
        <v>0.08766583369377236</v>
      </c>
      <c r="K7336" t="n">
        <v>0.05642143949424742</v>
      </c>
      <c r="L7336" t="n">
        <v>-0.00118381962226992</v>
      </c>
      <c r="M7336" t="n">
        <v>0.2267861987027937</v>
      </c>
      <c r="N7336" t="n">
        <v>0.05554855549772653</v>
      </c>
      <c r="O7336" t="n">
        <v>-0.002947826645797288</v>
      </c>
      <c r="P7336" t="n">
        <v>0.3804731316641468</v>
      </c>
      <c r="Q7336" t="n">
        <v>0.06025649035775484</v>
      </c>
      <c r="R7336" t="n">
        <v>-0.002247800621937287</v>
      </c>
    </row>
    <row r="7337">
      <c r="F7337" t="n">
        <v>0.07028061408323752</v>
      </c>
      <c r="G7337" t="n">
        <v>0.06773437311672391</v>
      </c>
      <c r="H7337" t="n">
        <v>-0.002268963881029481</v>
      </c>
      <c r="J7337" t="n">
        <v>0.08754304219259008</v>
      </c>
      <c r="K7337" t="n">
        <v>0.05642922068849571</v>
      </c>
      <c r="L7337" t="n">
        <v>-0.001183228067391712</v>
      </c>
      <c r="M7337" t="n">
        <v>0.2270534853820474</v>
      </c>
      <c r="N7337" t="n">
        <v>0.05555621631078649</v>
      </c>
      <c r="O7337" t="n">
        <v>-0.002948121398986549</v>
      </c>
      <c r="P7337" t="n">
        <v>0.3814301929006835</v>
      </c>
      <c r="Q7337" t="n">
        <v>0.06026480045158435</v>
      </c>
      <c r="R7337" t="n">
        <v>-0.002245555066870417</v>
      </c>
    </row>
    <row r="7338">
      <c r="F7338" t="n">
        <v>0.07030229012087799</v>
      </c>
      <c r="G7338" t="n">
        <v>0.06774371321229986</v>
      </c>
      <c r="H7338" t="n">
        <v>-0.002266923241983887</v>
      </c>
      <c r="J7338" t="n">
        <v>0.08753032774291795</v>
      </c>
      <c r="K7338" t="n">
        <v>0.05643700188274398</v>
      </c>
      <c r="L7338" t="n">
        <v>-0.001182991445440429</v>
      </c>
      <c r="M7338" t="n">
        <v>0.2267932657366112</v>
      </c>
      <c r="N7338" t="n">
        <v>0.05556387712384645</v>
      </c>
      <c r="O7338" t="n">
        <v>-0.002946942386229506</v>
      </c>
      <c r="P7338" t="n">
        <v>0.3811256650774409</v>
      </c>
      <c r="Q7338" t="n">
        <v>0.06027311054541385</v>
      </c>
      <c r="R7338" t="n">
        <v>-0.002247126955417226</v>
      </c>
    </row>
    <row r="7339">
      <c r="F7339" t="n">
        <v>0.07032396685767361</v>
      </c>
      <c r="G7339" t="n">
        <v>0.0677530533078758</v>
      </c>
      <c r="H7339" t="n">
        <v>-0.002269417356372946</v>
      </c>
      <c r="J7339" t="n">
        <v>0.08758641280324579</v>
      </c>
      <c r="K7339" t="n">
        <v>0.05644478307699225</v>
      </c>
      <c r="L7339" t="n">
        <v>-0.001183583000318637</v>
      </c>
      <c r="M7339" t="n">
        <v>0.2268721575647301</v>
      </c>
      <c r="N7339" t="n">
        <v>0.0555715379369064</v>
      </c>
      <c r="O7339" t="n">
        <v>-0.002947237139418767</v>
      </c>
      <c r="P7339" t="n">
        <v>0.3805687967977307</v>
      </c>
      <c r="Q7339" t="n">
        <v>0.06028142063924336</v>
      </c>
      <c r="R7339" t="n">
        <v>-0.002246902399910539</v>
      </c>
    </row>
    <row r="7340">
      <c r="F7340" t="n">
        <v>0.07033588456136441</v>
      </c>
      <c r="G7340" t="n">
        <v>0.06776239340345173</v>
      </c>
      <c r="H7340" t="n">
        <v>-0.002266538460931085</v>
      </c>
      <c r="J7340" t="n">
        <v>0.08773881918510738</v>
      </c>
      <c r="K7340" t="n">
        <v>0.05645256427124053</v>
      </c>
      <c r="L7340" t="n">
        <v>-0.001183440950548585</v>
      </c>
      <c r="M7340" t="n">
        <v>0.2267249699088962</v>
      </c>
      <c r="N7340" t="n">
        <v>0.05557919874996636</v>
      </c>
      <c r="O7340" t="n">
        <v>-0.002948025877987037</v>
      </c>
      <c r="P7340" t="n">
        <v>0.38076890620917</v>
      </c>
      <c r="Q7340" t="n">
        <v>0.06028973073307287</v>
      </c>
      <c r="R7340" t="n">
        <v>-0.002242922073643656</v>
      </c>
    </row>
    <row r="7341">
      <c r="F7341" t="n">
        <v>0.07032828263682617</v>
      </c>
      <c r="G7341" t="n">
        <v>0.06777173349902768</v>
      </c>
      <c r="H7341" t="n">
        <v>-0.002267898384007643</v>
      </c>
      <c r="J7341" t="n">
        <v>0.08753346161514551</v>
      </c>
      <c r="K7341" t="n">
        <v>0.0564603454654888</v>
      </c>
      <c r="L7341" t="n">
        <v>-0.001182612873114174</v>
      </c>
      <c r="M7341" t="n">
        <v>0.2268415414323304</v>
      </c>
      <c r="N7341" t="n">
        <v>0.05558685956302631</v>
      </c>
      <c r="O7341" t="n">
        <v>-0.002946552454417471</v>
      </c>
      <c r="P7341" t="n">
        <v>0.3812844424248569</v>
      </c>
      <c r="Q7341" t="n">
        <v>0.06029804082690237</v>
      </c>
      <c r="R7341" t="n">
        <v>-0.002244941713329778</v>
      </c>
    </row>
    <row r="7342">
      <c r="F7342" t="n">
        <v>0.07037924109755705</v>
      </c>
      <c r="G7342" t="n">
        <v>0.06778107359460363</v>
      </c>
      <c r="H7342" t="n">
        <v>-0.002265631845546712</v>
      </c>
      <c r="J7342" t="n">
        <v>0.08765834848163719</v>
      </c>
      <c r="K7342" t="n">
        <v>0.05646812665973708</v>
      </c>
      <c r="L7342" t="n">
        <v>-0.001183677544101273</v>
      </c>
      <c r="M7342" t="n">
        <v>0.227146518071579</v>
      </c>
      <c r="N7342" t="n">
        <v>0.05559452037608626</v>
      </c>
      <c r="O7342" t="n">
        <v>-0.002946257769703559</v>
      </c>
      <c r="P7342" t="n">
        <v>0.3809167996792467</v>
      </c>
      <c r="Q7342" t="n">
        <v>0.06030635092073188</v>
      </c>
      <c r="R7342" t="n">
        <v>-0.002243370882462794</v>
      </c>
    </row>
    <row r="7343">
      <c r="F7343" t="n">
        <v>0.07039116003417217</v>
      </c>
      <c r="G7343" t="n">
        <v>0.06779041369017956</v>
      </c>
      <c r="H7343" t="n">
        <v>-0.002268804999392015</v>
      </c>
      <c r="J7343" t="n">
        <v>0.08761811163913573</v>
      </c>
      <c r="K7343" t="n">
        <v>0.05647590785398536</v>
      </c>
      <c r="L7343" t="n">
        <v>-0.001182707682589385</v>
      </c>
      <c r="M7343" t="n">
        <v>0.2266601967258896</v>
      </c>
      <c r="N7343" t="n">
        <v>0.05560218118914621</v>
      </c>
      <c r="O7343" t="n">
        <v>-0.002944981929025978</v>
      </c>
      <c r="P7343" t="n">
        <v>0.3811169208769525</v>
      </c>
      <c r="Q7343" t="n">
        <v>0.06031466101456138</v>
      </c>
      <c r="R7343" t="n">
        <v>-0.002246288139787193</v>
      </c>
    </row>
    <row r="7344">
      <c r="F7344" t="n">
        <v>0.07029571269451509</v>
      </c>
      <c r="G7344" t="n">
        <v>0.06779975378575549</v>
      </c>
      <c r="H7344" t="n">
        <v>-0.002267283892607204</v>
      </c>
      <c r="J7344" t="n">
        <v>0.08759163434286572</v>
      </c>
      <c r="K7344" t="n">
        <v>0.05648368904823363</v>
      </c>
      <c r="L7344" t="n">
        <v>-0.001182234552203311</v>
      </c>
      <c r="M7344" t="n">
        <v>0.2269651758515399</v>
      </c>
      <c r="N7344" t="n">
        <v>0.05560984200220617</v>
      </c>
      <c r="O7344" t="n">
        <v>-0.002945865777143933</v>
      </c>
      <c r="P7344" t="n">
        <v>0.3806230844714991</v>
      </c>
      <c r="Q7344" t="n">
        <v>0.06032297110839089</v>
      </c>
      <c r="R7344" t="n">
        <v>-0.002243204069356223</v>
      </c>
    </row>
    <row r="7345">
      <c r="F7345" t="n">
        <v>0.07028810817158998</v>
      </c>
      <c r="G7345" t="n">
        <v>0.06780909388133144</v>
      </c>
      <c r="H7345" t="n">
        <v>-0.002264791624912723</v>
      </c>
      <c r="J7345" t="n">
        <v>0.087716523344455</v>
      </c>
      <c r="K7345" t="n">
        <v>0.05649147024248191</v>
      </c>
      <c r="L7345" t="n">
        <v>-0.001182825965185903</v>
      </c>
      <c r="M7345" t="n">
        <v>0.2266672511597216</v>
      </c>
      <c r="N7345" t="n">
        <v>0.05561750281526612</v>
      </c>
      <c r="O7345" t="n">
        <v>-0.002948517321497797</v>
      </c>
      <c r="P7345" t="n">
        <v>0.3806970272150026</v>
      </c>
      <c r="Q7345" t="n">
        <v>0.0603312812022204</v>
      </c>
      <c r="R7345" t="n">
        <v>-0.002244773841273197</v>
      </c>
    </row>
    <row r="7346">
      <c r="F7346" t="n">
        <v>0.07038787434013663</v>
      </c>
      <c r="G7346" t="n">
        <v>0.06781843397690739</v>
      </c>
      <c r="H7346" t="n">
        <v>-0.002267283892607204</v>
      </c>
      <c r="J7346" t="n">
        <v>0.08764876338310508</v>
      </c>
      <c r="K7346" t="n">
        <v>0.05649925143673018</v>
      </c>
      <c r="L7346" t="n">
        <v>-0.001182234552203311</v>
      </c>
      <c r="M7346" t="n">
        <v>0.2267461416320015</v>
      </c>
      <c r="N7346" t="n">
        <v>0.05562516362832608</v>
      </c>
      <c r="O7346" t="n">
        <v>-0.002948222705458479</v>
      </c>
      <c r="P7346" t="n">
        <v>0.3812125989947192</v>
      </c>
      <c r="Q7346" t="n">
        <v>0.0603395912960499</v>
      </c>
      <c r="R7346" t="n">
        <v>-0.002244101081880208</v>
      </c>
    </row>
    <row r="7347">
      <c r="F7347" t="n">
        <v>0.07040955472257696</v>
      </c>
      <c r="G7347" t="n">
        <v>0.06782777407248333</v>
      </c>
      <c r="H7347" t="n">
        <v>-0.002264791624912723</v>
      </c>
      <c r="J7347" t="n">
        <v>0.08769108883128508</v>
      </c>
      <c r="K7347" t="n">
        <v>0.05650703263097846</v>
      </c>
      <c r="L7347" t="n">
        <v>-0.001182234552203311</v>
      </c>
      <c r="M7347" t="n">
        <v>0.2269003978246619</v>
      </c>
      <c r="N7347" t="n">
        <v>0.05563282444138604</v>
      </c>
      <c r="O7347" t="n">
        <v>-0.002947633473379843</v>
      </c>
      <c r="P7347" t="n">
        <v>0.3812865513988887</v>
      </c>
      <c r="Q7347" t="n">
        <v>0.06034790138987942</v>
      </c>
      <c r="R7347" t="n">
        <v>-0.002243204069356223</v>
      </c>
    </row>
    <row r="7348">
      <c r="F7348" t="n">
        <v>0.07030433685723372</v>
      </c>
      <c r="G7348" t="n">
        <v>0.06783711416805926</v>
      </c>
      <c r="H7348" t="n">
        <v>-0.002264402080816681</v>
      </c>
      <c r="J7348" t="n">
        <v>0.08759580497229165</v>
      </c>
      <c r="K7348" t="n">
        <v>0.05651481382522674</v>
      </c>
      <c r="L7348" t="n">
        <v>-0.001183867045797624</v>
      </c>
      <c r="M7348" t="n">
        <v>0.2269416075737025</v>
      </c>
      <c r="N7348" t="n">
        <v>0.05564048525444599</v>
      </c>
      <c r="O7348" t="n">
        <v>-0.00294517711024818</v>
      </c>
      <c r="P7348" t="n">
        <v>0.3813605048321875</v>
      </c>
      <c r="Q7348" t="n">
        <v>0.06035621148370893</v>
      </c>
      <c r="R7348" t="n">
        <v>-0.002240568513879194</v>
      </c>
    </row>
    <row r="7349">
      <c r="F7349" t="n">
        <v>0.07033577750488201</v>
      </c>
      <c r="G7349" t="n">
        <v>0.06784645426363521</v>
      </c>
      <c r="H7349" t="n">
        <v>-0.002264855051827047</v>
      </c>
      <c r="J7349" t="n">
        <v>0.08770693519980473</v>
      </c>
      <c r="K7349" t="n">
        <v>0.05652259501947501</v>
      </c>
      <c r="L7349" t="n">
        <v>-0.00118209301925547</v>
      </c>
      <c r="M7349" t="n">
        <v>0.2267567180802049</v>
      </c>
      <c r="N7349" t="n">
        <v>0.05564814606750594</v>
      </c>
      <c r="O7349" t="n">
        <v>-0.002946060751745404</v>
      </c>
      <c r="P7349" t="n">
        <v>0.3814344592941201</v>
      </c>
      <c r="Q7349" t="n">
        <v>0.06036452157753842</v>
      </c>
      <c r="R7349" t="n">
        <v>-0.002240120310535749</v>
      </c>
    </row>
    <row r="7350">
      <c r="F7350" t="n">
        <v>0.07031840983860499</v>
      </c>
      <c r="G7350" t="n">
        <v>0.06785579435921114</v>
      </c>
      <c r="H7350" t="n">
        <v>-0.002266213964858143</v>
      </c>
      <c r="J7350" t="n">
        <v>0.08769421624315175</v>
      </c>
      <c r="K7350" t="n">
        <v>0.05653037621372329</v>
      </c>
      <c r="L7350" t="n">
        <v>-0.001182211287691613</v>
      </c>
      <c r="M7350" t="n">
        <v>0.2270617106571924</v>
      </c>
      <c r="N7350" t="n">
        <v>0.05565580688056589</v>
      </c>
      <c r="O7350" t="n">
        <v>-0.002946355298911145</v>
      </c>
      <c r="P7350" t="n">
        <v>0.3808774742159182</v>
      </c>
      <c r="Q7350" t="n">
        <v>0.06037283167136794</v>
      </c>
      <c r="R7350" t="n">
        <v>-0.002239896208864027</v>
      </c>
    </row>
    <row r="7351">
      <c r="F7351" t="n">
        <v>0.07034008956121493</v>
      </c>
      <c r="G7351" t="n">
        <v>0.06786513445478709</v>
      </c>
      <c r="H7351" t="n">
        <v>-0.002263330706286283</v>
      </c>
      <c r="J7351" t="n">
        <v>0.0876264516357423</v>
      </c>
      <c r="K7351" t="n">
        <v>0.05653815740797156</v>
      </c>
      <c r="L7351" t="n">
        <v>-0.001183393972053049</v>
      </c>
      <c r="M7351" t="n">
        <v>0.2271029207831213</v>
      </c>
      <c r="N7351" t="n">
        <v>0.05566346769362585</v>
      </c>
      <c r="O7351" t="n">
        <v>-0.00294753348757411</v>
      </c>
      <c r="P7351" t="n">
        <v>0.3812668955919627</v>
      </c>
      <c r="Q7351" t="n">
        <v>0.06038114176519745</v>
      </c>
      <c r="R7351" t="n">
        <v>-0.002240792615550916</v>
      </c>
    </row>
    <row r="7352">
      <c r="F7352" t="n">
        <v>0.07030319606341759</v>
      </c>
      <c r="G7352" t="n">
        <v>0.06787447455036304</v>
      </c>
      <c r="H7352" t="n">
        <v>-0.002263783508268135</v>
      </c>
      <c r="J7352" t="n">
        <v>0.08766877660623658</v>
      </c>
      <c r="K7352" t="n">
        <v>0.05654593860221984</v>
      </c>
      <c r="L7352" t="n">
        <v>-0.001182897714871685</v>
      </c>
      <c r="M7352" t="n">
        <v>0.2271818151828188</v>
      </c>
      <c r="N7352" t="n">
        <v>0.0556711285066858</v>
      </c>
      <c r="O7352" t="n">
        <v>-0.002946253324940927</v>
      </c>
      <c r="P7352" t="n">
        <v>0.3812777514845535</v>
      </c>
      <c r="Q7352" t="n">
        <v>0.06038945185902694</v>
      </c>
      <c r="R7352" t="n">
        <v>-0.002239948225071737</v>
      </c>
    </row>
    <row r="7353">
      <c r="F7353" t="n">
        <v>0.07028582574640507</v>
      </c>
      <c r="G7353" t="n">
        <v>0.06788381464593897</v>
      </c>
      <c r="H7353" t="n">
        <v>-0.002265821117186467</v>
      </c>
      <c r="J7353" t="n">
        <v>0.0876422944492652</v>
      </c>
      <c r="K7353" t="n">
        <v>0.05655371979646812</v>
      </c>
      <c r="L7353" t="n">
        <v>-0.001182069934805295</v>
      </c>
      <c r="M7353" t="n">
        <v>0.226883864115649</v>
      </c>
      <c r="N7353" t="n">
        <v>0.05567878931974575</v>
      </c>
      <c r="O7353" t="n">
        <v>-0.002947136759221269</v>
      </c>
      <c r="P7353" t="n">
        <v>0.380783827738761</v>
      </c>
      <c r="Q7353" t="n">
        <v>0.06039776195285645</v>
      </c>
      <c r="R7353" t="n">
        <v>-0.002239052424941734</v>
      </c>
    </row>
    <row r="7354">
      <c r="F7354" t="n">
        <v>0.07036608190802499</v>
      </c>
      <c r="G7354" t="n">
        <v>0.06789315474151492</v>
      </c>
      <c r="H7354" t="n">
        <v>-0.002265594716195541</v>
      </c>
      <c r="J7354" t="n">
        <v>0.08769838099724749</v>
      </c>
      <c r="K7354" t="n">
        <v>0.05656150099071638</v>
      </c>
      <c r="L7354" t="n">
        <v>-0.001182661206281287</v>
      </c>
      <c r="M7354" t="n">
        <v>0.2266612766571821</v>
      </c>
      <c r="N7354" t="n">
        <v>0.0556864501328057</v>
      </c>
      <c r="O7354" t="n">
        <v>-0.002945664368754032</v>
      </c>
      <c r="P7354" t="n">
        <v>0.3814887550320082</v>
      </c>
      <c r="Q7354" t="n">
        <v>0.06040607204668597</v>
      </c>
      <c r="R7354" t="n">
        <v>-0.002239724275039236</v>
      </c>
    </row>
    <row r="7355">
      <c r="F7355" t="n">
        <v>0.0703780005895274</v>
      </c>
      <c r="G7355" t="n">
        <v>0.06790249483709086</v>
      </c>
      <c r="H7355" t="n">
        <v>-0.002263783508268135</v>
      </c>
      <c r="J7355" t="n">
        <v>0.08757556610467869</v>
      </c>
      <c r="K7355" t="n">
        <v>0.05656928218496467</v>
      </c>
      <c r="L7355" t="n">
        <v>-0.001183488986347678</v>
      </c>
      <c r="M7355" t="n">
        <v>0.2271170200786007</v>
      </c>
      <c r="N7355" t="n">
        <v>0.05569411094586567</v>
      </c>
      <c r="O7355" t="n">
        <v>-0.002947136759221269</v>
      </c>
      <c r="P7355" t="n">
        <v>0.3812472128243611</v>
      </c>
      <c r="Q7355" t="n">
        <v>0.06041438214051547</v>
      </c>
      <c r="R7355" t="n">
        <v>-0.002238828474909233</v>
      </c>
    </row>
    <row r="7356">
      <c r="F7356" t="n">
        <v>0.07031181408402734</v>
      </c>
      <c r="G7356" t="n">
        <v>0.0679118349326668</v>
      </c>
      <c r="H7356" t="n">
        <v>-0.002265425643921726</v>
      </c>
      <c r="J7356" t="n">
        <v>0.08770046117839918</v>
      </c>
      <c r="K7356" t="n">
        <v>0.05657706337921294</v>
      </c>
      <c r="L7356" t="n">
        <v>-0.001182047016106646</v>
      </c>
      <c r="M7356" t="n">
        <v>0.2268944291163187</v>
      </c>
      <c r="N7356" t="n">
        <v>0.05570177175892562</v>
      </c>
      <c r="O7356" t="n">
        <v>-0.002942910591722048</v>
      </c>
      <c r="P7356" t="n">
        <v>0.3809425602304701</v>
      </c>
      <c r="Q7356" t="n">
        <v>0.06042269223434498</v>
      </c>
      <c r="R7356" t="n">
        <v>-0.002237982140852548</v>
      </c>
    </row>
    <row r="7357">
      <c r="F7357" t="n">
        <v>0.07038231195448585</v>
      </c>
      <c r="G7357" t="n">
        <v>0.06792117502824273</v>
      </c>
      <c r="H7357" t="n">
        <v>-0.002262709848943997</v>
      </c>
      <c r="J7357" t="n">
        <v>0.08761892936276962</v>
      </c>
      <c r="K7357" t="n">
        <v>0.05658484457346122</v>
      </c>
      <c r="L7357" t="n">
        <v>-0.001182992937495949</v>
      </c>
      <c r="M7357" t="n">
        <v>0.2267095192608471</v>
      </c>
      <c r="N7357" t="n">
        <v>0.05570943257198557</v>
      </c>
      <c r="O7357" t="n">
        <v>-0.002945854679949061</v>
      </c>
      <c r="P7357" t="n">
        <v>0.3807009972992362</v>
      </c>
      <c r="Q7357" t="n">
        <v>0.06043100232817448</v>
      </c>
      <c r="R7357" t="n">
        <v>-0.002236863149782122</v>
      </c>
    </row>
    <row r="7358">
      <c r="F7358" t="n">
        <v>0.07028683126400054</v>
      </c>
      <c r="G7358" t="n">
        <v>0.06793051512381867</v>
      </c>
      <c r="H7358" t="n">
        <v>-0.002265425643921726</v>
      </c>
      <c r="J7358" t="n">
        <v>0.08761996791604766</v>
      </c>
      <c r="K7358" t="n">
        <v>0.05659262576770949</v>
      </c>
      <c r="L7358" t="n">
        <v>-0.001182519976801298</v>
      </c>
      <c r="M7358" t="n">
        <v>0.2271652736215669</v>
      </c>
      <c r="N7358" t="n">
        <v>0.05571709338504553</v>
      </c>
      <c r="O7358" t="n">
        <v>-0.002946443497594463</v>
      </c>
      <c r="P7358" t="n">
        <v>0.3808380409598872</v>
      </c>
      <c r="Q7358" t="n">
        <v>0.06043931242200399</v>
      </c>
      <c r="R7358" t="n">
        <v>-0.002237534544424377</v>
      </c>
    </row>
    <row r="7359">
      <c r="F7359" t="n">
        <v>0.07031827586134279</v>
      </c>
      <c r="G7359" t="n">
        <v>0.06793985521939462</v>
      </c>
      <c r="H7359" t="n">
        <v>-0.002265425643921726</v>
      </c>
      <c r="J7359" t="n">
        <v>0.08757971980224598</v>
      </c>
      <c r="K7359" t="n">
        <v>0.05660040696195776</v>
      </c>
      <c r="L7359" t="n">
        <v>-0.001182756457148623</v>
      </c>
      <c r="M7359" t="n">
        <v>0.2272441684312038</v>
      </c>
      <c r="N7359" t="n">
        <v>0.05572475419810548</v>
      </c>
      <c r="O7359" t="n">
        <v>-0.002943205000544749</v>
      </c>
      <c r="P7359" t="n">
        <v>0.381290606910923</v>
      </c>
      <c r="Q7359" t="n">
        <v>0.0604476225158335</v>
      </c>
      <c r="R7359" t="n">
        <v>-0.002239324930137059</v>
      </c>
    </row>
    <row r="7360">
      <c r="F7360" t="n">
        <v>0.07043759797458876</v>
      </c>
      <c r="G7360" t="n">
        <v>0.06794919531497057</v>
      </c>
      <c r="H7360" t="n">
        <v>-0.002261634079608584</v>
      </c>
      <c r="J7360" t="n">
        <v>0.08766333054014668</v>
      </c>
      <c r="K7360" t="n">
        <v>0.05660818815620604</v>
      </c>
      <c r="L7360" t="n">
        <v>-0.001183324749796492</v>
      </c>
      <c r="M7360" t="n">
        <v>0.2270969414615341</v>
      </c>
      <c r="N7360" t="n">
        <v>0.05573241501116543</v>
      </c>
      <c r="O7360" t="n">
        <v>-0.002941921840912864</v>
      </c>
      <c r="P7360" t="n">
        <v>0.3807966133475732</v>
      </c>
      <c r="Q7360" t="n">
        <v>0.060455932609663</v>
      </c>
      <c r="R7360" t="n">
        <v>-0.002236909464731557</v>
      </c>
    </row>
    <row r="7361">
      <c r="F7361" t="n">
        <v>0.07035187565966922</v>
      </c>
      <c r="G7361" t="n">
        <v>0.0679585354105465</v>
      </c>
      <c r="H7361" t="n">
        <v>-0.002264122623659368</v>
      </c>
      <c r="J7361" t="n">
        <v>0.08766436830924738</v>
      </c>
      <c r="K7361" t="n">
        <v>0.05661596935045431</v>
      </c>
      <c r="L7361" t="n">
        <v>-0.001182142489081339</v>
      </c>
      <c r="M7361" t="n">
        <v>0.2266858989478759</v>
      </c>
      <c r="N7361" t="n">
        <v>0.05574007582422538</v>
      </c>
      <c r="O7361" t="n">
        <v>-0.002942804858974169</v>
      </c>
      <c r="P7361" t="n">
        <v>0.3811229791312621</v>
      </c>
      <c r="Q7361" t="n">
        <v>0.06046424270349251</v>
      </c>
      <c r="R7361" t="n">
        <v>-0.002236462172297098</v>
      </c>
    </row>
    <row r="7362">
      <c r="F7362" t="n">
        <v>0.07039308746398756</v>
      </c>
      <c r="G7362" t="n">
        <v>0.06796787550612243</v>
      </c>
      <c r="H7362" t="n">
        <v>-0.002261181617053896</v>
      </c>
      <c r="J7362" t="n">
        <v>0.08759659365408225</v>
      </c>
      <c r="K7362" t="n">
        <v>0.0566237505447026</v>
      </c>
      <c r="L7362" t="n">
        <v>-0.001181669584795278</v>
      </c>
      <c r="M7362" t="n">
        <v>0.227141667064425</v>
      </c>
      <c r="N7362" t="n">
        <v>0.05574773663728533</v>
      </c>
      <c r="O7362" t="n">
        <v>-0.002945453913158081</v>
      </c>
      <c r="P7362" t="n">
        <v>0.3807551768275952</v>
      </c>
      <c r="Q7362" t="n">
        <v>0.06047255279732202</v>
      </c>
      <c r="R7362" t="n">
        <v>-0.002238474988252165</v>
      </c>
    </row>
    <row r="7363">
      <c r="F7363" t="n">
        <v>0.07030735986320205</v>
      </c>
      <c r="G7363" t="n">
        <v>0.06797721560169838</v>
      </c>
      <c r="H7363" t="n">
        <v>-0.00226349610504124</v>
      </c>
      <c r="J7363" t="n">
        <v>0.08766644275247802</v>
      </c>
      <c r="K7363" t="n">
        <v>0.05663153173895088</v>
      </c>
      <c r="L7363" t="n">
        <v>-0.001182851845510431</v>
      </c>
      <c r="M7363" t="n">
        <v>0.2268059920517769</v>
      </c>
      <c r="N7363" t="n">
        <v>0.05575539745034529</v>
      </c>
      <c r="O7363" t="n">
        <v>-0.002943393537681705</v>
      </c>
      <c r="P7363" t="n">
        <v>0.3810184419248143</v>
      </c>
      <c r="Q7363" t="n">
        <v>0.06048086289115152</v>
      </c>
      <c r="R7363" t="n">
        <v>-0.002235567587428179</v>
      </c>
    </row>
    <row r="7364">
      <c r="F7364" t="n">
        <v>0.07041692631399099</v>
      </c>
      <c r="G7364" t="n">
        <v>0.06798655569727433</v>
      </c>
      <c r="H7364" t="n">
        <v>-0.002261008498171878</v>
      </c>
      <c r="J7364" t="n">
        <v>0.08766747942682852</v>
      </c>
      <c r="K7364" t="n">
        <v>0.05663931293319915</v>
      </c>
      <c r="L7364" t="n">
        <v>-0.001182001675365041</v>
      </c>
      <c r="M7364" t="n">
        <v>0.2272617682729751</v>
      </c>
      <c r="N7364" t="n">
        <v>0.05576305826340525</v>
      </c>
      <c r="O7364" t="n">
        <v>-0.002945051026625844</v>
      </c>
      <c r="P7364" t="n">
        <v>0.3810923868322</v>
      </c>
      <c r="Q7364" t="n">
        <v>0.06048917298498104</v>
      </c>
      <c r="R7364" t="n">
        <v>-0.002236504885176223</v>
      </c>
    </row>
    <row r="7365">
      <c r="F7365" t="n">
        <v>0.07035072517515589</v>
      </c>
      <c r="G7365" t="n">
        <v>0.06799589579285026</v>
      </c>
      <c r="H7365" t="n">
        <v>-0.002260556206013812</v>
      </c>
      <c r="J7365" t="n">
        <v>0.08757217667718518</v>
      </c>
      <c r="K7365" t="n">
        <v>0.05664709412744742</v>
      </c>
      <c r="L7365" t="n">
        <v>-0.0011815288274101</v>
      </c>
      <c r="M7365" t="n">
        <v>0.2270768419591468</v>
      </c>
      <c r="N7365" t="n">
        <v>0.05577071907646521</v>
      </c>
      <c r="O7365" t="n">
        <v>-0.002944756756938931</v>
      </c>
      <c r="P7365" t="n">
        <v>0.3816712153408639</v>
      </c>
      <c r="Q7365" t="n">
        <v>0.06049748307881055</v>
      </c>
      <c r="R7365" t="n">
        <v>-0.00223672837921891</v>
      </c>
    </row>
    <row r="7366">
      <c r="F7366" t="n">
        <v>0.07037240887338395</v>
      </c>
      <c r="G7366" t="n">
        <v>0.0680052358884262</v>
      </c>
      <c r="H7366" t="n">
        <v>-0.002262365374646076</v>
      </c>
      <c r="J7366" t="n">
        <v>0.08762826320259078</v>
      </c>
      <c r="K7366" t="n">
        <v>0.05665487532169571</v>
      </c>
      <c r="L7366" t="n">
        <v>-0.001182238099342512</v>
      </c>
      <c r="M7366" t="n">
        <v>0.2271934249668443</v>
      </c>
      <c r="N7366" t="n">
        <v>0.05577837988952516</v>
      </c>
      <c r="O7366" t="n">
        <v>-0.002944756756938931</v>
      </c>
      <c r="P7366" t="n">
        <v>0.3810509454993808</v>
      </c>
      <c r="Q7366" t="n">
        <v>0.06050579317264004</v>
      </c>
      <c r="R7366" t="n">
        <v>-0.00223672837921891</v>
      </c>
    </row>
    <row r="7367">
      <c r="F7367" t="n">
        <v>0.07032573441192977</v>
      </c>
      <c r="G7367" t="n">
        <v>0.06801457598400215</v>
      </c>
      <c r="H7367" t="n">
        <v>-0.002262817666804142</v>
      </c>
      <c r="J7367" t="n">
        <v>0.08764306140245025</v>
      </c>
      <c r="K7367" t="n">
        <v>0.05666265651594397</v>
      </c>
      <c r="L7367" t="n">
        <v>-0.001182238099342512</v>
      </c>
      <c r="M7367" t="n">
        <v>0.2267823557947496</v>
      </c>
      <c r="N7367" t="n">
        <v>0.05578604070258511</v>
      </c>
      <c r="O7367" t="n">
        <v>-0.002943579678191279</v>
      </c>
      <c r="P7367" t="n">
        <v>0.3810617777362357</v>
      </c>
      <c r="Q7367" t="n">
        <v>0.06051410326646955</v>
      </c>
      <c r="R7367" t="n">
        <v>-0.00223408693720414</v>
      </c>
    </row>
    <row r="7368">
      <c r="F7368" t="n">
        <v>0.07044507565098895</v>
      </c>
      <c r="G7368" t="n">
        <v>0.06802391607957808</v>
      </c>
      <c r="H7368" t="n">
        <v>-0.002259702294563289</v>
      </c>
      <c r="J7368" t="n">
        <v>0.08758904427834581</v>
      </c>
      <c r="K7368" t="n">
        <v>0.05667043771019226</v>
      </c>
      <c r="L7368" t="n">
        <v>-0.001183043034350149</v>
      </c>
      <c r="M7368" t="n">
        <v>0.2267481771389363</v>
      </c>
      <c r="N7368" t="n">
        <v>0.05579370151564506</v>
      </c>
      <c r="O7368" t="n">
        <v>-0.002941115624542451</v>
      </c>
      <c r="P7368" t="n">
        <v>0.3815775174067561</v>
      </c>
      <c r="Q7368" t="n">
        <v>0.06052241336029907</v>
      </c>
      <c r="R7368" t="n">
        <v>-0.002235203645660205</v>
      </c>
    </row>
    <row r="7369">
      <c r="F7369" t="n">
        <v>0.07033003834228058</v>
      </c>
      <c r="G7369" t="n">
        <v>0.06803325617515403</v>
      </c>
      <c r="H7369" t="n">
        <v>-0.002259928355217007</v>
      </c>
      <c r="J7369" t="n">
        <v>0.08763136791997019</v>
      </c>
      <c r="K7369" t="n">
        <v>0.05667821890444052</v>
      </c>
      <c r="L7369" t="n">
        <v>-0.001182333846798336</v>
      </c>
      <c r="M7369" t="n">
        <v>0.2272416605160202</v>
      </c>
      <c r="N7369" t="n">
        <v>0.05580136232870501</v>
      </c>
      <c r="O7369" t="n">
        <v>-0.002943763422944059</v>
      </c>
      <c r="P7369" t="n">
        <v>0.3808940948109962</v>
      </c>
      <c r="Q7369" t="n">
        <v>0.06053072345412856</v>
      </c>
      <c r="R7369" t="n">
        <v>-0.002234980303968992</v>
      </c>
    </row>
    <row r="7370">
      <c r="F7370" t="n">
        <v>0.07042008582457712</v>
      </c>
      <c r="G7370" t="n">
        <v>0.06804259627072996</v>
      </c>
      <c r="H7370" t="n">
        <v>-0.002260832597831878</v>
      </c>
      <c r="J7370" t="n">
        <v>0.08759111237691654</v>
      </c>
      <c r="K7370" t="n">
        <v>0.0566860000986888</v>
      </c>
      <c r="L7370" t="n">
        <v>-0.001183161232275451</v>
      </c>
      <c r="M7370" t="n">
        <v>0.2269436498149584</v>
      </c>
      <c r="N7370" t="n">
        <v>0.05580902314176497</v>
      </c>
      <c r="O7370" t="n">
        <v>-0.002944351822588861</v>
      </c>
      <c r="P7370" t="n">
        <v>0.3815360777489784</v>
      </c>
      <c r="Q7370" t="n">
        <v>0.06053903354795807</v>
      </c>
      <c r="R7370" t="n">
        <v>-0.002235203645660205</v>
      </c>
    </row>
    <row r="7371">
      <c r="F7371" t="n">
        <v>0.07032457519379068</v>
      </c>
      <c r="G7371" t="n">
        <v>0.06805193636630591</v>
      </c>
      <c r="H7371" t="n">
        <v>-0.002261736840446749</v>
      </c>
      <c r="J7371" t="n">
        <v>0.08757838253683199</v>
      </c>
      <c r="K7371" t="n">
        <v>0.05669378129293708</v>
      </c>
      <c r="L7371" t="n">
        <v>-0.001181388263395918</v>
      </c>
      <c r="M7371" t="n">
        <v>0.2267587056455497</v>
      </c>
      <c r="N7371" t="n">
        <v>0.05581668395482492</v>
      </c>
      <c r="O7371" t="n">
        <v>-0.002943763422944059</v>
      </c>
      <c r="P7371" t="n">
        <v>0.3812313288819812</v>
      </c>
      <c r="Q7371" t="n">
        <v>0.06054734364178758</v>
      </c>
      <c r="R7371" t="n">
        <v>-0.002232970228748075</v>
      </c>
    </row>
    <row r="7372">
      <c r="F7372" t="n">
        <v>0.07041462600076434</v>
      </c>
      <c r="G7372" t="n">
        <v>0.06806127646188186</v>
      </c>
      <c r="H7372" t="n">
        <v>-0.002262009769074215</v>
      </c>
      <c r="J7372" t="n">
        <v>0.08766199625490471</v>
      </c>
      <c r="K7372" t="n">
        <v>0.05670156248718535</v>
      </c>
      <c r="L7372" t="n">
        <v>-0.001181838811950841</v>
      </c>
      <c r="M7372" t="n">
        <v>0.2271768180408759</v>
      </c>
      <c r="N7372" t="n">
        <v>0.05582434476788487</v>
      </c>
      <c r="O7372" t="n">
        <v>-0.002941297604969341</v>
      </c>
      <c r="P7372" t="n">
        <v>0.3809265680417179</v>
      </c>
      <c r="Q7372" t="n">
        <v>0.06055565373561709</v>
      </c>
      <c r="R7372" t="n">
        <v>-0.002232338013920517</v>
      </c>
    </row>
    <row r="7373">
      <c r="F7373" t="n">
        <v>0.07046561314610136</v>
      </c>
      <c r="G7373" t="n">
        <v>0.06807061655745779</v>
      </c>
      <c r="H7373" t="n">
        <v>-0.00225975001905516</v>
      </c>
      <c r="J7373" t="n">
        <v>0.08767679309789835</v>
      </c>
      <c r="K7373" t="n">
        <v>0.05670934368143363</v>
      </c>
      <c r="L7373" t="n">
        <v>-0.001182666099119206</v>
      </c>
      <c r="M7373" t="n">
        <v>0.2272557126251045</v>
      </c>
      <c r="N7373" t="n">
        <v>0.05583200558094484</v>
      </c>
      <c r="O7373" t="n">
        <v>-0.002942474124011328</v>
      </c>
      <c r="P7373" t="n">
        <v>0.3814423420556944</v>
      </c>
      <c r="Q7373" t="n">
        <v>0.0605639638294466</v>
      </c>
      <c r="R7373" t="n">
        <v>-0.002230998878939161</v>
      </c>
    </row>
    <row r="7374">
      <c r="F7374" t="n">
        <v>0.07043846581864976</v>
      </c>
      <c r="G7374" t="n">
        <v>0.06807995665303374</v>
      </c>
      <c r="H7374" t="n">
        <v>-0.002260427944060876</v>
      </c>
      <c r="J7374" t="n">
        <v>0.08769158978376977</v>
      </c>
      <c r="K7374" t="n">
        <v>0.0567171248756819</v>
      </c>
      <c r="L7374" t="n">
        <v>-0.001182193363594426</v>
      </c>
      <c r="M7374" t="n">
        <v>0.227183839922149</v>
      </c>
      <c r="N7374" t="n">
        <v>0.05583966639400479</v>
      </c>
      <c r="O7374" t="n">
        <v>-0.002943062383532322</v>
      </c>
      <c r="P7374" t="n">
        <v>0.3817687720379058</v>
      </c>
      <c r="Q7374" t="n">
        <v>0.0605722739232761</v>
      </c>
      <c r="R7374" t="n">
        <v>-0.002232561203084076</v>
      </c>
    </row>
    <row r="7375">
      <c r="F7375" t="n">
        <v>0.07032341158210595</v>
      </c>
      <c r="G7375" t="n">
        <v>0.06808929674860967</v>
      </c>
      <c r="H7375" t="n">
        <v>-0.002261783794072309</v>
      </c>
      <c r="J7375" t="n">
        <v>0.08774767758277884</v>
      </c>
      <c r="K7375" t="n">
        <v>0.05672490606993018</v>
      </c>
      <c r="L7375" t="n">
        <v>-0.001181956995832036</v>
      </c>
      <c r="M7375" t="n">
        <v>0.2270742727738781</v>
      </c>
      <c r="N7375" t="n">
        <v>0.05584732720706474</v>
      </c>
      <c r="O7375" t="n">
        <v>-0.002942768253771825</v>
      </c>
      <c r="P7375" t="n">
        <v>0.3818427270921474</v>
      </c>
      <c r="Q7375" t="n">
        <v>0.06058058401710561</v>
      </c>
      <c r="R7375" t="n">
        <v>-0.002234123527228991</v>
      </c>
    </row>
    <row r="7376">
      <c r="F7376" t="n">
        <v>0.07040370176336916</v>
      </c>
      <c r="G7376" t="n">
        <v>0.06809863684418561</v>
      </c>
      <c r="H7376" t="n">
        <v>-0.002258213573658524</v>
      </c>
      <c r="J7376" t="n">
        <v>0.08772118268415101</v>
      </c>
      <c r="K7376" t="n">
        <v>0.05673268726417846</v>
      </c>
      <c r="L7376" t="n">
        <v>-0.001182880262494971</v>
      </c>
      <c r="M7376" t="n">
        <v>0.2273039371390171</v>
      </c>
      <c r="N7376" t="n">
        <v>0.05585498802012469</v>
      </c>
      <c r="O7376" t="n">
        <v>-0.002942065312167226</v>
      </c>
      <c r="P7376" t="n">
        <v>0.3814117052934922</v>
      </c>
      <c r="Q7376" t="n">
        <v>0.06058889411093512</v>
      </c>
      <c r="R7376" t="n">
        <v>-0.002232371932947445</v>
      </c>
    </row>
    <row r="7377">
      <c r="F7377" t="n">
        <v>0.07041562130122428</v>
      </c>
      <c r="G7377" t="n">
        <v>0.06810797693976156</v>
      </c>
      <c r="H7377" t="n">
        <v>-0.002259343019279039</v>
      </c>
      <c r="J7377" t="n">
        <v>0.08776350682489488</v>
      </c>
      <c r="K7377" t="n">
        <v>0.05674046845842673</v>
      </c>
      <c r="L7377" t="n">
        <v>-0.001182880262494971</v>
      </c>
      <c r="M7377" t="n">
        <v>0.2268928231426682</v>
      </c>
      <c r="N7377" t="n">
        <v>0.05586264883318465</v>
      </c>
      <c r="O7377" t="n">
        <v>-0.002942947490671624</v>
      </c>
      <c r="P7377" t="n">
        <v>0.3811069138294177</v>
      </c>
      <c r="Q7377" t="n">
        <v>0.06059720420476462</v>
      </c>
      <c r="R7377" t="n">
        <v>-0.002230141568342643</v>
      </c>
    </row>
    <row r="7378">
      <c r="F7378" t="n">
        <v>0.0704763806898567</v>
      </c>
      <c r="G7378" t="n">
        <v>0.06811731703533749</v>
      </c>
      <c r="H7378" t="n">
        <v>-0.002260246575775452</v>
      </c>
      <c r="J7378" t="n">
        <v>0.08772324682357389</v>
      </c>
      <c r="K7378" t="n">
        <v>0.05674824965267501</v>
      </c>
      <c r="L7378" t="n">
        <v>-0.001181462224218254</v>
      </c>
      <c r="M7378" t="n">
        <v>0.227197875384034</v>
      </c>
      <c r="N7378" t="n">
        <v>0.0558703096462446</v>
      </c>
      <c r="O7378" t="n">
        <v>-0.002942947490671624</v>
      </c>
      <c r="P7378" t="n">
        <v>0.3813071055833224</v>
      </c>
      <c r="Q7378" t="n">
        <v>0.06060551429859413</v>
      </c>
      <c r="R7378" t="n">
        <v>-0.002230810677724083</v>
      </c>
    </row>
    <row r="7379">
      <c r="F7379" t="n">
        <v>0.070371084235163</v>
      </c>
      <c r="G7379" t="n">
        <v>0.06812665713091344</v>
      </c>
      <c r="H7379" t="n">
        <v>-0.002260020686651348</v>
      </c>
      <c r="J7379" t="n">
        <v>0.08775180668700606</v>
      </c>
      <c r="K7379" t="n">
        <v>0.05675603084692328</v>
      </c>
      <c r="L7379" t="n">
        <v>-0.001182053073500219</v>
      </c>
      <c r="M7379" t="n">
        <v>0.2271636887687928</v>
      </c>
      <c r="N7379" t="n">
        <v>0.05587797045930456</v>
      </c>
      <c r="O7379" t="n">
        <v>-0.002941948379050625</v>
      </c>
      <c r="P7379" t="n">
        <v>0.3816335536433006</v>
      </c>
      <c r="Q7379" t="n">
        <v>0.06061382439242364</v>
      </c>
      <c r="R7379" t="n">
        <v>-0.002229058710879427</v>
      </c>
    </row>
    <row r="7380">
      <c r="F7380" t="n">
        <v>0.07039277140244454</v>
      </c>
      <c r="G7380" t="n">
        <v>0.06813599722648939</v>
      </c>
      <c r="H7380" t="n">
        <v>-0.002260062435362432</v>
      </c>
      <c r="J7380" t="n">
        <v>0.08775283805473048</v>
      </c>
      <c r="K7380" t="n">
        <v>0.05676381204117156</v>
      </c>
      <c r="L7380" t="n">
        <v>-0.001181085885351553</v>
      </c>
      <c r="M7380" t="n">
        <v>0.2271671948649602</v>
      </c>
      <c r="N7380" t="n">
        <v>0.05588563127236451</v>
      </c>
      <c r="O7380" t="n">
        <v>-0.00294047843382276</v>
      </c>
      <c r="P7380" t="n">
        <v>0.3812656191942744</v>
      </c>
      <c r="Q7380" t="n">
        <v>0.06062213448625314</v>
      </c>
      <c r="R7380" t="n">
        <v>-0.002230618895958535</v>
      </c>
    </row>
    <row r="7381">
      <c r="F7381" t="n">
        <v>0.0703460793220089</v>
      </c>
      <c r="G7381" t="n">
        <v>0.06814533732206532</v>
      </c>
      <c r="H7381" t="n">
        <v>-0.002258707617237527</v>
      </c>
      <c r="J7381" t="n">
        <v>0.08768504718231461</v>
      </c>
      <c r="K7381" t="n">
        <v>0.05677159323541984</v>
      </c>
      <c r="L7381" t="n">
        <v>-0.001181085885351553</v>
      </c>
      <c r="M7381" t="n">
        <v>0.2272083947239428</v>
      </c>
      <c r="N7381" t="n">
        <v>0.05589329208542447</v>
      </c>
      <c r="O7381" t="n">
        <v>-0.002942536357141772</v>
      </c>
      <c r="P7381" t="n">
        <v>0.3810870535484009</v>
      </c>
      <c r="Q7381" t="n">
        <v>0.06063044458008265</v>
      </c>
      <c r="R7381" t="n">
        <v>-0.002229727361627616</v>
      </c>
    </row>
    <row r="7382">
      <c r="F7382" t="n">
        <v>0.07035799759053996</v>
      </c>
      <c r="G7382" t="n">
        <v>0.06815467741764125</v>
      </c>
      <c r="H7382" t="n">
        <v>-0.002257352799112622</v>
      </c>
      <c r="J7382" t="n">
        <v>0.08776866417934041</v>
      </c>
      <c r="K7382" t="n">
        <v>0.05677937442966811</v>
      </c>
      <c r="L7382" t="n">
        <v>-0.001181322197053304</v>
      </c>
      <c r="M7382" t="n">
        <v>0.2271742049858843</v>
      </c>
      <c r="N7382" t="n">
        <v>0.05590095289848442</v>
      </c>
      <c r="O7382" t="n">
        <v>-0.002942242368096199</v>
      </c>
      <c r="P7382" t="n">
        <v>0.3813503813431626</v>
      </c>
      <c r="Q7382" t="n">
        <v>0.06063875467391217</v>
      </c>
      <c r="R7382" t="n">
        <v>-0.002230396012375805</v>
      </c>
    </row>
    <row r="7383">
      <c r="F7383" t="n">
        <v>0.07036991612104976</v>
      </c>
      <c r="G7383" t="n">
        <v>0.0681640175132172</v>
      </c>
      <c r="H7383" t="n">
        <v>-0.00225848181421671</v>
      </c>
      <c r="J7383" t="n">
        <v>0.08757699042234428</v>
      </c>
      <c r="K7383" t="n">
        <v>0.05678715562391639</v>
      </c>
      <c r="L7383" t="n">
        <v>-0.001181204041202428</v>
      </c>
      <c r="M7383" t="n">
        <v>0.2269138429343967</v>
      </c>
      <c r="N7383" t="n">
        <v>0.05590861371154437</v>
      </c>
      <c r="O7383" t="n">
        <v>-0.002939596466686041</v>
      </c>
      <c r="P7383" t="n">
        <v>0.3811086781895067</v>
      </c>
      <c r="Q7383" t="n">
        <v>0.06064706476774166</v>
      </c>
      <c r="R7383" t="n">
        <v>-0.002227944292965779</v>
      </c>
    </row>
    <row r="7384">
      <c r="F7384" t="n">
        <v>0.07040137332921773</v>
      </c>
      <c r="G7384" t="n">
        <v>0.06817335760879314</v>
      </c>
      <c r="H7384" t="n">
        <v>-0.002256715492172664</v>
      </c>
      <c r="J7384" t="n">
        <v>0.08767437179015684</v>
      </c>
      <c r="K7384" t="n">
        <v>0.05679493681816467</v>
      </c>
      <c r="L7384" t="n">
        <v>-0.001182600064861129</v>
      </c>
      <c r="M7384" t="n">
        <v>0.227218907850251</v>
      </c>
      <c r="N7384" t="n">
        <v>0.05591627452460433</v>
      </c>
      <c r="O7384" t="n">
        <v>-0.002938596094048623</v>
      </c>
      <c r="P7384" t="n">
        <v>0.3814351432311488</v>
      </c>
      <c r="Q7384" t="n">
        <v>0.06065537486157117</v>
      </c>
      <c r="R7384" t="n">
        <v>-0.002229532615921754</v>
      </c>
    </row>
    <row r="7385">
      <c r="F7385" t="n">
        <v>0.07035467627582362</v>
      </c>
      <c r="G7385" t="n">
        <v>0.06818269770436909</v>
      </c>
      <c r="H7385" t="n">
        <v>-0.002257392642250331</v>
      </c>
      <c r="J7385" t="n">
        <v>0.08773045987464669</v>
      </c>
      <c r="K7385" t="n">
        <v>0.05680271801241293</v>
      </c>
      <c r="L7385" t="n">
        <v>-0.001182363781131886</v>
      </c>
      <c r="M7385" t="n">
        <v>0.2270339315759269</v>
      </c>
      <c r="N7385" t="n">
        <v>0.05592393533766429</v>
      </c>
      <c r="O7385" t="n">
        <v>-0.00293918393083479</v>
      </c>
      <c r="P7385" t="n">
        <v>0.3815722220306137</v>
      </c>
      <c r="Q7385" t="n">
        <v>0.06066368495540068</v>
      </c>
      <c r="R7385" t="n">
        <v>-0.002226859849549021</v>
      </c>
    </row>
    <row r="7386">
      <c r="F7386" t="n">
        <v>0.07037636436937958</v>
      </c>
      <c r="G7386" t="n">
        <v>0.06819203779994502</v>
      </c>
      <c r="H7386" t="n">
        <v>-0.002256715492172664</v>
      </c>
      <c r="J7386" t="n">
        <v>0.08770395907977609</v>
      </c>
      <c r="K7386" t="n">
        <v>0.05681049920666122</v>
      </c>
      <c r="L7386" t="n">
        <v>-0.001180946078756429</v>
      </c>
      <c r="M7386" t="n">
        <v>0.2268489511121812</v>
      </c>
      <c r="N7386" t="n">
        <v>0.05593159615072424</v>
      </c>
      <c r="O7386" t="n">
        <v>-0.002940947441193291</v>
      </c>
      <c r="P7386" t="n">
        <v>0.3815199048556314</v>
      </c>
      <c r="Q7386" t="n">
        <v>0.06067199504923018</v>
      </c>
      <c r="R7386" t="n">
        <v>-0.002227082580080082</v>
      </c>
    </row>
    <row r="7387">
      <c r="F7387" t="n">
        <v>0.07036874359584336</v>
      </c>
      <c r="G7387" t="n">
        <v>0.06820137789552096</v>
      </c>
      <c r="H7387" t="n">
        <v>-0.002258746942405666</v>
      </c>
      <c r="J7387" t="n">
        <v>0.0876636925185731</v>
      </c>
      <c r="K7387" t="n">
        <v>0.05681828040090948</v>
      </c>
      <c r="L7387" t="n">
        <v>-0.001181182362485671</v>
      </c>
      <c r="M7387" t="n">
        <v>0.22692784233748</v>
      </c>
      <c r="N7387" t="n">
        <v>0.05593925696378419</v>
      </c>
      <c r="O7387" t="n">
        <v>-0.002941535277979457</v>
      </c>
      <c r="P7387" t="n">
        <v>0.3811519137127759</v>
      </c>
      <c r="Q7387" t="n">
        <v>0.06068030514305969</v>
      </c>
      <c r="R7387" t="n">
        <v>-0.002229309885390693</v>
      </c>
    </row>
    <row r="7388">
      <c r="F7388" t="n">
        <v>0.0704783630368721</v>
      </c>
      <c r="G7388" t="n">
        <v>0.0682107179910969</v>
      </c>
      <c r="H7388" t="n">
        <v>-0.002258106439367427</v>
      </c>
      <c r="J7388" t="n">
        <v>0.087692250456174</v>
      </c>
      <c r="K7388" t="n">
        <v>0.05682606159515777</v>
      </c>
      <c r="L7388" t="n">
        <v>-0.00118246025507875</v>
      </c>
      <c r="M7388" t="n">
        <v>0.2272706125998699</v>
      </c>
      <c r="N7388" t="n">
        <v>0.05594691777684414</v>
      </c>
      <c r="O7388" t="n">
        <v>-0.002941413918062338</v>
      </c>
      <c r="P7388" t="n">
        <v>0.3817309366390811</v>
      </c>
      <c r="Q7388" t="n">
        <v>0.0606886152368892</v>
      </c>
      <c r="R7388" t="n">
        <v>-0.002227998835345766</v>
      </c>
    </row>
    <row r="7389">
      <c r="F7389" t="n">
        <v>0.070373040818727</v>
      </c>
      <c r="G7389" t="n">
        <v>0.06822005808667285</v>
      </c>
      <c r="H7389" t="n">
        <v>-0.002256752658528478</v>
      </c>
      <c r="J7389" t="n">
        <v>0.08758315646026037</v>
      </c>
      <c r="K7389" t="n">
        <v>0.05683384278940604</v>
      </c>
      <c r="L7389" t="n">
        <v>-0.001180924592409817</v>
      </c>
      <c r="M7389" t="n">
        <v>0.2268594433995735</v>
      </c>
      <c r="N7389" t="n">
        <v>0.0559545785899041</v>
      </c>
      <c r="O7389" t="n">
        <v>-0.002938475442619719</v>
      </c>
      <c r="P7389" t="n">
        <v>0.3818680238193092</v>
      </c>
      <c r="Q7389" t="n">
        <v>0.06069692533071871</v>
      </c>
      <c r="R7389" t="n">
        <v>-0.002225773062283483</v>
      </c>
    </row>
    <row r="7390">
      <c r="F7390" t="n">
        <v>0.07046312365520163</v>
      </c>
      <c r="G7390" t="n">
        <v>0.06822939818224878</v>
      </c>
      <c r="H7390" t="n">
        <v>-0.002255173247549704</v>
      </c>
      <c r="J7390" t="n">
        <v>0.08774936647807992</v>
      </c>
      <c r="K7390" t="n">
        <v>0.05684162398365431</v>
      </c>
      <c r="L7390" t="n">
        <v>-0.00118234212718114</v>
      </c>
      <c r="M7390" t="n">
        <v>0.2269006370555678</v>
      </c>
      <c r="N7390" t="n">
        <v>0.05596223940296405</v>
      </c>
      <c r="O7390" t="n">
        <v>-0.002937006204898409</v>
      </c>
      <c r="P7390" t="n">
        <v>0.3811843283113302</v>
      </c>
      <c r="Q7390" t="n">
        <v>0.06070523542454822</v>
      </c>
      <c r="R7390" t="n">
        <v>-0.002226885948814624</v>
      </c>
    </row>
    <row r="7391">
      <c r="F7391" t="n">
        <v>0.07044573235375862</v>
      </c>
      <c r="G7391" t="n">
        <v>0.06823873827782473</v>
      </c>
      <c r="H7391" t="n">
        <v>-0.002256786891496917</v>
      </c>
      <c r="J7391" t="n">
        <v>0.08765403592983469</v>
      </c>
      <c r="K7391" t="n">
        <v>0.05684940517790259</v>
      </c>
      <c r="L7391" t="n">
        <v>-0.001181278976102647</v>
      </c>
      <c r="M7391" t="n">
        <v>0.2271303204873489</v>
      </c>
      <c r="N7391" t="n">
        <v>0.05596990021602401</v>
      </c>
      <c r="O7391" t="n">
        <v>-0.002938769290163981</v>
      </c>
      <c r="P7391" t="n">
        <v>0.3818896538834937</v>
      </c>
      <c r="Q7391" t="n">
        <v>0.06071354551837772</v>
      </c>
      <c r="R7391" t="n">
        <v>-0.002225995639589711</v>
      </c>
    </row>
    <row r="7392">
      <c r="F7392" t="n">
        <v>0.07044788187838644</v>
      </c>
      <c r="G7392" t="n">
        <v>0.06824807837340068</v>
      </c>
      <c r="H7392" t="n">
        <v>-0.002255208087954994</v>
      </c>
      <c r="J7392" t="n">
        <v>0.08760000010169018</v>
      </c>
      <c r="K7392" t="n">
        <v>0.05685718637215086</v>
      </c>
      <c r="L7392" t="n">
        <v>-0.001181375726109924</v>
      </c>
      <c r="M7392" t="n">
        <v>0.2270961193092259</v>
      </c>
      <c r="N7392" t="n">
        <v>0.05597756102908397</v>
      </c>
      <c r="O7392" t="n">
        <v>-0.002936296111239827</v>
      </c>
      <c r="P7392" t="n">
        <v>0.3813322113763959</v>
      </c>
      <c r="Q7392" t="n">
        <v>0.06072185561220723</v>
      </c>
      <c r="R7392" t="n">
        <v>-0.002226240905031604</v>
      </c>
    </row>
    <row r="7393">
      <c r="F7393" t="n">
        <v>0.07048911580252273</v>
      </c>
      <c r="G7393" t="n">
        <v>0.06825741846897661</v>
      </c>
      <c r="H7393" t="n">
        <v>-0.002255433631318126</v>
      </c>
      <c r="J7393" t="n">
        <v>0.08761479113536007</v>
      </c>
      <c r="K7393" t="n">
        <v>0.05686496756639915</v>
      </c>
      <c r="L7393" t="n">
        <v>-0.00118102138426046</v>
      </c>
      <c r="M7393" t="n">
        <v>0.2269111221364209</v>
      </c>
      <c r="N7393" t="n">
        <v>0.05598522184214392</v>
      </c>
      <c r="O7393" t="n">
        <v>-0.00293894009973419</v>
      </c>
      <c r="P7393" t="n">
        <v>0.382037560582707</v>
      </c>
      <c r="Q7393" t="n">
        <v>0.06073016570603674</v>
      </c>
      <c r="R7393" t="n">
        <v>-0.002226463328940589</v>
      </c>
    </row>
    <row r="7394">
      <c r="F7394" t="n">
        <v>0.07036423820705209</v>
      </c>
      <c r="G7394" t="n">
        <v>0.06826675856455255</v>
      </c>
      <c r="H7394" t="n">
        <v>-0.002254982544591862</v>
      </c>
      <c r="J7394" t="n">
        <v>0.08769841056959897</v>
      </c>
      <c r="K7394" t="n">
        <v>0.05687274876064743</v>
      </c>
      <c r="L7394" t="n">
        <v>-0.001181730067959387</v>
      </c>
      <c r="M7394" t="n">
        <v>0.2273670038050891</v>
      </c>
      <c r="N7394" t="n">
        <v>0.05599288265520387</v>
      </c>
      <c r="O7394" t="n">
        <v>-0.002936883664238575</v>
      </c>
      <c r="P7394" t="n">
        <v>0.3817326652751167</v>
      </c>
      <c r="Q7394" t="n">
        <v>0.06073847579986624</v>
      </c>
      <c r="R7394" t="n">
        <v>-0.002224683937668709</v>
      </c>
    </row>
    <row r="7395">
      <c r="F7395" t="n">
        <v>0.07042501472145618</v>
      </c>
      <c r="G7395" t="n">
        <v>0.06827609866012849</v>
      </c>
      <c r="H7395" t="n">
        <v>-0.002254757001228731</v>
      </c>
      <c r="J7395" t="n">
        <v>0.08768567017581989</v>
      </c>
      <c r="K7395" t="n">
        <v>0.0568805299548957</v>
      </c>
      <c r="L7395" t="n">
        <v>-0.001181848181909208</v>
      </c>
      <c r="M7395" t="n">
        <v>0.2272197035595536</v>
      </c>
      <c r="N7395" t="n">
        <v>0.05600054346826382</v>
      </c>
      <c r="O7395" t="n">
        <v>-0.002940115205731685</v>
      </c>
      <c r="P7395" t="n">
        <v>0.3817434718956609</v>
      </c>
      <c r="Q7395" t="n">
        <v>0.06074678589369575</v>
      </c>
      <c r="R7395" t="n">
        <v>-0.002223571818123784</v>
      </c>
    </row>
    <row r="7396">
      <c r="F7396" t="n">
        <v>0.07036853220476358</v>
      </c>
      <c r="G7396" t="n">
        <v>0.06828543875570443</v>
      </c>
      <c r="H7396" t="n">
        <v>-0.002253436348020643</v>
      </c>
      <c r="J7396" t="n">
        <v>0.08774175879746444</v>
      </c>
      <c r="K7396" t="n">
        <v>0.05688831114914397</v>
      </c>
      <c r="L7396" t="n">
        <v>-0.001181826912478476</v>
      </c>
      <c r="M7396" t="n">
        <v>0.2271854989320818</v>
      </c>
      <c r="N7396" t="n">
        <v>0.05600820428132378</v>
      </c>
      <c r="O7396" t="n">
        <v>-0.002937346292094698</v>
      </c>
      <c r="P7396" t="n">
        <v>0.3813122703763109</v>
      </c>
      <c r="Q7396" t="n">
        <v>0.06075509598752526</v>
      </c>
      <c r="R7396" t="n">
        <v>-0.002224259293230529</v>
      </c>
    </row>
    <row r="7397">
      <c r="F7397" t="n">
        <v>0.07050748696912751</v>
      </c>
      <c r="G7397" t="n">
        <v>0.06829477885128038</v>
      </c>
      <c r="H7397" t="n">
        <v>-0.002254789086198544</v>
      </c>
      <c r="J7397" t="n">
        <v>0.08764642167103311</v>
      </c>
      <c r="K7397" t="n">
        <v>0.05689609234339224</v>
      </c>
      <c r="L7397" t="n">
        <v>-0.001180527812244914</v>
      </c>
      <c r="M7397" t="n">
        <v>0.2268119924755012</v>
      </c>
      <c r="N7397" t="n">
        <v>0.05601586509438373</v>
      </c>
      <c r="O7397" t="n">
        <v>-0.002938227407870749</v>
      </c>
      <c r="P7397" t="n">
        <v>0.3816387918174959</v>
      </c>
      <c r="Q7397" t="n">
        <v>0.06076340608135476</v>
      </c>
      <c r="R7397" t="n">
        <v>-0.002222703400849934</v>
      </c>
    </row>
    <row r="7398">
      <c r="F7398" t="n">
        <v>0.07043145882185248</v>
      </c>
      <c r="G7398" t="n">
        <v>0.06830411894685633</v>
      </c>
      <c r="H7398" t="n">
        <v>-0.002253661804383627</v>
      </c>
      <c r="J7398" t="n">
        <v>0.08779887293089171</v>
      </c>
      <c r="K7398" t="n">
        <v>0.05690387353764052</v>
      </c>
      <c r="L7398" t="n">
        <v>-0.001181000212329846</v>
      </c>
      <c r="M7398" t="n">
        <v>0.2268908831299803</v>
      </c>
      <c r="N7398" t="n">
        <v>0.05602352590744368</v>
      </c>
      <c r="O7398" t="n">
        <v>-0.002936758881577331</v>
      </c>
      <c r="P7398" t="n">
        <v>0.3813338627529357</v>
      </c>
      <c r="Q7398" t="n">
        <v>0.06077171617518427</v>
      </c>
      <c r="R7398" t="n">
        <v>-0.002224037022890444</v>
      </c>
    </row>
    <row r="7399">
      <c r="F7399" t="n">
        <v>0.07052155839424726</v>
      </c>
      <c r="G7399" t="n">
        <v>0.06831345904243225</v>
      </c>
      <c r="H7399" t="n">
        <v>-0.002254338173472578</v>
      </c>
      <c r="J7399" t="n">
        <v>0.08767600161124524</v>
      </c>
      <c r="K7399" t="n">
        <v>0.05691165473188881</v>
      </c>
      <c r="L7399" t="n">
        <v>-0.001182063112520942</v>
      </c>
      <c r="M7399" t="n">
        <v>0.2273467819700398</v>
      </c>
      <c r="N7399" t="n">
        <v>0.05603118672050365</v>
      </c>
      <c r="O7399" t="n">
        <v>-0.00293587776580128</v>
      </c>
      <c r="P7399" t="n">
        <v>0.3818498339791191</v>
      </c>
      <c r="Q7399" t="n">
        <v>0.06078002626901378</v>
      </c>
      <c r="R7399" t="n">
        <v>-0.00222203658982968</v>
      </c>
    </row>
    <row r="7400">
      <c r="F7400" t="n">
        <v>0.07052370785124121</v>
      </c>
      <c r="G7400" t="n">
        <v>0.06832279913800819</v>
      </c>
      <c r="H7400" t="n">
        <v>-0.002254592875430575</v>
      </c>
      <c r="J7400" t="n">
        <v>0.08771832399899228</v>
      </c>
      <c r="K7400" t="n">
        <v>0.05691943592613707</v>
      </c>
      <c r="L7400" t="n">
        <v>-0.001181333462700669</v>
      </c>
      <c r="M7400" t="n">
        <v>0.2270109654732022</v>
      </c>
      <c r="N7400" t="n">
        <v>0.0560388475335636</v>
      </c>
      <c r="O7400" t="n">
        <v>-0.002938980928970082</v>
      </c>
      <c r="P7400" t="n">
        <v>0.3819869322808913</v>
      </c>
      <c r="Q7400" t="n">
        <v>0.06078833636284328</v>
      </c>
      <c r="R7400" t="n">
        <v>-0.002222054469219218</v>
      </c>
    </row>
    <row r="7401">
      <c r="F7401" t="n">
        <v>0.07051608427783931</v>
      </c>
      <c r="G7401" t="n">
        <v>0.06833213923358414</v>
      </c>
      <c r="H7401" t="n">
        <v>-0.002254592875430575</v>
      </c>
      <c r="J7401" t="n">
        <v>0.08766428164270577</v>
      </c>
      <c r="K7401" t="n">
        <v>0.05692721712038535</v>
      </c>
      <c r="L7401" t="n">
        <v>-0.001180861118253368</v>
      </c>
      <c r="M7401" t="n">
        <v>0.2272406636911387</v>
      </c>
      <c r="N7401" t="n">
        <v>0.05604650834662355</v>
      </c>
      <c r="O7401" t="n">
        <v>-0.002939274562792539</v>
      </c>
      <c r="P7401" t="n">
        <v>0.3819345859879174</v>
      </c>
      <c r="Q7401" t="n">
        <v>0.06079664645667279</v>
      </c>
      <c r="R7401" t="n">
        <v>-0.002223387168820908</v>
      </c>
    </row>
    <row r="7402">
      <c r="F7402" t="n">
        <v>0.07051823317995695</v>
      </c>
      <c r="G7402" t="n">
        <v>0.06834147932916008</v>
      </c>
      <c r="H7402" t="n">
        <v>-0.002253466029731139</v>
      </c>
      <c r="J7402" t="n">
        <v>0.08776166994235234</v>
      </c>
      <c r="K7402" t="n">
        <v>0.05693499831463362</v>
      </c>
      <c r="L7402" t="n">
        <v>-0.001180861118253368</v>
      </c>
      <c r="M7402" t="n">
        <v>0.2270179438773071</v>
      </c>
      <c r="N7402" t="n">
        <v>0.0560541691596835</v>
      </c>
      <c r="O7402" t="n">
        <v>-0.002936631858390428</v>
      </c>
      <c r="P7402" t="n">
        <v>0.3811875827179876</v>
      </c>
      <c r="Q7402" t="n">
        <v>0.0608049565505023</v>
      </c>
      <c r="R7402" t="n">
        <v>-0.002223387168820908</v>
      </c>
    </row>
    <row r="7403">
      <c r="F7403" t="n">
        <v>0.07044219559400244</v>
      </c>
      <c r="G7403" t="n">
        <v>0.06835081942473602</v>
      </c>
      <c r="H7403" t="n">
        <v>-0.002252789922311478</v>
      </c>
      <c r="J7403" t="n">
        <v>0.08761125992510009</v>
      </c>
      <c r="K7403" t="n">
        <v>0.0569427795088819</v>
      </c>
      <c r="L7403" t="n">
        <v>-0.001180506859917892</v>
      </c>
      <c r="M7403" t="n">
        <v>0.2273984534829995</v>
      </c>
      <c r="N7403" t="n">
        <v>0.05606182997274346</v>
      </c>
      <c r="O7403" t="n">
        <v>-0.002935750956923058</v>
      </c>
      <c r="P7403" t="n">
        <v>0.3815141264115587</v>
      </c>
      <c r="Q7403" t="n">
        <v>0.0608132666443318</v>
      </c>
      <c r="R7403" t="n">
        <v>-0.002222276585819499</v>
      </c>
    </row>
    <row r="7404">
      <c r="F7404" t="n">
        <v>0.0705225304734402</v>
      </c>
      <c r="G7404" t="n">
        <v>0.06836015952031196</v>
      </c>
      <c r="H7404" t="n">
        <v>-0.002251915816717016</v>
      </c>
      <c r="J7404" t="n">
        <v>0.08772241526101658</v>
      </c>
      <c r="K7404" t="n">
        <v>0.05695056070313018</v>
      </c>
      <c r="L7404" t="n">
        <v>-0.001180367999108146</v>
      </c>
      <c r="M7404" t="n">
        <v>0.2269118120633992</v>
      </c>
      <c r="N7404" t="n">
        <v>0.05606949078580341</v>
      </c>
      <c r="O7404" t="n">
        <v>-0.002934741223009985</v>
      </c>
      <c r="P7404" t="n">
        <v>0.3815249172880535</v>
      </c>
      <c r="Q7404" t="n">
        <v>0.06082157673816131</v>
      </c>
      <c r="R7404" t="n">
        <v>-0.002220514754053546</v>
      </c>
    </row>
    <row r="7405">
      <c r="F7405" t="n">
        <v>0.07049535770748974</v>
      </c>
      <c r="G7405" t="n">
        <v>0.06836949961588791</v>
      </c>
      <c r="H7405" t="n">
        <v>-0.002254619197049209</v>
      </c>
      <c r="J7405" t="n">
        <v>0.0876683698275187</v>
      </c>
      <c r="K7405" t="n">
        <v>0.05695834189737845</v>
      </c>
      <c r="L7405" t="n">
        <v>-0.00118190293798865</v>
      </c>
      <c r="M7405" t="n">
        <v>0.2272923262268922</v>
      </c>
      <c r="N7405" t="n">
        <v>0.05607715159886336</v>
      </c>
      <c r="O7405" t="n">
        <v>-0.002938557531492442</v>
      </c>
      <c r="P7405" t="n">
        <v>0.3813462463024072</v>
      </c>
      <c r="Q7405" t="n">
        <v>0.06082988683199081</v>
      </c>
      <c r="R7405" t="n">
        <v>-0.00221962690329223</v>
      </c>
    </row>
    <row r="7406">
      <c r="F7406" t="n">
        <v>0.07046818348325629</v>
      </c>
      <c r="G7406" t="n">
        <v>0.06837883971146384</v>
      </c>
      <c r="H7406" t="n">
        <v>-0.002253267506883113</v>
      </c>
      <c r="J7406" t="n">
        <v>0.08769692485147963</v>
      </c>
      <c r="K7406" t="n">
        <v>0.05696612309162673</v>
      </c>
      <c r="L7406" t="n">
        <v>-0.0011806041435513</v>
      </c>
      <c r="M7406" t="n">
        <v>0.2268433765145016</v>
      </c>
      <c r="N7406" t="n">
        <v>0.05608481241192331</v>
      </c>
      <c r="O7406" t="n">
        <v>-0.002936209033964776</v>
      </c>
      <c r="P7406" t="n">
        <v>0.3817991141890159</v>
      </c>
      <c r="Q7406" t="n">
        <v>0.06083819692582032</v>
      </c>
      <c r="R7406" t="n">
        <v>-0.002221402604814863</v>
      </c>
    </row>
    <row r="7407">
      <c r="F7407" t="n">
        <v>0.07044100780079612</v>
      </c>
      <c r="G7407" t="n">
        <v>0.06838817980703978</v>
      </c>
      <c r="H7407" t="n">
        <v>-0.002254844478743558</v>
      </c>
      <c r="J7407" t="n">
        <v>0.08767041175909711</v>
      </c>
      <c r="K7407" t="n">
        <v>0.05697390428587501</v>
      </c>
      <c r="L7407" t="n">
        <v>-0.001180249926886569</v>
      </c>
      <c r="M7407" t="n">
        <v>0.226959970818729</v>
      </c>
      <c r="N7407" t="n">
        <v>0.05609247322498326</v>
      </c>
      <c r="O7407" t="n">
        <v>-0.00293562190958286</v>
      </c>
      <c r="P7407" t="n">
        <v>0.3817467502016094</v>
      </c>
      <c r="Q7407" t="n">
        <v>0.06084650701964983</v>
      </c>
      <c r="R7407" t="n">
        <v>-0.002220736716743876</v>
      </c>
    </row>
    <row r="7408">
      <c r="F7408" t="n">
        <v>0.07040405629728949</v>
      </c>
      <c r="G7408" t="n">
        <v>0.06839751990261572</v>
      </c>
      <c r="H7408" t="n">
        <v>-0.002253291432936881</v>
      </c>
      <c r="J7408" t="n">
        <v>0.08765766504184681</v>
      </c>
      <c r="K7408" t="n">
        <v>0.05698168548012328</v>
      </c>
      <c r="L7408" t="n">
        <v>-0.001181291854783211</v>
      </c>
      <c r="M7408" t="n">
        <v>0.2270388626433888</v>
      </c>
      <c r="N7408" t="n">
        <v>0.05610013403804323</v>
      </c>
      <c r="O7408" t="n">
        <v>-0.00293431666380207</v>
      </c>
      <c r="P7408" t="n">
        <v>0.3821996373614249</v>
      </c>
      <c r="Q7408" t="n">
        <v>0.06085481711347934</v>
      </c>
      <c r="R7408" t="n">
        <v>-0.002219416961475261</v>
      </c>
    </row>
    <row r="7409">
      <c r="F7409" t="n">
        <v>0.0704355249486911</v>
      </c>
      <c r="G7409" t="n">
        <v>0.06840685999819167</v>
      </c>
      <c r="H7409" t="n">
        <v>-0.002252841044883127</v>
      </c>
      <c r="J7409" t="n">
        <v>0.08764491776084975</v>
      </c>
      <c r="K7409" t="n">
        <v>0.05698946667437156</v>
      </c>
      <c r="L7409" t="n">
        <v>-0.001179993212928062</v>
      </c>
      <c r="M7409" t="n">
        <v>0.2271554594121955</v>
      </c>
      <c r="N7409" t="n">
        <v>0.05610779485110318</v>
      </c>
      <c r="O7409" t="n">
        <v>-0.002934023173437617</v>
      </c>
      <c r="P7409" t="n">
        <v>0.3818946438441203</v>
      </c>
      <c r="Q7409" t="n">
        <v>0.06086312720730885</v>
      </c>
      <c r="R7409" t="n">
        <v>-0.002217198875365452</v>
      </c>
    </row>
    <row r="7410">
      <c r="F7410" t="n">
        <v>0.07045721992476606</v>
      </c>
      <c r="G7410" t="n">
        <v>0.06841620009376762</v>
      </c>
      <c r="H7410" t="n">
        <v>-0.002253291432936881</v>
      </c>
      <c r="J7410" t="n">
        <v>0.08764593726351981</v>
      </c>
      <c r="K7410" t="n">
        <v>0.05699724786861983</v>
      </c>
      <c r="L7410" t="n">
        <v>-0.001181409913133679</v>
      </c>
      <c r="M7410" t="n">
        <v>0.2270458300888993</v>
      </c>
      <c r="N7410" t="n">
        <v>0.05611545566416314</v>
      </c>
      <c r="O7410" t="n">
        <v>-0.002934903644530976</v>
      </c>
      <c r="P7410" t="n">
        <v>0.382094910101601</v>
      </c>
      <c r="Q7410" t="n">
        <v>0.06087143730113836</v>
      </c>
      <c r="R7410" t="n">
        <v>-0.002220304195919185</v>
      </c>
    </row>
    <row r="7411">
      <c r="F7411" t="n">
        <v>0.07047891558819105</v>
      </c>
      <c r="G7411" t="n">
        <v>0.06842554018934355</v>
      </c>
      <c r="H7411" t="n">
        <v>-0.002251715074748739</v>
      </c>
      <c r="J7411" t="n">
        <v>0.08761942150848777</v>
      </c>
      <c r="K7411" t="n">
        <v>0.05700502906286811</v>
      </c>
      <c r="L7411" t="n">
        <v>-0.001181527971484147</v>
      </c>
      <c r="M7411" t="n">
        <v>0.2271624275795819</v>
      </c>
      <c r="N7411" t="n">
        <v>0.05612311647722309</v>
      </c>
      <c r="O7411" t="n">
        <v>-0.002936371096353241</v>
      </c>
      <c r="P7411" t="n">
        <v>0.3815372611717874</v>
      </c>
      <c r="Q7411" t="n">
        <v>0.06087974739496785</v>
      </c>
      <c r="R7411" t="n">
        <v>-0.002216977066754471</v>
      </c>
    </row>
    <row r="7412">
      <c r="F7412" t="n">
        <v>0.07047128627551261</v>
      </c>
      <c r="G7412" t="n">
        <v>0.06843488028491948</v>
      </c>
      <c r="H7412" t="n">
        <v>-0.002253312441164311</v>
      </c>
      <c r="J7412" t="n">
        <v>0.08762044008858842</v>
      </c>
      <c r="K7412" t="n">
        <v>0.05701281025711639</v>
      </c>
      <c r="L7412" t="n">
        <v>-0.001181153251758832</v>
      </c>
      <c r="M7412" t="n">
        <v>0.2272413211963317</v>
      </c>
      <c r="N7412" t="n">
        <v>0.05613077729028304</v>
      </c>
      <c r="O7412" t="n">
        <v>-0.002936530778808264</v>
      </c>
      <c r="P7412" t="n">
        <v>0.3817375251263976</v>
      </c>
      <c r="Q7412" t="n">
        <v>0.06088805748879737</v>
      </c>
      <c r="R7412" t="n">
        <v>-0.002217208592995521</v>
      </c>
    </row>
    <row r="7413">
      <c r="F7413" t="n">
        <v>0.07042455462035271</v>
      </c>
      <c r="G7413" t="n">
        <v>0.06844422038049543</v>
      </c>
      <c r="H7413" t="n">
        <v>-0.002253312441164311</v>
      </c>
      <c r="J7413" t="n">
        <v>0.08762145830954039</v>
      </c>
      <c r="K7413" t="n">
        <v>0.05702059145136466</v>
      </c>
      <c r="L7413" t="n">
        <v>-0.001181153251758832</v>
      </c>
      <c r="M7413" t="n">
        <v>0.2271693930115046</v>
      </c>
      <c r="N7413" t="n">
        <v>0.05613843810334299</v>
      </c>
      <c r="O7413" t="n">
        <v>-0.002937117615494676</v>
      </c>
      <c r="P7413" t="n">
        <v>0.3814956590097887</v>
      </c>
      <c r="Q7413" t="n">
        <v>0.06089636758262688</v>
      </c>
      <c r="R7413" t="n">
        <v>-0.002215657012454587</v>
      </c>
    </row>
    <row r="7414">
      <c r="F7414" t="n">
        <v>0.07049512845013892</v>
      </c>
      <c r="G7414" t="n">
        <v>0.06845356047607137</v>
      </c>
      <c r="H7414" t="n">
        <v>-0.002249935849094634</v>
      </c>
      <c r="J7414" t="n">
        <v>0.08760870841673492</v>
      </c>
      <c r="K7414" t="n">
        <v>0.05702837264561294</v>
      </c>
      <c r="L7414" t="n">
        <v>-0.001180326940269494</v>
      </c>
      <c r="M7414" t="n">
        <v>0.2271351687265108</v>
      </c>
      <c r="N7414" t="n">
        <v>0.05614609891640295</v>
      </c>
      <c r="O7414" t="n">
        <v>-0.002936530778808264</v>
      </c>
      <c r="P7414" t="n">
        <v>0.382074905709647</v>
      </c>
      <c r="Q7414" t="n">
        <v>0.06090467767645637</v>
      </c>
      <c r="R7414" t="n">
        <v>-0.002218760173536456</v>
      </c>
    </row>
    <row r="7415">
      <c r="F7415" t="n">
        <v>0.07041906714297777</v>
      </c>
      <c r="G7415" t="n">
        <v>0.06846290057164732</v>
      </c>
      <c r="H7415" t="n">
        <v>-0.002251736698198462</v>
      </c>
      <c r="J7415" t="n">
        <v>0.08773363652651971</v>
      </c>
      <c r="K7415" t="n">
        <v>0.05703615383986121</v>
      </c>
      <c r="L7415" t="n">
        <v>-0.001180917162761878</v>
      </c>
      <c r="M7415" t="n">
        <v>0.2272140620333057</v>
      </c>
      <c r="N7415" t="n">
        <v>0.0561537597294629</v>
      </c>
      <c r="O7415" t="n">
        <v>-0.002935514697720448</v>
      </c>
      <c r="P7415" t="n">
        <v>0.3819593627638664</v>
      </c>
      <c r="Q7415" t="n">
        <v>0.06091298777028589</v>
      </c>
      <c r="R7415" t="n">
        <v>-0.002218095210447484</v>
      </c>
    </row>
    <row r="7416">
      <c r="F7416" t="n">
        <v>0.07050919557642388</v>
      </c>
      <c r="G7416" t="n">
        <v>0.06847224066722325</v>
      </c>
      <c r="H7416" t="n">
        <v>-0.002249505227506559</v>
      </c>
      <c r="J7416" t="n">
        <v>0.08780349427605398</v>
      </c>
      <c r="K7416" t="n">
        <v>0.05704393503410948</v>
      </c>
      <c r="L7416" t="n">
        <v>-0.001179952563830864</v>
      </c>
      <c r="M7416" t="n">
        <v>0.2274060760636555</v>
      </c>
      <c r="N7416" t="n">
        <v>0.05616142054252286</v>
      </c>
      <c r="O7416" t="n">
        <v>-0.002935514697720448</v>
      </c>
      <c r="P7416" t="n">
        <v>0.3820333106501496</v>
      </c>
      <c r="Q7416" t="n">
        <v>0.0609212978641154</v>
      </c>
      <c r="R7416" t="n">
        <v>-0.002215442471014998</v>
      </c>
    </row>
    <row r="7417">
      <c r="F7417" t="n">
        <v>0.07054066993768901</v>
      </c>
      <c r="G7417" t="n">
        <v>0.0684815807627992</v>
      </c>
      <c r="H7417" t="n">
        <v>-0.002250855335675513</v>
      </c>
      <c r="J7417" t="n">
        <v>0.08776320820391063</v>
      </c>
      <c r="K7417" t="n">
        <v>0.05705171622835777</v>
      </c>
      <c r="L7417" t="n">
        <v>-0.001180070594496447</v>
      </c>
      <c r="M7417" t="n">
        <v>0.2271079016367096</v>
      </c>
      <c r="N7417" t="n">
        <v>0.05616908135558282</v>
      </c>
      <c r="O7417" t="n">
        <v>-0.002935808043847931</v>
      </c>
      <c r="P7417" t="n">
        <v>0.3817282604827806</v>
      </c>
      <c r="Q7417" t="n">
        <v>0.0609296079579449</v>
      </c>
      <c r="R7417" t="n">
        <v>-0.00221566397096211</v>
      </c>
    </row>
    <row r="7418">
      <c r="F7418" t="n">
        <v>0.0705525923981222</v>
      </c>
      <c r="G7418" t="n">
        <v>0.06849092085837513</v>
      </c>
      <c r="H7418" t="n">
        <v>-0.002250630317647354</v>
      </c>
      <c r="J7418" t="n">
        <v>0.08769538483926791</v>
      </c>
      <c r="K7418" t="n">
        <v>0.05705949742260603</v>
      </c>
      <c r="L7418" t="n">
        <v>-0.001180660747824361</v>
      </c>
      <c r="M7418" t="n">
        <v>0.2269228430638348</v>
      </c>
      <c r="N7418" t="n">
        <v>0.05617674216864277</v>
      </c>
      <c r="O7418" t="n">
        <v>-0.002932874582573103</v>
      </c>
      <c r="P7418" t="n">
        <v>0.3821812094304132</v>
      </c>
      <c r="Q7418" t="n">
        <v>0.06093791805177441</v>
      </c>
      <c r="R7418" t="n">
        <v>-0.002216328470803446</v>
      </c>
    </row>
    <row r="7419">
      <c r="F7419" t="n">
        <v>0.0704863013372892</v>
      </c>
      <c r="G7419" t="n">
        <v>0.06850026095395108</v>
      </c>
      <c r="H7419" t="n">
        <v>-0.002250871487150524</v>
      </c>
      <c r="J7419" t="n">
        <v>0.08764132836261969</v>
      </c>
      <c r="K7419" t="n">
        <v>0.05706727861685432</v>
      </c>
      <c r="L7419" t="n">
        <v>-0.001180660747824361</v>
      </c>
      <c r="M7419" t="n">
        <v>0.2271902729111767</v>
      </c>
      <c r="N7419" t="n">
        <v>0.05618440298170272</v>
      </c>
      <c r="O7419" t="n">
        <v>-0.002934341313210517</v>
      </c>
      <c r="P7419" t="n">
        <v>0.3816866423452853</v>
      </c>
      <c r="Q7419" t="n">
        <v>0.06094622814560391</v>
      </c>
      <c r="R7419" t="n">
        <v>-0.002215445749265961</v>
      </c>
    </row>
    <row r="7420">
      <c r="F7420" t="n">
        <v>0.07055688421665524</v>
      </c>
      <c r="G7420" t="n">
        <v>0.06850960104952701</v>
      </c>
      <c r="H7420" t="n">
        <v>-0.002249296979265038</v>
      </c>
      <c r="J7420" t="n">
        <v>0.08771118599886422</v>
      </c>
      <c r="K7420" t="n">
        <v>0.05707505981110259</v>
      </c>
      <c r="L7420" t="n">
        <v>-0.00118075860191018</v>
      </c>
      <c r="M7420" t="n">
        <v>0.2272314585681802</v>
      </c>
      <c r="N7420" t="n">
        <v>0.05619206379476267</v>
      </c>
      <c r="O7420" t="n">
        <v>-0.002934203544065373</v>
      </c>
      <c r="P7420" t="n">
        <v>0.3816342450613311</v>
      </c>
      <c r="Q7420" t="n">
        <v>0.06095453823943342</v>
      </c>
      <c r="R7420" t="n">
        <v>-0.002213010950260873</v>
      </c>
    </row>
    <row r="7421">
      <c r="F7421" t="n">
        <v>0.07049058981065609</v>
      </c>
      <c r="G7421" t="n">
        <v>0.06851894114510296</v>
      </c>
      <c r="H7421" t="n">
        <v>-0.002249971768358818</v>
      </c>
      <c r="J7421" t="n">
        <v>0.08767089656054274</v>
      </c>
      <c r="K7421" t="n">
        <v>0.05708284100535086</v>
      </c>
      <c r="L7421" t="n">
        <v>-0.001180168517651354</v>
      </c>
      <c r="M7421" t="n">
        <v>0.2273103526485878</v>
      </c>
      <c r="N7421" t="n">
        <v>0.05619972460782263</v>
      </c>
      <c r="O7421" t="n">
        <v>-0.002934790091500469</v>
      </c>
      <c r="P7421" t="n">
        <v>0.3823398942939579</v>
      </c>
      <c r="Q7421" t="n">
        <v>0.06096284833326293</v>
      </c>
      <c r="R7421" t="n">
        <v>-0.002214560367809565</v>
      </c>
    </row>
    <row r="7422">
      <c r="F7422" t="n">
        <v>0.0704634016932523</v>
      </c>
      <c r="G7422" t="n">
        <v>0.0685282812406789</v>
      </c>
      <c r="H7422" t="n">
        <v>-0.00225109641684845</v>
      </c>
      <c r="J7422" t="n">
        <v>0.08771321756286611</v>
      </c>
      <c r="K7422" t="n">
        <v>0.05709062219959914</v>
      </c>
      <c r="L7422" t="n">
        <v>-0.001180168517651354</v>
      </c>
      <c r="M7422" t="n">
        <v>0.2271252861330598</v>
      </c>
      <c r="N7422" t="n">
        <v>0.05620738542088258</v>
      </c>
      <c r="O7422" t="n">
        <v>-0.002933030449195182</v>
      </c>
      <c r="P7422" t="n">
        <v>0.3815926124689962</v>
      </c>
      <c r="Q7422" t="n">
        <v>0.06097115842709243</v>
      </c>
      <c r="R7422" t="n">
        <v>-0.002213232295624972</v>
      </c>
    </row>
    <row r="7423">
      <c r="F7423" t="n">
        <v>0.07044598969752677</v>
      </c>
      <c r="G7423" t="n">
        <v>0.06853762133625485</v>
      </c>
      <c r="H7423" t="n">
        <v>-0.002251546276244303</v>
      </c>
      <c r="J7423" t="n">
        <v>0.08776930748560761</v>
      </c>
      <c r="K7423" t="n">
        <v>0.05709840339384741</v>
      </c>
      <c r="L7423" t="n">
        <v>-0.001181112652465475</v>
      </c>
      <c r="M7423" t="n">
        <v>0.2273927247235079</v>
      </c>
      <c r="N7423" t="n">
        <v>0.05621504623394253</v>
      </c>
      <c r="O7423" t="n">
        <v>-0.002934496817782921</v>
      </c>
      <c r="P7423" t="n">
        <v>0.3817297252598526</v>
      </c>
      <c r="Q7423" t="n">
        <v>0.06097946852092194</v>
      </c>
      <c r="R7423" t="n">
        <v>-0.002215224403901862</v>
      </c>
    </row>
    <row r="7424">
      <c r="F7424" t="n">
        <v>0.07055568799528605</v>
      </c>
      <c r="G7424" t="n">
        <v>0.06854696143183077</v>
      </c>
      <c r="H7424" t="n">
        <v>-0.002249760524763152</v>
      </c>
      <c r="J7424" t="n">
        <v>0.08771524769382379</v>
      </c>
      <c r="K7424" t="n">
        <v>0.05710618458809569</v>
      </c>
      <c r="L7424" t="n">
        <v>-0.001180148573088229</v>
      </c>
      <c r="M7424" t="n">
        <v>0.2269059784446701</v>
      </c>
      <c r="N7424" t="n">
        <v>0.05622270704700248</v>
      </c>
      <c r="O7424" t="n">
        <v>-0.002932890740002606</v>
      </c>
      <c r="P7424" t="n">
        <v>0.3820563633530635</v>
      </c>
      <c r="Q7424" t="n">
        <v>0.06098777861475145</v>
      </c>
      <c r="R7424" t="n">
        <v>-0.002213012100121987</v>
      </c>
    </row>
    <row r="7425">
      <c r="F7425" t="n">
        <v>0.07044049664308585</v>
      </c>
      <c r="G7425" t="n">
        <v>0.06855630152740672</v>
      </c>
      <c r="H7425" t="n">
        <v>-0.002248411477876426</v>
      </c>
      <c r="J7425" t="n">
        <v>0.08763364898750055</v>
      </c>
      <c r="K7425" t="n">
        <v>0.05711396578234398</v>
      </c>
      <c r="L7425" t="n">
        <v>-0.001179558557803213</v>
      </c>
      <c r="M7425" t="n">
        <v>0.2270602890522103</v>
      </c>
      <c r="N7425" t="n">
        <v>0.05623036786006245</v>
      </c>
      <c r="O7425" t="n">
        <v>-0.002933770343343604</v>
      </c>
      <c r="P7425" t="n">
        <v>0.3819407851780078</v>
      </c>
      <c r="Q7425" t="n">
        <v>0.06099608870858095</v>
      </c>
      <c r="R7425" t="n">
        <v>-0.002213454481351397</v>
      </c>
    </row>
    <row r="7426">
      <c r="F7426" t="n">
        <v>0.07047197331541036</v>
      </c>
      <c r="G7426" t="n">
        <v>0.06856564162298266</v>
      </c>
      <c r="H7426" t="n">
        <v>-0.002250435048206515</v>
      </c>
      <c r="J7426" t="n">
        <v>0.0876208935757085</v>
      </c>
      <c r="K7426" t="n">
        <v>0.05712174697659225</v>
      </c>
      <c r="L7426" t="n">
        <v>-0.001180502582259238</v>
      </c>
      <c r="M7426" t="n">
        <v>0.2274031524929785</v>
      </c>
      <c r="N7426" t="n">
        <v>0.0562380286731224</v>
      </c>
      <c r="O7426" t="n">
        <v>-0.002932890740002606</v>
      </c>
      <c r="P7426" t="n">
        <v>0.3818252015429061</v>
      </c>
      <c r="Q7426" t="n">
        <v>0.06100439880241047</v>
      </c>
      <c r="R7426" t="n">
        <v>-0.002212348528277873</v>
      </c>
    </row>
    <row r="7427">
      <c r="F7427" t="n">
        <v>0.07054256484871982</v>
      </c>
      <c r="G7427" t="n">
        <v>0.06857498171855861</v>
      </c>
      <c r="H7427" t="n">
        <v>-0.002249086001319789</v>
      </c>
      <c r="J7427" t="n">
        <v>0.08773205928043866</v>
      </c>
      <c r="K7427" t="n">
        <v>0.05712952817084052</v>
      </c>
      <c r="L7427" t="n">
        <v>-0.001180148573088229</v>
      </c>
      <c r="M7427" t="n">
        <v>0.2271803640878433</v>
      </c>
      <c r="N7427" t="n">
        <v>0.05624568948618235</v>
      </c>
      <c r="O7427" t="n">
        <v>-0.002934063544457271</v>
      </c>
      <c r="P7427" t="n">
        <v>0.38177278972727</v>
      </c>
      <c r="Q7427" t="n">
        <v>0.06101270889623998</v>
      </c>
      <c r="R7427" t="n">
        <v>-0.002212127337663168</v>
      </c>
    </row>
    <row r="7428">
      <c r="F7428" t="n">
        <v>0.0704958153949711</v>
      </c>
      <c r="G7428" t="n">
        <v>0.06858432181413454</v>
      </c>
      <c r="H7428" t="n">
        <v>-0.002247299030116842</v>
      </c>
      <c r="J7428" t="n">
        <v>0.08776061118972918</v>
      </c>
      <c r="K7428" t="n">
        <v>0.05713730936508879</v>
      </c>
      <c r="L7428" t="n">
        <v>-0.001179302866352875</v>
      </c>
      <c r="M7428" t="n">
        <v>0.2270329925193563</v>
      </c>
      <c r="N7428" t="n">
        <v>0.05625335029924231</v>
      </c>
      <c r="O7428" t="n">
        <v>-0.002931869417662489</v>
      </c>
      <c r="P7428" t="n">
        <v>0.3822258014476809</v>
      </c>
      <c r="Q7428" t="n">
        <v>0.06102101899006947</v>
      </c>
      <c r="R7428" t="n">
        <v>-0.00221079906823534</v>
      </c>
    </row>
    <row r="7429">
      <c r="F7429" t="n">
        <v>0.0705077368186478</v>
      </c>
      <c r="G7429" t="n">
        <v>0.06859366190971049</v>
      </c>
      <c r="H7429" t="n">
        <v>-0.002249771306277586</v>
      </c>
      <c r="J7429" t="n">
        <v>0.08772031675744181</v>
      </c>
      <c r="K7429" t="n">
        <v>0.05714509055933707</v>
      </c>
      <c r="L7429" t="n">
        <v>-0.001180600748446911</v>
      </c>
      <c r="M7429" t="n">
        <v>0.2270364622481294</v>
      </c>
      <c r="N7429" t="n">
        <v>0.05626101111230226</v>
      </c>
      <c r="O7429" t="n">
        <v>-0.00293392131587521</v>
      </c>
      <c r="P7429" t="n">
        <v>0.3823629299237703</v>
      </c>
      <c r="Q7429" t="n">
        <v>0.06102932908389899</v>
      </c>
      <c r="R7429" t="n">
        <v>-0.002211904246733758</v>
      </c>
    </row>
    <row r="7430">
      <c r="F7430" t="n">
        <v>0.07044142586103921</v>
      </c>
      <c r="G7430" t="n">
        <v>0.06860300200528642</v>
      </c>
      <c r="H7430" t="n">
        <v>-0.002248647544386339</v>
      </c>
      <c r="J7430" t="n">
        <v>0.08762494384374041</v>
      </c>
      <c r="K7430" t="n">
        <v>0.05715287175358535</v>
      </c>
      <c r="L7430" t="n">
        <v>-0.001180954716290738</v>
      </c>
      <c r="M7430" t="n">
        <v>0.2274547581869361</v>
      </c>
      <c r="N7430" t="n">
        <v>0.05626867192536221</v>
      </c>
      <c r="O7430" t="n">
        <v>-0.002931869417662489</v>
      </c>
      <c r="P7430" t="n">
        <v>0.3824368810419601</v>
      </c>
      <c r="Q7430" t="n">
        <v>0.0610376391777285</v>
      </c>
      <c r="R7430" t="n">
        <v>-0.002209693889736922</v>
      </c>
    </row>
    <row r="7431">
      <c r="F7431" t="n">
        <v>0.07047290467008724</v>
      </c>
      <c r="G7431" t="n">
        <v>0.06861234210086237</v>
      </c>
      <c r="H7431" t="n">
        <v>-0.002247523782495091</v>
      </c>
      <c r="J7431" t="n">
        <v>0.08766726395852754</v>
      </c>
      <c r="K7431" t="n">
        <v>0.05716065294783362</v>
      </c>
      <c r="L7431" t="n">
        <v>-0.001180954716290738</v>
      </c>
      <c r="M7431" t="n">
        <v>0.2271188234312568</v>
      </c>
      <c r="N7431" t="n">
        <v>0.05627633273842216</v>
      </c>
      <c r="O7431" t="n">
        <v>-0.002933041930926901</v>
      </c>
      <c r="P7431" t="n">
        <v>0.3824476515734728</v>
      </c>
      <c r="Q7431" t="n">
        <v>0.06104594927155799</v>
      </c>
      <c r="R7431" t="n">
        <v>-0.002210573242846934</v>
      </c>
    </row>
    <row r="7432">
      <c r="F7432" t="n">
        <v>0.07045548705139038</v>
      </c>
      <c r="G7432" t="n">
        <v>0.06862168219643831</v>
      </c>
      <c r="H7432" t="n">
        <v>-0.00224820654191966</v>
      </c>
      <c r="J7432" t="n">
        <v>0.08768204516044197</v>
      </c>
      <c r="K7432" t="n">
        <v>0.0571684341420819</v>
      </c>
      <c r="L7432" t="n">
        <v>-0.001180935000873098</v>
      </c>
      <c r="M7432" t="n">
        <v>0.2273108529609261</v>
      </c>
      <c r="N7432" t="n">
        <v>0.05628399355148211</v>
      </c>
      <c r="O7432" t="n">
        <v>-0.002932311583184693</v>
      </c>
      <c r="P7432" t="n">
        <v>0.3819529596741749</v>
      </c>
      <c r="Q7432" t="n">
        <v>0.0610542593653875</v>
      </c>
      <c r="R7432" t="n">
        <v>-0.002209027078508412</v>
      </c>
    </row>
    <row r="7433">
      <c r="F7433" t="n">
        <v>0.07057498451354025</v>
      </c>
      <c r="G7433" t="n">
        <v>0.06863102229201425</v>
      </c>
      <c r="H7433" t="n">
        <v>-0.00224820654191966</v>
      </c>
      <c r="J7433" t="n">
        <v>0.08777944430335911</v>
      </c>
      <c r="K7433" t="n">
        <v>0.05717621533633017</v>
      </c>
      <c r="L7433" t="n">
        <v>-0.001180227147725721</v>
      </c>
      <c r="M7433" t="n">
        <v>0.2273520349752107</v>
      </c>
      <c r="N7433" t="n">
        <v>0.05629165436454207</v>
      </c>
      <c r="O7433" t="n">
        <v>-0.002932604638509817</v>
      </c>
      <c r="P7433" t="n">
        <v>0.3815846168778199</v>
      </c>
      <c r="Q7433" t="n">
        <v>0.06106256945921702</v>
      </c>
      <c r="R7433" t="n">
        <v>-0.002211015004086512</v>
      </c>
    </row>
    <row r="7434">
      <c r="F7434" t="n">
        <v>0.07053800796107182</v>
      </c>
      <c r="G7434" t="n">
        <v>0.06864036238759019</v>
      </c>
      <c r="H7434" t="n">
        <v>-0.002245510581241831</v>
      </c>
      <c r="J7434" t="n">
        <v>0.08773914666757164</v>
      </c>
      <c r="K7434" t="n">
        <v>0.05718399653057845</v>
      </c>
      <c r="L7434" t="n">
        <v>-0.001179873221152033</v>
      </c>
      <c r="M7434" t="n">
        <v>0.2272800782355243</v>
      </c>
      <c r="N7434" t="n">
        <v>0.05629931517760203</v>
      </c>
      <c r="O7434" t="n">
        <v>-0.002930846306559077</v>
      </c>
      <c r="P7434" t="n">
        <v>0.3817849233164996</v>
      </c>
      <c r="Q7434" t="n">
        <v>0.06107087955304652</v>
      </c>
      <c r="R7434" t="n">
        <v>-0.002209910600987567</v>
      </c>
    </row>
    <row r="7435">
      <c r="F7435" t="n">
        <v>0.0704912493717966</v>
      </c>
      <c r="G7435" t="n">
        <v>0.06864970248316614</v>
      </c>
      <c r="H7435" t="n">
        <v>-0.002246184571411289</v>
      </c>
      <c r="J7435" t="n">
        <v>0.08772638783786681</v>
      </c>
      <c r="K7435" t="n">
        <v>0.05719177772482673</v>
      </c>
      <c r="L7435" t="n">
        <v>-0.001180935000873098</v>
      </c>
      <c r="M7435" t="n">
        <v>0.2270949796221601</v>
      </c>
      <c r="N7435" t="n">
        <v>0.05630697599066199</v>
      </c>
      <c r="O7435" t="n">
        <v>-0.002930553251233953</v>
      </c>
      <c r="P7435" t="n">
        <v>0.3822379785994146</v>
      </c>
      <c r="Q7435" t="n">
        <v>0.06107918964687603</v>
      </c>
      <c r="R7435" t="n">
        <v>-0.002209689720367779</v>
      </c>
    </row>
    <row r="7436">
      <c r="F7436" t="n">
        <v>0.07055207247828754</v>
      </c>
      <c r="G7436" t="n">
        <v>0.06865904257874207</v>
      </c>
      <c r="H7436" t="n">
        <v>-0.002246415552582835</v>
      </c>
      <c r="J7436" t="n">
        <v>0.08778247837845211</v>
      </c>
      <c r="K7436" t="n">
        <v>0.057199558919075</v>
      </c>
      <c r="L7436" t="n">
        <v>-0.001179735830214743</v>
      </c>
      <c r="M7436" t="n">
        <v>0.2270607313276243</v>
      </c>
      <c r="N7436" t="n">
        <v>0.05631463680372194</v>
      </c>
      <c r="O7436" t="n">
        <v>-0.002932458249191846</v>
      </c>
      <c r="P7436" t="n">
        <v>0.3824382999363468</v>
      </c>
      <c r="Q7436" t="n">
        <v>0.06108749974070553</v>
      </c>
      <c r="R7436" t="n">
        <v>-0.002206370856240337</v>
      </c>
    </row>
    <row r="7437">
      <c r="F7437" t="n">
        <v>0.07050531161529286</v>
      </c>
      <c r="G7437" t="n">
        <v>0.068668382674318</v>
      </c>
      <c r="H7437" t="n">
        <v>-0.002244618959118808</v>
      </c>
      <c r="J7437" t="n">
        <v>0.08775594884925052</v>
      </c>
      <c r="K7437" t="n">
        <v>0.05720734011332328</v>
      </c>
      <c r="L7437" t="n">
        <v>-0.001179499906641058</v>
      </c>
      <c r="M7437" t="n">
        <v>0.2272904793981954</v>
      </c>
      <c r="N7437" t="n">
        <v>0.05632229761678189</v>
      </c>
      <c r="O7437" t="n">
        <v>-0.002932751231332838</v>
      </c>
      <c r="P7437" t="n">
        <v>0.3820067461992298</v>
      </c>
      <c r="Q7437" t="n">
        <v>0.06109580983453504</v>
      </c>
      <c r="R7437" t="n">
        <v>-0.002206150130864563</v>
      </c>
    </row>
    <row r="7438">
      <c r="F7438" t="n">
        <v>0.07053679477989624</v>
      </c>
      <c r="G7438" t="n">
        <v>0.06867772276989395</v>
      </c>
      <c r="H7438" t="n">
        <v>-0.002247987571863858</v>
      </c>
      <c r="J7438" t="n">
        <v>0.08772941855942733</v>
      </c>
      <c r="K7438" t="n">
        <v>0.05721512130757155</v>
      </c>
      <c r="L7438" t="n">
        <v>-0.001179853792001586</v>
      </c>
      <c r="M7438" t="n">
        <v>0.2275202309478366</v>
      </c>
      <c r="N7438" t="n">
        <v>0.05632995842984184</v>
      </c>
      <c r="O7438" t="n">
        <v>-0.002931872284909861</v>
      </c>
      <c r="P7438" t="n">
        <v>0.3821438782632499</v>
      </c>
      <c r="Q7438" t="n">
        <v>0.06110411992836455</v>
      </c>
      <c r="R7438" t="n">
        <v>-0.002206150130864563</v>
      </c>
    </row>
    <row r="7439">
      <c r="F7439" t="n">
        <v>0.07053893603490138</v>
      </c>
      <c r="G7439" t="n">
        <v>0.0686870628654699</v>
      </c>
      <c r="H7439" t="n">
        <v>-0.002245068107484814</v>
      </c>
      <c r="J7439" t="n">
        <v>0.08773042808680857</v>
      </c>
      <c r="K7439" t="n">
        <v>0.05722290250181983</v>
      </c>
      <c r="L7439" t="n">
        <v>-0.001179971753788429</v>
      </c>
      <c r="M7439" t="n">
        <v>0.2271842661482965</v>
      </c>
      <c r="N7439" t="n">
        <v>0.05633761924290179</v>
      </c>
      <c r="O7439" t="n">
        <v>-0.002928356499217954</v>
      </c>
      <c r="P7439" t="n">
        <v>0.3820282527230691</v>
      </c>
      <c r="Q7439" t="n">
        <v>0.06111243002219405</v>
      </c>
      <c r="R7439" t="n">
        <v>-0.002209461011501177</v>
      </c>
    </row>
    <row r="7440">
      <c r="F7440" t="n">
        <v>0.0705117334536598</v>
      </c>
      <c r="G7440" t="n">
        <v>0.06869640296104584</v>
      </c>
      <c r="H7440" t="n">
        <v>-0.002245970006885225</v>
      </c>
      <c r="J7440" t="n">
        <v>0.08778651881639567</v>
      </c>
      <c r="K7440" t="n">
        <v>0.05723068369606811</v>
      </c>
      <c r="L7440" t="n">
        <v>-0.001180306317429241</v>
      </c>
      <c r="M7440" t="n">
        <v>0.2275271644629445</v>
      </c>
      <c r="N7440" t="n">
        <v>0.05634528005596175</v>
      </c>
      <c r="O7440" t="n">
        <v>-0.002929087639747464</v>
      </c>
      <c r="P7440" t="n">
        <v>0.3822917693003135</v>
      </c>
      <c r="Q7440" t="n">
        <v>0.06112074011602356</v>
      </c>
      <c r="R7440" t="n">
        <v>-0.002204596834095462</v>
      </c>
    </row>
    <row r="7441">
      <c r="F7441" t="n">
        <v>0.07048452941445521</v>
      </c>
      <c r="G7441" t="n">
        <v>0.06870574305662178</v>
      </c>
      <c r="H7441" t="n">
        <v>-0.002244398613577059</v>
      </c>
      <c r="J7441" t="n">
        <v>0.08767736411048808</v>
      </c>
      <c r="K7441" t="n">
        <v>0.05723846489031638</v>
      </c>
      <c r="L7441" t="n">
        <v>-0.001179008888680193</v>
      </c>
      <c r="M7441" t="n">
        <v>0.2272289074215768</v>
      </c>
      <c r="N7441" t="n">
        <v>0.05635294086902171</v>
      </c>
      <c r="O7441" t="n">
        <v>-0.002929380548511439</v>
      </c>
      <c r="P7441" t="n">
        <v>0.3820497546243944</v>
      </c>
      <c r="Q7441" t="n">
        <v>0.06112905020985307</v>
      </c>
      <c r="R7441" t="n">
        <v>-0.002205258544000644</v>
      </c>
    </row>
    <row r="7442">
      <c r="F7442" t="n">
        <v>0.07056492205505299</v>
      </c>
      <c r="G7442" t="n">
        <v>0.06871508315219772</v>
      </c>
      <c r="H7442" t="n">
        <v>-0.002245296552610296</v>
      </c>
      <c r="J7442" t="n">
        <v>0.08782984867042402</v>
      </c>
      <c r="K7442" t="n">
        <v>0.05724624608456465</v>
      </c>
      <c r="L7442" t="n">
        <v>-0.001179362732884479</v>
      </c>
      <c r="M7442" t="n">
        <v>0.2271946540203953</v>
      </c>
      <c r="N7442" t="n">
        <v>0.05636060168208166</v>
      </c>
      <c r="O7442" t="n">
        <v>-0.002928794730983489</v>
      </c>
      <c r="P7442" t="n">
        <v>0.381870923606126</v>
      </c>
      <c r="Q7442" t="n">
        <v>0.06113736030368257</v>
      </c>
      <c r="R7442" t="n">
        <v>-0.002207243673716187</v>
      </c>
    </row>
    <row r="7443">
      <c r="F7443" t="n">
        <v>0.07048880813963945</v>
      </c>
      <c r="G7443" t="n">
        <v>0.06872442324777366</v>
      </c>
      <c r="H7443" t="n">
        <v>-0.002244623098335368</v>
      </c>
      <c r="J7443" t="n">
        <v>0.0877757747099558</v>
      </c>
      <c r="K7443" t="n">
        <v>0.05725402727881292</v>
      </c>
      <c r="L7443" t="n">
        <v>-0.001180306317429241</v>
      </c>
      <c r="M7443" t="n">
        <v>0.2270472511299225</v>
      </c>
      <c r="N7443" t="n">
        <v>0.05636826249514162</v>
      </c>
      <c r="O7443" t="n">
        <v>-0.002929087639747464</v>
      </c>
      <c r="P7443" t="n">
        <v>0.3820080574156872</v>
      </c>
      <c r="Q7443" t="n">
        <v>0.06114567039751208</v>
      </c>
      <c r="R7443" t="n">
        <v>-0.002207243673716187</v>
      </c>
    </row>
    <row r="7444">
      <c r="F7444" t="n">
        <v>0.07057898593293072</v>
      </c>
      <c r="G7444" t="n">
        <v>0.0687337633433496</v>
      </c>
      <c r="H7444" t="n">
        <v>-0.002245297533137842</v>
      </c>
      <c r="J7444" t="n">
        <v>0.08783186593029361</v>
      </c>
      <c r="K7444" t="n">
        <v>0.05726180847306121</v>
      </c>
      <c r="L7444" t="n">
        <v>-0.001179933354835016</v>
      </c>
      <c r="M7444" t="n">
        <v>0.2273147250396431</v>
      </c>
      <c r="N7444" t="n">
        <v>0.05637592330820157</v>
      </c>
      <c r="O7444" t="n">
        <v>-0.002929523284135236</v>
      </c>
      <c r="P7444" t="n">
        <v>0.3818924121241822</v>
      </c>
      <c r="Q7444" t="n">
        <v>0.0611539804913416</v>
      </c>
      <c r="R7444" t="n">
        <v>-0.002204143984007634</v>
      </c>
    </row>
    <row r="7445">
      <c r="F7445" t="n">
        <v>0.07048330387805637</v>
      </c>
      <c r="G7445" t="n">
        <v>0.06874310343892553</v>
      </c>
      <c r="H7445" t="n">
        <v>-0.00224462434778911</v>
      </c>
      <c r="J7445" t="n">
        <v>0.0876676233028683</v>
      </c>
      <c r="K7445" t="n">
        <v>0.05726958966730949</v>
      </c>
      <c r="L7445" t="n">
        <v>-0.001180169223571615</v>
      </c>
      <c r="M7445" t="n">
        <v>0.2272050357971195</v>
      </c>
      <c r="N7445" t="n">
        <v>0.05638358412126152</v>
      </c>
      <c r="O7445" t="n">
        <v>-0.002928351943357893</v>
      </c>
      <c r="P7445" t="n">
        <v>0.381839958014087</v>
      </c>
      <c r="Q7445" t="n">
        <v>0.06116229058517109</v>
      </c>
      <c r="R7445" t="n">
        <v>-0.002205025641601237</v>
      </c>
    </row>
    <row r="7446">
      <c r="F7446" t="n">
        <v>0.07051478993173471</v>
      </c>
      <c r="G7446" t="n">
        <v>0.06875244353450148</v>
      </c>
      <c r="H7446" t="n">
        <v>-0.002244175557556622</v>
      </c>
      <c r="J7446" t="n">
        <v>0.08776502679442251</v>
      </c>
      <c r="K7446" t="n">
        <v>0.05727737086155776</v>
      </c>
      <c r="L7446" t="n">
        <v>-0.001179107814256921</v>
      </c>
      <c r="M7446" t="n">
        <v>0.2272839291913982</v>
      </c>
      <c r="N7446" t="n">
        <v>0.05639124493432148</v>
      </c>
      <c r="O7446" t="n">
        <v>-0.002927766272969221</v>
      </c>
      <c r="P7446" t="n">
        <v>0.3821034891461663</v>
      </c>
      <c r="Q7446" t="n">
        <v>0.0611706006790006</v>
      </c>
      <c r="R7446" t="n">
        <v>-0.00220612771359324</v>
      </c>
    </row>
    <row r="7447">
      <c r="F7447" t="n">
        <v>0.07048758078267936</v>
      </c>
      <c r="G7447" t="n">
        <v>0.06876178363007743</v>
      </c>
      <c r="H7447" t="n">
        <v>-0.002243725488915763</v>
      </c>
      <c r="J7447" t="n">
        <v>0.08765586491566739</v>
      </c>
      <c r="K7447" t="n">
        <v>0.05728515205580603</v>
      </c>
      <c r="L7447" t="n">
        <v>-0.001180405092308213</v>
      </c>
      <c r="M7447" t="n">
        <v>0.2273628232925338</v>
      </c>
      <c r="N7447" t="n">
        <v>0.05639890574738143</v>
      </c>
      <c r="O7447" t="n">
        <v>-0.002926887767386214</v>
      </c>
      <c r="P7447" t="n">
        <v>0.3820510337975294</v>
      </c>
      <c r="Q7447" t="n">
        <v>0.06117891077283012</v>
      </c>
      <c r="R7447" t="n">
        <v>-0.002205907299194839</v>
      </c>
    </row>
    <row r="7448">
      <c r="F7448" t="n">
        <v>0.07054841656892799</v>
      </c>
      <c r="G7448" t="n">
        <v>0.06877112372565337</v>
      </c>
      <c r="H7448" t="n">
        <v>-0.002245071320459649</v>
      </c>
      <c r="J7448" t="n">
        <v>0.08769818422250177</v>
      </c>
      <c r="K7448" t="n">
        <v>0.05729293325005431</v>
      </c>
      <c r="L7448" t="n">
        <v>-0.001179560636405068</v>
      </c>
      <c r="M7448" t="n">
        <v>0.2272908470228435</v>
      </c>
      <c r="N7448" t="n">
        <v>0.05640656656044139</v>
      </c>
      <c r="O7448" t="n">
        <v>-0.002929956414863221</v>
      </c>
      <c r="P7448" t="n">
        <v>0.3825041740041277</v>
      </c>
      <c r="Q7448" t="n">
        <v>0.06118722086665961</v>
      </c>
      <c r="R7448" t="n">
        <v>-0.002202146148157968</v>
      </c>
    </row>
    <row r="7449">
      <c r="F7449" t="n">
        <v>0.07052120642923512</v>
      </c>
      <c r="G7449" t="n">
        <v>0.06878046382122931</v>
      </c>
      <c r="H7449" t="n">
        <v>-0.002242155352114562</v>
      </c>
      <c r="J7449" t="n">
        <v>0.08775427507373558</v>
      </c>
      <c r="K7449" t="n">
        <v>0.05730071444430258</v>
      </c>
      <c r="L7449" t="n">
        <v>-0.001178617270905593</v>
      </c>
      <c r="M7449" t="n">
        <v>0.2271057143489508</v>
      </c>
      <c r="N7449" t="n">
        <v>0.05641422737350134</v>
      </c>
      <c r="O7449" t="n">
        <v>-0.002928199846269178</v>
      </c>
      <c r="P7449" t="n">
        <v>0.3817565103915743</v>
      </c>
      <c r="Q7449" t="n">
        <v>0.06119553096048912</v>
      </c>
      <c r="R7449" t="n">
        <v>-0.002204348734823459</v>
      </c>
    </row>
    <row r="7450">
      <c r="F7450" t="n">
        <v>0.07051356155232141</v>
      </c>
      <c r="G7450" t="n">
        <v>0.06878980391680524</v>
      </c>
      <c r="H7450" t="n">
        <v>-0.002243949794173077</v>
      </c>
      <c r="J7450" t="n">
        <v>0.08772773799416482</v>
      </c>
      <c r="K7450" t="n">
        <v>0.05730849563855087</v>
      </c>
      <c r="L7450" t="n">
        <v>-0.001178853112280462</v>
      </c>
      <c r="M7450" t="n">
        <v>0.2270714513856376</v>
      </c>
      <c r="N7450" t="n">
        <v>0.05642188818656129</v>
      </c>
      <c r="O7450" t="n">
        <v>-0.002930249176295561</v>
      </c>
      <c r="P7450" t="n">
        <v>0.3826520719854342</v>
      </c>
      <c r="Q7450" t="n">
        <v>0.06120384105431862</v>
      </c>
      <c r="R7450" t="n">
        <v>-0.002203467700157263</v>
      </c>
    </row>
    <row r="7451">
      <c r="F7451" t="n">
        <v>0.07051569964717974</v>
      </c>
      <c r="G7451" t="n">
        <v>0.06879914401238119</v>
      </c>
      <c r="H7451" t="n">
        <v>-0.002242379657371876</v>
      </c>
      <c r="J7451" t="n">
        <v>0.08770120015736362</v>
      </c>
      <c r="K7451" t="n">
        <v>0.05731627683279913</v>
      </c>
      <c r="L7451" t="n">
        <v>-0.001179442715717633</v>
      </c>
      <c r="M7451" t="n">
        <v>0.227074905862057</v>
      </c>
      <c r="N7451" t="n">
        <v>0.05642954899962125</v>
      </c>
      <c r="O7451" t="n">
        <v>-0.002927321561972157</v>
      </c>
      <c r="P7451" t="n">
        <v>0.382473210144713</v>
      </c>
      <c r="Q7451" t="n">
        <v>0.06121215114814813</v>
      </c>
      <c r="R7451" t="n">
        <v>-0.002201485372158321</v>
      </c>
    </row>
    <row r="7452">
      <c r="F7452" t="n">
        <v>0.07057654029534807</v>
      </c>
      <c r="G7452" t="n">
        <v>0.06880848410795713</v>
      </c>
      <c r="H7452" t="n">
        <v>-0.002241703389909838</v>
      </c>
      <c r="J7452" t="n">
        <v>0.08775729114946935</v>
      </c>
      <c r="K7452" t="n">
        <v>0.05732405802704741</v>
      </c>
      <c r="L7452" t="n">
        <v>-0.001178716533715901</v>
      </c>
      <c r="M7452" t="n">
        <v>0.2271537979667836</v>
      </c>
      <c r="N7452" t="n">
        <v>0.05643720981268121</v>
      </c>
      <c r="O7452" t="n">
        <v>-0.00292980165732011</v>
      </c>
      <c r="P7452" t="n">
        <v>0.3822311365518887</v>
      </c>
      <c r="Q7452" t="n">
        <v>0.06122046124197764</v>
      </c>
      <c r="R7452" t="n">
        <v>-0.002200587530377566</v>
      </c>
    </row>
    <row r="7453">
      <c r="F7453" t="n">
        <v>0.07051019131061512</v>
      </c>
      <c r="G7453" t="n">
        <v>0.06881782420353307</v>
      </c>
      <c r="H7453" t="n">
        <v>-0.00224327289618403</v>
      </c>
      <c r="J7453" t="n">
        <v>0.08778583919406706</v>
      </c>
      <c r="K7453" t="n">
        <v>0.05733183922129569</v>
      </c>
      <c r="L7453" t="n">
        <v>-0.001179659789919735</v>
      </c>
      <c r="M7453" t="n">
        <v>0.2273835687667796</v>
      </c>
      <c r="N7453" t="n">
        <v>0.05644487062574116</v>
      </c>
      <c r="O7453" t="n">
        <v>-0.002926874782537573</v>
      </c>
      <c r="P7453" t="n">
        <v>0.3821154636650778</v>
      </c>
      <c r="Q7453" t="n">
        <v>0.06122877133580715</v>
      </c>
      <c r="R7453" t="n">
        <v>-0.002202128249792713</v>
      </c>
    </row>
    <row r="7454">
      <c r="F7454" t="n">
        <v>0.07056124974519473</v>
      </c>
      <c r="G7454" t="n">
        <v>0.06882716429910901</v>
      </c>
      <c r="H7454" t="n">
        <v>-0.00224237603545592</v>
      </c>
      <c r="J7454" t="n">
        <v>0.08773175649456759</v>
      </c>
      <c r="K7454" t="n">
        <v>0.05733962041554396</v>
      </c>
      <c r="L7454" t="n">
        <v>-0.001180249325047131</v>
      </c>
      <c r="M7454" t="n">
        <v>0.2271607049264035</v>
      </c>
      <c r="N7454" t="n">
        <v>0.05645253143880111</v>
      </c>
      <c r="O7454" t="n">
        <v>-0.00292746015749408</v>
      </c>
      <c r="P7454" t="n">
        <v>0.3826318483187294</v>
      </c>
      <c r="Q7454" t="n">
        <v>0.06123708142963666</v>
      </c>
      <c r="R7454" t="n">
        <v>-0.002199927222056789</v>
      </c>
    </row>
    <row r="7455">
      <c r="F7455" t="n">
        <v>0.07056338799546497</v>
      </c>
      <c r="G7455" t="n">
        <v>0.06883650439468494</v>
      </c>
      <c r="H7455" t="n">
        <v>-0.002244393972094167</v>
      </c>
      <c r="J7455" t="n">
        <v>0.08781539162565448</v>
      </c>
      <c r="K7455" t="n">
        <v>0.05734740160979224</v>
      </c>
      <c r="L7455" t="n">
        <v>-0.001179306068843297</v>
      </c>
      <c r="M7455" t="n">
        <v>0.2274281987084773</v>
      </c>
      <c r="N7455" t="n">
        <v>0.05646019225186107</v>
      </c>
      <c r="O7455" t="n">
        <v>-0.002927167470015827</v>
      </c>
      <c r="P7455" t="n">
        <v>0.382200138400334</v>
      </c>
      <c r="Q7455" t="n">
        <v>0.06124539152346617</v>
      </c>
      <c r="R7455" t="n">
        <v>-0.002201688044245528</v>
      </c>
    </row>
    <row r="7456">
      <c r="F7456" t="n">
        <v>0.07050681821141508</v>
      </c>
      <c r="G7456" t="n">
        <v>0.06884584449026089</v>
      </c>
      <c r="H7456" t="n">
        <v>-0.002241697158682272</v>
      </c>
      <c r="J7456" t="n">
        <v>0.08776130761447924</v>
      </c>
      <c r="K7456" t="n">
        <v>0.05735518280404051</v>
      </c>
      <c r="L7456" t="n">
        <v>-0.001178698037369443</v>
      </c>
      <c r="M7456" t="n">
        <v>0.2274693734512951</v>
      </c>
      <c r="N7456" t="n">
        <v>0.05646785306492102</v>
      </c>
      <c r="O7456" t="n">
        <v>-0.002925255483410392</v>
      </c>
      <c r="P7456" t="n">
        <v>0.3824004967543556</v>
      </c>
      <c r="Q7456" t="n">
        <v>0.06125370161729567</v>
      </c>
      <c r="R7456" t="n">
        <v>-0.002198367469244285</v>
      </c>
    </row>
    <row r="7457">
      <c r="F7457" t="n">
        <v>0.07052852454247513</v>
      </c>
      <c r="G7457" t="n">
        <v>0.06885518458583684</v>
      </c>
      <c r="H7457" t="n">
        <v>-0.002242369533354942</v>
      </c>
      <c r="J7457" t="n">
        <v>0.08776231084409196</v>
      </c>
      <c r="K7457" t="n">
        <v>0.05736296399828879</v>
      </c>
      <c r="L7457" t="n">
        <v>-0.001179051717516684</v>
      </c>
      <c r="M7457" t="n">
        <v>0.227284222941014</v>
      </c>
      <c r="N7457" t="n">
        <v>0.05647551387798097</v>
      </c>
      <c r="O7457" t="n">
        <v>-0.00292847423006614</v>
      </c>
      <c r="P7457" t="n">
        <v>0.3820319747221559</v>
      </c>
      <c r="Q7457" t="n">
        <v>0.06126201171112518</v>
      </c>
      <c r="R7457" t="n">
        <v>-0.002200786883167416</v>
      </c>
    </row>
    <row r="7458">
      <c r="F7458" t="n">
        <v>0.07061872704771949</v>
      </c>
      <c r="G7458" t="n">
        <v>0.06886452468141277</v>
      </c>
      <c r="H7458" t="n">
        <v>-0.002241473033791382</v>
      </c>
      <c r="J7458" t="n">
        <v>0.08766690832128533</v>
      </c>
      <c r="K7458" t="n">
        <v>0.05737074519253707</v>
      </c>
      <c r="L7458" t="n">
        <v>-0.00117858014398703</v>
      </c>
      <c r="M7458" t="n">
        <v>0.2275517229837726</v>
      </c>
      <c r="N7458" t="n">
        <v>0.05648317469104092</v>
      </c>
      <c r="O7458" t="n">
        <v>-0.002924962870078052</v>
      </c>
      <c r="P7458" t="n">
        <v>0.382042702204634</v>
      </c>
      <c r="Q7458" t="n">
        <v>0.06127032180495469</v>
      </c>
      <c r="R7458" t="n">
        <v>-0.002198367469244285</v>
      </c>
    </row>
    <row r="7459">
      <c r="F7459" t="n">
        <v>0.07051322753694458</v>
      </c>
      <c r="G7459" t="n">
        <v>0.06887386477698872</v>
      </c>
      <c r="H7459" t="n">
        <v>-0.002243266032918502</v>
      </c>
      <c r="J7459" t="n">
        <v>0.08766791014058377</v>
      </c>
      <c r="K7459" t="n">
        <v>0.05737852638678534</v>
      </c>
      <c r="L7459" t="n">
        <v>-0.001178698037369443</v>
      </c>
      <c r="M7459" t="n">
        <v>0.2274797330688177</v>
      </c>
      <c r="N7459" t="n">
        <v>0.05649083550410088</v>
      </c>
      <c r="O7459" t="n">
        <v>-0.002925548096742733</v>
      </c>
      <c r="P7459" t="n">
        <v>0.3821166401929398</v>
      </c>
      <c r="Q7459" t="n">
        <v>0.06127863189878419</v>
      </c>
      <c r="R7459" t="n">
        <v>-0.002201666670048554</v>
      </c>
    </row>
    <row r="7460">
      <c r="F7460" t="n">
        <v>0.07059364761237433</v>
      </c>
      <c r="G7460" t="n">
        <v>0.06888320487256466</v>
      </c>
      <c r="H7460" t="n">
        <v>-0.002240119809709099</v>
      </c>
      <c r="J7460" t="n">
        <v>0.08775154600663933</v>
      </c>
      <c r="K7460" t="n">
        <v>0.05738630758103362</v>
      </c>
      <c r="L7460" t="n">
        <v>-0.0011796227404681</v>
      </c>
      <c r="M7460" t="n">
        <v>0.2274831849261355</v>
      </c>
      <c r="N7460" t="n">
        <v>0.05649849631716084</v>
      </c>
      <c r="O7460" t="n">
        <v>-0.002924219792684851</v>
      </c>
      <c r="P7460" t="n">
        <v>0.3823170046414347</v>
      </c>
      <c r="Q7460" t="n">
        <v>0.0612869419926137</v>
      </c>
      <c r="R7460" t="n">
        <v>-0.002198124864298341</v>
      </c>
    </row>
    <row r="7461">
      <c r="F7461" t="n">
        <v>0.07057621381361134</v>
      </c>
      <c r="G7461" t="n">
        <v>0.0688925449681406</v>
      </c>
      <c r="H7461" t="n">
        <v>-0.002241464016015556</v>
      </c>
      <c r="J7461" t="n">
        <v>0.08773877521875</v>
      </c>
      <c r="K7461" t="n">
        <v>0.05739408877528189</v>
      </c>
      <c r="L7461" t="n">
        <v>-0.001179740620226316</v>
      </c>
      <c r="M7461" t="n">
        <v>0.2274111915934787</v>
      </c>
      <c r="N7461" t="n">
        <v>0.05650615713022079</v>
      </c>
      <c r="O7461" t="n">
        <v>-0.002924219792684851</v>
      </c>
      <c r="P7461" t="n">
        <v>0.3821380915114571</v>
      </c>
      <c r="Q7461" t="n">
        <v>0.06129525208644321</v>
      </c>
      <c r="R7461" t="n">
        <v>-0.002199223816835236</v>
      </c>
    </row>
    <row r="7462">
      <c r="F7462" t="n">
        <v>0.07065663823834883</v>
      </c>
      <c r="G7462" t="n">
        <v>0.06890188506371653</v>
      </c>
      <c r="H7462" t="n">
        <v>-0.002242136119168783</v>
      </c>
      <c r="J7462" t="n">
        <v>0.08784995728015953</v>
      </c>
      <c r="K7462" t="n">
        <v>0.05740186996953017</v>
      </c>
      <c r="L7462" t="n">
        <v>-0.001178561822644155</v>
      </c>
      <c r="M7462" t="n">
        <v>0.2270751379879989</v>
      </c>
      <c r="N7462" t="n">
        <v>0.05651381794328075</v>
      </c>
      <c r="O7462" t="n">
        <v>-0.002927145182633515</v>
      </c>
      <c r="P7462" t="n">
        <v>0.382654534484988</v>
      </c>
      <c r="Q7462" t="n">
        <v>0.06130356218027271</v>
      </c>
      <c r="R7462" t="n">
        <v>-0.002199883188357374</v>
      </c>
    </row>
    <row r="7463">
      <c r="F7463" t="n">
        <v>0.07059027381981106</v>
      </c>
      <c r="G7463" t="n">
        <v>0.06891122515929247</v>
      </c>
      <c r="H7463" t="n">
        <v>-0.002241688050399965</v>
      </c>
      <c r="J7463" t="n">
        <v>0.08768568657968114</v>
      </c>
      <c r="K7463" t="n">
        <v>0.05740965116377845</v>
      </c>
      <c r="L7463" t="n">
        <v>-0.001179740620226316</v>
      </c>
      <c r="M7463" t="n">
        <v>0.2275689823506052</v>
      </c>
      <c r="N7463" t="n">
        <v>0.0565214787563407</v>
      </c>
      <c r="O7463" t="n">
        <v>-0.002925975026654049</v>
      </c>
      <c r="P7463" t="n">
        <v>0.3820331062872676</v>
      </c>
      <c r="Q7463" t="n">
        <v>0.06131187227410222</v>
      </c>
      <c r="R7463" t="n">
        <v>-0.002198564445313099</v>
      </c>
    </row>
    <row r="7464">
      <c r="F7464" t="n">
        <v>0.07062176976103315</v>
      </c>
      <c r="G7464" t="n">
        <v>0.06892056525486842</v>
      </c>
      <c r="H7464" t="n">
        <v>-0.00224078029290139</v>
      </c>
      <c r="J7464" t="n">
        <v>0.08778309633388591</v>
      </c>
      <c r="K7464" t="n">
        <v>0.05741743235802672</v>
      </c>
      <c r="L7464" t="n">
        <v>-0.00117925085942765</v>
      </c>
      <c r="M7464" t="n">
        <v>0.2275724322028699</v>
      </c>
      <c r="N7464" t="n">
        <v>0.05652913956940065</v>
      </c>
      <c r="O7464" t="n">
        <v>-0.00292347480309419</v>
      </c>
      <c r="P7464" t="n">
        <v>0.382802430057896</v>
      </c>
      <c r="Q7464" t="n">
        <v>0.06132018236793172</v>
      </c>
      <c r="R7464" t="n">
        <v>-0.002198098429382573</v>
      </c>
    </row>
    <row r="7465">
      <c r="F7465" t="n">
        <v>0.07063369367521738</v>
      </c>
      <c r="G7465" t="n">
        <v>0.06892990535044437</v>
      </c>
      <c r="H7465" t="n">
        <v>-0.002241004236564482</v>
      </c>
      <c r="J7465" t="n">
        <v>0.08777032393059279</v>
      </c>
      <c r="K7465" t="n">
        <v>0.057425213552275</v>
      </c>
      <c r="L7465" t="n">
        <v>-0.001179132993274784</v>
      </c>
      <c r="M7465" t="n">
        <v>0.2275381577450561</v>
      </c>
      <c r="N7465" t="n">
        <v>0.0565368003824606</v>
      </c>
      <c r="O7465" t="n">
        <v>-0.002926691912221244</v>
      </c>
      <c r="P7465" t="n">
        <v>0.3824970707321841</v>
      </c>
      <c r="Q7465" t="n">
        <v>0.06132849246176123</v>
      </c>
      <c r="R7465" t="n">
        <v>-0.002196121722161905</v>
      </c>
    </row>
    <row r="7466">
      <c r="F7466" t="n">
        <v>0.07066519140001992</v>
      </c>
      <c r="G7466" t="n">
        <v>0.0689392454460203</v>
      </c>
      <c r="H7466" t="n">
        <v>-0.002239660574585929</v>
      </c>
      <c r="J7466" t="n">
        <v>0.08779886997525484</v>
      </c>
      <c r="K7466" t="n">
        <v>0.05743299474652327</v>
      </c>
      <c r="L7466" t="n">
        <v>-0.00117925085942765</v>
      </c>
      <c r="M7466" t="n">
        <v>0.2272775380367232</v>
      </c>
      <c r="N7466" t="n">
        <v>0.05654446119552056</v>
      </c>
      <c r="O7466" t="n">
        <v>-0.002927569305619532</v>
      </c>
      <c r="P7466" t="n">
        <v>0.3825710145463644</v>
      </c>
      <c r="Q7466" t="n">
        <v>0.06133680255559074</v>
      </c>
      <c r="R7466" t="n">
        <v>-0.002196780624568794</v>
      </c>
    </row>
    <row r="7467">
      <c r="F7467" t="n">
        <v>0.07053031134149543</v>
      </c>
      <c r="G7467" t="n">
        <v>0.06894858554159625</v>
      </c>
      <c r="H7467" t="n">
        <v>-0.002241228180227575</v>
      </c>
      <c r="J7467" t="n">
        <v>0.08786873536753971</v>
      </c>
      <c r="K7467" t="n">
        <v>0.05744077594077155</v>
      </c>
      <c r="L7467" t="n">
        <v>-0.00117830793020472</v>
      </c>
      <c r="M7467" t="n">
        <v>0.227545053395339</v>
      </c>
      <c r="N7467" t="n">
        <v>0.05655212200858051</v>
      </c>
      <c r="O7467" t="n">
        <v>-0.002924937125424669</v>
      </c>
      <c r="P7467" t="n">
        <v>0.3822024176517012</v>
      </c>
      <c r="Q7467" t="n">
        <v>0.06134511264942024</v>
      </c>
      <c r="R7467" t="n">
        <v>-0.002197878795246943</v>
      </c>
    </row>
    <row r="7468">
      <c r="F7468" t="n">
        <v>0.07063031809459638</v>
      </c>
      <c r="G7468" t="n">
        <v>0.06895792563717218</v>
      </c>
      <c r="H7468" t="n">
        <v>-0.002239646538095596</v>
      </c>
      <c r="J7468" t="n">
        <v>0.08766313739865851</v>
      </c>
      <c r="K7468" t="n">
        <v>0.05744855713501983</v>
      </c>
      <c r="L7468" t="n">
        <v>-0.001179350631398896</v>
      </c>
      <c r="M7468" t="n">
        <v>0.2276239495521657</v>
      </c>
      <c r="N7468" t="n">
        <v>0.05655978282164046</v>
      </c>
      <c r="O7468" t="n">
        <v>-0.002925067021925656</v>
      </c>
      <c r="P7468" t="n">
        <v>0.381960249363221</v>
      </c>
      <c r="Q7468" t="n">
        <v>0.06135342274324975</v>
      </c>
      <c r="R7468" t="n">
        <v>-0.002194117625085078</v>
      </c>
    </row>
    <row r="7469">
      <c r="F7469" t="n">
        <v>0.0705639427931366</v>
      </c>
      <c r="G7469" t="n">
        <v>0.06896726573274813</v>
      </c>
      <c r="H7469" t="n">
        <v>-0.002239646538095596</v>
      </c>
      <c r="J7469" t="n">
        <v>0.08777432198505049</v>
      </c>
      <c r="K7469" t="n">
        <v>0.05745633832926809</v>
      </c>
      <c r="L7469" t="n">
        <v>-0.001177936400602775</v>
      </c>
      <c r="M7469" t="n">
        <v>0.2274387713116696</v>
      </c>
      <c r="N7469" t="n">
        <v>0.05656744363470043</v>
      </c>
      <c r="O7469" t="n">
        <v>-0.002925651801418244</v>
      </c>
      <c r="P7469" t="n">
        <v>0.3824767399627645</v>
      </c>
      <c r="Q7469" t="n">
        <v>0.06136173283707926</v>
      </c>
      <c r="R7469" t="n">
        <v>-0.0021958734459314</v>
      </c>
    </row>
    <row r="7470">
      <c r="F7470" t="n">
        <v>0.07057586539807661</v>
      </c>
      <c r="G7470" t="n">
        <v>0.06897660582832406</v>
      </c>
      <c r="H7470" t="n">
        <v>-0.002239646538095596</v>
      </c>
      <c r="J7470" t="n">
        <v>0.08774777381552785</v>
      </c>
      <c r="K7470" t="n">
        <v>0.05746411952351638</v>
      </c>
      <c r="L7470" t="n">
        <v>-0.001177936400602775</v>
      </c>
      <c r="M7470" t="n">
        <v>0.2273290396740101</v>
      </c>
      <c r="N7470" t="n">
        <v>0.05657510444776038</v>
      </c>
      <c r="O7470" t="n">
        <v>-0.00292535941167195</v>
      </c>
      <c r="P7470" t="n">
        <v>0.3827403527201856</v>
      </c>
      <c r="Q7470" t="n">
        <v>0.06137004293090877</v>
      </c>
      <c r="R7470" t="n">
        <v>-0.00219653187874877</v>
      </c>
    </row>
    <row r="7471">
      <c r="F7471" t="n">
        <v>0.07054863686320631</v>
      </c>
      <c r="G7471" t="n">
        <v>0.06898594592390001</v>
      </c>
      <c r="H7471" t="n">
        <v>-0.002240318096277933</v>
      </c>
      <c r="J7471" t="n">
        <v>0.08770745139397366</v>
      </c>
      <c r="K7471" t="n">
        <v>0.05747190071776466</v>
      </c>
      <c r="L7471" t="n">
        <v>-0.001179232778832553</v>
      </c>
      <c r="M7471" t="n">
        <v>0.2274079338149315</v>
      </c>
      <c r="N7471" t="n">
        <v>0.05658276526082033</v>
      </c>
      <c r="O7471" t="n">
        <v>-0.002923020293701598</v>
      </c>
      <c r="P7471" t="n">
        <v>0.3819923804420998</v>
      </c>
      <c r="Q7471" t="n">
        <v>0.06137835302473828</v>
      </c>
      <c r="R7471" t="n">
        <v>-0.002192331902468268</v>
      </c>
    </row>
    <row r="7472">
      <c r="F7472" t="n">
        <v>0.0705507710537534</v>
      </c>
      <c r="G7472" t="n">
        <v>0.06899528601947595</v>
      </c>
      <c r="H7472" t="n">
        <v>-0.002238063302925946</v>
      </c>
      <c r="J7472" t="n">
        <v>0.08768090162062601</v>
      </c>
      <c r="K7472" t="n">
        <v>0.05747968191201293</v>
      </c>
      <c r="L7472" t="n">
        <v>-0.00117862566426339</v>
      </c>
      <c r="M7472" t="n">
        <v>0.2274113765666447</v>
      </c>
      <c r="N7472" t="n">
        <v>0.05659042607388028</v>
      </c>
      <c r="O7472" t="n">
        <v>-0.002924902246274688</v>
      </c>
      <c r="P7472" t="n">
        <v>0.3819398628831735</v>
      </c>
      <c r="Q7472" t="n">
        <v>0.06138666311856779</v>
      </c>
      <c r="R7472" t="n">
        <v>-0.002193647827979954</v>
      </c>
    </row>
    <row r="7473">
      <c r="F7473" t="n">
        <v>0.07066057608689191</v>
      </c>
      <c r="G7473" t="n">
        <v>0.0690046261150519</v>
      </c>
      <c r="H7473" t="n">
        <v>-0.002239405872393808</v>
      </c>
      <c r="J7473" t="n">
        <v>0.08786095658570305</v>
      </c>
      <c r="K7473" t="n">
        <v>0.0574874631062612</v>
      </c>
      <c r="L7473" t="n">
        <v>-0.001179568376252403</v>
      </c>
      <c r="M7473" t="n">
        <v>0.2272639130819169</v>
      </c>
      <c r="N7473" t="n">
        <v>0.05659808688694024</v>
      </c>
      <c r="O7473" t="n">
        <v>-0.002924902246274688</v>
      </c>
      <c r="P7473" t="n">
        <v>0.3826460620644786</v>
      </c>
      <c r="Q7473" t="n">
        <v>0.06139497321239729</v>
      </c>
      <c r="R7473" t="n">
        <v>-0.002194305790735796</v>
      </c>
    </row>
    <row r="7474">
      <c r="F7474" t="n">
        <v>0.07062355831990857</v>
      </c>
      <c r="G7474" t="n">
        <v>0.06901396621062783</v>
      </c>
      <c r="H7474" t="n">
        <v>-0.002237168256614038</v>
      </c>
      <c r="J7474" t="n">
        <v>0.08780685920698912</v>
      </c>
      <c r="K7474" t="n">
        <v>0.05749524430050947</v>
      </c>
      <c r="L7474" t="n">
        <v>-0.001178507825264764</v>
      </c>
      <c r="M7474" t="n">
        <v>0.2275691669979011</v>
      </c>
      <c r="N7474" t="n">
        <v>0.05660574770000019</v>
      </c>
      <c r="O7474" t="n">
        <v>-0.002924025301767511</v>
      </c>
      <c r="P7474" t="n">
        <v>0.3829096894593348</v>
      </c>
      <c r="Q7474" t="n">
        <v>0.0614032833062268</v>
      </c>
      <c r="R7474" t="n">
        <v>-0.002192112581549654</v>
      </c>
    </row>
    <row r="7475">
      <c r="F7475" t="n">
        <v>0.07053759516145283</v>
      </c>
      <c r="G7475" t="n">
        <v>0.06902330630620376</v>
      </c>
      <c r="H7475" t="n">
        <v>-0.002236254811497221</v>
      </c>
      <c r="J7475" t="n">
        <v>0.08771143898221605</v>
      </c>
      <c r="K7475" t="n">
        <v>0.05750302549475775</v>
      </c>
      <c r="L7475" t="n">
        <v>-0.001178507825264764</v>
      </c>
      <c r="M7475" t="n">
        <v>0.2276103361916085</v>
      </c>
      <c r="N7475" t="n">
        <v>0.05661340851306014</v>
      </c>
      <c r="O7475" t="n">
        <v>-0.002923148357260332</v>
      </c>
      <c r="P7475" t="n">
        <v>0.3819719768301194</v>
      </c>
      <c r="Q7475" t="n">
        <v>0.06141159340005631</v>
      </c>
      <c r="R7475" t="n">
        <v>-0.002194744432573025</v>
      </c>
    </row>
    <row r="7476">
      <c r="F7476" t="n">
        <v>0.07054951713216209</v>
      </c>
      <c r="G7476" t="n">
        <v>0.06903264640177971</v>
      </c>
      <c r="H7476" t="n">
        <v>-0.002238044173218762</v>
      </c>
      <c r="J7476" t="n">
        <v>0.08772620899661772</v>
      </c>
      <c r="K7476" t="n">
        <v>0.05751080668900604</v>
      </c>
      <c r="L7476" t="n">
        <v>-0.001179197100547842</v>
      </c>
      <c r="M7476" t="n">
        <v>0.2274628682866184</v>
      </c>
      <c r="N7476" t="n">
        <v>0.05662106932612009</v>
      </c>
      <c r="O7476" t="n">
        <v>-0.002925027504180336</v>
      </c>
      <c r="P7476" t="n">
        <v>0.3823620584557877</v>
      </c>
      <c r="Q7476" t="n">
        <v>0.06141990349388581</v>
      </c>
      <c r="R7476" t="n">
        <v>-0.002193613225229087</v>
      </c>
    </row>
    <row r="7477">
      <c r="F7477" t="n">
        <v>0.07062996324973012</v>
      </c>
      <c r="G7477" t="n">
        <v>0.06904198649735566</v>
      </c>
      <c r="H7477" t="n">
        <v>-0.002237596832788377</v>
      </c>
      <c r="J7477" t="n">
        <v>0.08768588246648597</v>
      </c>
      <c r="K7477" t="n">
        <v>0.05751858788325431</v>
      </c>
      <c r="L7477" t="n">
        <v>-0.001177783195151501</v>
      </c>
      <c r="M7477" t="n">
        <v>0.2272022136597435</v>
      </c>
      <c r="N7477" t="n">
        <v>0.05662873013918004</v>
      </c>
      <c r="O7477" t="n">
        <v>-0.002923858545241709</v>
      </c>
      <c r="P7477" t="n">
        <v>0.3829418446293261</v>
      </c>
      <c r="Q7477" t="n">
        <v>0.06142821358771532</v>
      </c>
      <c r="R7477" t="n">
        <v>-0.00219054492818111</v>
      </c>
    </row>
    <row r="7478">
      <c r="F7478" t="n">
        <v>0.07065167655474641</v>
      </c>
      <c r="G7478" t="n">
        <v>0.0690513265929316</v>
      </c>
      <c r="H7478" t="n">
        <v>-0.00223871518386434</v>
      </c>
      <c r="J7478" t="n">
        <v>0.0877282001715813</v>
      </c>
      <c r="K7478" t="n">
        <v>0.05752636907750258</v>
      </c>
      <c r="L7478" t="n">
        <v>-0.001178961449648452</v>
      </c>
      <c r="M7478" t="n">
        <v>0.2271301941036157</v>
      </c>
      <c r="N7478" t="n">
        <v>0.05663639095224001</v>
      </c>
      <c r="O7478" t="n">
        <v>-0.002922689586303082</v>
      </c>
      <c r="P7478" t="n">
        <v>0.3827628646226339</v>
      </c>
      <c r="Q7478" t="n">
        <v>0.06143652368154483</v>
      </c>
      <c r="R7478" t="n">
        <v>-0.002191202420405676</v>
      </c>
    </row>
    <row r="7479">
      <c r="F7479" t="n">
        <v>0.07063423231604626</v>
      </c>
      <c r="G7479" t="n">
        <v>0.06906066668850754</v>
      </c>
      <c r="H7479" t="n">
        <v>-0.002236702151927606</v>
      </c>
      <c r="J7479" t="n">
        <v>0.08767409804323049</v>
      </c>
      <c r="K7479" t="n">
        <v>0.05753415027175085</v>
      </c>
      <c r="L7479" t="n">
        <v>-0.001178490147849672</v>
      </c>
      <c r="M7479" t="n">
        <v>0.227095900957583</v>
      </c>
      <c r="N7479" t="n">
        <v>0.05664405176529996</v>
      </c>
      <c r="O7479" t="n">
        <v>-0.002920936147895141</v>
      </c>
      <c r="P7479" t="n">
        <v>0.3822677115585639</v>
      </c>
      <c r="Q7479" t="n">
        <v>0.06144483377537433</v>
      </c>
      <c r="R7479" t="n">
        <v>-0.00219295573300452</v>
      </c>
    </row>
    <row r="7480">
      <c r="F7480" t="n">
        <v>0.07062657681459147</v>
      </c>
      <c r="G7480" t="n">
        <v>0.06907000678408347</v>
      </c>
      <c r="H7480" t="n">
        <v>-0.0022364571319199</v>
      </c>
      <c r="J7480" t="n">
        <v>0.08775773873150196</v>
      </c>
      <c r="K7480" t="n">
        <v>0.05754193146599913</v>
      </c>
      <c r="L7480" t="n">
        <v>-0.001179179502554705</v>
      </c>
      <c r="M7480" t="n">
        <v>0.227287979242681</v>
      </c>
      <c r="N7480" t="n">
        <v>0.05665171257835992</v>
      </c>
      <c r="O7480" t="n">
        <v>-0.002921060104628348</v>
      </c>
      <c r="P7480" t="n">
        <v>0.3827210526788328</v>
      </c>
      <c r="Q7480" t="n">
        <v>0.06145314386920384</v>
      </c>
      <c r="R7480" t="n">
        <v>-0.002189194724376387</v>
      </c>
    </row>
    <row r="7481">
      <c r="F7481" t="n">
        <v>0.07068745057981743</v>
      </c>
      <c r="G7481" t="n">
        <v>0.06907934687965941</v>
      </c>
      <c r="H7481" t="n">
        <v>-0.0022360099746407</v>
      </c>
      <c r="J7481" t="n">
        <v>0.08775873328622937</v>
      </c>
      <c r="K7481" t="n">
        <v>0.05754971266024742</v>
      </c>
      <c r="L7481" t="n">
        <v>-0.001178708254876593</v>
      </c>
      <c r="M7481" t="n">
        <v>0.2271027688795993</v>
      </c>
      <c r="N7481" t="n">
        <v>0.05665937339141987</v>
      </c>
      <c r="O7481" t="n">
        <v>-0.002920183611298294</v>
      </c>
      <c r="P7481" t="n">
        <v>0.3827949962104271</v>
      </c>
      <c r="Q7481" t="n">
        <v>0.06146145396303334</v>
      </c>
      <c r="R7481" t="n">
        <v>-0.002190508766827993</v>
      </c>
    </row>
    <row r="7482">
      <c r="F7482" t="n">
        <v>0.0706308443883506</v>
      </c>
      <c r="G7482" t="n">
        <v>0.06908868697523536</v>
      </c>
      <c r="H7482" t="n">
        <v>-0.0022366807105595</v>
      </c>
      <c r="J7482" t="n">
        <v>0.08782860046568682</v>
      </c>
      <c r="K7482" t="n">
        <v>0.05755749385449568</v>
      </c>
      <c r="L7482" t="n">
        <v>-0.001178943878715649</v>
      </c>
      <c r="M7482" t="n">
        <v>0.2272948492620416</v>
      </c>
      <c r="N7482" t="n">
        <v>0.05666703420447982</v>
      </c>
      <c r="O7482" t="n">
        <v>-0.002920183611298294</v>
      </c>
      <c r="P7482" t="n">
        <v>0.3822365776693577</v>
      </c>
      <c r="Q7482" t="n">
        <v>0.06146976405686285</v>
      </c>
      <c r="R7482" t="n">
        <v>-0.002191822809279599</v>
      </c>
    </row>
    <row r="7483">
      <c r="F7483" t="n">
        <v>0.07057423545944133</v>
      </c>
      <c r="G7483" t="n">
        <v>0.06909802707081129</v>
      </c>
      <c r="H7483" t="n">
        <v>-0.002238022182397101</v>
      </c>
      <c r="J7483" t="n">
        <v>0.08782959481396667</v>
      </c>
      <c r="K7483" t="n">
        <v>0.05756527504874396</v>
      </c>
      <c r="L7483" t="n">
        <v>-0.001177647947600843</v>
      </c>
      <c r="M7483" t="n">
        <v>0.2271850937833555</v>
      </c>
      <c r="N7483" t="n">
        <v>0.05667469501753977</v>
      </c>
      <c r="O7483" t="n">
        <v>-0.0029213522690717</v>
      </c>
      <c r="P7483" t="n">
        <v>0.3826266993310449</v>
      </c>
      <c r="Q7483" t="n">
        <v>0.06147807415069236</v>
      </c>
      <c r="R7483" t="n">
        <v>-0.002188936905887168</v>
      </c>
    </row>
    <row r="7484">
      <c r="F7484" t="n">
        <v>0.07060573938627215</v>
      </c>
      <c r="G7484" t="n">
        <v>0.06910736716638724</v>
      </c>
      <c r="H7484" t="n">
        <v>-0.002234421543356955</v>
      </c>
      <c r="J7484" t="n">
        <v>0.08773416525254187</v>
      </c>
      <c r="K7484" t="n">
        <v>0.05757305624299223</v>
      </c>
      <c r="L7484" t="n">
        <v>-0.001178926468309018</v>
      </c>
      <c r="M7484" t="n">
        <v>0.2273017166059844</v>
      </c>
      <c r="N7484" t="n">
        <v>0.05668235583059972</v>
      </c>
      <c r="O7484" t="n">
        <v>-0.002920013353864283</v>
      </c>
      <c r="P7484" t="n">
        <v>0.382194732886209</v>
      </c>
      <c r="Q7484" t="n">
        <v>0.06148638424452186</v>
      </c>
      <c r="R7484" t="n">
        <v>-0.002188718055966563</v>
      </c>
    </row>
    <row r="7485">
      <c r="F7485" t="n">
        <v>0.07067640775342024</v>
      </c>
      <c r="G7485" t="n">
        <v>0.06911670726196319</v>
      </c>
      <c r="H7485" t="n">
        <v>-0.002234645030208661</v>
      </c>
      <c r="J7485" t="n">
        <v>0.08779025777569184</v>
      </c>
      <c r="K7485" t="n">
        <v>0.05758083743724051</v>
      </c>
      <c r="L7485" t="n">
        <v>-0.00117763068581987</v>
      </c>
      <c r="M7485" t="n">
        <v>0.2275315323647605</v>
      </c>
      <c r="N7485" t="n">
        <v>0.05669001664365968</v>
      </c>
      <c r="O7485" t="n">
        <v>-0.002920305442826358</v>
      </c>
      <c r="P7485" t="n">
        <v>0.3822054269043138</v>
      </c>
      <c r="Q7485" t="n">
        <v>0.06149469433835137</v>
      </c>
      <c r="R7485" t="n">
        <v>-0.002189812305569586</v>
      </c>
    </row>
    <row r="7486">
      <c r="F7486" t="n">
        <v>0.07068833264017402</v>
      </c>
      <c r="G7486" t="n">
        <v>0.06912604735753912</v>
      </c>
      <c r="H7486" t="n">
        <v>-0.002236209438170603</v>
      </c>
      <c r="J7486" t="n">
        <v>0.0876948258234216</v>
      </c>
      <c r="K7486" t="n">
        <v>0.05758861863148879</v>
      </c>
      <c r="L7486" t="n">
        <v>-0.00117869087149281</v>
      </c>
      <c r="M7486" t="n">
        <v>0.2274595047086882</v>
      </c>
      <c r="N7486" t="n">
        <v>0.05669767745671964</v>
      </c>
      <c r="O7486" t="n">
        <v>-0.002921473798674658</v>
      </c>
      <c r="P7486" t="n">
        <v>0.3828485256018372</v>
      </c>
      <c r="Q7486" t="n">
        <v>0.06150300443218088</v>
      </c>
      <c r="R7486" t="n">
        <v>-0.00218762380636354</v>
      </c>
    </row>
    <row r="7487">
      <c r="F7487" t="n">
        <v>0.07063171894701606</v>
      </c>
      <c r="G7487" t="n">
        <v>0.06913538745311505</v>
      </c>
      <c r="H7487" t="n">
        <v>-0.002235959073843458</v>
      </c>
      <c r="J7487" t="n">
        <v>0.08773714304877074</v>
      </c>
      <c r="K7487" t="n">
        <v>0.05759639982573706</v>
      </c>
      <c r="L7487" t="n">
        <v>-0.001178926468309018</v>
      </c>
      <c r="M7487" t="n">
        <v>0.2276893246217488</v>
      </c>
      <c r="N7487" t="n">
        <v>0.0567053382697796</v>
      </c>
      <c r="O7487" t="n">
        <v>-0.002920013353864283</v>
      </c>
      <c r="P7487" t="n">
        <v>0.3828592279905031</v>
      </c>
      <c r="Q7487" t="n">
        <v>0.06151131452601039</v>
      </c>
      <c r="R7487" t="n">
        <v>-0.00218762380636354</v>
      </c>
    </row>
    <row r="7488">
      <c r="F7488" t="n">
        <v>0.07067301726044414</v>
      </c>
      <c r="G7488" t="n">
        <v>0.069144727548691</v>
      </c>
      <c r="H7488" t="n">
        <v>-0.002234395309879335</v>
      </c>
      <c r="J7488" t="n">
        <v>0.08768303418134236</v>
      </c>
      <c r="K7488" t="n">
        <v>0.05760418101998534</v>
      </c>
      <c r="L7488" t="n">
        <v>-0.001177495799291786</v>
      </c>
      <c r="M7488" t="n">
        <v>0.2271267855526528</v>
      </c>
      <c r="N7488" t="n">
        <v>0.05671299908283955</v>
      </c>
      <c r="O7488" t="n">
        <v>-0.002922761030544921</v>
      </c>
      <c r="P7488" t="n">
        <v>0.3825537156005286</v>
      </c>
      <c r="Q7488" t="n">
        <v>0.0615196246198399</v>
      </c>
      <c r="R7488" t="n">
        <v>-0.002186488730974672</v>
      </c>
    </row>
    <row r="7489">
      <c r="F7489" t="n">
        <v>0.07071431710087733</v>
      </c>
      <c r="G7489" t="n">
        <v>0.06915406764426694</v>
      </c>
      <c r="H7489" t="n">
        <v>-0.002234842099583371</v>
      </c>
      <c r="J7489" t="n">
        <v>0.08773912649114844</v>
      </c>
      <c r="K7489" t="n">
        <v>0.05761196221423362</v>
      </c>
      <c r="L7489" t="n">
        <v>-0.001178909218276631</v>
      </c>
      <c r="M7489" t="n">
        <v>0.227130213835201</v>
      </c>
      <c r="N7489" t="n">
        <v>0.0567206598958995</v>
      </c>
      <c r="O7489" t="n">
        <v>-0.002919840897633996</v>
      </c>
      <c r="P7489" t="n">
        <v>0.3830703606538117</v>
      </c>
      <c r="Q7489" t="n">
        <v>0.06152793471366941</v>
      </c>
      <c r="R7489" t="n">
        <v>-0.00218867565709087</v>
      </c>
    </row>
    <row r="7490">
      <c r="F7490" t="n">
        <v>0.07063811565975878</v>
      </c>
      <c r="G7490" t="n">
        <v>0.06916340773984289</v>
      </c>
      <c r="H7490" t="n">
        <v>-0.002234395309879335</v>
      </c>
      <c r="J7490" t="n">
        <v>0.08769879151821307</v>
      </c>
      <c r="K7490" t="n">
        <v>0.05761974340848189</v>
      </c>
      <c r="L7490" t="n">
        <v>-0.001177731369122594</v>
      </c>
      <c r="M7490" t="n">
        <v>0.2272845703717289</v>
      </c>
      <c r="N7490" t="n">
        <v>0.05672832070895945</v>
      </c>
      <c r="O7490" t="n">
        <v>-0.002919548884342904</v>
      </c>
      <c r="P7490" t="n">
        <v>0.3826383487288515</v>
      </c>
      <c r="Q7490" t="n">
        <v>0.0615362448074989</v>
      </c>
      <c r="R7490" t="n">
        <v>-0.002186051345751432</v>
      </c>
    </row>
    <row r="7491">
      <c r="F7491" t="n">
        <v>0.07058149485719792</v>
      </c>
      <c r="G7491" t="n">
        <v>0.06917274783541882</v>
      </c>
      <c r="H7491" t="n">
        <v>-0.002232831545915213</v>
      </c>
      <c r="J7491" t="n">
        <v>0.08778243499567458</v>
      </c>
      <c r="K7491" t="n">
        <v>0.05762752460273017</v>
      </c>
      <c r="L7491" t="n">
        <v>-0.001177260229460978</v>
      </c>
      <c r="M7491" t="n">
        <v>0.227137068399323</v>
      </c>
      <c r="N7491" t="n">
        <v>0.0567359815220194</v>
      </c>
      <c r="O7491" t="n">
        <v>-0.002918672844469626</v>
      </c>
      <c r="P7491" t="n">
        <v>0.3823960584644875</v>
      </c>
      <c r="Q7491" t="n">
        <v>0.06154455490132842</v>
      </c>
      <c r="R7491" t="n">
        <v>-0.002188894349702489</v>
      </c>
    </row>
    <row r="7492">
      <c r="F7492" t="n">
        <v>0.07068154854973316</v>
      </c>
      <c r="G7492" t="n">
        <v>0.06918208793099476</v>
      </c>
      <c r="H7492" t="n">
        <v>-0.002231909897210583</v>
      </c>
      <c r="J7492" t="n">
        <v>0.08786607931140898</v>
      </c>
      <c r="K7492" t="n">
        <v>0.05763530579697844</v>
      </c>
      <c r="L7492" t="n">
        <v>-0.001178303271259451</v>
      </c>
      <c r="M7492" t="n">
        <v>0.227329159260944</v>
      </c>
      <c r="N7492" t="n">
        <v>0.05674364233507936</v>
      </c>
      <c r="O7492" t="n">
        <v>-0.002921417868703771</v>
      </c>
      <c r="P7492" t="n">
        <v>0.3825332404812325</v>
      </c>
      <c r="Q7492" t="n">
        <v>0.06155286499515793</v>
      </c>
      <c r="R7492" t="n">
        <v>-0.002185788560968474</v>
      </c>
    </row>
    <row r="7493">
      <c r="F7493" t="n">
        <v>0.07066409584489985</v>
      </c>
      <c r="G7493" t="n">
        <v>0.0691914280265707</v>
      </c>
      <c r="H7493" t="n">
        <v>-0.002235036134185165</v>
      </c>
      <c r="J7493" t="n">
        <v>0.08789462171895397</v>
      </c>
      <c r="K7493" t="n">
        <v>0.05764308699122672</v>
      </c>
      <c r="L7493" t="n">
        <v>-0.001178774357025072</v>
      </c>
      <c r="M7493" t="n">
        <v>0.2271439202968686</v>
      </c>
      <c r="N7493" t="n">
        <v>0.05675130314813931</v>
      </c>
      <c r="O7493" t="n">
        <v>-0.002919666244119758</v>
      </c>
      <c r="P7493" t="n">
        <v>0.3829234178823102</v>
      </c>
      <c r="Q7493" t="n">
        <v>0.06156117508898742</v>
      </c>
      <c r="R7493" t="n">
        <v>-0.002185570025819407</v>
      </c>
    </row>
    <row r="7494">
      <c r="F7494" t="n">
        <v>0.07068581312134503</v>
      </c>
      <c r="G7494" t="n">
        <v>0.06920076812214665</v>
      </c>
      <c r="H7494" t="n">
        <v>-0.002234142923620999</v>
      </c>
      <c r="J7494" t="n">
        <v>0.08784050945896967</v>
      </c>
      <c r="K7494" t="n">
        <v>0.057650868185475</v>
      </c>
      <c r="L7494" t="n">
        <v>-0.001177361099728209</v>
      </c>
      <c r="M7494" t="n">
        <v>0.2272605460501722</v>
      </c>
      <c r="N7494" t="n">
        <v>0.05675896396119926</v>
      </c>
      <c r="O7494" t="n">
        <v>-0.002921125931273102</v>
      </c>
      <c r="P7494" t="n">
        <v>0.3821751224810181</v>
      </c>
      <c r="Q7494" t="n">
        <v>0.06156948518281694</v>
      </c>
      <c r="R7494" t="n">
        <v>-0.002184258814925005</v>
      </c>
    </row>
    <row r="7495">
      <c r="F7495" t="n">
        <v>0.07062918734114057</v>
      </c>
      <c r="G7495" t="n">
        <v>0.0692101082177226</v>
      </c>
      <c r="H7495" t="n">
        <v>-0.002233919620979957</v>
      </c>
      <c r="J7495" t="n">
        <v>0.08777262017232502</v>
      </c>
      <c r="K7495" t="n">
        <v>0.05765864937972327</v>
      </c>
      <c r="L7495" t="n">
        <v>-0.001178303271259451</v>
      </c>
      <c r="M7495" t="n">
        <v>0.227679044744454</v>
      </c>
      <c r="N7495" t="n">
        <v>0.05676662477425923</v>
      </c>
      <c r="O7495" t="n">
        <v>-0.002921417868703771</v>
      </c>
      <c r="P7495" t="n">
        <v>0.3821858027341732</v>
      </c>
      <c r="Q7495" t="n">
        <v>0.06157779527664644</v>
      </c>
      <c r="R7495" t="n">
        <v>-0.002184914420372206</v>
      </c>
    </row>
    <row r="7496">
      <c r="F7496" t="n">
        <v>0.07065090425940088</v>
      </c>
      <c r="G7496" t="n">
        <v>0.06921944831329853</v>
      </c>
      <c r="H7496" t="n">
        <v>-0.002231432562193877</v>
      </c>
      <c r="J7496" t="n">
        <v>0.08773228151283692</v>
      </c>
      <c r="K7496" t="n">
        <v>0.05766643057397155</v>
      </c>
      <c r="L7496" t="n">
        <v>-0.001177344344907319</v>
      </c>
      <c r="M7496" t="n">
        <v>0.2276447388709569</v>
      </c>
      <c r="N7496" t="n">
        <v>0.05677428558731918</v>
      </c>
      <c r="O7496" t="n">
        <v>-0.002919781256217081</v>
      </c>
      <c r="P7496" t="n">
        <v>0.3830187483835867</v>
      </c>
      <c r="Q7496" t="n">
        <v>0.06158610537047595</v>
      </c>
      <c r="R7496" t="n">
        <v>-0.002183120204399165</v>
      </c>
    </row>
    <row r="7497">
      <c r="F7497" t="n">
        <v>0.07059427471199367</v>
      </c>
      <c r="G7497" t="n">
        <v>0.06922878840887448</v>
      </c>
      <c r="H7497" t="n">
        <v>-0.002232548613290303</v>
      </c>
      <c r="J7497" t="n">
        <v>0.08788480706123115</v>
      </c>
      <c r="K7497" t="n">
        <v>0.05767421176821982</v>
      </c>
      <c r="L7497" t="n">
        <v>-0.001176991070949055</v>
      </c>
      <c r="M7497" t="n">
        <v>0.2276104316459928</v>
      </c>
      <c r="N7497" t="n">
        <v>0.05678194640037913</v>
      </c>
      <c r="O7497" t="n">
        <v>-0.002918905672073873</v>
      </c>
      <c r="P7497" t="n">
        <v>0.3825866738030296</v>
      </c>
      <c r="Q7497" t="n">
        <v>0.06159441546430546</v>
      </c>
      <c r="R7497" t="n">
        <v>-0.002183120204399165</v>
      </c>
    </row>
    <row r="7498">
      <c r="F7498" t="n">
        <v>0.07062578487717389</v>
      </c>
      <c r="G7498" t="n">
        <v>0.06923812850445042</v>
      </c>
      <c r="H7498" t="n">
        <v>-0.002230986141755307</v>
      </c>
      <c r="J7498" t="n">
        <v>0.08774803463175319</v>
      </c>
      <c r="K7498" t="n">
        <v>0.0576819929624681</v>
      </c>
      <c r="L7498" t="n">
        <v>-0.00117840416678211</v>
      </c>
      <c r="M7498" t="n">
        <v>0.2271610383854038</v>
      </c>
      <c r="N7498" t="n">
        <v>0.05678960721343908</v>
      </c>
      <c r="O7498" t="n">
        <v>-0.002920364978979219</v>
      </c>
      <c r="P7498" t="n">
        <v>0.3827238637955231</v>
      </c>
      <c r="Q7498" t="n">
        <v>0.06160272555813496</v>
      </c>
      <c r="R7498" t="n">
        <v>-0.002185085602202465</v>
      </c>
    </row>
    <row r="7499">
      <c r="F7499" t="n">
        <v>0.07064750232270892</v>
      </c>
      <c r="G7499" t="n">
        <v>0.06924746860002635</v>
      </c>
      <c r="H7499" t="n">
        <v>-0.002232102192851733</v>
      </c>
      <c r="J7499" t="n">
        <v>0.08784545663409295</v>
      </c>
      <c r="K7499" t="n">
        <v>0.05768977415671638</v>
      </c>
      <c r="L7499" t="n">
        <v>-0.001177933134837758</v>
      </c>
      <c r="M7499" t="n">
        <v>0.227239930634037</v>
      </c>
      <c r="N7499" t="n">
        <v>0.05679726802649904</v>
      </c>
      <c r="O7499" t="n">
        <v>-0.00292007311759815</v>
      </c>
      <c r="P7499" t="n">
        <v>0.383177329288094</v>
      </c>
      <c r="Q7499" t="n">
        <v>0.06161103565196447</v>
      </c>
      <c r="R7499" t="n">
        <v>-0.002184867224668765</v>
      </c>
    </row>
    <row r="7500">
      <c r="F7500" t="n">
        <v>0.07072798462873939</v>
      </c>
      <c r="G7500" t="n">
        <v>0.06925680869560229</v>
      </c>
      <c r="H7500" t="n">
        <v>-0.00223340704842557</v>
      </c>
      <c r="J7500" t="n">
        <v>0.08788777415498157</v>
      </c>
      <c r="K7500" t="n">
        <v>0.05769755535096464</v>
      </c>
      <c r="L7500" t="n">
        <v>-0.001177916472508959</v>
      </c>
      <c r="M7500" t="n">
        <v>0.2276961801460033</v>
      </c>
      <c r="N7500" t="n">
        <v>0.05680492883955899</v>
      </c>
      <c r="O7500" t="n">
        <v>-0.002920477491869555</v>
      </c>
      <c r="P7500" t="n">
        <v>0.38255546427814</v>
      </c>
      <c r="Q7500" t="n">
        <v>0.06161934574579398</v>
      </c>
      <c r="R7500" t="n">
        <v>-0.00218132478365962</v>
      </c>
    </row>
    <row r="7501">
      <c r="F7501" t="n">
        <v>0.07073011620822209</v>
      </c>
      <c r="G7501" t="n">
        <v>0.06926614879117823</v>
      </c>
      <c r="H7501" t="n">
        <v>-0.002232514578076549</v>
      </c>
      <c r="J7501" t="n">
        <v>0.08788876248628301</v>
      </c>
      <c r="K7501" t="n">
        <v>0.05770533654521293</v>
      </c>
      <c r="L7501" t="n">
        <v>-0.001177327749761804</v>
      </c>
      <c r="M7501" t="n">
        <v>0.2277373412265049</v>
      </c>
      <c r="N7501" t="n">
        <v>0.05681258965261895</v>
      </c>
      <c r="O7501" t="n">
        <v>-0.002919602136441879</v>
      </c>
      <c r="P7501" t="n">
        <v>0.3822498598165054</v>
      </c>
      <c r="Q7501" t="n">
        <v>0.06162765583962348</v>
      </c>
      <c r="R7501" t="n">
        <v>-0.002182634102257254</v>
      </c>
    </row>
    <row r="7502">
      <c r="F7502" t="n">
        <v>0.07073224760787375</v>
      </c>
      <c r="G7502" t="n">
        <v>0.06927548888675418</v>
      </c>
      <c r="H7502" t="n">
        <v>-0.002232514578076549</v>
      </c>
      <c r="J7502" t="n">
        <v>0.08773820813038329</v>
      </c>
      <c r="K7502" t="n">
        <v>0.05771311773946119</v>
      </c>
      <c r="L7502" t="n">
        <v>-0.001176856771564079</v>
      </c>
      <c r="M7502" t="n">
        <v>0.2271747208816508</v>
      </c>
      <c r="N7502" t="n">
        <v>0.0568202504656789</v>
      </c>
      <c r="O7502" t="n">
        <v>-0.002918434995871645</v>
      </c>
      <c r="P7502" t="n">
        <v>0.3831461394711649</v>
      </c>
      <c r="Q7502" t="n">
        <v>0.06163596593345299</v>
      </c>
      <c r="R7502" t="n">
        <v>-0.002183725201088617</v>
      </c>
    </row>
    <row r="7503">
      <c r="F7503" t="n">
        <v>0.07062663745560746</v>
      </c>
      <c r="G7503" t="n">
        <v>0.06928482898233013</v>
      </c>
      <c r="H7503" t="n">
        <v>-0.002231398990140272</v>
      </c>
      <c r="J7503" t="n">
        <v>0.08769786465238842</v>
      </c>
      <c r="K7503" t="n">
        <v>0.05772089893370948</v>
      </c>
      <c r="L7503" t="n">
        <v>-0.001177916472508959</v>
      </c>
      <c r="M7503" t="n">
        <v>0.2274422966205923</v>
      </c>
      <c r="N7503" t="n">
        <v>0.05682791127873885</v>
      </c>
      <c r="O7503" t="n">
        <v>-0.002917267855301411</v>
      </c>
      <c r="P7503" t="n">
        <v>0.3822712028644286</v>
      </c>
      <c r="Q7503" t="n">
        <v>0.0616442760272825</v>
      </c>
      <c r="R7503" t="n">
        <v>-0.002182415882490982</v>
      </c>
    </row>
    <row r="7504">
      <c r="F7504" t="n">
        <v>0.07063856103636323</v>
      </c>
      <c r="G7504" t="n">
        <v>0.06929416907790606</v>
      </c>
      <c r="H7504" t="n">
        <v>-0.002229132330862243</v>
      </c>
      <c r="J7504" t="n">
        <v>0.08774018087402406</v>
      </c>
      <c r="K7504" t="n">
        <v>0.05772868012795775</v>
      </c>
      <c r="L7504" t="n">
        <v>-0.001177899969796743</v>
      </c>
      <c r="M7504" t="n">
        <v>0.2271815581428328</v>
      </c>
      <c r="N7504" t="n">
        <v>0.05683557209179881</v>
      </c>
      <c r="O7504" t="n">
        <v>-0.002917378862735957</v>
      </c>
      <c r="P7504" t="n">
        <v>0.3827246913617504</v>
      </c>
      <c r="Q7504" t="n">
        <v>0.061652586121112</v>
      </c>
      <c r="R7504" t="n">
        <v>-0.002180836537228235</v>
      </c>
    </row>
    <row r="7505">
      <c r="F7505" t="n">
        <v>0.07066027995897098</v>
      </c>
      <c r="G7505" t="n">
        <v>0.06930350917348199</v>
      </c>
      <c r="H7505" t="n">
        <v>-0.002230024429844079</v>
      </c>
      <c r="J7505" t="n">
        <v>0.08785138169854977</v>
      </c>
      <c r="K7505" t="n">
        <v>0.05773646132220602</v>
      </c>
      <c r="L7505" t="n">
        <v>-0.001177075851876846</v>
      </c>
      <c r="M7505" t="n">
        <v>0.2275246120737657</v>
      </c>
      <c r="N7505" t="n">
        <v>0.05684323290485876</v>
      </c>
      <c r="O7505" t="n">
        <v>-0.002918253988882163</v>
      </c>
      <c r="P7505" t="n">
        <v>0.3822925412538838</v>
      </c>
      <c r="Q7505" t="n">
        <v>0.06166089621494151</v>
      </c>
      <c r="R7505" t="n">
        <v>-0.002181272660923311</v>
      </c>
    </row>
    <row r="7506">
      <c r="F7506" t="n">
        <v>0.07070159017077268</v>
      </c>
      <c r="G7506" t="n">
        <v>0.06931284926905794</v>
      </c>
      <c r="H7506" t="n">
        <v>-0.002232031652553209</v>
      </c>
      <c r="J7506" t="n">
        <v>0.08790747586875967</v>
      </c>
      <c r="K7506" t="n">
        <v>0.0577442425164543</v>
      </c>
      <c r="L7506" t="n">
        <v>-0.001177311314139674</v>
      </c>
      <c r="M7506" t="n">
        <v>0.2273770812889216</v>
      </c>
      <c r="N7506" t="n">
        <v>0.05685089371791872</v>
      </c>
      <c r="O7506" t="n">
        <v>-0.002918837406312967</v>
      </c>
      <c r="P7506" t="n">
        <v>0.382303208701303</v>
      </c>
      <c r="Q7506" t="n">
        <v>0.06166920630877102</v>
      </c>
      <c r="R7506" t="n">
        <v>-0.002180618475380697</v>
      </c>
    </row>
    <row r="7507">
      <c r="F7507" t="n">
        <v>0.07060576460115672</v>
      </c>
      <c r="G7507" t="n">
        <v>0.06932218936463388</v>
      </c>
      <c r="H7507" t="n">
        <v>-0.002231139553571374</v>
      </c>
      <c r="J7507" t="n">
        <v>0.0877018061642449</v>
      </c>
      <c r="K7507" t="n">
        <v>0.05775202371070257</v>
      </c>
      <c r="L7507" t="n">
        <v>-0.001178488625453813</v>
      </c>
      <c r="M7507" t="n">
        <v>0.227418237355202</v>
      </c>
      <c r="N7507" t="n">
        <v>0.05685855453097868</v>
      </c>
      <c r="O7507" t="n">
        <v>-0.002919712532459173</v>
      </c>
      <c r="P7507" t="n">
        <v>0.3829465051737245</v>
      </c>
      <c r="Q7507" t="n">
        <v>0.06167751640260052</v>
      </c>
      <c r="R7507" t="n">
        <v>-0.002180618475380697</v>
      </c>
    </row>
    <row r="7508">
      <c r="F7508" t="n">
        <v>0.07073523648933261</v>
      </c>
      <c r="G7508" t="n">
        <v>0.06933152946020982</v>
      </c>
      <c r="H7508" t="n">
        <v>-0.002229762807419992</v>
      </c>
      <c r="J7508" t="n">
        <v>0.08781300801154125</v>
      </c>
      <c r="K7508" t="n">
        <v>0.05775980490495086</v>
      </c>
      <c r="L7508" t="n">
        <v>-0.001178119062012966</v>
      </c>
      <c r="M7508" t="n">
        <v>0.227270701482983</v>
      </c>
      <c r="N7508" t="n">
        <v>0.05686621534403863</v>
      </c>
      <c r="O7508" t="n">
        <v>-0.002916904262844911</v>
      </c>
      <c r="P7508" t="n">
        <v>0.3824510682728657</v>
      </c>
      <c r="Q7508" t="n">
        <v>0.06168582649643004</v>
      </c>
      <c r="R7508" t="n">
        <v>-0.002178166167392246</v>
      </c>
    </row>
    <row r="7509">
      <c r="F7509" t="n">
        <v>0.07075695830939596</v>
      </c>
      <c r="G7509" t="n">
        <v>0.06934086955578576</v>
      </c>
      <c r="H7509" t="n">
        <v>-0.00222820228555917</v>
      </c>
      <c r="J7509" t="n">
        <v>0.08785532475516887</v>
      </c>
      <c r="K7509" t="n">
        <v>0.05776758609919913</v>
      </c>
      <c r="L7509" t="n">
        <v>-0.001177765908816919</v>
      </c>
      <c r="M7509" t="n">
        <v>0.2277269819472694</v>
      </c>
      <c r="N7509" t="n">
        <v>0.05687387615709858</v>
      </c>
      <c r="O7509" t="n">
        <v>-0.002916029366545317</v>
      </c>
      <c r="P7509" t="n">
        <v>0.3829045904293261</v>
      </c>
      <c r="Q7509" t="n">
        <v>0.06169413659025955</v>
      </c>
      <c r="R7509" t="n">
        <v>-0.002179691493839999</v>
      </c>
    </row>
    <row r="7510">
      <c r="F7510" t="n">
        <v>0.07061214607687205</v>
      </c>
      <c r="G7510" t="n">
        <v>0.06935020965136171</v>
      </c>
      <c r="H7510" t="n">
        <v>-0.002228425217253574</v>
      </c>
      <c r="J7510" t="n">
        <v>0.08777364545976545</v>
      </c>
      <c r="K7510" t="n">
        <v>0.0577753672934474</v>
      </c>
      <c r="L7510" t="n">
        <v>-0.001177883626548934</v>
      </c>
      <c r="M7510" t="n">
        <v>0.2272020539986229</v>
      </c>
      <c r="N7510" t="n">
        <v>0.05688153697015853</v>
      </c>
      <c r="O7510" t="n">
        <v>-0.002916904262844911</v>
      </c>
      <c r="P7510" t="n">
        <v>0.382345866838686</v>
      </c>
      <c r="Q7510" t="n">
        <v>0.06170244668408904</v>
      </c>
      <c r="R7510" t="n">
        <v>-0.002181216820287753</v>
      </c>
    </row>
    <row r="7511">
      <c r="F7511" t="n">
        <v>0.07064366199359459</v>
      </c>
      <c r="G7511" t="n">
        <v>0.06935954974693764</v>
      </c>
      <c r="H7511" t="n">
        <v>-0.002230877465892008</v>
      </c>
      <c r="J7511" t="n">
        <v>0.08773329702375025</v>
      </c>
      <c r="K7511" t="n">
        <v>0.05778314848769568</v>
      </c>
      <c r="L7511" t="n">
        <v>-0.001176941884692809</v>
      </c>
      <c r="M7511" t="n">
        <v>0.2274696435692943</v>
      </c>
      <c r="N7511" t="n">
        <v>0.05688919778321849</v>
      </c>
      <c r="O7511" t="n">
        <v>-0.002918945687543962</v>
      </c>
      <c r="P7511" t="n">
        <v>0.3827993994646169</v>
      </c>
      <c r="Q7511" t="n">
        <v>0.06171075677791855</v>
      </c>
      <c r="R7511" t="n">
        <v>-0.002179255686283498</v>
      </c>
    </row>
    <row r="7512">
      <c r="F7512" t="n">
        <v>0.07071436534935019</v>
      </c>
      <c r="G7512" t="n">
        <v>0.06936888984251359</v>
      </c>
      <c r="H7512" t="n">
        <v>-0.002228161507513261</v>
      </c>
      <c r="J7512" t="n">
        <v>0.08773428033310464</v>
      </c>
      <c r="K7512" t="n">
        <v>0.05779092968194396</v>
      </c>
      <c r="L7512" t="n">
        <v>-0.001176690399101116</v>
      </c>
      <c r="M7512" t="n">
        <v>0.2272843601627467</v>
      </c>
      <c r="N7512" t="n">
        <v>0.05689685859627844</v>
      </c>
      <c r="O7512" t="n">
        <v>-0.002915552962110702</v>
      </c>
      <c r="P7512" t="n">
        <v>0.3829998724445373</v>
      </c>
      <c r="Q7512" t="n">
        <v>0.06171906687174805</v>
      </c>
      <c r="R7512" t="n">
        <v>-0.002177455591635386</v>
      </c>
    </row>
    <row r="7513">
      <c r="F7513" t="n">
        <v>0.070638119525505</v>
      </c>
      <c r="G7513" t="n">
        <v>0.06937822993808952</v>
      </c>
      <c r="H7513" t="n">
        <v>-0.002228384345947855</v>
      </c>
      <c r="J7513" t="n">
        <v>0.08774904095392834</v>
      </c>
      <c r="K7513" t="n">
        <v>0.05779871087619223</v>
      </c>
      <c r="L7513" t="n">
        <v>-0.001177043512154763</v>
      </c>
      <c r="M7513" t="n">
        <v>0.22740099347421</v>
      </c>
      <c r="N7513" t="n">
        <v>0.0569045194093384</v>
      </c>
      <c r="O7513" t="n">
        <v>-0.002915844517406913</v>
      </c>
      <c r="P7513" t="n">
        <v>0.3833268894954786</v>
      </c>
      <c r="Q7513" t="n">
        <v>0.06172737696557756</v>
      </c>
      <c r="R7513" t="n">
        <v>-0.002177673337194549</v>
      </c>
    </row>
    <row r="7514">
      <c r="F7514" t="n">
        <v>0.07068923126295429</v>
      </c>
      <c r="G7514" t="n">
        <v>0.06938757003366547</v>
      </c>
      <c r="H7514" t="n">
        <v>-0.002230389891859208</v>
      </c>
      <c r="J7514" t="n">
        <v>0.08775002366536776</v>
      </c>
      <c r="K7514" t="n">
        <v>0.05780649207044051</v>
      </c>
      <c r="L7514" t="n">
        <v>-0.001178102851315702</v>
      </c>
      <c r="M7514" t="n">
        <v>0.2277818112563022</v>
      </c>
      <c r="N7514" t="n">
        <v>0.05691218022239836</v>
      </c>
      <c r="O7514" t="n">
        <v>-0.002917593849184179</v>
      </c>
      <c r="P7514" t="n">
        <v>0.3830212111838053</v>
      </c>
      <c r="Q7514" t="n">
        <v>0.06173568705940707</v>
      </c>
      <c r="R7514" t="n">
        <v>-0.002179197556108694</v>
      </c>
    </row>
    <row r="7515">
      <c r="F7515" t="n">
        <v>0.07071095327484839</v>
      </c>
      <c r="G7515" t="n">
        <v>0.06939691012924142</v>
      </c>
      <c r="H7515" t="n">
        <v>-0.002227004175476356</v>
      </c>
      <c r="J7515" t="n">
        <v>0.08783367316587957</v>
      </c>
      <c r="K7515" t="n">
        <v>0.05781427326468878</v>
      </c>
      <c r="L7515" t="n">
        <v>-0.001177749738262056</v>
      </c>
      <c r="M7515" t="n">
        <v>0.2272191156527331</v>
      </c>
      <c r="N7515" t="n">
        <v>0.05691984103545831</v>
      </c>
      <c r="O7515" t="n">
        <v>-0.002918468515072812</v>
      </c>
      <c r="P7515" t="n">
        <v>0.3830951503544183</v>
      </c>
      <c r="Q7515" t="n">
        <v>0.06174399715323658</v>
      </c>
      <c r="R7515" t="n">
        <v>-0.002178762064990367</v>
      </c>
    </row>
    <row r="7516">
      <c r="F7516" t="n">
        <v>0.07074247339309681</v>
      </c>
      <c r="G7516" t="n">
        <v>0.06940625022481735</v>
      </c>
      <c r="H7516" t="n">
        <v>-0.002226781430509815</v>
      </c>
      <c r="J7516" t="n">
        <v>0.08786221167960252</v>
      </c>
      <c r="K7516" t="n">
        <v>0.05782205445893706</v>
      </c>
      <c r="L7516" t="n">
        <v>-0.001176556816958492</v>
      </c>
      <c r="M7516" t="n">
        <v>0.2275244549830875</v>
      </c>
      <c r="N7516" t="n">
        <v>0.05692750184851826</v>
      </c>
      <c r="O7516" t="n">
        <v>-0.002915948960286238</v>
      </c>
      <c r="P7516" t="n">
        <v>0.3824730916892561</v>
      </c>
      <c r="Q7516" t="n">
        <v>0.06175230724706609</v>
      </c>
      <c r="R7516" t="n">
        <v>-0.002175871910308132</v>
      </c>
    </row>
    <row r="7517">
      <c r="F7517" t="n">
        <v>0.07076419695690159</v>
      </c>
      <c r="G7517" t="n">
        <v>0.06941559032039328</v>
      </c>
      <c r="H7517" t="n">
        <v>-0.002228563390242143</v>
      </c>
      <c r="J7517" t="n">
        <v>0.08784941608036546</v>
      </c>
      <c r="K7517" t="n">
        <v>0.05782983565318534</v>
      </c>
      <c r="L7517" t="n">
        <v>-0.001176321434980506</v>
      </c>
      <c r="M7517" t="n">
        <v>0.2277920576459313</v>
      </c>
      <c r="N7517" t="n">
        <v>0.05693516266157821</v>
      </c>
      <c r="O7517" t="n">
        <v>-0.002917406351809771</v>
      </c>
      <c r="P7517" t="n">
        <v>0.3830532105363155</v>
      </c>
      <c r="Q7517" t="n">
        <v>0.0617606173408956</v>
      </c>
      <c r="R7517" t="n">
        <v>-0.002176089497499163</v>
      </c>
    </row>
    <row r="7518">
      <c r="F7518" t="n">
        <v>0.07077612332802397</v>
      </c>
      <c r="G7518" t="n">
        <v>0.06942493041596923</v>
      </c>
      <c r="H7518" t="n">
        <v>-0.002227449665409438</v>
      </c>
      <c r="J7518" t="n">
        <v>0.08772639473103828</v>
      </c>
      <c r="K7518" t="n">
        <v>0.05783761684743361</v>
      </c>
      <c r="L7518" t="n">
        <v>-0.001177380653881439</v>
      </c>
      <c r="M7518" t="n">
        <v>0.2274557955360709</v>
      </c>
      <c r="N7518" t="n">
        <v>0.05694282347463817</v>
      </c>
      <c r="O7518" t="n">
        <v>-0.002917697830114478</v>
      </c>
      <c r="P7518" t="n">
        <v>0.3828107756511409</v>
      </c>
      <c r="Q7518" t="n">
        <v>0.0617689274347251</v>
      </c>
      <c r="R7518" t="n">
        <v>-0.002177177433454317</v>
      </c>
    </row>
    <row r="7519">
      <c r="F7519" t="n">
        <v>0.07066067497297171</v>
      </c>
      <c r="G7519" t="n">
        <v>0.06943427051154517</v>
      </c>
      <c r="H7519" t="n">
        <v>-0.00222789515534252</v>
      </c>
      <c r="J7519" t="n">
        <v>0.087768710254036</v>
      </c>
      <c r="K7519" t="n">
        <v>0.05784539804168189</v>
      </c>
      <c r="L7519" t="n">
        <v>-0.001177851417837409</v>
      </c>
      <c r="M7519" t="n">
        <v>0.2274969480898798</v>
      </c>
      <c r="N7519" t="n">
        <v>0.05695048428769812</v>
      </c>
      <c r="O7519" t="n">
        <v>-0.002916240438590944</v>
      </c>
      <c r="P7519" t="n">
        <v>0.3826948827034949</v>
      </c>
      <c r="Q7519" t="n">
        <v>0.06177723752855461</v>
      </c>
      <c r="R7519" t="n">
        <v>-0.002177395020645348</v>
      </c>
    </row>
    <row r="7520">
      <c r="F7520" t="n">
        <v>0.07078038022704702</v>
      </c>
      <c r="G7520" t="n">
        <v>0.06944361060712112</v>
      </c>
      <c r="H7520" t="n">
        <v>-0.002226290256195078</v>
      </c>
      <c r="J7520" t="n">
        <v>0.08776969097737784</v>
      </c>
      <c r="K7520" t="n">
        <v>0.05785317923593016</v>
      </c>
      <c r="L7520" t="n">
        <v>-0.001176305742679684</v>
      </c>
      <c r="M7520" t="n">
        <v>0.2276135856390056</v>
      </c>
      <c r="N7520" t="n">
        <v>0.05695814510075807</v>
      </c>
      <c r="O7520" t="n">
        <v>-0.00291430265729122</v>
      </c>
      <c r="P7520" t="n">
        <v>0.3828320918514896</v>
      </c>
      <c r="Q7520" t="n">
        <v>0.06178554762238412</v>
      </c>
      <c r="R7520" t="n">
        <v>-0.002173417031362086</v>
      </c>
    </row>
    <row r="7521">
      <c r="F7521" t="n">
        <v>0.07078250840406608</v>
      </c>
      <c r="G7521" t="n">
        <v>0.06945295070269705</v>
      </c>
      <c r="H7521" t="n">
        <v>-0.002227403512648821</v>
      </c>
      <c r="J7521" t="n">
        <v>0.08772933601843479</v>
      </c>
      <c r="K7521" t="n">
        <v>0.05786096043017844</v>
      </c>
      <c r="L7521" t="n">
        <v>-0.001177011808551641</v>
      </c>
      <c r="M7521" t="n">
        <v>0.2276169960877321</v>
      </c>
      <c r="N7521" t="n">
        <v>0.05696580591381804</v>
      </c>
      <c r="O7521" t="n">
        <v>-0.002916925267421769</v>
      </c>
      <c r="P7521" t="n">
        <v>0.3828427481998603</v>
      </c>
      <c r="Q7521" t="n">
        <v>0.06179385771621362</v>
      </c>
      <c r="R7521" t="n">
        <v>-0.00217428674606051</v>
      </c>
    </row>
    <row r="7522">
      <c r="F7522" t="n">
        <v>0.07066705185014838</v>
      </c>
      <c r="G7522" t="n">
        <v>0.069462290798273</v>
      </c>
      <c r="H7522" t="n">
        <v>-0.002225399651032084</v>
      </c>
      <c r="J7522" t="n">
        <v>0.08784054409709822</v>
      </c>
      <c r="K7522" t="n">
        <v>0.05786874162442672</v>
      </c>
      <c r="L7522" t="n">
        <v>-0.001177247163842293</v>
      </c>
      <c r="M7522" t="n">
        <v>0.2275449195374006</v>
      </c>
      <c r="N7522" t="n">
        <v>0.05697346672687799</v>
      </c>
      <c r="O7522" t="n">
        <v>-0.002916633866296152</v>
      </c>
      <c r="P7522" t="n">
        <v>0.3826635663428475</v>
      </c>
      <c r="Q7522" t="n">
        <v>0.06180216781004313</v>
      </c>
      <c r="R7522" t="n">
        <v>-0.002175373889433541</v>
      </c>
    </row>
    <row r="7523">
      <c r="F7523" t="n">
        <v>0.07068877496265802</v>
      </c>
      <c r="G7523" t="n">
        <v>0.06947163089384893</v>
      </c>
      <c r="H7523" t="n">
        <v>-0.002228294117811815</v>
      </c>
      <c r="J7523" t="n">
        <v>0.08788286019153597</v>
      </c>
      <c r="K7523" t="n">
        <v>0.05787652281867499</v>
      </c>
      <c r="L7523" t="n">
        <v>-0.001177364841487619</v>
      </c>
      <c r="M7523" t="n">
        <v>0.2273218669242755</v>
      </c>
      <c r="N7523" t="n">
        <v>0.05698112753993794</v>
      </c>
      <c r="O7523" t="n">
        <v>-0.002913719855039987</v>
      </c>
      <c r="P7523" t="n">
        <v>0.3834335780918114</v>
      </c>
      <c r="Q7523" t="n">
        <v>0.06181047790387264</v>
      </c>
      <c r="R7523" t="n">
        <v>-0.002174872806535972</v>
      </c>
    </row>
    <row r="7524">
      <c r="F7524" t="n">
        <v>0.07078889184398804</v>
      </c>
      <c r="G7524" t="n">
        <v>0.06948097098942488</v>
      </c>
      <c r="H7524" t="n">
        <v>-0.002226019192062362</v>
      </c>
      <c r="J7524" t="n">
        <v>0.08781494661513538</v>
      </c>
      <c r="K7524" t="n">
        <v>0.05788430401292327</v>
      </c>
      <c r="L7524" t="n">
        <v>-0.001176172544672569</v>
      </c>
      <c r="M7524" t="n">
        <v>0.2274007603659057</v>
      </c>
      <c r="N7524" t="n">
        <v>0.05698878835299789</v>
      </c>
      <c r="O7524" t="n">
        <v>-0.002916150829647629</v>
      </c>
      <c r="P7524" t="n">
        <v>0.3825583045213732</v>
      </c>
      <c r="Q7524" t="n">
        <v>0.06181878799770214</v>
      </c>
      <c r="R7524" t="n">
        <v>-0.002172917376440186</v>
      </c>
    </row>
    <row r="7525">
      <c r="F7525" t="n">
        <v>0.07069302579245448</v>
      </c>
      <c r="G7525" t="n">
        <v>0.06949031108500081</v>
      </c>
      <c r="H7525" t="n">
        <v>-0.002225128962431464</v>
      </c>
      <c r="J7525" t="n">
        <v>0.0879123777543349</v>
      </c>
      <c r="K7525" t="n">
        <v>0.05789208520717154</v>
      </c>
      <c r="L7525" t="n">
        <v>-0.001176407873312959</v>
      </c>
      <c r="M7525" t="n">
        <v>0.2275551428921431</v>
      </c>
      <c r="N7525" t="n">
        <v>0.05699644916605785</v>
      </c>
      <c r="O7525" t="n">
        <v>-0.002912654944537163</v>
      </c>
      <c r="P7525" t="n">
        <v>0.383075208534989</v>
      </c>
      <c r="Q7525" t="n">
        <v>0.06182709809153165</v>
      </c>
      <c r="R7525" t="n">
        <v>-0.002172700106429543</v>
      </c>
    </row>
    <row r="7526">
      <c r="F7526" t="n">
        <v>0.07078334699775754</v>
      </c>
      <c r="G7526" t="n">
        <v>0.06949965118057676</v>
      </c>
      <c r="H7526" t="n">
        <v>-0.002226241749470087</v>
      </c>
      <c r="J7526" t="n">
        <v>0.08792713630869368</v>
      </c>
      <c r="K7526" t="n">
        <v>0.05789986640141982</v>
      </c>
      <c r="L7526" t="n">
        <v>-0.001177702180835108</v>
      </c>
      <c r="M7526" t="n">
        <v>0.2272565931039994</v>
      </c>
      <c r="N7526" t="n">
        <v>0.0570041099791178</v>
      </c>
      <c r="O7526" t="n">
        <v>-0.002913237592055574</v>
      </c>
      <c r="P7526" t="n">
        <v>0.3832757120550373</v>
      </c>
      <c r="Q7526" t="n">
        <v>0.06183540818536115</v>
      </c>
      <c r="R7526" t="n">
        <v>-0.002174220996504043</v>
      </c>
    </row>
    <row r="7527">
      <c r="F7527" t="n">
        <v>0.0706972758942607</v>
      </c>
      <c r="G7527" t="n">
        <v>0.0695089912761527</v>
      </c>
      <c r="H7527" t="n">
        <v>-0.002227577093916435</v>
      </c>
      <c r="J7527" t="n">
        <v>0.08784544148395289</v>
      </c>
      <c r="K7527" t="n">
        <v>0.0579076475956681</v>
      </c>
      <c r="L7527" t="n">
        <v>-0.001177231523554327</v>
      </c>
      <c r="M7527" t="n">
        <v>0.2275242102891436</v>
      </c>
      <c r="N7527" t="n">
        <v>0.05701177079217775</v>
      </c>
      <c r="O7527" t="n">
        <v>-0.002915276858370012</v>
      </c>
      <c r="P7527" t="n">
        <v>0.3825269557287332</v>
      </c>
      <c r="Q7527" t="n">
        <v>0.06184371827919066</v>
      </c>
      <c r="R7527" t="n">
        <v>-0.002173134646450829</v>
      </c>
    </row>
    <row r="7528">
      <c r="F7528" t="n">
        <v>0.0707778005724729</v>
      </c>
      <c r="G7528" t="n">
        <v>0.06951833137172865</v>
      </c>
      <c r="H7528" t="n">
        <v>-0.002225523033034495</v>
      </c>
      <c r="J7528" t="n">
        <v>0.08774996600826292</v>
      </c>
      <c r="K7528" t="n">
        <v>0.05791542878991637</v>
      </c>
      <c r="L7528" t="n">
        <v>-0.00117662778680816</v>
      </c>
      <c r="M7528" t="n">
        <v>0.2274898698811856</v>
      </c>
      <c r="N7528" t="n">
        <v>0.0570194316052377</v>
      </c>
      <c r="O7528" t="n">
        <v>-0.002913335796004834</v>
      </c>
      <c r="P7528" t="n">
        <v>0.38279073911892</v>
      </c>
      <c r="Q7528" t="n">
        <v>0.06185202837302017</v>
      </c>
      <c r="R7528" t="n">
        <v>-0.002171763332551936</v>
      </c>
    </row>
    <row r="7529">
      <c r="F7529" t="n">
        <v>0.07070152526730061</v>
      </c>
      <c r="G7529" t="n">
        <v>0.06952767146730458</v>
      </c>
      <c r="H7529" t="n">
        <v>-0.0022264128863064</v>
      </c>
      <c r="J7529" t="n">
        <v>0.08780606032636616</v>
      </c>
      <c r="K7529" t="n">
        <v>0.05792320998416465</v>
      </c>
      <c r="L7529" t="n">
        <v>-0.001177451343903216</v>
      </c>
      <c r="M7529" t="n">
        <v>0.2274932736859547</v>
      </c>
      <c r="N7529" t="n">
        <v>0.05702709241829765</v>
      </c>
      <c r="O7529" t="n">
        <v>-0.002912462057387618</v>
      </c>
      <c r="P7529" t="n">
        <v>0.383054529857411</v>
      </c>
      <c r="Q7529" t="n">
        <v>0.06186033846684967</v>
      </c>
      <c r="R7529" t="n">
        <v>-0.002172848888551412</v>
      </c>
    </row>
    <row r="7530">
      <c r="F7530" t="n">
        <v>0.07069384926782135</v>
      </c>
      <c r="G7530" t="n">
        <v>0.06953701156288052</v>
      </c>
      <c r="H7530" t="n">
        <v>-0.002224188253126638</v>
      </c>
      <c r="J7530" t="n">
        <v>0.08784837575422284</v>
      </c>
      <c r="K7530" t="n">
        <v>0.05793099117841292</v>
      </c>
      <c r="L7530" t="n">
        <v>-0.001176274833767422</v>
      </c>
      <c r="M7530" t="n">
        <v>0.2277231521901679</v>
      </c>
      <c r="N7530" t="n">
        <v>0.05703475323135762</v>
      </c>
      <c r="O7530" t="n">
        <v>-0.002912753303593357</v>
      </c>
      <c r="P7530" t="n">
        <v>0.3832550404111271</v>
      </c>
      <c r="Q7530" t="n">
        <v>0.06186864856067918</v>
      </c>
      <c r="R7530" t="n">
        <v>-0.002171980443751831</v>
      </c>
    </row>
    <row r="7531">
      <c r="F7531" t="n">
        <v>0.07071557453569052</v>
      </c>
      <c r="G7531" t="n">
        <v>0.06954635165845646</v>
      </c>
      <c r="H7531" t="n">
        <v>-0.002224188253126638</v>
      </c>
      <c r="J7531" t="n">
        <v>0.08776667661006006</v>
      </c>
      <c r="K7531" t="n">
        <v>0.05793877237266119</v>
      </c>
      <c r="L7531" t="n">
        <v>-0.001177568994916796</v>
      </c>
      <c r="M7531" t="n">
        <v>0.2274623330850361</v>
      </c>
      <c r="N7531" t="n">
        <v>0.05704241404441757</v>
      </c>
      <c r="O7531" t="n">
        <v>-0.002912753303593357</v>
      </c>
      <c r="P7531" t="n">
        <v>0.3835188447771971</v>
      </c>
      <c r="Q7531" t="n">
        <v>0.06187695865450869</v>
      </c>
      <c r="R7531" t="n">
        <v>-0.002172197554951726</v>
      </c>
    </row>
    <row r="7532">
      <c r="F7532" t="n">
        <v>0.07067849544683444</v>
      </c>
      <c r="G7532" t="n">
        <v>0.06955569175403241</v>
      </c>
      <c r="H7532" t="n">
        <v>-0.002223245482058731</v>
      </c>
      <c r="J7532" t="n">
        <v>0.08776765307487024</v>
      </c>
      <c r="K7532" t="n">
        <v>0.05794655356690948</v>
      </c>
      <c r="L7532" t="n">
        <v>-0.001177083080929456</v>
      </c>
      <c r="M7532" t="n">
        <v>0.2272770017056389</v>
      </c>
      <c r="N7532" t="n">
        <v>0.05705007485747753</v>
      </c>
      <c r="O7532" t="n">
        <v>-0.002913722834070398</v>
      </c>
      <c r="P7532" t="n">
        <v>0.3829598909054002</v>
      </c>
      <c r="Q7532" t="n">
        <v>0.0618852687483382</v>
      </c>
      <c r="R7532" t="n">
        <v>-0.002168871574436306</v>
      </c>
    </row>
    <row r="7533">
      <c r="F7533" t="n">
        <v>0.07078843022144674</v>
      </c>
      <c r="G7533" t="n">
        <v>0.06956503184960834</v>
      </c>
      <c r="H7533" t="n">
        <v>-0.002225024434234813</v>
      </c>
      <c r="J7533" t="n">
        <v>0.08775484957484993</v>
      </c>
      <c r="K7533" t="n">
        <v>0.05795433476115774</v>
      </c>
      <c r="L7533" t="n">
        <v>-0.001176730167753083</v>
      </c>
      <c r="M7533" t="n">
        <v>0.2275823761430078</v>
      </c>
      <c r="N7533" t="n">
        <v>0.05705773567053748</v>
      </c>
      <c r="O7533" t="n">
        <v>-0.002911102317881067</v>
      </c>
      <c r="P7533" t="n">
        <v>0.3834768590207837</v>
      </c>
      <c r="Q7533" t="n">
        <v>0.06189357884216771</v>
      </c>
      <c r="R7533" t="n">
        <v>-0.002170173287895006</v>
      </c>
    </row>
    <row r="7534">
      <c r="F7534" t="n">
        <v>0.0706729404582469</v>
      </c>
      <c r="G7534" t="n">
        <v>0.06957437194518429</v>
      </c>
      <c r="H7534" t="n">
        <v>-0.002222800744014711</v>
      </c>
      <c r="J7534" t="n">
        <v>0.08792118184747831</v>
      </c>
      <c r="K7534" t="n">
        <v>0.05796211595540603</v>
      </c>
      <c r="L7534" t="n">
        <v>-0.001175789065949422</v>
      </c>
      <c r="M7534" t="n">
        <v>0.2276990190949742</v>
      </c>
      <c r="N7534" t="n">
        <v>0.05706539648359743</v>
      </c>
      <c r="O7534" t="n">
        <v>-0.002914596339466841</v>
      </c>
      <c r="P7534" t="n">
        <v>0.3828545908017336</v>
      </c>
      <c r="Q7534" t="n">
        <v>0.06190188893599722</v>
      </c>
      <c r="R7534" t="n">
        <v>-0.002171475001353705</v>
      </c>
    </row>
    <row r="7535">
      <c r="F7535" t="n">
        <v>0.07070446753165968</v>
      </c>
      <c r="G7535" t="n">
        <v>0.06958371204076023</v>
      </c>
      <c r="H7535" t="n">
        <v>-0.002223023113036721</v>
      </c>
      <c r="J7535" t="n">
        <v>0.08778436020782</v>
      </c>
      <c r="K7535" t="n">
        <v>0.0579698971496543</v>
      </c>
      <c r="L7535" t="n">
        <v>-0.001177435994105829</v>
      </c>
      <c r="M7535" t="n">
        <v>0.2274759350868627</v>
      </c>
      <c r="N7535" t="n">
        <v>0.05707305729665738</v>
      </c>
      <c r="O7535" t="n">
        <v>-0.002912558160208473</v>
      </c>
      <c r="P7535" t="n">
        <v>0.3831816929161089</v>
      </c>
      <c r="Q7535" t="n">
        <v>0.06191019902982672</v>
      </c>
      <c r="R7535" t="n">
        <v>-0.002169232169453147</v>
      </c>
    </row>
    <row r="7536">
      <c r="F7536" t="n">
        <v>0.07066738388903296</v>
      </c>
      <c r="G7536" t="n">
        <v>0.06959305213633617</v>
      </c>
      <c r="H7536" t="n">
        <v>-0.002223189752377957</v>
      </c>
      <c r="J7536" t="n">
        <v>0.08792313450216856</v>
      </c>
      <c r="K7536" t="n">
        <v>0.05797767834390257</v>
      </c>
      <c r="L7536" t="n">
        <v>-0.001176009309180148</v>
      </c>
      <c r="M7536" t="n">
        <v>0.2273283422087168</v>
      </c>
      <c r="N7536" t="n">
        <v>0.05708071810971733</v>
      </c>
      <c r="O7536" t="n">
        <v>-0.002912069749133897</v>
      </c>
      <c r="P7536" t="n">
        <v>0.3830024531708445</v>
      </c>
      <c r="Q7536" t="n">
        <v>0.06191850912365623</v>
      </c>
      <c r="R7536" t="n">
        <v>-0.002167931410606783</v>
      </c>
    </row>
    <row r="7537">
      <c r="F7537" t="n">
        <v>0.07068910975913459</v>
      </c>
      <c r="G7537" t="n">
        <v>0.06960239223191211</v>
      </c>
      <c r="H7537" t="n">
        <v>-0.002222522928816955</v>
      </c>
      <c r="J7537" t="n">
        <v>0.08791033030154598</v>
      </c>
      <c r="K7537" t="n">
        <v>0.05798545953815085</v>
      </c>
      <c r="L7537" t="n">
        <v>-0.00117565643581272</v>
      </c>
      <c r="M7537" t="n">
        <v>0.2275582286865593</v>
      </c>
      <c r="N7537" t="n">
        <v>0.05708837892277729</v>
      </c>
      <c r="O7537" t="n">
        <v>-0.002911778658595199</v>
      </c>
      <c r="P7537" t="n">
        <v>0.3832662707299938</v>
      </c>
      <c r="Q7537" t="n">
        <v>0.06192681921748574</v>
      </c>
      <c r="R7537" t="n">
        <v>-0.002168581790029965</v>
      </c>
    </row>
    <row r="7538">
      <c r="F7538" t="n">
        <v>0.07067162784997841</v>
      </c>
      <c r="G7538" t="n">
        <v>0.06961173232748805</v>
      </c>
      <c r="H7538" t="n">
        <v>-0.002221856105255954</v>
      </c>
      <c r="J7538" t="n">
        <v>0.08789752556019027</v>
      </c>
      <c r="K7538" t="n">
        <v>0.05799324073239912</v>
      </c>
      <c r="L7538" t="n">
        <v>-0.001176715055915003</v>
      </c>
      <c r="M7538" t="n">
        <v>0.2277126213583926</v>
      </c>
      <c r="N7538" t="n">
        <v>0.05709603973583724</v>
      </c>
      <c r="O7538" t="n">
        <v>-0.002912360839672595</v>
      </c>
      <c r="P7538" t="n">
        <v>0.3829604312388296</v>
      </c>
      <c r="Q7538" t="n">
        <v>0.06193512931131524</v>
      </c>
      <c r="R7538" t="n">
        <v>-0.002169448962594208</v>
      </c>
    </row>
    <row r="7539">
      <c r="F7539" t="n">
        <v>0.07075216814469848</v>
      </c>
      <c r="G7539" t="n">
        <v>0.06962107242306399</v>
      </c>
      <c r="H7539" t="n">
        <v>-0.002224078850459292</v>
      </c>
      <c r="J7539" t="n">
        <v>0.08793984109393745</v>
      </c>
      <c r="K7539" t="n">
        <v>0.0580010219266474</v>
      </c>
      <c r="L7539" t="n">
        <v>-0.001176715055915003</v>
      </c>
      <c r="M7539" t="n">
        <v>0.2274140286585484</v>
      </c>
      <c r="N7539" t="n">
        <v>0.05710370054889721</v>
      </c>
      <c r="O7539" t="n">
        <v>-0.002911778658595199</v>
      </c>
      <c r="P7539" t="n">
        <v>0.383477442327401</v>
      </c>
      <c r="Q7539" t="n">
        <v>0.06194343940514475</v>
      </c>
      <c r="R7539" t="n">
        <v>-0.002167281031183601</v>
      </c>
    </row>
    <row r="7540">
      <c r="F7540" t="n">
        <v>0.07067587107825557</v>
      </c>
      <c r="G7540" t="n">
        <v>0.06963041251863994</v>
      </c>
      <c r="H7540" t="n">
        <v>-0.002222464673976455</v>
      </c>
      <c r="J7540" t="n">
        <v>0.08776167204577591</v>
      </c>
      <c r="K7540" t="n">
        <v>0.05800880312089568</v>
      </c>
      <c r="L7540" t="n">
        <v>-0.001176700102154843</v>
      </c>
      <c r="M7540" t="n">
        <v>0.2273419256210544</v>
      </c>
      <c r="N7540" t="n">
        <v>0.05711136136195716</v>
      </c>
      <c r="O7540" t="n">
        <v>-0.002912743368370022</v>
      </c>
      <c r="P7540" t="n">
        <v>0.3834247857294776</v>
      </c>
      <c r="Q7540" t="n">
        <v>0.06195174949897426</v>
      </c>
      <c r="R7540" t="n">
        <v>-0.002168288649862984</v>
      </c>
    </row>
    <row r="7541">
      <c r="F7541" t="n">
        <v>0.07068779516551824</v>
      </c>
      <c r="G7541" t="n">
        <v>0.06963975261421589</v>
      </c>
      <c r="H7541" t="n">
        <v>-0.002221575954722641</v>
      </c>
      <c r="J7541" t="n">
        <v>0.08779020610061493</v>
      </c>
      <c r="K7541" t="n">
        <v>0.05801658431514395</v>
      </c>
      <c r="L7541" t="n">
        <v>-0.001175994434927164</v>
      </c>
      <c r="M7541" t="n">
        <v>0.2276095672552286</v>
      </c>
      <c r="N7541" t="n">
        <v>0.05711902217501711</v>
      </c>
      <c r="O7541" t="n">
        <v>-0.002908960206836522</v>
      </c>
      <c r="P7541" t="n">
        <v>0.3835620235325023</v>
      </c>
      <c r="Q7541" t="n">
        <v>0.06196005959280376</v>
      </c>
      <c r="R7541" t="n">
        <v>-0.002166772212601615</v>
      </c>
    </row>
    <row r="7542">
      <c r="F7542" t="n">
        <v>0.07068991653342754</v>
      </c>
      <c r="G7542" t="n">
        <v>0.0696490927097918</v>
      </c>
      <c r="H7542" t="n">
        <v>-0.002221353774909187</v>
      </c>
      <c r="J7542" t="n">
        <v>0.08776361821589394</v>
      </c>
      <c r="K7542" t="n">
        <v>0.05802436550939223</v>
      </c>
      <c r="L7542" t="n">
        <v>-0.001176347268541004</v>
      </c>
      <c r="M7542" t="n">
        <v>0.2276884631293567</v>
      </c>
      <c r="N7542" t="n">
        <v>0.05712668298807706</v>
      </c>
      <c r="O7542" t="n">
        <v>-0.002911870331093061</v>
      </c>
      <c r="P7542" t="n">
        <v>0.3831295617509344</v>
      </c>
      <c r="Q7542" t="n">
        <v>0.06196836968663327</v>
      </c>
      <c r="R7542" t="n">
        <v>-0.00216590567702369</v>
      </c>
    </row>
    <row r="7543">
      <c r="F7543" t="n">
        <v>0.07074105358047403</v>
      </c>
      <c r="G7543" t="n">
        <v>0.06965843280536775</v>
      </c>
      <c r="H7543" t="n">
        <v>-0.002221293188572814</v>
      </c>
      <c r="J7543" t="n">
        <v>0.08777837137687904</v>
      </c>
      <c r="K7543" t="n">
        <v>0.0580321467036405</v>
      </c>
      <c r="L7543" t="n">
        <v>-0.001177288158177909</v>
      </c>
      <c r="M7543" t="n">
        <v>0.2277673597046486</v>
      </c>
      <c r="N7543" t="n">
        <v>0.05713434380113701</v>
      </c>
      <c r="O7543" t="n">
        <v>-0.002910124256539137</v>
      </c>
      <c r="P7543" t="n">
        <v>0.383203494788335</v>
      </c>
      <c r="Q7543" t="n">
        <v>0.06197667978046277</v>
      </c>
      <c r="R7543" t="n">
        <v>-0.002165689043129209</v>
      </c>
    </row>
    <row r="7544">
      <c r="F7544" t="n">
        <v>0.07077258579624562</v>
      </c>
      <c r="G7544" t="n">
        <v>0.0696677729009437</v>
      </c>
      <c r="H7544" t="n">
        <v>-0.002222847782885952</v>
      </c>
      <c r="J7544" t="n">
        <v>0.08786202784016635</v>
      </c>
      <c r="K7544" t="n">
        <v>0.05803992789788878</v>
      </c>
      <c r="L7544" t="n">
        <v>-0.001176332512404319</v>
      </c>
      <c r="M7544" t="n">
        <v>0.2278085063308062</v>
      </c>
      <c r="N7544" t="n">
        <v>0.05714200461419697</v>
      </c>
      <c r="O7544" t="n">
        <v>-0.002909632200269037</v>
      </c>
      <c r="P7544" t="n">
        <v>0.3827077069826686</v>
      </c>
      <c r="Q7544" t="n">
        <v>0.06198498987429228</v>
      </c>
      <c r="R7544" t="n">
        <v>-0.002166693311857476</v>
      </c>
    </row>
    <row r="7545">
      <c r="F7545" t="n">
        <v>0.07068647593843427</v>
      </c>
      <c r="G7545" t="n">
        <v>0.06967711299651964</v>
      </c>
      <c r="H7545" t="n">
        <v>-0.002222625697984076</v>
      </c>
      <c r="J7545" t="n">
        <v>0.08776653488497112</v>
      </c>
      <c r="K7545" t="n">
        <v>0.05804770909213706</v>
      </c>
      <c r="L7545" t="n">
        <v>-0.001176097316460621</v>
      </c>
      <c r="M7545" t="n">
        <v>0.2278119019897613</v>
      </c>
      <c r="N7545" t="n">
        <v>0.05714966542725692</v>
      </c>
      <c r="O7545" t="n">
        <v>-0.002907886595509352</v>
      </c>
      <c r="P7545" t="n">
        <v>0.3834779706942397</v>
      </c>
      <c r="Q7545" t="n">
        <v>0.06199329996812179</v>
      </c>
      <c r="R7545" t="n">
        <v>-0.002166693311857476</v>
      </c>
    </row>
    <row r="7546">
      <c r="F7546" t="n">
        <v>0.07078663444973804</v>
      </c>
      <c r="G7546" t="n">
        <v>0.06968645309209558</v>
      </c>
      <c r="H7546" t="n">
        <v>-0.002219738594259676</v>
      </c>
      <c r="J7546" t="n">
        <v>0.08780884907353338</v>
      </c>
      <c r="K7546" t="n">
        <v>0.05805549028638533</v>
      </c>
      <c r="L7546" t="n">
        <v>-0.001175626924573226</v>
      </c>
      <c r="M7546" t="n">
        <v>0.2273245297202031</v>
      </c>
      <c r="N7546" t="n">
        <v>0.05715732624031687</v>
      </c>
      <c r="O7546" t="n">
        <v>-0.002909632200269037</v>
      </c>
      <c r="P7546" t="n">
        <v>0.3831720814342778</v>
      </c>
      <c r="Q7546" t="n">
        <v>0.06200161006195129</v>
      </c>
      <c r="R7546" t="n">
        <v>-0.002166260362849211</v>
      </c>
    </row>
    <row r="7547">
      <c r="F7547" t="n">
        <v>0.07074954072329298</v>
      </c>
      <c r="G7547" t="n">
        <v>0.06969579318767152</v>
      </c>
      <c r="H7547" t="n">
        <v>-0.002220849018769061</v>
      </c>
      <c r="J7547" t="n">
        <v>0.08785116350057511</v>
      </c>
      <c r="K7547" t="n">
        <v>0.05806327148063361</v>
      </c>
      <c r="L7547" t="n">
        <v>-0.001177038100235412</v>
      </c>
      <c r="M7547" t="n">
        <v>0.2273279196577617</v>
      </c>
      <c r="N7547" t="n">
        <v>0.05716498705337684</v>
      </c>
      <c r="O7547" t="n">
        <v>-0.002909923134395651</v>
      </c>
      <c r="P7547" t="n">
        <v>0.383309319644888</v>
      </c>
      <c r="Q7547" t="n">
        <v>0.0620099201557808</v>
      </c>
      <c r="R7547" t="n">
        <v>-0.002164745041320288</v>
      </c>
    </row>
    <row r="7548">
      <c r="F7548" t="n">
        <v>0.07078107474871334</v>
      </c>
      <c r="G7548" t="n">
        <v>0.06970513328324746</v>
      </c>
      <c r="H7548" t="n">
        <v>-0.002221451789608855</v>
      </c>
      <c r="J7548" t="n">
        <v>0.08789347816589667</v>
      </c>
      <c r="K7548" t="n">
        <v>0.05807105267488188</v>
      </c>
      <c r="L7548" t="n">
        <v>-0.001176317913984762</v>
      </c>
      <c r="M7548" t="n">
        <v>0.227520068974836</v>
      </c>
      <c r="N7548" t="n">
        <v>0.05717264786643679</v>
      </c>
      <c r="O7548" t="n">
        <v>-0.002911464974857695</v>
      </c>
      <c r="P7548" t="n">
        <v>0.3828134942119029</v>
      </c>
      <c r="Q7548" t="n">
        <v>0.06201823024961031</v>
      </c>
      <c r="R7548" t="n">
        <v>-0.002164231282520543</v>
      </c>
    </row>
    <row r="7549">
      <c r="F7549" t="n">
        <v>0.0708224143078198</v>
      </c>
      <c r="G7549" t="n">
        <v>0.0697144733788234</v>
      </c>
      <c r="H7549" t="n">
        <v>-0.002221229799822744</v>
      </c>
      <c r="J7549" t="n">
        <v>0.08789444954055357</v>
      </c>
      <c r="K7549" t="n">
        <v>0.05807883386913016</v>
      </c>
      <c r="L7549" t="n">
        <v>-0.001175729990197284</v>
      </c>
      <c r="M7549" t="n">
        <v>0.2273346975681723</v>
      </c>
      <c r="N7549" t="n">
        <v>0.05718030867949674</v>
      </c>
      <c r="O7549" t="n">
        <v>-0.002911464974857695</v>
      </c>
      <c r="P7549" t="n">
        <v>0.382950727953744</v>
      </c>
      <c r="Q7549" t="n">
        <v>0.06202654034343982</v>
      </c>
      <c r="R7549" t="n">
        <v>-0.00216250076275441</v>
      </c>
    </row>
    <row r="7550">
      <c r="F7550" t="n">
        <v>0.07078531811952046</v>
      </c>
      <c r="G7550" t="n">
        <v>0.06972381347439933</v>
      </c>
      <c r="H7550" t="n">
        <v>-0.002221007810036633</v>
      </c>
      <c r="J7550" t="n">
        <v>0.08775760783789148</v>
      </c>
      <c r="K7550" t="n">
        <v>0.05808661506337844</v>
      </c>
      <c r="L7550" t="n">
        <v>-0.001176317913984762</v>
      </c>
      <c r="M7550" t="n">
        <v>0.2274135909112345</v>
      </c>
      <c r="N7550" t="n">
        <v>0.0571879694925567</v>
      </c>
      <c r="O7550" t="n">
        <v>-0.002911464974857695</v>
      </c>
      <c r="P7550" t="n">
        <v>0.3833411999582576</v>
      </c>
      <c r="Q7550" t="n">
        <v>0.06203485043726933</v>
      </c>
      <c r="R7550" t="n">
        <v>-0.002165312857374376</v>
      </c>
    </row>
    <row r="7551">
      <c r="F7551" t="n">
        <v>0.07075802491970867</v>
      </c>
      <c r="G7551" t="n">
        <v>0.06973315356997528</v>
      </c>
      <c r="H7551" t="n">
        <v>-0.002220341840678302</v>
      </c>
      <c r="J7551" t="n">
        <v>0.08779992166468935</v>
      </c>
      <c r="K7551" t="n">
        <v>0.05809439625762671</v>
      </c>
      <c r="L7551" t="n">
        <v>-0.001176788253014743</v>
      </c>
      <c r="M7551" t="n">
        <v>0.2274547319317578</v>
      </c>
      <c r="N7551" t="n">
        <v>0.05719563030561665</v>
      </c>
      <c r="O7551" t="n">
        <v>-0.002909428985364788</v>
      </c>
      <c r="P7551" t="n">
        <v>0.3830985849498709</v>
      </c>
      <c r="Q7551" t="n">
        <v>0.06204316053109884</v>
      </c>
      <c r="R7551" t="n">
        <v>-0.00216314970766671</v>
      </c>
    </row>
    <row r="7552">
      <c r="F7552" t="n">
        <v>0.07084839124160469</v>
      </c>
      <c r="G7552" t="n">
        <v>0.06974249366555123</v>
      </c>
      <c r="H7552" t="n">
        <v>-0.0022180570887504</v>
      </c>
      <c r="J7552" t="n">
        <v>0.08781467279496095</v>
      </c>
      <c r="K7552" t="n">
        <v>0.05810217745187499</v>
      </c>
      <c r="L7552" t="n">
        <v>-0.001176538616252553</v>
      </c>
      <c r="M7552" t="n">
        <v>0.227760146514121</v>
      </c>
      <c r="N7552" t="n">
        <v>0.0572032911186766</v>
      </c>
      <c r="O7552" t="n">
        <v>-0.002910095931852795</v>
      </c>
      <c r="P7552" t="n">
        <v>0.3831092039548418</v>
      </c>
      <c r="Q7552" t="n">
        <v>0.06205147062492834</v>
      </c>
      <c r="R7552" t="n">
        <v>-0.002163498349045193</v>
      </c>
    </row>
    <row r="7553">
      <c r="F7553" t="n">
        <v>0.07073285003038574</v>
      </c>
      <c r="G7553" t="n">
        <v>0.06975183376112717</v>
      </c>
      <c r="H7553" t="n">
        <v>-0.002220276033417017</v>
      </c>
      <c r="J7553" t="n">
        <v>0.08782942377529963</v>
      </c>
      <c r="K7553" t="n">
        <v>0.05810995864612327</v>
      </c>
      <c r="L7553" t="n">
        <v>-0.001176421044691021</v>
      </c>
      <c r="M7553" t="n">
        <v>0.2276125214458343</v>
      </c>
      <c r="N7553" t="n">
        <v>0.05721095193173655</v>
      </c>
      <c r="O7553" t="n">
        <v>-0.002906315831221891</v>
      </c>
      <c r="P7553" t="n">
        <v>0.3834363816980019</v>
      </c>
      <c r="Q7553" t="n">
        <v>0.06205978071875785</v>
      </c>
      <c r="R7553" t="n">
        <v>-0.002161985261979221</v>
      </c>
    </row>
    <row r="7554">
      <c r="F7554" t="n">
        <v>0.07076438612970801</v>
      </c>
      <c r="G7554" t="n">
        <v>0.06976117385670311</v>
      </c>
      <c r="H7554" t="n">
        <v>-0.002218500877683723</v>
      </c>
      <c r="J7554" t="n">
        <v>0.08792686457248254</v>
      </c>
      <c r="K7554" t="n">
        <v>0.05811773984037154</v>
      </c>
      <c r="L7554" t="n">
        <v>-0.001176068330006424</v>
      </c>
      <c r="M7554" t="n">
        <v>0.2278424334145603</v>
      </c>
      <c r="N7554" t="n">
        <v>0.0572186127447965</v>
      </c>
      <c r="O7554" t="n">
        <v>-0.002910386708824403</v>
      </c>
      <c r="P7554" t="n">
        <v>0.3832570645342064</v>
      </c>
      <c r="Q7554" t="n">
        <v>0.06206809081258736</v>
      </c>
      <c r="R7554" t="n">
        <v>-0.002160472174913249</v>
      </c>
    </row>
    <row r="7555">
      <c r="F7555" t="n">
        <v>0.07085475762142487</v>
      </c>
      <c r="G7555" t="n">
        <v>0.06977051395227904</v>
      </c>
      <c r="H7555" t="n">
        <v>-0.002220276033417017</v>
      </c>
      <c r="J7555" t="n">
        <v>0.08779001649620062</v>
      </c>
      <c r="K7555" t="n">
        <v>0.05812552103461982</v>
      </c>
      <c r="L7555" t="n">
        <v>-0.001175245329075699</v>
      </c>
      <c r="M7555" t="n">
        <v>0.2276570506267529</v>
      </c>
      <c r="N7555" t="n">
        <v>0.05722627355785646</v>
      </c>
      <c r="O7555" t="n">
        <v>-0.002909805154881187</v>
      </c>
      <c r="P7555" t="n">
        <v>0.3837108808814548</v>
      </c>
      <c r="Q7555" t="n">
        <v>0.06207640090641686</v>
      </c>
      <c r="R7555" t="n">
        <v>-0.002161769106684082</v>
      </c>
    </row>
    <row r="7556">
      <c r="F7556" t="n">
        <v>0.07075882008287959</v>
      </c>
      <c r="G7556" t="n">
        <v>0.06977985404785499</v>
      </c>
      <c r="H7556" t="n">
        <v>-0.002219542032980111</v>
      </c>
      <c r="J7556" t="n">
        <v>0.08795636694582813</v>
      </c>
      <c r="K7556" t="n">
        <v>0.05813330222886809</v>
      </c>
      <c r="L7556" t="n">
        <v>-0.001176641864837389</v>
      </c>
      <c r="M7556" t="n">
        <v>0.2275471732336951</v>
      </c>
      <c r="N7556" t="n">
        <v>0.05723393437091642</v>
      </c>
      <c r="O7556" t="n">
        <v>-0.002909888142876458</v>
      </c>
      <c r="P7556" t="n">
        <v>0.3829617227456754</v>
      </c>
      <c r="Q7556" t="n">
        <v>0.06208471100024637</v>
      </c>
      <c r="R7556" t="n">
        <v>-0.002162114734804032</v>
      </c>
    </row>
    <row r="7557">
      <c r="F7557" t="n">
        <v>0.0707707456762432</v>
      </c>
      <c r="G7557" t="n">
        <v>0.06978919414343093</v>
      </c>
      <c r="H7557" t="n">
        <v>-0.002220207429812223</v>
      </c>
      <c r="J7557" t="n">
        <v>0.08777817058431721</v>
      </c>
      <c r="K7557" t="n">
        <v>0.05814108342311636</v>
      </c>
      <c r="L7557" t="n">
        <v>-0.001175701397765883</v>
      </c>
      <c r="M7557" t="n">
        <v>0.227777088658456</v>
      </c>
      <c r="N7557" t="n">
        <v>0.05724159518397638</v>
      </c>
      <c r="O7557" t="n">
        <v>-0.002909597444760287</v>
      </c>
      <c r="P7557" t="n">
        <v>0.3830989651579276</v>
      </c>
      <c r="Q7557" t="n">
        <v>0.06209302109407586</v>
      </c>
      <c r="R7557" t="n">
        <v>-0.002162114734804032</v>
      </c>
    </row>
    <row r="7558">
      <c r="F7558" t="n">
        <v>0.07081209056850268</v>
      </c>
      <c r="G7558" t="n">
        <v>0.06979853423900688</v>
      </c>
      <c r="H7558" t="n">
        <v>-0.002219542032980111</v>
      </c>
      <c r="J7558" t="n">
        <v>0.08790317642825081</v>
      </c>
      <c r="K7558" t="n">
        <v>0.05814886461736465</v>
      </c>
      <c r="L7558" t="n">
        <v>-0.001174996047462254</v>
      </c>
      <c r="M7558" t="n">
        <v>0.2277804751256711</v>
      </c>
      <c r="N7558" t="n">
        <v>0.05724925599703633</v>
      </c>
      <c r="O7558" t="n">
        <v>-0.002909306746644115</v>
      </c>
      <c r="P7558" t="n">
        <v>0.3828563069058367</v>
      </c>
      <c r="Q7558" t="n">
        <v>0.06210133118790537</v>
      </c>
      <c r="R7558" t="n">
        <v>-0.002159522789068004</v>
      </c>
    </row>
    <row r="7559">
      <c r="F7559" t="n">
        <v>0.07077498444849303</v>
      </c>
      <c r="G7559" t="n">
        <v>0.06980787433458281</v>
      </c>
      <c r="H7559" t="n">
        <v>-0.002218654837203962</v>
      </c>
      <c r="J7559" t="n">
        <v>0.08776632291250132</v>
      </c>
      <c r="K7559" t="n">
        <v>0.05815664581161292</v>
      </c>
      <c r="L7559" t="n">
        <v>-0.00117523116423013</v>
      </c>
      <c r="M7559" t="n">
        <v>0.227481815078254</v>
      </c>
      <c r="N7559" t="n">
        <v>0.05725691681009628</v>
      </c>
      <c r="O7559" t="n">
        <v>-0.002905527671133887</v>
      </c>
      <c r="P7559" t="n">
        <v>0.3830568674445071</v>
      </c>
      <c r="Q7559" t="n">
        <v>0.06210964128173489</v>
      </c>
      <c r="R7559" t="n">
        <v>-0.002162114734804032</v>
      </c>
    </row>
    <row r="7560">
      <c r="F7560" t="n">
        <v>0.07079671711105326</v>
      </c>
      <c r="G7560" t="n">
        <v>0.06981721443015876</v>
      </c>
      <c r="H7560" t="n">
        <v>-0.002217697297096619</v>
      </c>
      <c r="J7560" t="n">
        <v>0.08787754747275263</v>
      </c>
      <c r="K7560" t="n">
        <v>0.0581644270058612</v>
      </c>
      <c r="L7560" t="n">
        <v>-0.001175217156477775</v>
      </c>
      <c r="M7560" t="n">
        <v>0.2279005143130207</v>
      </c>
      <c r="N7560" t="n">
        <v>0.05726457762315623</v>
      </c>
      <c r="O7560" t="n">
        <v>-0.002907934472448785</v>
      </c>
      <c r="P7560" t="n">
        <v>0.3833207525871357</v>
      </c>
      <c r="Q7560" t="n">
        <v>0.06211795137556439</v>
      </c>
      <c r="R7560" t="n">
        <v>-0.002158355201108928</v>
      </c>
    </row>
    <row r="7561">
      <c r="F7561" t="n">
        <v>0.07086748538093812</v>
      </c>
      <c r="G7561" t="n">
        <v>0.06982655452573469</v>
      </c>
      <c r="H7561" t="n">
        <v>-0.002217253890659131</v>
      </c>
      <c r="J7561" t="n">
        <v>0.08787851452870406</v>
      </c>
      <c r="K7561" t="n">
        <v>0.05817220820010947</v>
      </c>
      <c r="L7561" t="n">
        <v>-0.001176275063500009</v>
      </c>
      <c r="M7561" t="n">
        <v>0.2278661434261985</v>
      </c>
      <c r="N7561" t="n">
        <v>0.05727223843621618</v>
      </c>
      <c r="O7561" t="n">
        <v>-0.002909096948751982</v>
      </c>
      <c r="P7561" t="n">
        <v>0.3835213245706045</v>
      </c>
      <c r="Q7561" t="n">
        <v>0.0621262614693939</v>
      </c>
      <c r="R7561" t="n">
        <v>-0.002158571036629039</v>
      </c>
    </row>
    <row r="7562">
      <c r="F7562" t="n">
        <v>0.07082057002037834</v>
      </c>
      <c r="G7562" t="n">
        <v>0.06983589462131064</v>
      </c>
      <c r="H7562" t="n">
        <v>-0.002219027516409083</v>
      </c>
      <c r="J7562" t="n">
        <v>0.08792082854711082</v>
      </c>
      <c r="K7562" t="n">
        <v>0.05817998939435774</v>
      </c>
      <c r="L7562" t="n">
        <v>-0.001175569792151853</v>
      </c>
      <c r="M7562" t="n">
        <v>0.2276807442204531</v>
      </c>
      <c r="N7562" t="n">
        <v>0.05727989924927614</v>
      </c>
      <c r="O7562" t="n">
        <v>-0.002908806329676183</v>
      </c>
      <c r="P7562" t="n">
        <v>0.383531937145274</v>
      </c>
      <c r="Q7562" t="n">
        <v>0.06213457156322341</v>
      </c>
      <c r="R7562" t="n">
        <v>-0.002160081885269815</v>
      </c>
    </row>
    <row r="7563">
      <c r="F7563" t="n">
        <v>0.07081288200665367</v>
      </c>
      <c r="G7563" t="n">
        <v>0.06984523471688657</v>
      </c>
      <c r="H7563" t="n">
        <v>-0.002218140703534107</v>
      </c>
      <c r="J7563" t="n">
        <v>0.08793557773872616</v>
      </c>
      <c r="K7563" t="n">
        <v>0.05818777058860602</v>
      </c>
      <c r="L7563" t="n">
        <v>-0.001176157518275316</v>
      </c>
      <c r="M7563" t="n">
        <v>0.2274953409808412</v>
      </c>
      <c r="N7563" t="n">
        <v>0.0572875600623361</v>
      </c>
      <c r="O7563" t="n">
        <v>-0.002905318900766591</v>
      </c>
      <c r="P7563" t="n">
        <v>0.3829726452031007</v>
      </c>
      <c r="Q7563" t="n">
        <v>0.06214288165705291</v>
      </c>
      <c r="R7563" t="n">
        <v>-0.00215878687214915</v>
      </c>
    </row>
    <row r="7564">
      <c r="F7564" t="n">
        <v>0.07078557813441683</v>
      </c>
      <c r="G7564" t="n">
        <v>0.06985457481246252</v>
      </c>
      <c r="H7564" t="n">
        <v>-0.002216516127475125</v>
      </c>
      <c r="J7564" t="n">
        <v>0.08789519626734225</v>
      </c>
      <c r="K7564" t="n">
        <v>0.05819555178285429</v>
      </c>
      <c r="L7564" t="n">
        <v>-0.001175790966084601</v>
      </c>
      <c r="M7564" t="n">
        <v>0.2277630227913576</v>
      </c>
      <c r="N7564" t="n">
        <v>0.05729522087539605</v>
      </c>
      <c r="O7564" t="n">
        <v>-0.002906851206821744</v>
      </c>
      <c r="P7564" t="n">
        <v>0.3838064533861901</v>
      </c>
      <c r="Q7564" t="n">
        <v>0.06215119175088242</v>
      </c>
      <c r="R7564" t="n">
        <v>-0.002156969897602943</v>
      </c>
    </row>
    <row r="7565">
      <c r="F7565" t="n">
        <v>0.07081711982363839</v>
      </c>
      <c r="G7565" t="n">
        <v>0.06986391490803846</v>
      </c>
      <c r="H7565" t="n">
        <v>-0.002215851305601257</v>
      </c>
      <c r="J7565" t="n">
        <v>0.08777211752492368</v>
      </c>
      <c r="K7565" t="n">
        <v>0.05820333297710258</v>
      </c>
      <c r="L7565" t="n">
        <v>-0.001175085773581951</v>
      </c>
      <c r="M7565" t="n">
        <v>0.2274643422587531</v>
      </c>
      <c r="N7565" t="n">
        <v>0.05730288168845601</v>
      </c>
      <c r="O7565" t="n">
        <v>-0.002908013366224772</v>
      </c>
      <c r="P7565" t="n">
        <v>0.3830571701043325</v>
      </c>
      <c r="Q7565" t="n">
        <v>0.06215950184471193</v>
      </c>
      <c r="R7565" t="n">
        <v>-0.002156969897602943</v>
      </c>
    </row>
    <row r="7566">
      <c r="F7566" t="n">
        <v>0.07084866259763287</v>
      </c>
      <c r="G7566" t="n">
        <v>0.06987325500361441</v>
      </c>
      <c r="H7566" t="n">
        <v>-0.0022149648764361</v>
      </c>
      <c r="J7566" t="n">
        <v>0.08784199620172879</v>
      </c>
      <c r="K7566" t="n">
        <v>0.05821111417135084</v>
      </c>
      <c r="L7566" t="n">
        <v>-0.001176026030252151</v>
      </c>
      <c r="M7566" t="n">
        <v>0.2276187528612421</v>
      </c>
      <c r="N7566" t="n">
        <v>0.05731054250151596</v>
      </c>
      <c r="O7566" t="n">
        <v>-0.002905398507567961</v>
      </c>
      <c r="P7566" t="n">
        <v>0.3838910045675981</v>
      </c>
      <c r="Q7566" t="n">
        <v>0.06216781193854143</v>
      </c>
      <c r="R7566" t="n">
        <v>-0.00215847962555847</v>
      </c>
    </row>
    <row r="7567">
      <c r="F7567" t="n">
        <v>0.07082135689681374</v>
      </c>
      <c r="G7567" t="n">
        <v>0.06988259509919033</v>
      </c>
      <c r="H7567" t="n">
        <v>-0.002216072912892546</v>
      </c>
      <c r="J7567" t="n">
        <v>0.08791187550097819</v>
      </c>
      <c r="K7567" t="n">
        <v>0.05821889536559912</v>
      </c>
      <c r="L7567" t="n">
        <v>-0.001175790966084601</v>
      </c>
      <c r="M7567" t="n">
        <v>0.227773165515443</v>
      </c>
      <c r="N7567" t="n">
        <v>0.05731820331457591</v>
      </c>
      <c r="O7567" t="n">
        <v>-0.002907432286523258</v>
      </c>
      <c r="P7567" t="n">
        <v>0.3835216555583872</v>
      </c>
      <c r="Q7567" t="n">
        <v>0.06217612203237094</v>
      </c>
      <c r="R7567" t="n">
        <v>-0.002156322871336289</v>
      </c>
    </row>
    <row r="7568">
      <c r="F7568" t="n">
        <v>0.07087251751237067</v>
      </c>
      <c r="G7568" t="n">
        <v>0.06989193519476627</v>
      </c>
      <c r="H7568" t="n">
        <v>-0.00221710522225784</v>
      </c>
      <c r="J7568" t="n">
        <v>0.08785770829422974</v>
      </c>
      <c r="K7568" t="n">
        <v>0.0582266765598474</v>
      </c>
      <c r="L7568" t="n">
        <v>-0.001175072092679833</v>
      </c>
      <c r="M7568" t="n">
        <v>0.2277765451202853</v>
      </c>
      <c r="N7568" t="n">
        <v>0.05732586412763587</v>
      </c>
      <c r="O7568" t="n">
        <v>-0.002907218557058733</v>
      </c>
      <c r="P7568" t="n">
        <v>0.3835955879166411</v>
      </c>
      <c r="Q7568" t="n">
        <v>0.06218443212620045</v>
      </c>
      <c r="R7568" t="n">
        <v>-0.002155582881146577</v>
      </c>
    </row>
    <row r="7569">
      <c r="F7569" t="n">
        <v>0.07087463664215587</v>
      </c>
      <c r="G7569" t="n">
        <v>0.06990127529034222</v>
      </c>
      <c r="H7569" t="n">
        <v>-0.002216219177609121</v>
      </c>
      <c r="J7569" t="n">
        <v>0.08790002174838325</v>
      </c>
      <c r="K7569" t="n">
        <v>0.05823445775409567</v>
      </c>
      <c r="L7569" t="n">
        <v>-0.001175777206446817</v>
      </c>
      <c r="M7569" t="n">
        <v>0.227893201412435</v>
      </c>
      <c r="N7569" t="n">
        <v>0.05733352494069582</v>
      </c>
      <c r="O7569" t="n">
        <v>-0.002907218557058733</v>
      </c>
      <c r="P7569" t="n">
        <v>0.3837961791285773</v>
      </c>
      <c r="Q7569" t="n">
        <v>0.06219274222002995</v>
      </c>
      <c r="R7569" t="n">
        <v>-0.002155582881146577</v>
      </c>
    </row>
    <row r="7570">
      <c r="F7570" t="n">
        <v>0.0708375200052902</v>
      </c>
      <c r="G7570" t="n">
        <v>0.06991061538591817</v>
      </c>
      <c r="H7570" t="n">
        <v>-0.002214668599473862</v>
      </c>
      <c r="J7570" t="n">
        <v>0.08791476902468891</v>
      </c>
      <c r="K7570" t="n">
        <v>0.05824223894834395</v>
      </c>
      <c r="L7570" t="n">
        <v>-0.001175542168524489</v>
      </c>
      <c r="M7570" t="n">
        <v>0.2277077834754175</v>
      </c>
      <c r="N7570" t="n">
        <v>0.05734118575375578</v>
      </c>
      <c r="O7570" t="n">
        <v>-0.00290344257132172</v>
      </c>
      <c r="P7570" t="n">
        <v>0.3835534654215873</v>
      </c>
      <c r="Q7570" t="n">
        <v>0.06220105231385947</v>
      </c>
      <c r="R7570" t="n">
        <v>-0.002155367365961499</v>
      </c>
    </row>
    <row r="7571">
      <c r="F7571" t="n">
        <v>0.07081021059515194</v>
      </c>
      <c r="G7571" t="n">
        <v>0.0699199554814941</v>
      </c>
      <c r="H7571" t="n">
        <v>-0.002213705489563461</v>
      </c>
      <c r="J7571" t="n">
        <v>0.08784681633179049</v>
      </c>
      <c r="K7571" t="n">
        <v>0.05825002014259223</v>
      </c>
      <c r="L7571" t="n">
        <v>-0.001175542168524489</v>
      </c>
      <c r="M7571" t="n">
        <v>0.2274090821470869</v>
      </c>
      <c r="N7571" t="n">
        <v>0.05734884656681573</v>
      </c>
      <c r="O7571" t="n">
        <v>-0.002903152110880411</v>
      </c>
      <c r="P7571" t="n">
        <v>0.3831207488382193</v>
      </c>
      <c r="Q7571" t="n">
        <v>0.06220936240768898</v>
      </c>
      <c r="R7571" t="n">
        <v>-0.00215622942670181</v>
      </c>
    </row>
    <row r="7572">
      <c r="F7572" t="n">
        <v>0.07088099291252115</v>
      </c>
      <c r="G7572" t="n">
        <v>0.06992929557707005</v>
      </c>
      <c r="H7572" t="n">
        <v>-0.002213262659899616</v>
      </c>
      <c r="J7572" t="n">
        <v>0.08794426312914706</v>
      </c>
      <c r="K7572" t="n">
        <v>0.0582578013368405</v>
      </c>
      <c r="L7572" t="n">
        <v>-0.001175293580107354</v>
      </c>
      <c r="M7572" t="n">
        <v>0.227412455772886</v>
      </c>
      <c r="N7572" t="n">
        <v>0.05735650737987568</v>
      </c>
      <c r="O7572" t="n">
        <v>-0.002904679619744426</v>
      </c>
      <c r="P7572" t="n">
        <v>0.3837646625189266</v>
      </c>
      <c r="Q7572" t="n">
        <v>0.06221767250151847</v>
      </c>
      <c r="R7572" t="n">
        <v>-0.002153763449242483</v>
      </c>
    </row>
    <row r="7573">
      <c r="F7573" t="n">
        <v>0.07088311129598912</v>
      </c>
      <c r="G7573" t="n">
        <v>0.06993863567264598</v>
      </c>
      <c r="H7573" t="n">
        <v>-0.002214812563723075</v>
      </c>
      <c r="J7573" t="n">
        <v>0.08776604101542269</v>
      </c>
      <c r="K7573" t="n">
        <v>0.05826558253108878</v>
      </c>
      <c r="L7573" t="n">
        <v>-0.001175763603534712</v>
      </c>
      <c r="M7573" t="n">
        <v>0.2274535892120311</v>
      </c>
      <c r="N7573" t="n">
        <v>0.05736416819293563</v>
      </c>
      <c r="O7573" t="n">
        <v>-0.002905550762287586</v>
      </c>
      <c r="P7573" t="n">
        <v>0.3836485978945965</v>
      </c>
      <c r="Q7573" t="n">
        <v>0.06222598259534799</v>
      </c>
      <c r="R7573" t="n">
        <v>-0.002154840223289699</v>
      </c>
    </row>
    <row r="7574">
      <c r="F7574" t="n">
        <v>0.07078713207580453</v>
      </c>
      <c r="G7574" t="n">
        <v>0.06994797576822193</v>
      </c>
      <c r="H7574" t="n">
        <v>-0.002213041245067693</v>
      </c>
      <c r="J7574" t="n">
        <v>0.08789105508369081</v>
      </c>
      <c r="K7574" t="n">
        <v>0.05827336372533705</v>
      </c>
      <c r="L7574" t="n">
        <v>-0.001176233626962069</v>
      </c>
      <c r="M7574" t="n">
        <v>0.22794785228252</v>
      </c>
      <c r="N7574" t="n">
        <v>0.0573718290059956</v>
      </c>
      <c r="O7574" t="n">
        <v>-0.002906131523983026</v>
      </c>
      <c r="P7574" t="n">
        <v>0.3830891880886854</v>
      </c>
      <c r="Q7574" t="n">
        <v>0.06223429268917748</v>
      </c>
      <c r="R7574" t="n">
        <v>-0.002154409513670812</v>
      </c>
    </row>
    <row r="7575">
      <c r="F7575" t="n">
        <v>0.07075000815625176</v>
      </c>
      <c r="G7575" t="n">
        <v>0.06995731586379787</v>
      </c>
      <c r="H7575" t="n">
        <v>-0.002213705489563461</v>
      </c>
      <c r="J7575" t="n">
        <v>0.08786444997123423</v>
      </c>
      <c r="K7575" t="n">
        <v>0.05828114491958533</v>
      </c>
      <c r="L7575" t="n">
        <v>-0.001174588544966318</v>
      </c>
      <c r="M7575" t="n">
        <v>0.2276869007174627</v>
      </c>
      <c r="N7575" t="n">
        <v>0.05737948981905555</v>
      </c>
      <c r="O7575" t="n">
        <v>-0.002906712285678466</v>
      </c>
      <c r="P7575" t="n">
        <v>0.3838597995864176</v>
      </c>
      <c r="Q7575" t="n">
        <v>0.06224260278300699</v>
      </c>
      <c r="R7575" t="n">
        <v>-0.002154409513670812</v>
      </c>
    </row>
    <row r="7576">
      <c r="F7576" t="n">
        <v>0.07086984499530147</v>
      </c>
      <c r="G7576" t="n">
        <v>0.06996665595937381</v>
      </c>
      <c r="H7576" t="n">
        <v>-0.002213625646851742</v>
      </c>
      <c r="J7576" t="n">
        <v>0.08794811440801835</v>
      </c>
      <c r="K7576" t="n">
        <v>0.05828892611383361</v>
      </c>
      <c r="L7576" t="n">
        <v>-0.001174575229487226</v>
      </c>
      <c r="M7576" t="n">
        <v>0.2279923659072947</v>
      </c>
      <c r="N7576" t="n">
        <v>0.0573871506321155</v>
      </c>
      <c r="O7576" t="n">
        <v>-0.002904462207912467</v>
      </c>
      <c r="P7576" t="n">
        <v>0.3839970716184455</v>
      </c>
      <c r="Q7576" t="n">
        <v>0.0622509128768365</v>
      </c>
      <c r="R7576" t="n">
        <v>-0.002154094903648289</v>
      </c>
    </row>
    <row r="7577">
      <c r="F7577" t="n">
        <v>0.0708621518312938</v>
      </c>
      <c r="G7577" t="n">
        <v>0.06997599605494975</v>
      </c>
      <c r="H7577" t="n">
        <v>-0.002213183010249692</v>
      </c>
      <c r="J7577" t="n">
        <v>0.0878939408516375</v>
      </c>
      <c r="K7577" t="n">
        <v>0.05829670730808188</v>
      </c>
      <c r="L7577" t="n">
        <v>-0.001174692722258006</v>
      </c>
      <c r="M7577" t="n">
        <v>0.2278069322828619</v>
      </c>
      <c r="N7577" t="n">
        <v>0.05739481144517546</v>
      </c>
      <c r="O7577" t="n">
        <v>-0.002904462207912467</v>
      </c>
      <c r="P7577" t="n">
        <v>0.3830576104031703</v>
      </c>
      <c r="Q7577" t="n">
        <v>0.06225922297066601</v>
      </c>
      <c r="R7577" t="n">
        <v>-0.002150866989207257</v>
      </c>
    </row>
    <row r="7578">
      <c r="F7578" t="n">
        <v>0.07082502629296522</v>
      </c>
      <c r="G7578" t="n">
        <v>0.0699853361505257</v>
      </c>
      <c r="H7578" t="n">
        <v>-0.002214068283453792</v>
      </c>
      <c r="J7578" t="n">
        <v>0.08778463027873208</v>
      </c>
      <c r="K7578" t="n">
        <v>0.05830448850233016</v>
      </c>
      <c r="L7578" t="n">
        <v>-0.001175985142736586</v>
      </c>
      <c r="M7578" t="n">
        <v>0.2274704460394661</v>
      </c>
      <c r="N7578" t="n">
        <v>0.05740247225823541</v>
      </c>
      <c r="O7578" t="n">
        <v>-0.002902720401490931</v>
      </c>
      <c r="P7578" t="n">
        <v>0.3830681935738156</v>
      </c>
      <c r="Q7578" t="n">
        <v>0.06226753306449552</v>
      </c>
      <c r="R7578" t="n">
        <v>-0.002153664515056151</v>
      </c>
    </row>
    <row r="7579">
      <c r="F7579" t="n">
        <v>0.07085657447194046</v>
      </c>
      <c r="G7579" t="n">
        <v>0.06999467624610163</v>
      </c>
      <c r="H7579" t="n">
        <v>-0.002212740373647642</v>
      </c>
      <c r="J7579" t="n">
        <v>0.08779937448191379</v>
      </c>
      <c r="K7579" t="n">
        <v>0.05831226969657843</v>
      </c>
      <c r="L7579" t="n">
        <v>-0.001175750157195026</v>
      </c>
      <c r="M7579" t="n">
        <v>0.2274360529718539</v>
      </c>
      <c r="N7579" t="n">
        <v>0.05741013307129536</v>
      </c>
      <c r="O7579" t="n">
        <v>-0.002905913713263748</v>
      </c>
      <c r="P7579" t="n">
        <v>0.3838388501363286</v>
      </c>
      <c r="Q7579" t="n">
        <v>0.06227584315832503</v>
      </c>
      <c r="R7579" t="n">
        <v>-0.002153234126464014</v>
      </c>
    </row>
    <row r="7580">
      <c r="F7580" t="n">
        <v>0.07078020261102119</v>
      </c>
      <c r="G7580" t="n">
        <v>0.07000401634167756</v>
      </c>
      <c r="H7580" t="n">
        <v>-0.002213764250925226</v>
      </c>
      <c r="J7580" t="n">
        <v>0.08796574439195522</v>
      </c>
      <c r="K7580" t="n">
        <v>0.05832005089082671</v>
      </c>
      <c r="L7580" t="n">
        <v>-0.001174914509353662</v>
      </c>
      <c r="M7580" t="n">
        <v>0.2280058637586886</v>
      </c>
      <c r="N7580" t="n">
        <v>0.05741779388435531</v>
      </c>
      <c r="O7580" t="n">
        <v>-0.002901050207380289</v>
      </c>
      <c r="P7580" t="n">
        <v>0.3834060594163664</v>
      </c>
      <c r="Q7580" t="n">
        <v>0.06228415325215453</v>
      </c>
      <c r="R7580" t="n">
        <v>-0.002152271759888498</v>
      </c>
    </row>
    <row r="7581">
      <c r="F7581" t="n">
        <v>0.07079212818177874</v>
      </c>
      <c r="G7581" t="n">
        <v>0.07001335643725351</v>
      </c>
      <c r="H7581" t="n">
        <v>-0.002214206694065213</v>
      </c>
      <c r="J7581" t="n">
        <v>0.08796670508888794</v>
      </c>
      <c r="K7581" t="n">
        <v>0.05832783208507499</v>
      </c>
      <c r="L7581" t="n">
        <v>-0.001175149468759592</v>
      </c>
      <c r="M7581" t="n">
        <v>0.227707131314356</v>
      </c>
      <c r="N7581" t="n">
        <v>0.05742545469741527</v>
      </c>
      <c r="O7581" t="n">
        <v>-0.002901630649598652</v>
      </c>
      <c r="P7581" t="n">
        <v>0.3834166443507249</v>
      </c>
      <c r="Q7581" t="n">
        <v>0.06229246334598404</v>
      </c>
      <c r="R7581" t="n">
        <v>-0.002151411625305668</v>
      </c>
    </row>
    <row r="7582">
      <c r="F7582" t="n">
        <v>0.07088254546046954</v>
      </c>
      <c r="G7582" t="n">
        <v>0.07002269653282946</v>
      </c>
      <c r="H7582" t="n">
        <v>-0.002211330813655297</v>
      </c>
      <c r="J7582" t="n">
        <v>0.08796766544486213</v>
      </c>
      <c r="K7582" t="n">
        <v>0.05833561327932326</v>
      </c>
      <c r="L7582" t="n">
        <v>-0.001174209631135871</v>
      </c>
      <c r="M7582" t="n">
        <v>0.2274461563284327</v>
      </c>
      <c r="N7582" t="n">
        <v>0.05743311551047523</v>
      </c>
      <c r="O7582" t="n">
        <v>-0.002903662197362924</v>
      </c>
      <c r="P7582" t="n">
        <v>0.3836172562763696</v>
      </c>
      <c r="Q7582" t="n">
        <v>0.06230077343981355</v>
      </c>
      <c r="R7582" t="n">
        <v>-0.002151841692597083</v>
      </c>
    </row>
    <row r="7583">
      <c r="F7583" t="n">
        <v>0.07090428483943462</v>
      </c>
      <c r="G7583" t="n">
        <v>0.0700320366284054</v>
      </c>
      <c r="H7583" t="n">
        <v>-0.002212658143075258</v>
      </c>
      <c r="J7583" t="n">
        <v>0.08791348763384775</v>
      </c>
      <c r="K7583" t="n">
        <v>0.05834339447357154</v>
      </c>
      <c r="L7583" t="n">
        <v>-0.001175854346977382</v>
      </c>
      <c r="M7583" t="n">
        <v>0.227638341989323</v>
      </c>
      <c r="N7583" t="n">
        <v>0.05744077632353518</v>
      </c>
      <c r="O7583" t="n">
        <v>-0.002904823081799651</v>
      </c>
      <c r="P7583" t="n">
        <v>0.3833111231257127</v>
      </c>
      <c r="Q7583" t="n">
        <v>0.06230908353364305</v>
      </c>
      <c r="R7583" t="n">
        <v>-0.002152056726242791</v>
      </c>
    </row>
    <row r="7584">
      <c r="F7584" t="n">
        <v>0.07083771816389545</v>
      </c>
      <c r="G7584" t="n">
        <v>0.07004137672398134</v>
      </c>
      <c r="H7584" t="n">
        <v>-0.002212130891911278</v>
      </c>
      <c r="J7584" t="n">
        <v>0.08777660140054898</v>
      </c>
      <c r="K7584" t="n">
        <v>0.0583511756678198</v>
      </c>
      <c r="L7584" t="n">
        <v>-0.001174314133778974</v>
      </c>
      <c r="M7584" t="n">
        <v>0.2277927661993202</v>
      </c>
      <c r="N7584" t="n">
        <v>0.05744843713659514</v>
      </c>
      <c r="O7584" t="n">
        <v>-0.002902570211478093</v>
      </c>
      <c r="P7584" t="n">
        <v>0.3836384266079379</v>
      </c>
      <c r="Q7584" t="n">
        <v>0.06231739362747256</v>
      </c>
      <c r="R7584" t="n">
        <v>-0.002150447574011558</v>
      </c>
    </row>
    <row r="7585">
      <c r="F7585" t="n">
        <v>0.07086926902423626</v>
      </c>
      <c r="G7585" t="n">
        <v>0.07005071681955728</v>
      </c>
      <c r="H7585" t="n">
        <v>-0.002213236515107955</v>
      </c>
      <c r="J7585" t="n">
        <v>0.087942975171611</v>
      </c>
      <c r="K7585" t="n">
        <v>0.05835895686206809</v>
      </c>
      <c r="L7585" t="n">
        <v>-0.001175018933699218</v>
      </c>
      <c r="M7585" t="n">
        <v>0.2277961344246792</v>
      </c>
      <c r="N7585" t="n">
        <v>0.05745609794965509</v>
      </c>
      <c r="O7585" t="n">
        <v>-0.002901989929548569</v>
      </c>
      <c r="P7585" t="n">
        <v>0.3835856641096288</v>
      </c>
      <c r="Q7585" t="n">
        <v>0.06232570372130207</v>
      </c>
      <c r="R7585" t="n">
        <v>-0.002149588082575103</v>
      </c>
    </row>
    <row r="7586">
      <c r="F7586" t="n">
        <v>0.07080269816740806</v>
      </c>
      <c r="G7586" t="n">
        <v>0.07006005691513321</v>
      </c>
      <c r="H7586" t="n">
        <v>-0.00221301539046862</v>
      </c>
      <c r="J7586" t="n">
        <v>0.08791636448507605</v>
      </c>
      <c r="K7586" t="n">
        <v>0.05836673805631637</v>
      </c>
      <c r="L7586" t="n">
        <v>-0.001175606266966087</v>
      </c>
      <c r="M7586" t="n">
        <v>0.227535148092567</v>
      </c>
      <c r="N7586" t="n">
        <v>0.05746375876271504</v>
      </c>
      <c r="O7586" t="n">
        <v>-0.002902280070513331</v>
      </c>
      <c r="P7586" t="n">
        <v>0.3839763270033518</v>
      </c>
      <c r="Q7586" t="n">
        <v>0.06233401381513157</v>
      </c>
      <c r="R7586" t="n">
        <v>-0.002150877319729785</v>
      </c>
    </row>
    <row r="7587">
      <c r="F7587" t="n">
        <v>0.07092256149520496</v>
      </c>
      <c r="G7587" t="n">
        <v>0.07006939701070916</v>
      </c>
      <c r="H7587" t="n">
        <v>-0.002213236515107955</v>
      </c>
      <c r="J7587" t="n">
        <v>0.08793110759465299</v>
      </c>
      <c r="K7587" t="n">
        <v>0.05837451925056464</v>
      </c>
      <c r="L7587" t="n">
        <v>-0.001175371333659339</v>
      </c>
      <c r="M7587" t="n">
        <v>0.2275007474861376</v>
      </c>
      <c r="N7587" t="n">
        <v>0.05747141957577499</v>
      </c>
      <c r="O7587" t="n">
        <v>-0.002901699788583807</v>
      </c>
      <c r="P7587" t="n">
        <v>0.3835434772443697</v>
      </c>
      <c r="Q7587" t="n">
        <v>0.06234232390896109</v>
      </c>
      <c r="R7587" t="n">
        <v>-0.002149266489779584</v>
      </c>
    </row>
    <row r="7588">
      <c r="F7588" t="n">
        <v>0.07083636295477494</v>
      </c>
      <c r="G7588" t="n">
        <v>0.07007873710628509</v>
      </c>
      <c r="H7588" t="n">
        <v>-0.002211380233123369</v>
      </c>
      <c r="J7588" t="n">
        <v>0.08778043132835235</v>
      </c>
      <c r="K7588" t="n">
        <v>0.05838230044481291</v>
      </c>
      <c r="L7588" t="n">
        <v>-0.001175240941588706</v>
      </c>
      <c r="M7588" t="n">
        <v>0.2277684696984745</v>
      </c>
      <c r="N7588" t="n">
        <v>0.05747908038883495</v>
      </c>
      <c r="O7588" t="n">
        <v>-0.002899156069431264</v>
      </c>
      <c r="P7588" t="n">
        <v>0.3837441022049347</v>
      </c>
      <c r="Q7588" t="n">
        <v>0.06235063400279058</v>
      </c>
      <c r="R7588" t="n">
        <v>-0.002146689946535093</v>
      </c>
    </row>
    <row r="7589">
      <c r="F7589" t="n">
        <v>0.07081885081890468</v>
      </c>
      <c r="G7589" t="n">
        <v>0.07008807720186104</v>
      </c>
      <c r="H7589" t="n">
        <v>-0.002211822288142484</v>
      </c>
      <c r="J7589" t="n">
        <v>0.0879468083364937</v>
      </c>
      <c r="K7589" t="n">
        <v>0.05839008163906118</v>
      </c>
      <c r="L7589" t="n">
        <v>-0.001174771127100764</v>
      </c>
      <c r="M7589" t="n">
        <v>0.2275452398756597</v>
      </c>
      <c r="N7589" t="n">
        <v>0.0574867412018949</v>
      </c>
      <c r="O7589" t="n">
        <v>-0.002902346736441143</v>
      </c>
      <c r="P7589" t="n">
        <v>0.3837546819480411</v>
      </c>
      <c r="Q7589" t="n">
        <v>0.06235894409662009</v>
      </c>
      <c r="R7589" t="n">
        <v>-0.002146904658472134</v>
      </c>
    </row>
    <row r="7590">
      <c r="F7590" t="n">
        <v>0.07085040327551151</v>
      </c>
      <c r="G7590" t="n">
        <v>0.07009741729743699</v>
      </c>
      <c r="H7590" t="n">
        <v>-0.002211159205613812</v>
      </c>
      <c r="J7590" t="n">
        <v>0.08794776577742001</v>
      </c>
      <c r="K7590" t="n">
        <v>0.05839786283330946</v>
      </c>
      <c r="L7590" t="n">
        <v>-0.001174888580722749</v>
      </c>
      <c r="M7590" t="n">
        <v>0.2277751996510345</v>
      </c>
      <c r="N7590" t="n">
        <v>0.05749440201495485</v>
      </c>
      <c r="O7590" t="n">
        <v>-0.002901476554529357</v>
      </c>
      <c r="P7590" t="n">
        <v>0.3836385581411506</v>
      </c>
      <c r="Q7590" t="n">
        <v>0.0623672541904496</v>
      </c>
      <c r="R7590" t="n">
        <v>-0.002149266489779584</v>
      </c>
    </row>
    <row r="7591">
      <c r="F7591" t="n">
        <v>0.07083289012912525</v>
      </c>
      <c r="G7591" t="n">
        <v>0.07010675739301293</v>
      </c>
      <c r="H7591" t="n">
        <v>-0.002210938178104254</v>
      </c>
      <c r="J7591" t="n">
        <v>0.08782465587476139</v>
      </c>
      <c r="K7591" t="n">
        <v>0.05840564402755775</v>
      </c>
      <c r="L7591" t="n">
        <v>-0.001174053765969475</v>
      </c>
      <c r="M7591" t="n">
        <v>0.227665264078198</v>
      </c>
      <c r="N7591" t="n">
        <v>0.05750206282801482</v>
      </c>
      <c r="O7591" t="n">
        <v>-0.002903506978990189</v>
      </c>
      <c r="P7591" t="n">
        <v>0.3837124856546795</v>
      </c>
      <c r="Q7591" t="n">
        <v>0.0623755642842791</v>
      </c>
      <c r="R7591" t="n">
        <v>-0.002148192930094379</v>
      </c>
    </row>
    <row r="7592">
      <c r="F7592" t="n">
        <v>0.07081537594913478</v>
      </c>
      <c r="G7592" t="n">
        <v>0.07011609748858887</v>
      </c>
      <c r="H7592" t="n">
        <v>-0.002209964602213598</v>
      </c>
      <c r="J7592" t="n">
        <v>0.08793589432145098</v>
      </c>
      <c r="K7592" t="n">
        <v>0.05841342522180602</v>
      </c>
      <c r="L7592" t="n">
        <v>-0.001173936325360696</v>
      </c>
      <c r="M7592" t="n">
        <v>0.2274797921163473</v>
      </c>
      <c r="N7592" t="n">
        <v>0.05750972364107477</v>
      </c>
      <c r="O7592" t="n">
        <v>-0.002902701070732352</v>
      </c>
      <c r="P7592" t="n">
        <v>0.3839131207038713</v>
      </c>
      <c r="Q7592" t="n">
        <v>0.06238387437810861</v>
      </c>
      <c r="R7592" t="n">
        <v>-0.002146581556826949</v>
      </c>
    </row>
    <row r="7593">
      <c r="F7593" t="n">
        <v>0.07087637080818415</v>
      </c>
      <c r="G7593" t="n">
        <v>0.0701254375841648</v>
      </c>
      <c r="H7593" t="n">
        <v>-0.002210185532394765</v>
      </c>
      <c r="J7593" t="n">
        <v>0.08789549440599286</v>
      </c>
      <c r="K7593" t="n">
        <v>0.05842120641605429</v>
      </c>
      <c r="L7593" t="n">
        <v>-0.001175345612666051</v>
      </c>
      <c r="M7593" t="n">
        <v>0.2277475225326384</v>
      </c>
      <c r="N7593" t="n">
        <v>0.05751738445413472</v>
      </c>
      <c r="O7593" t="n">
        <v>-0.002901251170097621</v>
      </c>
      <c r="P7593" t="n">
        <v>0.3838603434876768</v>
      </c>
      <c r="Q7593" t="n">
        <v>0.06239218447193812</v>
      </c>
      <c r="R7593" t="n">
        <v>-0.002147439760347919</v>
      </c>
    </row>
    <row r="7594">
      <c r="F7594" t="n">
        <v>0.07091774007305848</v>
      </c>
      <c r="G7594" t="n">
        <v>0.07013477767974075</v>
      </c>
      <c r="H7594" t="n">
        <v>-0.002208859951307764</v>
      </c>
      <c r="J7594" t="n">
        <v>0.08791023561518603</v>
      </c>
      <c r="K7594" t="n">
        <v>0.05842898761030257</v>
      </c>
      <c r="L7594" t="n">
        <v>-0.001174875850230932</v>
      </c>
      <c r="M7594" t="n">
        <v>0.2279397219391905</v>
      </c>
      <c r="N7594" t="n">
        <v>0.05752504526719467</v>
      </c>
      <c r="O7594" t="n">
        <v>-0.002900961189970674</v>
      </c>
      <c r="P7594" t="n">
        <v>0.3836808521496028</v>
      </c>
      <c r="Q7594" t="n">
        <v>0.06240049456576763</v>
      </c>
      <c r="R7594" t="n">
        <v>-0.002144436048024524</v>
      </c>
    </row>
    <row r="7595">
      <c r="F7595" t="n">
        <v>0.07089041156807466</v>
      </c>
      <c r="G7595" t="n">
        <v>0.07014411777531669</v>
      </c>
      <c r="H7595" t="n">
        <v>-0.002209301811670097</v>
      </c>
      <c r="J7595" t="n">
        <v>0.08789740546634388</v>
      </c>
      <c r="K7595" t="n">
        <v>0.05843676880455084</v>
      </c>
      <c r="L7595" t="n">
        <v>-0.001174993290839712</v>
      </c>
      <c r="M7595" t="n">
        <v>0.2277164774799603</v>
      </c>
      <c r="N7595" t="n">
        <v>0.05753270608025463</v>
      </c>
      <c r="O7595" t="n">
        <v>-0.002902411090605405</v>
      </c>
      <c r="P7595" t="n">
        <v>0.3840715615295233</v>
      </c>
      <c r="Q7595" t="n">
        <v>0.06240880465959714</v>
      </c>
      <c r="R7595" t="n">
        <v>-0.002145723353305979</v>
      </c>
    </row>
    <row r="7596">
      <c r="F7596" t="n">
        <v>0.07080419525015427</v>
      </c>
      <c r="G7596" t="n">
        <v>0.07015345787089262</v>
      </c>
      <c r="H7596" t="n">
        <v>-0.002207222383434024</v>
      </c>
      <c r="J7596" t="n">
        <v>0.08781564628561804</v>
      </c>
      <c r="K7596" t="n">
        <v>0.05844454999879913</v>
      </c>
      <c r="L7596" t="n">
        <v>-0.001174628420189394</v>
      </c>
      <c r="M7596" t="n">
        <v>0.2277576057918307</v>
      </c>
      <c r="N7596" t="n">
        <v>0.05754036689331458</v>
      </c>
      <c r="O7596" t="n">
        <v>-0.002900443837975695</v>
      </c>
      <c r="P7596" t="n">
        <v>0.3838287071336083</v>
      </c>
      <c r="Q7596" t="n">
        <v>0.06241711475342665</v>
      </c>
      <c r="R7596" t="n">
        <v>-0.002143896894725354</v>
      </c>
    </row>
    <row r="7597">
      <c r="F7597" t="n">
        <v>0.07089463781335589</v>
      </c>
      <c r="G7597" t="n">
        <v>0.07016279796646857</v>
      </c>
      <c r="H7597" t="n">
        <v>-0.002208105714052706</v>
      </c>
      <c r="J7597" t="n">
        <v>0.08785795778252233</v>
      </c>
      <c r="K7597" t="n">
        <v>0.05845233119304739</v>
      </c>
      <c r="L7597" t="n">
        <v>-0.001174863275416864</v>
      </c>
      <c r="M7597" t="n">
        <v>0.2275343543304295</v>
      </c>
      <c r="N7597" t="n">
        <v>0.05754802770637453</v>
      </c>
      <c r="O7597" t="n">
        <v>-0.002901893335146098</v>
      </c>
      <c r="P7597" t="n">
        <v>0.3832690501828887</v>
      </c>
      <c r="Q7597" t="n">
        <v>0.06242542484725615</v>
      </c>
      <c r="R7597" t="n">
        <v>-0.002144325674104299</v>
      </c>
    </row>
    <row r="7598">
      <c r="F7598" t="n">
        <v>0.07089675065242981</v>
      </c>
      <c r="G7598" t="n">
        <v>0.0701721380620445</v>
      </c>
      <c r="H7598" t="n">
        <v>-0.002209651542635401</v>
      </c>
      <c r="J7598" t="n">
        <v>0.08781755416597163</v>
      </c>
      <c r="K7598" t="n">
        <v>0.05846011238729567</v>
      </c>
      <c r="L7598" t="n">
        <v>-0.001175450413485538</v>
      </c>
      <c r="M7598" t="n">
        <v>0.2276887869808331</v>
      </c>
      <c r="N7598" t="n">
        <v>0.05755568851943448</v>
      </c>
      <c r="O7598" t="n">
        <v>-0.002899864039107534</v>
      </c>
      <c r="P7598" t="n">
        <v>0.3842300044144922</v>
      </c>
      <c r="Q7598" t="n">
        <v>0.06243373494108566</v>
      </c>
      <c r="R7598" t="n">
        <v>-0.002143468115346409</v>
      </c>
    </row>
    <row r="7599">
      <c r="F7599" t="n">
        <v>0.07089886330232986</v>
      </c>
      <c r="G7599" t="n">
        <v>0.07018147815762045</v>
      </c>
      <c r="H7599" t="n">
        <v>-0.002209651542635401</v>
      </c>
      <c r="J7599" t="n">
        <v>0.0879563674636382</v>
      </c>
      <c r="K7599" t="n">
        <v>0.05846789358154395</v>
      </c>
      <c r="L7599" t="n">
        <v>-0.001173923854506986</v>
      </c>
      <c r="M7599" t="n">
        <v>0.2280698369599874</v>
      </c>
      <c r="N7599" t="n">
        <v>0.05756334933249443</v>
      </c>
      <c r="O7599" t="n">
        <v>-0.002901023636843856</v>
      </c>
      <c r="P7599" t="n">
        <v>0.3842405787005096</v>
      </c>
      <c r="Q7599" t="n">
        <v>0.06244204503491517</v>
      </c>
      <c r="R7599" t="n">
        <v>-0.002143354796672472</v>
      </c>
    </row>
    <row r="7600">
      <c r="F7600" t="n">
        <v>0.07087153005058239</v>
      </c>
      <c r="G7600" t="n">
        <v>0.0701908182531964</v>
      </c>
      <c r="H7600" t="n">
        <v>-0.00220757004068789</v>
      </c>
      <c r="J7600" t="n">
        <v>0.08792974934677421</v>
      </c>
      <c r="K7600" t="n">
        <v>0.05847567477579222</v>
      </c>
      <c r="L7600" t="n">
        <v>-0.001173794124395456</v>
      </c>
      <c r="M7600" t="n">
        <v>0.2279976584066604</v>
      </c>
      <c r="N7600" t="n">
        <v>0.0575710101455544</v>
      </c>
      <c r="O7600" t="n">
        <v>-0.002900504137766513</v>
      </c>
      <c r="P7600" t="n">
        <v>0.3836808960246002</v>
      </c>
      <c r="Q7600" t="n">
        <v>0.06245035512874467</v>
      </c>
      <c r="R7600" t="n">
        <v>-0.002143783253403441</v>
      </c>
    </row>
    <row r="7601">
      <c r="F7601" t="n">
        <v>0.070922718931381</v>
      </c>
      <c r="G7601" t="n">
        <v>0.07020015834877233</v>
      </c>
      <c r="H7601" t="n">
        <v>-0.002208894450271344</v>
      </c>
      <c r="J7601" t="n">
        <v>0.0879169166870984</v>
      </c>
      <c r="K7601" t="n">
        <v>0.0584834559700405</v>
      </c>
      <c r="L7601" t="n">
        <v>-0.001174146368305948</v>
      </c>
      <c r="M7601" t="n">
        <v>0.2279254778658243</v>
      </c>
      <c r="N7601" t="n">
        <v>0.05757867095861435</v>
      </c>
      <c r="O7601" t="n">
        <v>-0.002900214319207583</v>
      </c>
      <c r="P7601" t="n">
        <v>0.3842617237291425</v>
      </c>
      <c r="Q7601" t="n">
        <v>0.06245866522257418</v>
      </c>
      <c r="R7601" t="n">
        <v>-0.00214228365484505</v>
      </c>
    </row>
    <row r="7602">
      <c r="F7602" t="n">
        <v>0.07087575313696703</v>
      </c>
      <c r="G7602" t="n">
        <v>0.07020949844434828</v>
      </c>
      <c r="H7602" t="n">
        <v>-0.002207128570826738</v>
      </c>
      <c r="J7602" t="n">
        <v>0.08782136586345847</v>
      </c>
      <c r="K7602" t="n">
        <v>0.05849123716428877</v>
      </c>
      <c r="L7602" t="n">
        <v>-0.001174028953669118</v>
      </c>
      <c r="M7602" t="n">
        <v>0.2280043762238551</v>
      </c>
      <c r="N7602" t="n">
        <v>0.05758633177167431</v>
      </c>
      <c r="O7602" t="n">
        <v>-0.002896736496500429</v>
      </c>
      <c r="P7602" t="n">
        <v>0.3835119280844727</v>
      </c>
      <c r="Q7602" t="n">
        <v>0.06246697531640369</v>
      </c>
      <c r="R7602" t="n">
        <v>-0.00214228365484505</v>
      </c>
    </row>
    <row r="7603">
      <c r="F7603" t="n">
        <v>0.07081896917134953</v>
      </c>
      <c r="G7603" t="n">
        <v>0.07021883853992422</v>
      </c>
      <c r="H7603" t="n">
        <v>-0.00220757004068789</v>
      </c>
      <c r="J7603" t="n">
        <v>0.08790503614819621</v>
      </c>
      <c r="K7603" t="n">
        <v>0.05849901835853705</v>
      </c>
      <c r="L7603" t="n">
        <v>-0.00117461602685327</v>
      </c>
      <c r="M7603" t="n">
        <v>0.2275167169252083</v>
      </c>
      <c r="N7603" t="n">
        <v>0.05759399258473426</v>
      </c>
      <c r="O7603" t="n">
        <v>-0.002898765226412936</v>
      </c>
      <c r="P7603" t="n">
        <v>0.3840294043462905</v>
      </c>
      <c r="Q7603" t="n">
        <v>0.06247528541023319</v>
      </c>
      <c r="R7603" t="n">
        <v>-0.002143140568306988</v>
      </c>
    </row>
    <row r="7604">
      <c r="F7604" t="n">
        <v>0.07083089505617327</v>
      </c>
      <c r="G7604" t="n">
        <v>0.07022817863550015</v>
      </c>
      <c r="H7604" t="n">
        <v>-0.002205928819871021</v>
      </c>
      <c r="J7604" t="n">
        <v>0.08797492077433421</v>
      </c>
      <c r="K7604" t="n">
        <v>0.05850679955278533</v>
      </c>
      <c r="L7604" t="n">
        <v>-0.001173781977105025</v>
      </c>
      <c r="M7604" t="n">
        <v>0.2275578407544828</v>
      </c>
      <c r="N7604" t="n">
        <v>0.05760165339779421</v>
      </c>
      <c r="O7604" t="n">
        <v>-0.002897664755084295</v>
      </c>
      <c r="P7604" t="n">
        <v>0.3834696747068571</v>
      </c>
      <c r="Q7604" t="n">
        <v>0.0624835955040627</v>
      </c>
      <c r="R7604" t="n">
        <v>-0.00214216755868507</v>
      </c>
    </row>
    <row r="7605">
      <c r="F7605" t="n">
        <v>0.0709508003951525</v>
      </c>
      <c r="G7605" t="n">
        <v>0.07023751873107609</v>
      </c>
      <c r="H7605" t="n">
        <v>-0.002208135189964911</v>
      </c>
      <c r="J7605" t="n">
        <v>0.0878793673170329</v>
      </c>
      <c r="K7605" t="n">
        <v>0.0585145807470336</v>
      </c>
      <c r="L7605" t="n">
        <v>-0.001173664575426979</v>
      </c>
      <c r="M7605" t="n">
        <v>0.2276745070671196</v>
      </c>
      <c r="N7605" t="n">
        <v>0.05760931421085416</v>
      </c>
      <c r="O7605" t="n">
        <v>-0.002900272392600119</v>
      </c>
      <c r="P7605" t="n">
        <v>0.3836703292792286</v>
      </c>
      <c r="Q7605" t="n">
        <v>0.0624919055978922</v>
      </c>
      <c r="R7605" t="n">
        <v>-0.002140883157230877</v>
      </c>
    </row>
    <row r="7606">
      <c r="F7606" t="n">
        <v>0.07084493101928083</v>
      </c>
      <c r="G7606" t="n">
        <v>0.07024685882665203</v>
      </c>
      <c r="H7606" t="n">
        <v>-0.002208355826974299</v>
      </c>
      <c r="J7606" t="n">
        <v>0.0879216787216754</v>
      </c>
      <c r="K7606" t="n">
        <v>0.05852236194128188</v>
      </c>
      <c r="L7606" t="n">
        <v>-0.001174486387173302</v>
      </c>
      <c r="M7606" t="n">
        <v>0.2279044894382931</v>
      </c>
      <c r="N7606" t="n">
        <v>0.05761697502391411</v>
      </c>
      <c r="O7606" t="n">
        <v>-0.002897664755084295</v>
      </c>
      <c r="P7606" t="n">
        <v>0.3838709890044082</v>
      </c>
      <c r="Q7606" t="n">
        <v>0.06250021569172171</v>
      </c>
      <c r="R7606" t="n">
        <v>-0.002141953491776038</v>
      </c>
    </row>
    <row r="7607">
      <c r="F7607" t="n">
        <v>0.07092557439453565</v>
      </c>
      <c r="G7607" t="n">
        <v>0.07025619892222798</v>
      </c>
      <c r="H7607" t="n">
        <v>-0.002208355826974299</v>
      </c>
      <c r="J7607" t="n">
        <v>0.08781233612756399</v>
      </c>
      <c r="K7607" t="n">
        <v>0.05853014313553015</v>
      </c>
      <c r="L7607" t="n">
        <v>-0.001175190797241579</v>
      </c>
      <c r="M7607" t="n">
        <v>0.2277189843070192</v>
      </c>
      <c r="N7607" t="n">
        <v>0.05762463583697407</v>
      </c>
      <c r="O7607" t="n">
        <v>-0.002896505805077262</v>
      </c>
      <c r="P7607" t="n">
        <v>0.3834379624421623</v>
      </c>
      <c r="Q7607" t="n">
        <v>0.06250852578555122</v>
      </c>
      <c r="R7607" t="n">
        <v>-0.002142381625594102</v>
      </c>
    </row>
    <row r="7608">
      <c r="F7608" t="n">
        <v>0.07085896706718775</v>
      </c>
      <c r="G7608" t="n">
        <v>0.07026553901780393</v>
      </c>
      <c r="H7608" t="n">
        <v>-0.002204506760608256</v>
      </c>
      <c r="J7608" t="n">
        <v>0.08782707326487009</v>
      </c>
      <c r="K7608" t="n">
        <v>0.05853792432977842</v>
      </c>
      <c r="L7608" t="n">
        <v>-0.001173300429918923</v>
      </c>
      <c r="M7608" t="n">
        <v>0.227948969750579</v>
      </c>
      <c r="N7608" t="n">
        <v>0.05763229665003402</v>
      </c>
      <c r="O7608" t="n">
        <v>-0.002895983315792304</v>
      </c>
      <c r="P7608" t="n">
        <v>0.3843356941075393</v>
      </c>
      <c r="Q7608" t="n">
        <v>0.06251683587938073</v>
      </c>
      <c r="R7608" t="n">
        <v>-0.002139908829976241</v>
      </c>
    </row>
    <row r="7609">
      <c r="F7609" t="n">
        <v>0.07086107655419202</v>
      </c>
      <c r="G7609" t="n">
        <v>0.07027487911337986</v>
      </c>
      <c r="H7609" t="n">
        <v>-0.002206271071741195</v>
      </c>
      <c r="J7609" t="n">
        <v>0.08782802331629162</v>
      </c>
      <c r="K7609" t="n">
        <v>0.05854570552402671</v>
      </c>
      <c r="L7609" t="n">
        <v>-0.001174356928555168</v>
      </c>
      <c r="M7609" t="n">
        <v>0.2275745974728431</v>
      </c>
      <c r="N7609" t="n">
        <v>0.05763995746309399</v>
      </c>
      <c r="O7609" t="n">
        <v>-0.0028968522845808</v>
      </c>
      <c r="P7609" t="n">
        <v>0.3838392865406036</v>
      </c>
      <c r="Q7609" t="n">
        <v>0.06252514597321024</v>
      </c>
      <c r="R7609" t="n">
        <v>-0.002140764451259718</v>
      </c>
    </row>
    <row r="7610">
      <c r="F7610" t="n">
        <v>0.07083373380760533</v>
      </c>
      <c r="G7610" t="n">
        <v>0.07028421920895579</v>
      </c>
      <c r="H7610" t="n">
        <v>-0.002207373766199282</v>
      </c>
      <c r="J7610" t="n">
        <v>0.08796684336438133</v>
      </c>
      <c r="K7610" t="n">
        <v>0.05855348671827498</v>
      </c>
      <c r="L7610" t="n">
        <v>-0.001173535207393644</v>
      </c>
      <c r="M7610" t="n">
        <v>0.2275779468893431</v>
      </c>
      <c r="N7610" t="n">
        <v>0.05764761827615394</v>
      </c>
      <c r="O7610" t="n">
        <v>-0.002897141940843631</v>
      </c>
      <c r="P7610" t="n">
        <v>0.3841033286235959</v>
      </c>
      <c r="Q7610" t="n">
        <v>0.06253345606703975</v>
      </c>
      <c r="R7610" t="n">
        <v>-0.00214012273529711</v>
      </c>
    </row>
    <row r="7611">
      <c r="F7611" t="n">
        <v>0.07086529495772134</v>
      </c>
      <c r="G7611" t="n">
        <v>0.07029355930453174</v>
      </c>
      <c r="H7611" t="n">
        <v>-0.002205728421148596</v>
      </c>
      <c r="J7611" t="n">
        <v>0.08791264517713328</v>
      </c>
      <c r="K7611" t="n">
        <v>0.05856126791252326</v>
      </c>
      <c r="L7611" t="n">
        <v>-0.001173535207393644</v>
      </c>
      <c r="M7611" t="n">
        <v>0.2277701618582484</v>
      </c>
      <c r="N7611" t="n">
        <v>0.05765527908921389</v>
      </c>
      <c r="O7611" t="n">
        <v>-0.002899459190946285</v>
      </c>
      <c r="P7611" t="n">
        <v>0.3837336443200867</v>
      </c>
      <c r="Q7611" t="n">
        <v>0.06254176616086925</v>
      </c>
      <c r="R7611" t="n">
        <v>-0.002139694924655372</v>
      </c>
    </row>
    <row r="7612">
      <c r="F7612" t="n">
        <v>0.07084776833472098</v>
      </c>
      <c r="G7612" t="n">
        <v>0.07030289940010769</v>
      </c>
      <c r="H7612" t="n">
        <v>-0.002205507980570827</v>
      </c>
      <c r="J7612" t="n">
        <v>0.08784465866953516</v>
      </c>
      <c r="K7612" t="n">
        <v>0.05856904910677154</v>
      </c>
      <c r="L7612" t="n">
        <v>-0.001173171268458037</v>
      </c>
      <c r="M7612" t="n">
        <v>0.2275846437968386</v>
      </c>
      <c r="N7612" t="n">
        <v>0.05766293990227384</v>
      </c>
      <c r="O7612" t="n">
        <v>-0.002894300549939588</v>
      </c>
      <c r="P7612" t="n">
        <v>0.3841244392073117</v>
      </c>
      <c r="Q7612" t="n">
        <v>0.06255007625469876</v>
      </c>
      <c r="R7612" t="n">
        <v>-0.002138077248300075</v>
      </c>
    </row>
    <row r="7613">
      <c r="F7613" t="n">
        <v>0.07096769240555845</v>
      </c>
      <c r="G7613" t="n">
        <v>0.07031223949568362</v>
      </c>
      <c r="H7613" t="n">
        <v>-0.002203303574793146</v>
      </c>
      <c r="J7613" t="n">
        <v>0.08787318210308852</v>
      </c>
      <c r="K7613" t="n">
        <v>0.05857683030101981</v>
      </c>
      <c r="L7613" t="n">
        <v>-0.001174814529864581</v>
      </c>
      <c r="M7613" t="n">
        <v>0.227965730375174</v>
      </c>
      <c r="N7613" t="n">
        <v>0.05767060071533379</v>
      </c>
      <c r="O7613" t="n">
        <v>-0.002894300549939588</v>
      </c>
      <c r="P7613" t="n">
        <v>0.383944866303377</v>
      </c>
      <c r="Q7613" t="n">
        <v>0.06255838634852827</v>
      </c>
      <c r="R7613" t="n">
        <v>-0.002138718479105324</v>
      </c>
    </row>
    <row r="7614">
      <c r="F7614" t="n">
        <v>0.07087162113536202</v>
      </c>
      <c r="G7614" t="n">
        <v>0.07032157959125956</v>
      </c>
      <c r="H7614" t="n">
        <v>-0.002204626218259755</v>
      </c>
      <c r="J7614" t="n">
        <v>0.08791549299212205</v>
      </c>
      <c r="K7614" t="n">
        <v>0.05858461149526809</v>
      </c>
      <c r="L7614" t="n">
        <v>-0.001174462402420322</v>
      </c>
      <c r="M7614" t="n">
        <v>0.2280446290605195</v>
      </c>
      <c r="N7614" t="n">
        <v>0.05767826152839375</v>
      </c>
      <c r="O7614" t="n">
        <v>-0.002894300549939588</v>
      </c>
      <c r="P7614" t="n">
        <v>0.3838286624176703</v>
      </c>
      <c r="Q7614" t="n">
        <v>0.06256669644235777</v>
      </c>
      <c r="R7614" t="n">
        <v>-0.002138290991901825</v>
      </c>
    </row>
    <row r="7615">
      <c r="F7615" t="n">
        <v>0.07085409267556764</v>
      </c>
      <c r="G7615" t="n">
        <v>0.07033091968683551</v>
      </c>
      <c r="H7615" t="n">
        <v>-0.002205287539993059</v>
      </c>
      <c r="J7615" t="n">
        <v>0.08799916663685102</v>
      </c>
      <c r="K7615" t="n">
        <v>0.05859239268951635</v>
      </c>
      <c r="L7615" t="n">
        <v>-0.001174579778235075</v>
      </c>
      <c r="M7615" t="n">
        <v>0.2277835572387779</v>
      </c>
      <c r="N7615" t="n">
        <v>0.0576859223414537</v>
      </c>
      <c r="O7615" t="n">
        <v>-0.002896327573836493</v>
      </c>
      <c r="P7615" t="n">
        <v>0.3839025858806926</v>
      </c>
      <c r="Q7615" t="n">
        <v>0.06257500653618728</v>
      </c>
      <c r="R7615" t="n">
        <v>-0.002137649761096577</v>
      </c>
    </row>
    <row r="7616">
      <c r="F7616" t="n">
        <v>0.07094456792610421</v>
      </c>
      <c r="G7616" t="n">
        <v>0.07034025978241146</v>
      </c>
      <c r="H7616" t="n">
        <v>-0.002204081709686518</v>
      </c>
      <c r="J7616" t="n">
        <v>0.08784845183617755</v>
      </c>
      <c r="K7616" t="n">
        <v>0.05860017388376464</v>
      </c>
      <c r="L7616" t="n">
        <v>-0.001173746464941579</v>
      </c>
      <c r="M7616" t="n">
        <v>0.227711354654519</v>
      </c>
      <c r="N7616" t="n">
        <v>0.05769358315451365</v>
      </c>
      <c r="O7616" t="n">
        <v>-0.002896379873937786</v>
      </c>
      <c r="P7616" t="n">
        <v>0.3844201607320222</v>
      </c>
      <c r="Q7616" t="n">
        <v>0.06258331663001679</v>
      </c>
      <c r="R7616" t="n">
        <v>-0.002137099014779618</v>
      </c>
    </row>
    <row r="7617">
      <c r="F7617" t="n">
        <v>0.07098595266086866</v>
      </c>
      <c r="G7617" t="n">
        <v>0.07034959987798739</v>
      </c>
      <c r="H7617" t="n">
        <v>-0.002202318973139733</v>
      </c>
      <c r="J7617" t="n">
        <v>0.088014851655369</v>
      </c>
      <c r="K7617" t="n">
        <v>0.05860795507801292</v>
      </c>
      <c r="L7617" t="n">
        <v>-0.00117339437621097</v>
      </c>
      <c r="M7617" t="n">
        <v>0.2280169025666131</v>
      </c>
      <c r="N7617" t="n">
        <v>0.05770124396757362</v>
      </c>
      <c r="O7617" t="n">
        <v>-0.002896379873937786</v>
      </c>
      <c r="P7617" t="n">
        <v>0.3840504355850001</v>
      </c>
      <c r="Q7617" t="n">
        <v>0.06259162672384629</v>
      </c>
      <c r="R7617" t="n">
        <v>-0.002137526178284471</v>
      </c>
    </row>
    <row r="7618">
      <c r="F7618" t="n">
        <v>0.07096842468253198</v>
      </c>
      <c r="G7618" t="n">
        <v>0.07035893997356332</v>
      </c>
      <c r="H7618" t="n">
        <v>-0.002204081709686518</v>
      </c>
      <c r="J7618" t="n">
        <v>0.08789170977530798</v>
      </c>
      <c r="K7618" t="n">
        <v>0.05861573627226119</v>
      </c>
      <c r="L7618" t="n">
        <v>-0.001174215916582392</v>
      </c>
      <c r="M7618" t="n">
        <v>0.2277558214588822</v>
      </c>
      <c r="N7618" t="n">
        <v>0.05770890478063357</v>
      </c>
      <c r="O7618" t="n">
        <v>-0.002894642914493146</v>
      </c>
      <c r="P7618" t="n">
        <v>0.3841877425710787</v>
      </c>
      <c r="Q7618" t="n">
        <v>0.0625999368176758</v>
      </c>
      <c r="R7618" t="n">
        <v>-0.002137099014779618</v>
      </c>
    </row>
    <row r="7619">
      <c r="F7619" t="n">
        <v>0.07088216095122105</v>
      </c>
      <c r="G7619" t="n">
        <v>0.07036828006913927</v>
      </c>
      <c r="H7619" t="n">
        <v>-0.002202759657276429</v>
      </c>
      <c r="J7619" t="n">
        <v>0.08797538415722443</v>
      </c>
      <c r="K7619" t="n">
        <v>0.05862351746650946</v>
      </c>
      <c r="L7619" t="n">
        <v>-0.001173629102031376</v>
      </c>
      <c r="M7619" t="n">
        <v>0.2279102701103195</v>
      </c>
      <c r="N7619" t="n">
        <v>0.05771656559369352</v>
      </c>
      <c r="O7619" t="n">
        <v>-0.002894642914493146</v>
      </c>
      <c r="P7619" t="n">
        <v>0.3843250525899093</v>
      </c>
      <c r="Q7619" t="n">
        <v>0.06260824691150529</v>
      </c>
      <c r="R7619" t="n">
        <v>-0.002135603942512632</v>
      </c>
    </row>
    <row r="7620">
      <c r="F7620" t="n">
        <v>0.07089408779776959</v>
      </c>
      <c r="G7620" t="n">
        <v>0.07037762016471522</v>
      </c>
      <c r="H7620" t="n">
        <v>-0.002202874125370809</v>
      </c>
      <c r="J7620" t="n">
        <v>0.08783845163367658</v>
      </c>
      <c r="K7620" t="n">
        <v>0.05863129866075773</v>
      </c>
      <c r="L7620" t="n">
        <v>-0.001173852286967543</v>
      </c>
      <c r="M7620" t="n">
        <v>0.2279513920437116</v>
      </c>
      <c r="N7620" t="n">
        <v>0.05772422640675347</v>
      </c>
      <c r="O7620" t="n">
        <v>-0.002896429873380403</v>
      </c>
      <c r="P7620" t="n">
        <v>0.3842722170794978</v>
      </c>
      <c r="Q7620" t="n">
        <v>0.06261655700533481</v>
      </c>
      <c r="R7620" t="n">
        <v>-0.002133130637672209</v>
      </c>
    </row>
    <row r="7621">
      <c r="F7621" t="n">
        <v>0.0709256542086498</v>
      </c>
      <c r="G7621" t="n">
        <v>0.07038696026029116</v>
      </c>
      <c r="H7621" t="n">
        <v>-0.002202213395279216</v>
      </c>
      <c r="J7621" t="n">
        <v>0.08794970225232544</v>
      </c>
      <c r="K7621" t="n">
        <v>0.05863907985500601</v>
      </c>
      <c r="L7621" t="n">
        <v>-0.001173030836801716</v>
      </c>
      <c r="M7621" t="n">
        <v>0.2277280779073679</v>
      </c>
      <c r="N7621" t="n">
        <v>0.05773188721981343</v>
      </c>
      <c r="O7621" t="n">
        <v>-0.002895561639005889</v>
      </c>
      <c r="P7621" t="n">
        <v>0.3839024587400585</v>
      </c>
      <c r="Q7621" t="n">
        <v>0.06262486709916432</v>
      </c>
      <c r="R7621" t="n">
        <v>-0.00213633193427702</v>
      </c>
    </row>
    <row r="7622">
      <c r="F7622" t="n">
        <v>0.0708492030373675</v>
      </c>
      <c r="G7622" t="n">
        <v>0.07039630035586709</v>
      </c>
      <c r="H7622" t="n">
        <v>-0.002203755098826266</v>
      </c>
      <c r="J7622" t="n">
        <v>0.08790928416975509</v>
      </c>
      <c r="K7622" t="n">
        <v>0.0586468610492543</v>
      </c>
      <c r="L7622" t="n">
        <v>-0.001173852286967543</v>
      </c>
      <c r="M7622" t="n">
        <v>0.2278447513969611</v>
      </c>
      <c r="N7622" t="n">
        <v>0.05773954803287338</v>
      </c>
      <c r="O7622" t="n">
        <v>-0.00289585105046406</v>
      </c>
      <c r="P7622" t="n">
        <v>0.3837228414560769</v>
      </c>
      <c r="Q7622" t="n">
        <v>0.06263317719299381</v>
      </c>
      <c r="R7622" t="n">
        <v>-0.002135905094729712</v>
      </c>
    </row>
    <row r="7623">
      <c r="F7623" t="n">
        <v>0.07099861033764909</v>
      </c>
      <c r="G7623" t="n">
        <v>0.07040564045144303</v>
      </c>
      <c r="H7623" t="n">
        <v>-0.002201772908551487</v>
      </c>
      <c r="J7623" t="n">
        <v>0.08785507691816975</v>
      </c>
      <c r="K7623" t="n">
        <v>0.05865464224350257</v>
      </c>
      <c r="L7623" t="n">
        <v>-0.001174204337038612</v>
      </c>
      <c r="M7623" t="n">
        <v>0.2281125352684076</v>
      </c>
      <c r="N7623" t="n">
        <v>0.05774720884593334</v>
      </c>
      <c r="O7623" t="n">
        <v>-0.002892956935882345</v>
      </c>
      <c r="P7623" t="n">
        <v>0.3844306208727708</v>
      </c>
      <c r="Q7623" t="n">
        <v>0.06264148728682332</v>
      </c>
      <c r="R7623" t="n">
        <v>-0.002135691674956058</v>
      </c>
    </row>
    <row r="7624">
      <c r="F7624" t="n">
        <v>0.07095161778442505</v>
      </c>
      <c r="G7624" t="n">
        <v>0.07041498054701897</v>
      </c>
      <c r="H7624" t="n">
        <v>-0.002201224503771874</v>
      </c>
      <c r="J7624" t="n">
        <v>0.08798011725262363</v>
      </c>
      <c r="K7624" t="n">
        <v>0.05866242343775084</v>
      </c>
      <c r="L7624" t="n">
        <v>-0.001173840900539893</v>
      </c>
      <c r="M7624" t="n">
        <v>0.2279269921206543</v>
      </c>
      <c r="N7624" t="n">
        <v>0.05775486965899329</v>
      </c>
      <c r="O7624" t="n">
        <v>-0.002892137630765795</v>
      </c>
      <c r="P7624" t="n">
        <v>0.3838072938513851</v>
      </c>
      <c r="Q7624" t="n">
        <v>0.06264979738065284</v>
      </c>
      <c r="R7624" t="n">
        <v>-0.002131510373527184</v>
      </c>
    </row>
    <row r="7625">
      <c r="F7625" t="n">
        <v>0.0709144434425584</v>
      </c>
      <c r="G7625" t="n">
        <v>0.07042432064259492</v>
      </c>
      <c r="H7625" t="n">
        <v>-0.002201664792701522</v>
      </c>
      <c r="J7625" t="n">
        <v>0.08795348595409296</v>
      </c>
      <c r="K7625" t="n">
        <v>0.05867020463199911</v>
      </c>
      <c r="L7625" t="n">
        <v>-0.001172784866143166</v>
      </c>
      <c r="M7625" t="n">
        <v>0.2280058904479778</v>
      </c>
      <c r="N7625" t="n">
        <v>0.05776253047205324</v>
      </c>
      <c r="O7625" t="n">
        <v>-0.002893294948745293</v>
      </c>
      <c r="P7625" t="n">
        <v>0.3841347664000837</v>
      </c>
      <c r="Q7625" t="n">
        <v>0.06265810747448235</v>
      </c>
      <c r="R7625" t="n">
        <v>-0.002133856207855227</v>
      </c>
    </row>
    <row r="7626">
      <c r="F7626" t="n">
        <v>0.0709852951485733</v>
      </c>
      <c r="G7626" t="n">
        <v>0.07043366073817085</v>
      </c>
      <c r="H7626" t="n">
        <v>-0.002203425948420111</v>
      </c>
      <c r="J7626" t="n">
        <v>0.08796821958817184</v>
      </c>
      <c r="K7626" t="n">
        <v>0.05867798582624739</v>
      </c>
      <c r="L7626" t="n">
        <v>-0.001174075574850277</v>
      </c>
      <c r="M7626" t="n">
        <v>0.227669228652452</v>
      </c>
      <c r="N7626" t="n">
        <v>0.0577701912851132</v>
      </c>
      <c r="O7626" t="n">
        <v>-0.002893005619250418</v>
      </c>
      <c r="P7626" t="n">
        <v>0.3845256374713995</v>
      </c>
      <c r="Q7626" t="n">
        <v>0.06266641756831186</v>
      </c>
      <c r="R7626" t="n">
        <v>-0.002133429692522856</v>
      </c>
    </row>
    <row r="7627">
      <c r="F7627" t="n">
        <v>0.0709382984387478</v>
      </c>
      <c r="G7627" t="n">
        <v>0.0704430008337468</v>
      </c>
      <c r="H7627" t="n">
        <v>-0.00220276551502564</v>
      </c>
      <c r="J7627" t="n">
        <v>0.08781748935616289</v>
      </c>
      <c r="K7627" t="n">
        <v>0.05868576702049567</v>
      </c>
      <c r="L7627" t="n">
        <v>-0.001173840900539893</v>
      </c>
      <c r="M7627" t="n">
        <v>0.227710346109245</v>
      </c>
      <c r="N7627" t="n">
        <v>0.05777785209817315</v>
      </c>
      <c r="O7627" t="n">
        <v>-0.002891605769421557</v>
      </c>
      <c r="P7627" t="n">
        <v>0.3835853252146149</v>
      </c>
      <c r="Q7627" t="n">
        <v>0.06267472766214137</v>
      </c>
      <c r="R7627" t="n">
        <v>-0.002131510373527184</v>
      </c>
    </row>
    <row r="7628">
      <c r="F7628" t="n">
        <v>0.07096004742251658</v>
      </c>
      <c r="G7628" t="n">
        <v>0.07045234092932275</v>
      </c>
      <c r="H7628" t="n">
        <v>-0.002199353490473555</v>
      </c>
      <c r="J7628" t="n">
        <v>0.08791495398942815</v>
      </c>
      <c r="K7628" t="n">
        <v>0.05869354821474394</v>
      </c>
      <c r="L7628" t="n">
        <v>-0.001173829668414805</v>
      </c>
      <c r="M7628" t="n">
        <v>0.2276381268227037</v>
      </c>
      <c r="N7628" t="n">
        <v>0.05778551291123311</v>
      </c>
      <c r="O7628" t="n">
        <v>-0.002891027274719262</v>
      </c>
      <c r="P7628" t="n">
        <v>0.3842931534791947</v>
      </c>
      <c r="Q7628" t="n">
        <v>0.06268303775597087</v>
      </c>
      <c r="R7628" t="n">
        <v>-0.002131593594047307</v>
      </c>
    </row>
    <row r="7629">
      <c r="F7629" t="n">
        <v>0.07096215435206801</v>
      </c>
      <c r="G7629" t="n">
        <v>0.07046168102489868</v>
      </c>
      <c r="H7629" t="n">
        <v>-0.002201553944190887</v>
      </c>
      <c r="J7629" t="n">
        <v>0.08788832012033372</v>
      </c>
      <c r="K7629" t="n">
        <v>0.05870132940899222</v>
      </c>
      <c r="L7629" t="n">
        <v>-0.001174298965633561</v>
      </c>
      <c r="M7629" t="n">
        <v>0.2277170225948907</v>
      </c>
      <c r="N7629" t="n">
        <v>0.05779317372429307</v>
      </c>
      <c r="O7629" t="n">
        <v>-0.002891605769421557</v>
      </c>
      <c r="P7629" t="n">
        <v>0.3837331570540824</v>
      </c>
      <c r="Q7629" t="n">
        <v>0.06269134784980038</v>
      </c>
      <c r="R7629" t="n">
        <v>-0.002131167403185756</v>
      </c>
    </row>
    <row r="7630">
      <c r="F7630" t="n">
        <v>0.07097408265226554</v>
      </c>
      <c r="G7630" t="n">
        <v>0.07047102112047461</v>
      </c>
      <c r="H7630" t="n">
        <v>-0.002200453717332221</v>
      </c>
      <c r="J7630" t="n">
        <v>0.0878478966121672</v>
      </c>
      <c r="K7630" t="n">
        <v>0.05870911060324049</v>
      </c>
      <c r="L7630" t="n">
        <v>-0.00117441628993825</v>
      </c>
      <c r="M7630" t="n">
        <v>0.2280981557995666</v>
      </c>
      <c r="N7630" t="n">
        <v>0.05780083453735302</v>
      </c>
      <c r="O7630" t="n">
        <v>-0.002892184264123852</v>
      </c>
      <c r="P7630" t="n">
        <v>0.3845044016033978</v>
      </c>
      <c r="Q7630" t="n">
        <v>0.06269965794362989</v>
      </c>
      <c r="R7630" t="n">
        <v>-0.002130528116893429</v>
      </c>
    </row>
    <row r="7631">
      <c r="F7631" t="n">
        <v>0.07099583295465986</v>
      </c>
      <c r="G7631" t="n">
        <v>0.07048036121605056</v>
      </c>
      <c r="H7631" t="n">
        <v>-0.002199353490473555</v>
      </c>
      <c r="J7631" t="n">
        <v>0.0878626282855227</v>
      </c>
      <c r="K7631" t="n">
        <v>0.05871689179748877</v>
      </c>
      <c r="L7631" t="n">
        <v>-0.001174298965633561</v>
      </c>
      <c r="M7631" t="n">
        <v>0.2281770556359067</v>
      </c>
      <c r="N7631" t="n">
        <v>0.05780849535041297</v>
      </c>
      <c r="O7631" t="n">
        <v>-0.002893052006177294</v>
      </c>
      <c r="P7631" t="n">
        <v>0.3843247536500257</v>
      </c>
      <c r="Q7631" t="n">
        <v>0.06270796803745939</v>
      </c>
      <c r="R7631" t="n">
        <v>-0.00213287216663196</v>
      </c>
    </row>
    <row r="7632">
      <c r="F7632" t="n">
        <v>0.07097829597114585</v>
      </c>
      <c r="G7632" t="n">
        <v>0.0704897013116265</v>
      </c>
      <c r="H7632" t="n">
        <v>-0.002200560581425039</v>
      </c>
      <c r="J7632" t="n">
        <v>0.08782220335279099</v>
      </c>
      <c r="K7632" t="n">
        <v>0.05872467299173705</v>
      </c>
      <c r="L7632" t="n">
        <v>-0.001173349344549523</v>
      </c>
      <c r="M7632" t="n">
        <v>0.2281048351314029</v>
      </c>
      <c r="N7632" t="n">
        <v>0.05781615616347292</v>
      </c>
      <c r="O7632" t="n">
        <v>-0.002891071942499935</v>
      </c>
      <c r="P7632" t="n">
        <v>0.3838281207400993</v>
      </c>
      <c r="Q7632" t="n">
        <v>0.0627162781312889</v>
      </c>
      <c r="R7632" t="n">
        <v>-0.002131247079381696</v>
      </c>
    </row>
    <row r="7633">
      <c r="F7633" t="n">
        <v>0.07087235820328763</v>
      </c>
      <c r="G7633" t="n">
        <v>0.07049904140720245</v>
      </c>
      <c r="H7633" t="n">
        <v>-0.002199460850999539</v>
      </c>
      <c r="J7633" t="n">
        <v>0.08800240486564863</v>
      </c>
      <c r="K7633" t="n">
        <v>0.05873245418598532</v>
      </c>
      <c r="L7633" t="n">
        <v>-0.0011725281642444</v>
      </c>
      <c r="M7633" t="n">
        <v>0.227730367910995</v>
      </c>
      <c r="N7633" t="n">
        <v>0.05782381697653288</v>
      </c>
      <c r="O7633" t="n">
        <v>-0.002892517767636212</v>
      </c>
      <c r="P7633" t="n">
        <v>0.3845360041338329</v>
      </c>
      <c r="Q7633" t="n">
        <v>0.06272458822511841</v>
      </c>
      <c r="R7633" t="n">
        <v>-0.002131247079381696</v>
      </c>
    </row>
    <row r="7634">
      <c r="F7634" t="n">
        <v>0.07096286371023297</v>
      </c>
      <c r="G7634" t="n">
        <v>0.07050838150277838</v>
      </c>
      <c r="H7634" t="n">
        <v>-0.002200560581425039</v>
      </c>
      <c r="J7634" t="n">
        <v>0.08801713685302888</v>
      </c>
      <c r="K7634" t="n">
        <v>0.0587402353802336</v>
      </c>
      <c r="L7634" t="n">
        <v>-0.001172880098660881</v>
      </c>
      <c r="M7634" t="n">
        <v>0.2278848263522065</v>
      </c>
      <c r="N7634" t="n">
        <v>0.05783147778959283</v>
      </c>
      <c r="O7634" t="n">
        <v>-0.002894252757799744</v>
      </c>
      <c r="P7634" t="n">
        <v>0.3838491623851608</v>
      </c>
      <c r="Q7634" t="n">
        <v>0.06273289831894791</v>
      </c>
      <c r="R7634" t="n">
        <v>-0.002128478949495398</v>
      </c>
    </row>
    <row r="7635">
      <c r="F7635" t="n">
        <v>0.07099443712090789</v>
      </c>
      <c r="G7635" t="n">
        <v>0.07051772159835432</v>
      </c>
      <c r="H7635" t="n">
        <v>-0.002200120689254839</v>
      </c>
      <c r="J7635" t="n">
        <v>0.08782502773157598</v>
      </c>
      <c r="K7635" t="n">
        <v>0.05874801657448188</v>
      </c>
      <c r="L7635" t="n">
        <v>-0.001172762787188721</v>
      </c>
      <c r="M7635" t="n">
        <v>0.2278503805245692</v>
      </c>
      <c r="N7635" t="n">
        <v>0.05783913860265279</v>
      </c>
      <c r="O7635" t="n">
        <v>-0.002894252757799744</v>
      </c>
      <c r="P7635" t="n">
        <v>0.3844936679089543</v>
      </c>
      <c r="Q7635" t="n">
        <v>0.06274120841277742</v>
      </c>
      <c r="R7635" t="n">
        <v>-0.002130182414040812</v>
      </c>
    </row>
    <row r="7636">
      <c r="F7636" t="n">
        <v>0.07087866921402067</v>
      </c>
      <c r="G7636" t="n">
        <v>0.07052706169393026</v>
      </c>
      <c r="H7636" t="n">
        <v>-0.002198246207703117</v>
      </c>
      <c r="J7636" t="n">
        <v>0.08796386343794708</v>
      </c>
      <c r="K7636" t="n">
        <v>0.05875579776873015</v>
      </c>
      <c r="L7636" t="n">
        <v>-0.001173924965113367</v>
      </c>
      <c r="M7636" t="n">
        <v>0.2278914965797098</v>
      </c>
      <c r="N7636" t="n">
        <v>0.05784679941571275</v>
      </c>
      <c r="O7636" t="n">
        <v>-0.002889668904540073</v>
      </c>
      <c r="P7636" t="n">
        <v>0.3839335989899854</v>
      </c>
      <c r="Q7636" t="n">
        <v>0.06274951850660691</v>
      </c>
      <c r="R7636" t="n">
        <v>-0.002128556873751082</v>
      </c>
    </row>
    <row r="7637">
      <c r="F7637" t="n">
        <v>0.07096917982547968</v>
      </c>
      <c r="G7637" t="n">
        <v>0.07053640178950621</v>
      </c>
      <c r="H7637" t="n">
        <v>-0.002200224827151994</v>
      </c>
      <c r="J7637" t="n">
        <v>0.08796480483484652</v>
      </c>
      <c r="K7637" t="n">
        <v>0.05876357896297843</v>
      </c>
      <c r="L7637" t="n">
        <v>-0.001172517381222344</v>
      </c>
      <c r="M7637" t="n">
        <v>0.2278192668846806</v>
      </c>
      <c r="N7637" t="n">
        <v>0.0578544602287727</v>
      </c>
      <c r="O7637" t="n">
        <v>-0.002889379822016609</v>
      </c>
      <c r="P7637" t="n">
        <v>0.3837539144611779</v>
      </c>
      <c r="Q7637" t="n">
        <v>0.06275782860043642</v>
      </c>
      <c r="R7637" t="n">
        <v>-0.002127280250276222</v>
      </c>
    </row>
    <row r="7638">
      <c r="F7638" t="n">
        <v>0.07090252208469175</v>
      </c>
      <c r="G7638" t="n">
        <v>0.07054574188508216</v>
      </c>
      <c r="H7638" t="n">
        <v>-0.002200224827151994</v>
      </c>
      <c r="J7638" t="n">
        <v>0.08796574589710347</v>
      </c>
      <c r="K7638" t="n">
        <v>0.0587713601572267</v>
      </c>
      <c r="L7638" t="n">
        <v>-0.0011728692771951</v>
      </c>
      <c r="M7638" t="n">
        <v>0.2282004223395391</v>
      </c>
      <c r="N7638" t="n">
        <v>0.05786212104183265</v>
      </c>
      <c r="O7638" t="n">
        <v>-0.002890536152110463</v>
      </c>
      <c r="P7638" t="n">
        <v>0.3846520530958136</v>
      </c>
      <c r="Q7638" t="n">
        <v>0.06276613869426594</v>
      </c>
      <c r="R7638" t="n">
        <v>-0.002129195185488513</v>
      </c>
    </row>
    <row r="7639">
      <c r="F7639" t="n">
        <v>0.07090462540488737</v>
      </c>
      <c r="G7639" t="n">
        <v>0.07055508198065809</v>
      </c>
      <c r="H7639" t="n">
        <v>-0.002196370597662973</v>
      </c>
      <c r="J7639" t="n">
        <v>0.08791152752972602</v>
      </c>
      <c r="K7639" t="n">
        <v>0.05877914135147497</v>
      </c>
      <c r="L7639" t="n">
        <v>-0.001172751978537514</v>
      </c>
      <c r="M7639" t="n">
        <v>0.227901497144988</v>
      </c>
      <c r="N7639" t="n">
        <v>0.0578697818548926</v>
      </c>
      <c r="O7639" t="n">
        <v>-0.002893137894821633</v>
      </c>
      <c r="P7639" t="n">
        <v>0.3844089685983451</v>
      </c>
      <c r="Q7639" t="n">
        <v>0.06277444878809543</v>
      </c>
      <c r="R7639" t="n">
        <v>-0.002125016604469068</v>
      </c>
    </row>
    <row r="7640">
      <c r="F7640" t="n">
        <v>0.07102461254154108</v>
      </c>
      <c r="G7640" t="n">
        <v>0.07056442207623403</v>
      </c>
      <c r="H7640" t="n">
        <v>-0.002197469332329138</v>
      </c>
      <c r="J7640" t="n">
        <v>0.08785730807598822</v>
      </c>
      <c r="K7640" t="n">
        <v>0.05878692254572326</v>
      </c>
      <c r="L7640" t="n">
        <v>-0.00117309318114772</v>
      </c>
      <c r="M7640" t="n">
        <v>0.2277159147622172</v>
      </c>
      <c r="N7640" t="n">
        <v>0.05787744266795256</v>
      </c>
      <c r="O7640" t="n">
        <v>-0.002891732399403955</v>
      </c>
      <c r="P7640" t="n">
        <v>0.383975662781478</v>
      </c>
      <c r="Q7640" t="n">
        <v>0.06278275888192494</v>
      </c>
      <c r="R7640" t="n">
        <v>-0.002125654428362355</v>
      </c>
    </row>
    <row r="7641">
      <c r="F7641" t="n">
        <v>0.07101689412210896</v>
      </c>
      <c r="G7641" t="n">
        <v>0.07057376217180997</v>
      </c>
      <c r="H7641" t="n">
        <v>-0.002198568066995302</v>
      </c>
      <c r="J7641" t="n">
        <v>0.08784445742158188</v>
      </c>
      <c r="K7641" t="n">
        <v>0.05879470373997153</v>
      </c>
      <c r="L7641" t="n">
        <v>-0.001172741323564892</v>
      </c>
      <c r="M7641" t="n">
        <v>0.227832594488058</v>
      </c>
      <c r="N7641" t="n">
        <v>0.05788510348101251</v>
      </c>
      <c r="O7641" t="n">
        <v>-0.002891443399563918</v>
      </c>
      <c r="P7641" t="n">
        <v>0.3843666055130078</v>
      </c>
      <c r="Q7641" t="n">
        <v>0.06279106897575445</v>
      </c>
      <c r="R7641" t="n">
        <v>-0.002127355292077788</v>
      </c>
    </row>
    <row r="7642">
      <c r="F7642" t="n">
        <v>0.07091093420709318</v>
      </c>
      <c r="G7642" t="n">
        <v>0.07058310226738591</v>
      </c>
      <c r="H7642" t="n">
        <v>-0.002199666801661467</v>
      </c>
      <c r="J7642" t="n">
        <v>0.087955716746262</v>
      </c>
      <c r="K7642" t="n">
        <v>0.05880248493421981</v>
      </c>
      <c r="L7642" t="n">
        <v>-0.001172741323564892</v>
      </c>
      <c r="M7642" t="n">
        <v>0.2282137607239392</v>
      </c>
      <c r="N7642" t="n">
        <v>0.05789276429407246</v>
      </c>
      <c r="O7642" t="n">
        <v>-0.002888842401003591</v>
      </c>
      <c r="P7642" t="n">
        <v>0.3846941536643812</v>
      </c>
      <c r="Q7642" t="n">
        <v>0.06279937906958395</v>
      </c>
      <c r="R7642" t="n">
        <v>-0.002127355292077788</v>
      </c>
    </row>
    <row r="7643">
      <c r="F7643" t="n">
        <v>0.07103092833630725</v>
      </c>
      <c r="G7643" t="n">
        <v>0.07059244236296185</v>
      </c>
      <c r="H7643" t="n">
        <v>-0.002199666801661467</v>
      </c>
      <c r="J7643" t="n">
        <v>0.08790149544489216</v>
      </c>
      <c r="K7643" t="n">
        <v>0.05881026612846808</v>
      </c>
      <c r="L7643" t="n">
        <v>-0.001173679610452433</v>
      </c>
      <c r="M7643" t="n">
        <v>0.2281037419528666</v>
      </c>
      <c r="N7643" t="n">
        <v>0.05790042510713241</v>
      </c>
      <c r="O7643" t="n">
        <v>-0.002892310399084027</v>
      </c>
      <c r="P7643" t="n">
        <v>0.3841340122930089</v>
      </c>
      <c r="Q7643" t="n">
        <v>0.06280768916341346</v>
      </c>
      <c r="R7643" t="n">
        <v>-0.002128205723935504</v>
      </c>
    </row>
    <row r="7644">
      <c r="F7644" t="n">
        <v>0.07092496361770786</v>
      </c>
      <c r="G7644" t="n">
        <v>0.07060178245853779</v>
      </c>
      <c r="H7644" t="n">
        <v>-0.002198447513752319</v>
      </c>
      <c r="J7644" t="n">
        <v>0.08804033646635066</v>
      </c>
      <c r="K7644" t="n">
        <v>0.05881804732271636</v>
      </c>
      <c r="L7644" t="n">
        <v>-0.001172379002870045</v>
      </c>
      <c r="M7644" t="n">
        <v>0.2280315048068068</v>
      </c>
      <c r="N7644" t="n">
        <v>0.05790808592019238</v>
      </c>
      <c r="O7644" t="n">
        <v>-0.002891481108212087</v>
      </c>
      <c r="P7644" t="n">
        <v>0.3839542994843774</v>
      </c>
      <c r="Q7644" t="n">
        <v>0.06281599925724297</v>
      </c>
      <c r="R7644" t="n">
        <v>-0.002124452247875242</v>
      </c>
    </row>
    <row r="7645">
      <c r="F7645" t="n">
        <v>0.07098601430299872</v>
      </c>
      <c r="G7645" t="n">
        <v>0.07061112255411374</v>
      </c>
      <c r="H7645" t="n">
        <v>-0.002196470690131202</v>
      </c>
      <c r="J7645" t="n">
        <v>0.08787579161158428</v>
      </c>
      <c r="K7645" t="n">
        <v>0.05882582851696463</v>
      </c>
      <c r="L7645" t="n">
        <v>-0.001173786279856585</v>
      </c>
      <c r="M7645" t="n">
        <v>0.2281859732410216</v>
      </c>
      <c r="N7645" t="n">
        <v>0.05791574673325233</v>
      </c>
      <c r="O7645" t="n">
        <v>-0.002887725187507975</v>
      </c>
      <c r="P7645" t="n">
        <v>0.3847257166207527</v>
      </c>
      <c r="Q7645" t="n">
        <v>0.06282430935107249</v>
      </c>
      <c r="R7645" t="n">
        <v>-0.002125514473999179</v>
      </c>
    </row>
    <row r="7646">
      <c r="F7646" t="n">
        <v>0.07100776760059188</v>
      </c>
      <c r="G7646" t="n">
        <v>0.07062046264968969</v>
      </c>
      <c r="H7646" t="n">
        <v>-0.002197129631338241</v>
      </c>
      <c r="J7646" t="n">
        <v>0.08786293891310996</v>
      </c>
      <c r="K7646" t="n">
        <v>0.0588336097112129</v>
      </c>
      <c r="L7646" t="n">
        <v>-0.001172613549034469</v>
      </c>
      <c r="M7646" t="n">
        <v>0.228189304006397</v>
      </c>
      <c r="N7646" t="n">
        <v>0.05792340754631228</v>
      </c>
      <c r="O7646" t="n">
        <v>-0.002888880855416932</v>
      </c>
      <c r="P7646" t="n">
        <v>0.3837850820304982</v>
      </c>
      <c r="Q7646" t="n">
        <v>0.062832619444902</v>
      </c>
      <c r="R7646" t="n">
        <v>-0.002125514473999179</v>
      </c>
    </row>
    <row r="7647">
      <c r="F7647" t="n">
        <v>0.0710295215453334</v>
      </c>
      <c r="G7647" t="n">
        <v>0.07062980274526562</v>
      </c>
      <c r="H7647" t="n">
        <v>-0.002198447513752319</v>
      </c>
      <c r="J7647" t="n">
        <v>0.08783629516892329</v>
      </c>
      <c r="K7647" t="n">
        <v>0.05884139090546119</v>
      </c>
      <c r="L7647" t="n">
        <v>-0.001173199914445527</v>
      </c>
      <c r="M7647" t="n">
        <v>0.2276636405429905</v>
      </c>
      <c r="N7647" t="n">
        <v>0.05793106835937224</v>
      </c>
      <c r="O7647" t="n">
        <v>-0.00288974760634865</v>
      </c>
      <c r="P7647" t="n">
        <v>0.3846833413872448</v>
      </c>
      <c r="Q7647" t="n">
        <v>0.06284092953873151</v>
      </c>
      <c r="R7647" t="n">
        <v>-0.002126364254898329</v>
      </c>
    </row>
    <row r="7648">
      <c r="F7648" t="n">
        <v>0.07100214938818375</v>
      </c>
      <c r="G7648" t="n">
        <v>0.07063914284084155</v>
      </c>
      <c r="H7648" t="n">
        <v>-0.002195031038758076</v>
      </c>
      <c r="J7648" t="n">
        <v>0.08798892875712296</v>
      </c>
      <c r="K7648" t="n">
        <v>0.05884917209970945</v>
      </c>
      <c r="L7648" t="n">
        <v>-0.001173072255002737</v>
      </c>
      <c r="M7648" t="n">
        <v>0.2278936789170196</v>
      </c>
      <c r="N7648" t="n">
        <v>0.05793872917243219</v>
      </c>
      <c r="O7648" t="n">
        <v>-0.002887184017634175</v>
      </c>
      <c r="P7648" t="n">
        <v>0.3846304442547589</v>
      </c>
      <c r="Q7648" t="n">
        <v>0.062849239632561</v>
      </c>
      <c r="R7648" t="n">
        <v>-0.002123460456806534</v>
      </c>
    </row>
    <row r="7649">
      <c r="F7649" t="n">
        <v>0.07093547353587168</v>
      </c>
      <c r="G7649" t="n">
        <v>0.0706484829364175</v>
      </c>
      <c r="H7649" t="n">
        <v>-0.002195250585771354</v>
      </c>
      <c r="J7649" t="n">
        <v>0.087838168405126</v>
      </c>
      <c r="K7649" t="n">
        <v>0.05885695329395774</v>
      </c>
      <c r="L7649" t="n">
        <v>-0.001172720474038622</v>
      </c>
      <c r="M7649" t="n">
        <v>0.227821433272814</v>
      </c>
      <c r="N7649" t="n">
        <v>0.05794638998549214</v>
      </c>
      <c r="O7649" t="n">
        <v>-0.002888917021246201</v>
      </c>
      <c r="P7649" t="n">
        <v>0.3838165834525555</v>
      </c>
      <c r="Q7649" t="n">
        <v>0.06285754972639052</v>
      </c>
      <c r="R7649" t="n">
        <v>-0.002124946433333341</v>
      </c>
    </row>
    <row r="7650">
      <c r="F7650" t="n">
        <v>0.07096705224837557</v>
      </c>
      <c r="G7650" t="n">
        <v>0.07065782303199344</v>
      </c>
      <c r="H7650" t="n">
        <v>-0.002195250585771354</v>
      </c>
      <c r="J7650" t="n">
        <v>0.08783910452369477</v>
      </c>
      <c r="K7650" t="n">
        <v>0.05886473448820601</v>
      </c>
      <c r="L7650" t="n">
        <v>-0.001172954994681366</v>
      </c>
      <c r="M7650" t="n">
        <v>0.2277491856644236</v>
      </c>
      <c r="N7650" t="n">
        <v>0.05795405079855209</v>
      </c>
      <c r="O7650" t="n">
        <v>-0.002888050519440188</v>
      </c>
      <c r="P7650" t="n">
        <v>0.3844612257064739</v>
      </c>
      <c r="Q7650" t="n">
        <v>0.06286585982022001</v>
      </c>
      <c r="R7650" t="n">
        <v>-0.002124309586250424</v>
      </c>
    </row>
    <row r="7651">
      <c r="F7651" t="n">
        <v>0.07102810996870726</v>
      </c>
      <c r="G7651" t="n">
        <v>0.07066716312756938</v>
      </c>
      <c r="H7651" t="n">
        <v>-0.002197446055904139</v>
      </c>
      <c r="J7651" t="n">
        <v>0.08788141300783074</v>
      </c>
      <c r="K7651" t="n">
        <v>0.05887251568245428</v>
      </c>
      <c r="L7651" t="n">
        <v>-0.001172251432753135</v>
      </c>
      <c r="M7651" t="n">
        <v>0.2277147226793402</v>
      </c>
      <c r="N7651" t="n">
        <v>0.05796171161161204</v>
      </c>
      <c r="O7651" t="n">
        <v>-0.002890938858793563</v>
      </c>
      <c r="P7651" t="n">
        <v>0.3842814867250686</v>
      </c>
      <c r="Q7651" t="n">
        <v>0.06287416991404952</v>
      </c>
      <c r="R7651" t="n">
        <v>-0.002123314931110734</v>
      </c>
    </row>
    <row r="7652">
      <c r="F7652" t="n">
        <v>0.0710302128737873</v>
      </c>
      <c r="G7652" t="n">
        <v>0.07067650322314532</v>
      </c>
      <c r="H7652" t="n">
        <v>-0.00219622323949161</v>
      </c>
      <c r="J7652" t="n">
        <v>0.08804784065840963</v>
      </c>
      <c r="K7652" t="n">
        <v>0.05888029687670256</v>
      </c>
      <c r="L7652" t="n">
        <v>-0.001172124041284367</v>
      </c>
      <c r="M7652" t="n">
        <v>0.2280581275890353</v>
      </c>
      <c r="N7652" t="n">
        <v>0.05796937242467201</v>
      </c>
      <c r="O7652" t="n">
        <v>-0.00288779589667269</v>
      </c>
      <c r="P7652" t="n">
        <v>0.3841017402546163</v>
      </c>
      <c r="Q7652" t="n">
        <v>0.06288248000787904</v>
      </c>
      <c r="R7652" t="n">
        <v>-0.002121617976120835</v>
      </c>
    </row>
    <row r="7653">
      <c r="F7653" t="n">
        <v>0.07099300998209612</v>
      </c>
      <c r="G7653" t="n">
        <v>0.07068584331872127</v>
      </c>
      <c r="H7653" t="n">
        <v>-0.002194028771826251</v>
      </c>
      <c r="J7653" t="n">
        <v>0.08795223957564587</v>
      </c>
      <c r="K7653" t="n">
        <v>0.05888807807095085</v>
      </c>
      <c r="L7653" t="n">
        <v>-0.001171889546127563</v>
      </c>
      <c r="M7653" t="n">
        <v>0.228137027086152</v>
      </c>
      <c r="N7653" t="n">
        <v>0.05797703323773196</v>
      </c>
      <c r="O7653" t="n">
        <v>-0.002886640893814307</v>
      </c>
      <c r="P7653" t="n">
        <v>0.3843024916899681</v>
      </c>
      <c r="Q7653" t="n">
        <v>0.06289079010170853</v>
      </c>
      <c r="R7653" t="n">
        <v>-0.002121617976120835</v>
      </c>
    </row>
    <row r="7654">
      <c r="F7654" t="n">
        <v>0.07102459148980475</v>
      </c>
      <c r="G7654" t="n">
        <v>0.0706951834142972</v>
      </c>
      <c r="H7654" t="n">
        <v>-0.002194248218592787</v>
      </c>
      <c r="J7654" t="n">
        <v>0.08785663685048149</v>
      </c>
      <c r="K7654" t="n">
        <v>0.05889585926519911</v>
      </c>
      <c r="L7654" t="n">
        <v>-0.001172710279176377</v>
      </c>
      <c r="M7654" t="n">
        <v>0.2280269893593259</v>
      </c>
      <c r="N7654" t="n">
        <v>0.05798469405079192</v>
      </c>
      <c r="O7654" t="n">
        <v>-0.002886640893814307</v>
      </c>
      <c r="P7654" t="n">
        <v>0.3845666668519411</v>
      </c>
      <c r="Q7654" t="n">
        <v>0.06289910019553804</v>
      </c>
      <c r="R7654" t="n">
        <v>-0.002123314931110734</v>
      </c>
    </row>
    <row r="7655">
      <c r="F7655" t="n">
        <v>0.07103652042191569</v>
      </c>
      <c r="G7655" t="n">
        <v>0.07070452350987315</v>
      </c>
      <c r="H7655" t="n">
        <v>-0.002196662133024682</v>
      </c>
      <c r="J7655" t="n">
        <v>0.0879816928621155</v>
      </c>
      <c r="K7655" t="n">
        <v>0.05890364045944739</v>
      </c>
      <c r="L7655" t="n">
        <v>-0.001172358536441171</v>
      </c>
      <c r="M7655" t="n">
        <v>0.2278413731736139</v>
      </c>
      <c r="N7655" t="n">
        <v>0.05799235486385187</v>
      </c>
      <c r="O7655" t="n">
        <v>-0.002887507145958094</v>
      </c>
      <c r="P7655" t="n">
        <v>0.3842600722359656</v>
      </c>
      <c r="Q7655" t="n">
        <v>0.06290741028936755</v>
      </c>
      <c r="R7655" t="n">
        <v>-0.002122254334242047</v>
      </c>
    </row>
    <row r="7656">
      <c r="F7656" t="n">
        <v>0.07096983333275556</v>
      </c>
      <c r="G7656" t="n">
        <v>0.07071386360544908</v>
      </c>
      <c r="H7656" t="n">
        <v>-0.002193463292925165</v>
      </c>
      <c r="J7656" t="n">
        <v>0.0878722969828122</v>
      </c>
      <c r="K7656" t="n">
        <v>0.05891142165369566</v>
      </c>
      <c r="L7656" t="n">
        <v>-0.00117258300252224</v>
      </c>
      <c r="M7656" t="n">
        <v>0.2281847885089707</v>
      </c>
      <c r="N7656" t="n">
        <v>0.05800001567691182</v>
      </c>
      <c r="O7656" t="n">
        <v>-0.002886384485476893</v>
      </c>
      <c r="P7656" t="n">
        <v>0.3847145145131264</v>
      </c>
      <c r="Q7656" t="n">
        <v>0.06291572038319705</v>
      </c>
      <c r="R7656" t="n">
        <v>-0.002119138725833822</v>
      </c>
    </row>
    <row r="7657">
      <c r="F7657" t="n">
        <v>0.07106037896219872</v>
      </c>
      <c r="G7657" t="n">
        <v>0.07072320370102503</v>
      </c>
      <c r="H7657" t="n">
        <v>-0.00219302460026658</v>
      </c>
      <c r="J7657" t="n">
        <v>0.0878870224209584</v>
      </c>
      <c r="K7657" t="n">
        <v>0.05891920284794394</v>
      </c>
      <c r="L7657" t="n">
        <v>-0.001172817472228803</v>
      </c>
      <c r="M7657" t="n">
        <v>0.2279613804842784</v>
      </c>
      <c r="N7657" t="n">
        <v>0.05800767648997177</v>
      </c>
      <c r="O7657" t="n">
        <v>-0.002885229816215776</v>
      </c>
      <c r="P7657" t="n">
        <v>0.3845981744151382</v>
      </c>
      <c r="Q7657" t="n">
        <v>0.06292403047702656</v>
      </c>
      <c r="R7657" t="n">
        <v>-0.00212147024473602</v>
      </c>
    </row>
    <row r="7658">
      <c r="F7658" t="n">
        <v>0.07099368896280059</v>
      </c>
      <c r="G7658" t="n">
        <v>0.07073254379660097</v>
      </c>
      <c r="H7658" t="n">
        <v>-0.002194121331913042</v>
      </c>
      <c r="J7658" t="n">
        <v>0.08790174771372024</v>
      </c>
      <c r="K7658" t="n">
        <v>0.05892698404219222</v>
      </c>
      <c r="L7658" t="n">
        <v>-0.001172817472228803</v>
      </c>
      <c r="M7658" t="n">
        <v>0.2281914347907089</v>
      </c>
      <c r="N7658" t="n">
        <v>0.05801533730303172</v>
      </c>
      <c r="O7658" t="n">
        <v>-0.002885229816215776</v>
      </c>
      <c r="P7658" t="n">
        <v>0.3841647148610369</v>
      </c>
      <c r="Q7658" t="n">
        <v>0.06293234057085607</v>
      </c>
      <c r="R7658" t="n">
        <v>-0.002119562638361494</v>
      </c>
    </row>
    <row r="7659">
      <c r="F7659" t="n">
        <v>0.07098596179371405</v>
      </c>
      <c r="G7659" t="n">
        <v>0.07074188389217691</v>
      </c>
      <c r="H7659" t="n">
        <v>-0.002192366561278703</v>
      </c>
      <c r="J7659" t="n">
        <v>0.08790268121382212</v>
      </c>
      <c r="K7659" t="n">
        <v>0.05893476523644049</v>
      </c>
      <c r="L7659" t="n">
        <v>-0.00117187959340255</v>
      </c>
      <c r="M7659" t="n">
        <v>0.2278168645394603</v>
      </c>
      <c r="N7659" t="n">
        <v>0.05802299811609168</v>
      </c>
      <c r="O7659" t="n">
        <v>-0.002887539154738009</v>
      </c>
      <c r="P7659" t="n">
        <v>0.3844289019209279</v>
      </c>
      <c r="Q7659" t="n">
        <v>0.06294065066468557</v>
      </c>
      <c r="R7659" t="n">
        <v>-0.002120622419680675</v>
      </c>
    </row>
    <row r="7660">
      <c r="F7660" t="n">
        <v>0.071047029105932</v>
      </c>
      <c r="G7660" t="n">
        <v>0.07075122398775284</v>
      </c>
      <c r="H7660" t="n">
        <v>-0.002192237774849997</v>
      </c>
      <c r="J7660" t="n">
        <v>0.08805532352864341</v>
      </c>
      <c r="K7660" t="n">
        <v>0.05894254643068877</v>
      </c>
      <c r="L7660" t="n">
        <v>-0.001173393681357488</v>
      </c>
      <c r="M7660" t="n">
        <v>0.2278579723560805</v>
      </c>
      <c r="N7660" t="n">
        <v>0.05803065892915163</v>
      </c>
      <c r="O7660" t="n">
        <v>-0.002885548792790401</v>
      </c>
      <c r="P7660" t="n">
        <v>0.3843125467119398</v>
      </c>
      <c r="Q7660" t="n">
        <v>0.06294896075851508</v>
      </c>
      <c r="R7660" t="n">
        <v>-0.002118565699321109</v>
      </c>
    </row>
    <row r="7661">
      <c r="F7661" t="n">
        <v>0.070960677529598</v>
      </c>
      <c r="G7661" t="n">
        <v>0.07076056408332879</v>
      </c>
      <c r="H7661" t="n">
        <v>-0.002194210986168494</v>
      </c>
      <c r="J7661" t="n">
        <v>0.08798729822152122</v>
      </c>
      <c r="K7661" t="n">
        <v>0.05895032762493704</v>
      </c>
      <c r="L7661" t="n">
        <v>-0.001173393681357488</v>
      </c>
      <c r="M7661" t="n">
        <v>0.2279368701127679</v>
      </c>
      <c r="N7661" t="n">
        <v>0.0580383197422116</v>
      </c>
      <c r="O7661" t="n">
        <v>-0.00288756887895397</v>
      </c>
      <c r="P7661" t="n">
        <v>0.3848304457293162</v>
      </c>
      <c r="Q7661" t="n">
        <v>0.06295727085234459</v>
      </c>
      <c r="R7661" t="n">
        <v>-0.002117718527193019</v>
      </c>
    </row>
    <row r="7662">
      <c r="F7662" t="n">
        <v>0.07105123121360418</v>
      </c>
      <c r="G7662" t="n">
        <v>0.07076990417890473</v>
      </c>
      <c r="H7662" t="n">
        <v>-0.002192018529147942</v>
      </c>
      <c r="J7662" t="n">
        <v>0.08794685550397148</v>
      </c>
      <c r="K7662" t="n">
        <v>0.05895810881918532</v>
      </c>
      <c r="L7662" t="n">
        <v>-0.00117257312633556</v>
      </c>
      <c r="M7662" t="n">
        <v>0.2280913490446184</v>
      </c>
      <c r="N7662" t="n">
        <v>0.05804598055527155</v>
      </c>
      <c r="O7662" t="n">
        <v>-0.002888146046429275</v>
      </c>
      <c r="P7662" t="n">
        <v>0.3845238092081996</v>
      </c>
      <c r="Q7662" t="n">
        <v>0.0629655809461741</v>
      </c>
      <c r="R7662" t="n">
        <v>-0.002118777492353132</v>
      </c>
    </row>
    <row r="7663">
      <c r="F7663" t="n">
        <v>0.07105333197435176</v>
      </c>
      <c r="G7663" t="n">
        <v>0.07077924427448068</v>
      </c>
      <c r="H7663" t="n">
        <v>-0.002193772494764384</v>
      </c>
      <c r="J7663" t="n">
        <v>0.08793399593596175</v>
      </c>
      <c r="K7663" t="n">
        <v>0.0589658900134336</v>
      </c>
      <c r="L7663" t="n">
        <v>-0.001172807570627539</v>
      </c>
      <c r="M7663" t="n">
        <v>0.2277167619978992</v>
      </c>
      <c r="N7663" t="n">
        <v>0.0580536413683315</v>
      </c>
      <c r="O7663" t="n">
        <v>-0.002884134319870088</v>
      </c>
      <c r="P7663" t="n">
        <v>0.3839634487729339</v>
      </c>
      <c r="Q7663" t="n">
        <v>0.06297389104000362</v>
      </c>
      <c r="R7663" t="n">
        <v>-0.002117930320225042</v>
      </c>
    </row>
    <row r="7664">
      <c r="F7664" t="n">
        <v>0.07097680285431515</v>
      </c>
      <c r="G7664" t="n">
        <v>0.07078858437005661</v>
      </c>
      <c r="H7664" t="n">
        <v>-0.002193421157277854</v>
      </c>
      <c r="J7664" t="n">
        <v>0.08805905698574128</v>
      </c>
      <c r="K7664" t="n">
        <v>0.05897367120768187</v>
      </c>
      <c r="L7664" t="n">
        <v>-0.001172563402883365</v>
      </c>
      <c r="M7664" t="n">
        <v>0.2280979857494664</v>
      </c>
      <c r="N7664" t="n">
        <v>0.05806130218139145</v>
      </c>
      <c r="O7664" t="n">
        <v>-0.00288442281985207</v>
      </c>
      <c r="P7664" t="n">
        <v>0.384798508638119</v>
      </c>
      <c r="Q7664" t="n">
        <v>0.06298220113383313</v>
      </c>
      <c r="R7664" t="n">
        <v>-0.002116508420180075</v>
      </c>
    </row>
    <row r="7665">
      <c r="F7665" t="n">
        <v>0.0709395858626104</v>
      </c>
      <c r="G7665" t="n">
        <v>0.07079792446563256</v>
      </c>
      <c r="H7665" t="n">
        <v>-0.002192106287965868</v>
      </c>
      <c r="J7665" t="n">
        <v>0.08797723627969657</v>
      </c>
      <c r="K7665" t="n">
        <v>0.05898145240193015</v>
      </c>
      <c r="L7665" t="n">
        <v>-0.001171977355600836</v>
      </c>
      <c r="M7665" t="n">
        <v>0.2277233908079815</v>
      </c>
      <c r="N7665" t="n">
        <v>0.0580689629944514</v>
      </c>
      <c r="O7665" t="n">
        <v>-0.002886153819743959</v>
      </c>
      <c r="P7665" t="n">
        <v>0.3839844105170197</v>
      </c>
      <c r="Q7665" t="n">
        <v>0.06299051122766262</v>
      </c>
      <c r="R7665" t="n">
        <v>-0.002116508420180075</v>
      </c>
    </row>
    <row r="7666">
      <c r="F7666" t="n">
        <v>0.07096134177889221</v>
      </c>
      <c r="G7666" t="n">
        <v>0.07080726456120849</v>
      </c>
      <c r="H7666" t="n">
        <v>-0.002191448853309875</v>
      </c>
      <c r="J7666" t="n">
        <v>0.08799196022351478</v>
      </c>
      <c r="K7666" t="n">
        <v>0.05898923359617841</v>
      </c>
      <c r="L7666" t="n">
        <v>-0.001171508517774813</v>
      </c>
      <c r="M7666" t="n">
        <v>0.2281046199294529</v>
      </c>
      <c r="N7666" t="n">
        <v>0.05807662380751136</v>
      </c>
      <c r="O7666" t="n">
        <v>-0.002887884819635849</v>
      </c>
      <c r="P7666" t="n">
        <v>0.3845657704460795</v>
      </c>
      <c r="Q7666" t="n">
        <v>0.06299882132149213</v>
      </c>
      <c r="R7666" t="n">
        <v>-0.002115661901463875</v>
      </c>
    </row>
    <row r="7667">
      <c r="F7667" t="n">
        <v>0.07095361031819183</v>
      </c>
      <c r="G7667" t="n">
        <v>0.07081660465678444</v>
      </c>
      <c r="H7667" t="n">
        <v>-0.002191095927907409</v>
      </c>
      <c r="J7667" t="n">
        <v>0.08795151445024639</v>
      </c>
      <c r="K7667" t="n">
        <v>0.0589970147904267</v>
      </c>
      <c r="L7667" t="n">
        <v>-0.001172563402883365</v>
      </c>
      <c r="M7667" t="n">
        <v>0.228296895561437</v>
      </c>
      <c r="N7667" t="n">
        <v>0.05808428462057131</v>
      </c>
      <c r="O7667" t="n">
        <v>-0.002884134319870088</v>
      </c>
      <c r="P7667" t="n">
        <v>0.3845762577793306</v>
      </c>
      <c r="Q7667" t="n">
        <v>0.06300713141532163</v>
      </c>
      <c r="R7667" t="n">
        <v>-0.002115661901463875</v>
      </c>
    </row>
    <row r="7668">
      <c r="F7668" t="n">
        <v>0.07097536689241607</v>
      </c>
      <c r="G7668" t="n">
        <v>0.07082594475236037</v>
      </c>
      <c r="H7668" t="n">
        <v>-0.00219241019118517</v>
      </c>
      <c r="J7668" t="n">
        <v>0.08796623773139005</v>
      </c>
      <c r="K7668" t="n">
        <v>0.05900479598467498</v>
      </c>
      <c r="L7668" t="n">
        <v>-0.001173022619150239</v>
      </c>
      <c r="M7668" t="n">
        <v>0.2280734593572028</v>
      </c>
      <c r="N7668" t="n">
        <v>0.05809194543363126</v>
      </c>
      <c r="O7668" t="n">
        <v>-0.002885314149500529</v>
      </c>
      <c r="P7668" t="n">
        <v>0.3849039104271464</v>
      </c>
      <c r="Q7668" t="n">
        <v>0.06301544150915114</v>
      </c>
      <c r="R7668" t="n">
        <v>-0.00211656525257752</v>
      </c>
    </row>
    <row r="7669">
      <c r="F7669" t="n">
        <v>0.07107576218939413</v>
      </c>
      <c r="G7669" t="n">
        <v>0.07083528484793632</v>
      </c>
      <c r="H7669" t="n">
        <v>-0.002190219752388902</v>
      </c>
      <c r="J7669" t="n">
        <v>0.0880223386046325</v>
      </c>
      <c r="K7669" t="n">
        <v>0.05901257717892325</v>
      </c>
      <c r="L7669" t="n">
        <v>-0.001172671028795813</v>
      </c>
      <c r="M7669" t="n">
        <v>0.2282657367104353</v>
      </c>
      <c r="N7669" t="n">
        <v>0.05809960624669121</v>
      </c>
      <c r="O7669" t="n">
        <v>-0.002883872069257876</v>
      </c>
      <c r="P7669" t="n">
        <v>0.3840263197309688</v>
      </c>
      <c r="Q7669" t="n">
        <v>0.06302375160298065</v>
      </c>
      <c r="R7669" t="n">
        <v>-0.002114662056726466</v>
      </c>
    </row>
    <row r="7670">
      <c r="F7670" t="n">
        <v>0.07106803181953819</v>
      </c>
      <c r="G7670" t="n">
        <v>0.07084462494351226</v>
      </c>
      <c r="H7670" t="n">
        <v>-0.002189781664629648</v>
      </c>
      <c r="J7670" t="n">
        <v>0.0880646472187379</v>
      </c>
      <c r="K7670" t="n">
        <v>0.05902035837317152</v>
      </c>
      <c r="L7670" t="n">
        <v>-0.001172788225580621</v>
      </c>
      <c r="M7670" t="n">
        <v>0.2280045020466389</v>
      </c>
      <c r="N7670" t="n">
        <v>0.05810726705975118</v>
      </c>
      <c r="O7670" t="n">
        <v>-0.002884737317403468</v>
      </c>
      <c r="P7670" t="n">
        <v>0.3849883250163345</v>
      </c>
      <c r="Q7670" t="n">
        <v>0.06303206169681015</v>
      </c>
      <c r="R7670" t="n">
        <v>-0.002115507921549157</v>
      </c>
    </row>
    <row r="7671">
      <c r="F7671" t="n">
        <v>0.07095216885966912</v>
      </c>
      <c r="G7671" t="n">
        <v>0.07085396503908821</v>
      </c>
      <c r="H7671" t="n">
        <v>-0.002189343576870395</v>
      </c>
      <c r="J7671" t="n">
        <v>0.08791385734938593</v>
      </c>
      <c r="K7671" t="n">
        <v>0.05902813956741979</v>
      </c>
      <c r="L7671" t="n">
        <v>-0.001171499060947726</v>
      </c>
      <c r="M7671" t="n">
        <v>0.2278188485615198</v>
      </c>
      <c r="N7671" t="n">
        <v>0.05811492787281113</v>
      </c>
      <c r="O7671" t="n">
        <v>-0.002885314149500529</v>
      </c>
      <c r="P7671" t="n">
        <v>0.3843644494230942</v>
      </c>
      <c r="Q7671" t="n">
        <v>0.06304037179063966</v>
      </c>
      <c r="R7671" t="n">
        <v>-0.002114239124315121</v>
      </c>
    </row>
    <row r="7672">
      <c r="F7672" t="n">
        <v>0.0709739261186505</v>
      </c>
      <c r="G7672" t="n">
        <v>0.07086330513466414</v>
      </c>
      <c r="H7672" t="n">
        <v>-0.002188988969127004</v>
      </c>
      <c r="J7672" t="n">
        <v>0.08790099368395003</v>
      </c>
      <c r="K7672" t="n">
        <v>0.05903592076166807</v>
      </c>
      <c r="L7672" t="n">
        <v>-0.001172427229432864</v>
      </c>
      <c r="M7672" t="n">
        <v>0.2277465717973676</v>
      </c>
      <c r="N7672" t="n">
        <v>0.05812258868587108</v>
      </c>
      <c r="O7672" t="n">
        <v>-0.002883607707587033</v>
      </c>
      <c r="P7672" t="n">
        <v>0.3846286765806126</v>
      </c>
      <c r="Q7672" t="n">
        <v>0.06304868188446917</v>
      </c>
      <c r="R7672" t="n">
        <v>-0.00211429394211425</v>
      </c>
    </row>
    <row r="7673">
      <c r="F7673" t="n">
        <v>0.07106449821314773</v>
      </c>
      <c r="G7673" t="n">
        <v>0.07087264523024008</v>
      </c>
      <c r="H7673" t="n">
        <v>-0.002190521567925152</v>
      </c>
      <c r="J7673" t="n">
        <v>0.08806743786300257</v>
      </c>
      <c r="K7673" t="n">
        <v>0.05904370195591636</v>
      </c>
      <c r="L7673" t="n">
        <v>-0.001173013150087253</v>
      </c>
      <c r="M7673" t="n">
        <v>0.2281656135852471</v>
      </c>
      <c r="N7673" t="n">
        <v>0.05813024949893104</v>
      </c>
      <c r="O7673" t="n">
        <v>-0.002885626031149988</v>
      </c>
      <c r="P7673" t="n">
        <v>0.3844488411460198</v>
      </c>
      <c r="Q7673" t="n">
        <v>0.06305699197829867</v>
      </c>
      <c r="R7673" t="n">
        <v>-0.002114927849952182</v>
      </c>
    </row>
    <row r="7674">
      <c r="F7674" t="n">
        <v>0.07098795013868736</v>
      </c>
      <c r="G7674" t="n">
        <v>0.07088198532581602</v>
      </c>
      <c r="H7674" t="n">
        <v>-0.002188551083756104</v>
      </c>
      <c r="J7674" t="n">
        <v>0.08802698828484672</v>
      </c>
      <c r="K7674" t="n">
        <v>0.05905148315016463</v>
      </c>
      <c r="L7674" t="n">
        <v>-0.001173013150087253</v>
      </c>
      <c r="M7674" t="n">
        <v>0.2281311314341669</v>
      </c>
      <c r="N7674" t="n">
        <v>0.05813791031199099</v>
      </c>
      <c r="O7674" t="n">
        <v>-0.002881877715961644</v>
      </c>
      <c r="P7674" t="n">
        <v>0.3850302732877235</v>
      </c>
      <c r="Q7674" t="n">
        <v>0.06306530207212818</v>
      </c>
      <c r="R7674" t="n">
        <v>-0.002113237429051031</v>
      </c>
    </row>
    <row r="7675">
      <c r="F7675" t="n">
        <v>0.07103920175137468</v>
      </c>
      <c r="G7675" t="n">
        <v>0.07089132542139197</v>
      </c>
      <c r="H7675" t="n">
        <v>-0.002191178395981502</v>
      </c>
      <c r="J7675" t="n">
        <v>0.08804171036509913</v>
      </c>
      <c r="K7675" t="n">
        <v>0.05905926434441291</v>
      </c>
      <c r="L7675" t="n">
        <v>-0.001171949289913296</v>
      </c>
      <c r="M7675" t="n">
        <v>0.2277564970691811</v>
      </c>
      <c r="N7675" t="n">
        <v>0.05814557112505094</v>
      </c>
      <c r="O7675" t="n">
        <v>-0.002882454379836774</v>
      </c>
      <c r="P7675" t="n">
        <v>0.3845966729287844</v>
      </c>
      <c r="Q7675" t="n">
        <v>0.06307361216595769</v>
      </c>
      <c r="R7675" t="n">
        <v>-0.002113871336888962</v>
      </c>
    </row>
    <row r="7676">
      <c r="F7676" t="n">
        <v>0.07107079280820527</v>
      </c>
      <c r="G7676" t="n">
        <v>0.0709006655169679</v>
      </c>
      <c r="H7676" t="n">
        <v>-0.002188194191764587</v>
      </c>
      <c r="J7676" t="n">
        <v>0.08807022552975287</v>
      </c>
      <c r="K7676" t="n">
        <v>0.05906704553866118</v>
      </c>
      <c r="L7676" t="n">
        <v>-0.001172417975892066</v>
      </c>
      <c r="M7676" t="n">
        <v>0.2280243683812955</v>
      </c>
      <c r="N7676" t="n">
        <v>0.05815323193811089</v>
      </c>
      <c r="O7676" t="n">
        <v>-0.00288478247469031</v>
      </c>
      <c r="P7676" t="n">
        <v>0.3841630567157203</v>
      </c>
      <c r="Q7676" t="n">
        <v>0.06308192225978719</v>
      </c>
      <c r="R7676" t="n">
        <v>-0.002110333312670223</v>
      </c>
    </row>
    <row r="7677">
      <c r="F7677" t="n">
        <v>0.07102373342465895</v>
      </c>
      <c r="G7677" t="n">
        <v>0.07091000561254385</v>
      </c>
      <c r="H7677" t="n">
        <v>-0.002190382604797654</v>
      </c>
      <c r="J7677" t="n">
        <v>0.08791942754789141</v>
      </c>
      <c r="K7677" t="n">
        <v>0.05907482673290945</v>
      </c>
      <c r="L7677" t="n">
        <v>-0.001171832118418604</v>
      </c>
      <c r="M7677" t="n">
        <v>0.2278764964012965</v>
      </c>
      <c r="N7677" t="n">
        <v>0.05816089275117085</v>
      </c>
      <c r="O7677" t="n">
        <v>-0.002882764741144864</v>
      </c>
      <c r="P7677" t="n">
        <v>0.3846176228634254</v>
      </c>
      <c r="Q7677" t="n">
        <v>0.0630902323536167</v>
      </c>
      <c r="R7677" t="n">
        <v>-0.002113078118379549</v>
      </c>
    </row>
    <row r="7678">
      <c r="F7678" t="n">
        <v>0.07096684010056609</v>
      </c>
      <c r="G7678" t="n">
        <v>0.07091934570811979</v>
      </c>
      <c r="H7678" t="n">
        <v>-0.002190601446100961</v>
      </c>
      <c r="J7678" t="n">
        <v>0.08800311524746392</v>
      </c>
      <c r="K7678" t="n">
        <v>0.05908260792715773</v>
      </c>
      <c r="L7678" t="n">
        <v>-0.001171949289913296</v>
      </c>
      <c r="M7678" t="n">
        <v>0.228030985462438</v>
      </c>
      <c r="N7678" t="n">
        <v>0.05816855356423081</v>
      </c>
      <c r="O7678" t="n">
        <v>-0.002881323502898116</v>
      </c>
      <c r="P7678" t="n">
        <v>0.3843108771601556</v>
      </c>
      <c r="Q7678" t="n">
        <v>0.06309854244744621</v>
      </c>
      <c r="R7678" t="n">
        <v>-0.002110755590471658</v>
      </c>
    </row>
    <row r="7679">
      <c r="F7679" t="n">
        <v>0.07104759006153441</v>
      </c>
      <c r="G7679" t="n">
        <v>0.07092868580369573</v>
      </c>
      <c r="H7679" t="n">
        <v>-0.002187756509157973</v>
      </c>
      <c r="J7679" t="n">
        <v>0.08801783619191113</v>
      </c>
      <c r="K7679" t="n">
        <v>0.059090389121406</v>
      </c>
      <c r="L7679" t="n">
        <v>-0.001172183632902681</v>
      </c>
      <c r="M7679" t="n">
        <v>0.2281476806711422</v>
      </c>
      <c r="N7679" t="n">
        <v>0.05817621437729077</v>
      </c>
      <c r="O7679" t="n">
        <v>-0.002885358969989009</v>
      </c>
      <c r="P7679" t="n">
        <v>0.3841944542657473</v>
      </c>
      <c r="Q7679" t="n">
        <v>0.06310685254127572</v>
      </c>
      <c r="R7679" t="n">
        <v>-0.00211138900717381</v>
      </c>
    </row>
    <row r="7680">
      <c r="F7680" t="n">
        <v>0.07104968664682623</v>
      </c>
      <c r="G7680" t="n">
        <v>0.07093802589927167</v>
      </c>
      <c r="H7680" t="n">
        <v>-0.002188272295983209</v>
      </c>
      <c r="J7680" t="n">
        <v>0.0879773825909634</v>
      </c>
      <c r="K7680" t="n">
        <v>0.05909817031565429</v>
      </c>
      <c r="L7680" t="n">
        <v>-0.001172174556696458</v>
      </c>
      <c r="M7680" t="n">
        <v>0.2280753962319197</v>
      </c>
      <c r="N7680" t="n">
        <v>0.05818387519035072</v>
      </c>
      <c r="O7680" t="n">
        <v>-0.002883648983783884</v>
      </c>
      <c r="P7680" t="n">
        <v>0.3842049177326026</v>
      </c>
      <c r="Q7680" t="n">
        <v>0.06311516263510523</v>
      </c>
      <c r="R7680" t="n">
        <v>-0.002108906806187171</v>
      </c>
    </row>
    <row r="7681">
      <c r="F7681" t="n">
        <v>0.07100262165441493</v>
      </c>
      <c r="G7681" t="n">
        <v>0.07094736599484761</v>
      </c>
      <c r="H7681" t="n">
        <v>-0.002188928515184324</v>
      </c>
      <c r="J7681" t="n">
        <v>0.08799210287553889</v>
      </c>
      <c r="K7681" t="n">
        <v>0.05910595150990256</v>
      </c>
      <c r="L7681" t="n">
        <v>-0.001171002967934143</v>
      </c>
      <c r="M7681" t="n">
        <v>0.2280409063738785</v>
      </c>
      <c r="N7681" t="n">
        <v>0.05819153600341067</v>
      </c>
      <c r="O7681" t="n">
        <v>-0.002882496331047286</v>
      </c>
      <c r="P7681" t="n">
        <v>0.3848498491753006</v>
      </c>
      <c r="Q7681" t="n">
        <v>0.06312347272893473</v>
      </c>
      <c r="R7681" t="n">
        <v>-0.002108695831116524</v>
      </c>
    </row>
    <row r="7682">
      <c r="F7682" t="n">
        <v>0.07107354419738934</v>
      </c>
      <c r="G7682" t="n">
        <v>0.07095670609042355</v>
      </c>
      <c r="H7682" t="n">
        <v>-0.002188491035716914</v>
      </c>
      <c r="J7682" t="n">
        <v>0.08799302923018147</v>
      </c>
      <c r="K7682" t="n">
        <v>0.05911373270415083</v>
      </c>
      <c r="L7682" t="n">
        <v>-0.001171823080067764</v>
      </c>
      <c r="M7682" t="n">
        <v>0.2279686183654472</v>
      </c>
      <c r="N7682" t="n">
        <v>0.05819919681647062</v>
      </c>
      <c r="O7682" t="n">
        <v>-0.00288019102557409</v>
      </c>
      <c r="P7682" t="n">
        <v>0.3849237686869024</v>
      </c>
      <c r="Q7682" t="n">
        <v>0.06313178282276424</v>
      </c>
      <c r="R7682" t="n">
        <v>-0.002110594606752347</v>
      </c>
    </row>
    <row r="7683">
      <c r="F7683" t="n">
        <v>0.07099697904846547</v>
      </c>
      <c r="G7683" t="n">
        <v>0.0709660461859995</v>
      </c>
      <c r="H7683" t="n">
        <v>-0.002188928515184324</v>
      </c>
      <c r="J7683" t="n">
        <v>0.08804913076707778</v>
      </c>
      <c r="K7683" t="n">
        <v>0.05912151389839911</v>
      </c>
      <c r="L7683" t="n">
        <v>-0.001171002967934143</v>
      </c>
      <c r="M7683" t="n">
        <v>0.2278585312156941</v>
      </c>
      <c r="N7683" t="n">
        <v>0.05820685762953057</v>
      </c>
      <c r="O7683" t="n">
        <v>-0.002883072657415585</v>
      </c>
      <c r="P7683" t="n">
        <v>0.3843631990009684</v>
      </c>
      <c r="Q7683" t="n">
        <v>0.06314009291659375</v>
      </c>
      <c r="R7683" t="n">
        <v>-0.002110594606752347</v>
      </c>
    </row>
    <row r="7684">
      <c r="F7684" t="n">
        <v>0.07101873939716413</v>
      </c>
      <c r="G7684" t="n">
        <v>0.07097538628157544</v>
      </c>
      <c r="H7684" t="n">
        <v>-0.002185505219600683</v>
      </c>
      <c r="J7684" t="n">
        <v>0.08792591109811197</v>
      </c>
      <c r="K7684" t="n">
        <v>0.05912929509264738</v>
      </c>
      <c r="L7684" t="n">
        <v>-0.001171228462193722</v>
      </c>
      <c r="M7684" t="n">
        <v>0.2277862389793825</v>
      </c>
      <c r="N7684" t="n">
        <v>0.05821451844259053</v>
      </c>
      <c r="O7684" t="n">
        <v>-0.002883666207720032</v>
      </c>
      <c r="P7684" t="n">
        <v>0.3849447102960675</v>
      </c>
      <c r="Q7684" t="n">
        <v>0.06314840301042325</v>
      </c>
      <c r="R7684" t="n">
        <v>-0.002108322042986441</v>
      </c>
    </row>
    <row r="7685">
      <c r="F7685" t="n">
        <v>0.07107983284340205</v>
      </c>
      <c r="G7685" t="n">
        <v>0.07098472637715136</v>
      </c>
      <c r="H7685" t="n">
        <v>-0.002186161133532135</v>
      </c>
      <c r="J7685" t="n">
        <v>0.08807857069472803</v>
      </c>
      <c r="K7685" t="n">
        <v>0.05913707628689566</v>
      </c>
      <c r="L7685" t="n">
        <v>-0.00117169704729562</v>
      </c>
      <c r="M7685" t="n">
        <v>0.2278651362071669</v>
      </c>
      <c r="N7685" t="n">
        <v>0.05822217925565049</v>
      </c>
      <c r="O7685" t="n">
        <v>-0.002880209265213275</v>
      </c>
      <c r="P7685" t="n">
        <v>0.3844475704928161</v>
      </c>
      <c r="Q7685" t="n">
        <v>0.06315671310425276</v>
      </c>
      <c r="R7685" t="n">
        <v>-0.002110219343095117</v>
      </c>
    </row>
    <row r="7686">
      <c r="F7686" t="n">
        <v>0.07099342875028067</v>
      </c>
      <c r="G7686" t="n">
        <v>0.07099406647272731</v>
      </c>
      <c r="H7686" t="n">
        <v>-0.002186817047463588</v>
      </c>
      <c r="J7686" t="n">
        <v>0.08792776057605393</v>
      </c>
      <c r="K7686" t="n">
        <v>0.05914485748114394</v>
      </c>
      <c r="L7686" t="n">
        <v>-0.001172048486122043</v>
      </c>
      <c r="M7686" t="n">
        <v>0.2279818323129941</v>
      </c>
      <c r="N7686" t="n">
        <v>0.05822984006871044</v>
      </c>
      <c r="O7686" t="n">
        <v>-0.002881073500839964</v>
      </c>
      <c r="P7686" t="n">
        <v>0.3849021949819972</v>
      </c>
      <c r="Q7686" t="n">
        <v>0.06316502319808227</v>
      </c>
      <c r="R7686" t="n">
        <v>-0.002107689609616882</v>
      </c>
    </row>
    <row r="7687">
      <c r="F7687" t="n">
        <v>0.07105452368665885</v>
      </c>
      <c r="G7687" t="n">
        <v>0.07100340656830326</v>
      </c>
      <c r="H7687" t="n">
        <v>-0.002185723857577833</v>
      </c>
      <c r="J7687" t="n">
        <v>0.08799765606094796</v>
      </c>
      <c r="K7687" t="n">
        <v>0.05915263867539221</v>
      </c>
      <c r="L7687" t="n">
        <v>-0.001171579901020145</v>
      </c>
      <c r="M7687" t="n">
        <v>0.2280607312604262</v>
      </c>
      <c r="N7687" t="n">
        <v>0.0582375008817704</v>
      </c>
      <c r="O7687" t="n">
        <v>-0.002879633108128815</v>
      </c>
      <c r="P7687" t="n">
        <v>0.3845319413972799</v>
      </c>
      <c r="Q7687" t="n">
        <v>0.06317333329191177</v>
      </c>
      <c r="R7687" t="n">
        <v>-0.002108954476355999</v>
      </c>
    </row>
    <row r="7688">
      <c r="F7688" t="n">
        <v>0.07110578719605479</v>
      </c>
      <c r="G7688" t="n">
        <v>0.0710127466638792</v>
      </c>
      <c r="H7688" t="n">
        <v>-0.002186671557725387</v>
      </c>
      <c r="J7688" t="n">
        <v>0.08803996346030783</v>
      </c>
      <c r="K7688" t="n">
        <v>0.05916041986964049</v>
      </c>
      <c r="L7688" t="n">
        <v>-0.001171102656619249</v>
      </c>
      <c r="M7688" t="n">
        <v>0.2282152285893781</v>
      </c>
      <c r="N7688" t="n">
        <v>0.05824516169483035</v>
      </c>
      <c r="O7688" t="n">
        <v>-0.002882529182069198</v>
      </c>
      <c r="P7688" t="n">
        <v>0.3850500334280438</v>
      </c>
      <c r="Q7688" t="n">
        <v>0.06318164338574128</v>
      </c>
      <c r="R7688" t="n">
        <v>-0.002107523826186765</v>
      </c>
    </row>
    <row r="7689">
      <c r="F7689" t="n">
        <v>0.07108821493764714</v>
      </c>
      <c r="G7689" t="n">
        <v>0.07102208675945514</v>
      </c>
      <c r="H7689" t="n">
        <v>-0.002184486197383867</v>
      </c>
      <c r="J7689" t="n">
        <v>0.08795812119081194</v>
      </c>
      <c r="K7689" t="n">
        <v>0.05916820106388876</v>
      </c>
      <c r="L7689" t="n">
        <v>-0.001172273993543253</v>
      </c>
      <c r="M7689" t="n">
        <v>0.2283319287592252</v>
      </c>
      <c r="N7689" t="n">
        <v>0.0582528225078903</v>
      </c>
      <c r="O7689" t="n">
        <v>-0.002881665200897632</v>
      </c>
      <c r="P7689" t="n">
        <v>0.3849335881399156</v>
      </c>
      <c r="Q7689" t="n">
        <v>0.06318995347957079</v>
      </c>
      <c r="R7689" t="n">
        <v>-0.002107734473245854</v>
      </c>
    </row>
    <row r="7690">
      <c r="F7690" t="n">
        <v>0.07105097332076649</v>
      </c>
      <c r="G7690" t="n">
        <v>0.07103142685503108</v>
      </c>
      <c r="H7690" t="n">
        <v>-0.002185578877554627</v>
      </c>
      <c r="J7690" t="n">
        <v>0.08800042820942315</v>
      </c>
      <c r="K7690" t="n">
        <v>0.05917598225813704</v>
      </c>
      <c r="L7690" t="n">
        <v>-0.001172039726158453</v>
      </c>
      <c r="M7690" t="n">
        <v>0.2280706352467967</v>
      </c>
      <c r="N7690" t="n">
        <v>0.05826048332095026</v>
      </c>
      <c r="O7690" t="n">
        <v>-0.002882241188345343</v>
      </c>
      <c r="P7690" t="n">
        <v>0.3843729431563507</v>
      </c>
      <c r="Q7690" t="n">
        <v>0.06319826357340029</v>
      </c>
      <c r="R7690" t="n">
        <v>-0.00210857706148221</v>
      </c>
    </row>
    <row r="7691">
      <c r="F7691" t="n">
        <v>0.07103339857234675</v>
      </c>
      <c r="G7691" t="n">
        <v>0.07104076695060701</v>
      </c>
      <c r="H7691" t="n">
        <v>-0.002184486197383867</v>
      </c>
      <c r="J7691" t="n">
        <v>0.08787720004542741</v>
      </c>
      <c r="K7691" t="n">
        <v>0.05918376345238532</v>
      </c>
      <c r="L7691" t="n">
        <v>-0.00117121979031165</v>
      </c>
      <c r="M7691" t="n">
        <v>0.2278471363227087</v>
      </c>
      <c r="N7691" t="n">
        <v>0.05826814413401021</v>
      </c>
      <c r="O7691" t="n">
        <v>-0.002882241188345343</v>
      </c>
      <c r="P7691" t="n">
        <v>0.3849545109400989</v>
      </c>
      <c r="Q7691" t="n">
        <v>0.0632065736672298</v>
      </c>
      <c r="R7691" t="n">
        <v>-0.00210419734245365</v>
      </c>
    </row>
    <row r="7692">
      <c r="F7692" t="n">
        <v>0.07106499568914248</v>
      </c>
      <c r="G7692" t="n">
        <v>0.07105010704618296</v>
      </c>
      <c r="H7692" t="n">
        <v>-0.002184120618246633</v>
      </c>
      <c r="J7692" t="n">
        <v>0.08800227466441875</v>
      </c>
      <c r="K7692" t="n">
        <v>0.05919154464663359</v>
      </c>
      <c r="L7692" t="n">
        <v>-0.001170742785377513</v>
      </c>
      <c r="M7692" t="n">
        <v>0.2282284354297943</v>
      </c>
      <c r="N7692" t="n">
        <v>0.05827580494707017</v>
      </c>
      <c r="O7692" t="n">
        <v>-0.002878223566727553</v>
      </c>
      <c r="P7692" t="n">
        <v>0.385155345814207</v>
      </c>
      <c r="Q7692" t="n">
        <v>0.06321488376105931</v>
      </c>
      <c r="R7692" t="n">
        <v>-0.002106723137002958</v>
      </c>
    </row>
    <row r="7693">
      <c r="F7693" t="n">
        <v>0.07110642865328518</v>
      </c>
      <c r="G7693" t="n">
        <v>0.07105944714175889</v>
      </c>
      <c r="H7693" t="n">
        <v>-0.002184775919962278</v>
      </c>
      <c r="J7693" t="n">
        <v>0.08790663378631695</v>
      </c>
      <c r="K7693" t="n">
        <v>0.05919932584088187</v>
      </c>
      <c r="L7693" t="n">
        <v>-0.001171328391012455</v>
      </c>
      <c r="M7693" t="n">
        <v>0.2278159301499094</v>
      </c>
      <c r="N7693" t="n">
        <v>0.05828346576013012</v>
      </c>
      <c r="O7693" t="n">
        <v>-0.002879951019103301</v>
      </c>
      <c r="P7693" t="n">
        <v>0.3848485100270104</v>
      </c>
      <c r="Q7693" t="n">
        <v>0.06322319385488881</v>
      </c>
      <c r="R7693" t="n">
        <v>-0.002105670722607413</v>
      </c>
    </row>
    <row r="7694">
      <c r="F7694" t="n">
        <v>0.07102984310790197</v>
      </c>
      <c r="G7694" t="n">
        <v>0.07106878723733484</v>
      </c>
      <c r="H7694" t="n">
        <v>-0.002184775919962278</v>
      </c>
      <c r="J7694" t="n">
        <v>0.08803170959329971</v>
      </c>
      <c r="K7694" t="n">
        <v>0.05920710703513015</v>
      </c>
      <c r="L7694" t="n">
        <v>-0.001171094148758478</v>
      </c>
      <c r="M7694" t="n">
        <v>0.2279326285124262</v>
      </c>
      <c r="N7694" t="n">
        <v>0.05829112657319007</v>
      </c>
      <c r="O7694" t="n">
        <v>-0.002881678471479051</v>
      </c>
      <c r="P7694" t="n">
        <v>0.3843512810565596</v>
      </c>
      <c r="Q7694" t="n">
        <v>0.06323150394871832</v>
      </c>
      <c r="R7694" t="n">
        <v>-0.002105670722607413</v>
      </c>
    </row>
    <row r="7695">
      <c r="F7695" t="n">
        <v>0.07106144130444236</v>
      </c>
      <c r="G7695" t="n">
        <v>0.07107812733291079</v>
      </c>
      <c r="H7695" t="n">
        <v>-0.002182879245291603</v>
      </c>
      <c r="J7695" t="n">
        <v>0.08796365692455561</v>
      </c>
      <c r="K7695" t="n">
        <v>0.05921488822937842</v>
      </c>
      <c r="L7695" t="n">
        <v>-0.001172031117774386</v>
      </c>
      <c r="M7695" t="n">
        <v>0.2280871293814697</v>
      </c>
      <c r="N7695" t="n">
        <v>0.05829878738625002</v>
      </c>
      <c r="O7695" t="n">
        <v>-0.002880526836561884</v>
      </c>
      <c r="P7695" t="n">
        <v>0.3848694190881469</v>
      </c>
      <c r="Q7695" t="n">
        <v>0.06323981404254783</v>
      </c>
      <c r="R7695" t="n">
        <v>-0.00210630217124474</v>
      </c>
    </row>
    <row r="7696">
      <c r="F7696" t="n">
        <v>0.07101435721908717</v>
      </c>
      <c r="G7696" t="n">
        <v>0.07108746742848673</v>
      </c>
      <c r="H7696" t="n">
        <v>-0.002182879245291603</v>
      </c>
      <c r="J7696" t="n">
        <v>0.08795078331948351</v>
      </c>
      <c r="K7696" t="n">
        <v>0.05922266942362669</v>
      </c>
      <c r="L7696" t="n">
        <v>-0.00117167133507704</v>
      </c>
      <c r="M7696" t="n">
        <v>0.2283928381925853</v>
      </c>
      <c r="N7696" t="n">
        <v>0.05830644819930999</v>
      </c>
      <c r="O7696" t="n">
        <v>-0.002877659940913206</v>
      </c>
      <c r="P7696" t="n">
        <v>0.3847529466218821</v>
      </c>
      <c r="Q7696" t="n">
        <v>0.06324812413637733</v>
      </c>
      <c r="R7696" t="n">
        <v>-0.002102765202831248</v>
      </c>
    </row>
    <row r="7697">
      <c r="F7697" t="n">
        <v>0.07112464086892464</v>
      </c>
      <c r="G7697" t="n">
        <v>0.07109680752406267</v>
      </c>
      <c r="H7697" t="n">
        <v>-0.002183315908473298</v>
      </c>
      <c r="J7697" t="n">
        <v>0.08795170437263765</v>
      </c>
      <c r="K7697" t="n">
        <v>0.05923045061787496</v>
      </c>
      <c r="L7697" t="n">
        <v>-0.001172139769393912</v>
      </c>
      <c r="M7697" t="n">
        <v>0.2280559208500548</v>
      </c>
      <c r="N7697" t="n">
        <v>0.05831410901236994</v>
      </c>
      <c r="O7697" t="n">
        <v>-0.002878811235148418</v>
      </c>
      <c r="P7697" t="n">
        <v>0.3852076416033376</v>
      </c>
      <c r="Q7697" t="n">
        <v>0.06325643423020684</v>
      </c>
      <c r="R7697" t="n">
        <v>-0.002102134247079248</v>
      </c>
    </row>
    <row r="7698">
      <c r="F7698" t="n">
        <v>0.07102837636975737</v>
      </c>
      <c r="G7698" t="n">
        <v>0.0711061476196386</v>
      </c>
      <c r="H7698" t="n">
        <v>-0.00218309757688245</v>
      </c>
      <c r="J7698" t="n">
        <v>0.0880353966729933</v>
      </c>
      <c r="K7698" t="n">
        <v>0.05923823181212325</v>
      </c>
      <c r="L7698" t="n">
        <v>-0.001171554226497822</v>
      </c>
      <c r="M7698" t="n">
        <v>0.2281726226487011</v>
      </c>
      <c r="N7698" t="n">
        <v>0.05832176982542989</v>
      </c>
      <c r="O7698" t="n">
        <v>-0.00287996252938363</v>
      </c>
      <c r="P7698" t="n">
        <v>0.3845199855673676</v>
      </c>
      <c r="Q7698" t="n">
        <v>0.06326474432403635</v>
      </c>
      <c r="R7698" t="n">
        <v>-0.002103606477167248</v>
      </c>
    </row>
    <row r="7699">
      <c r="F7699" t="n">
        <v>0.07105997607369074</v>
      </c>
      <c r="G7699" t="n">
        <v>0.07111548771521455</v>
      </c>
      <c r="H7699" t="n">
        <v>-0.002185499224381771</v>
      </c>
      <c r="J7699" t="n">
        <v>0.08799493155913317</v>
      </c>
      <c r="K7699" t="n">
        <v>0.05924601300637153</v>
      </c>
      <c r="L7699" t="n">
        <v>-0.001170851575022513</v>
      </c>
      <c r="M7699" t="n">
        <v>0.2280625109750257</v>
      </c>
      <c r="N7699" t="n">
        <v>0.05832943063848985</v>
      </c>
      <c r="O7699" t="n">
        <v>-0.00287795760297626</v>
      </c>
      <c r="P7699" t="n">
        <v>0.384340031244253</v>
      </c>
      <c r="Q7699" t="n">
        <v>0.06327305441786586</v>
      </c>
      <c r="R7699" t="n">
        <v>-0.002103606477167248</v>
      </c>
    </row>
    <row r="7700">
      <c r="F7700" t="n">
        <v>0.07114075810554688</v>
      </c>
      <c r="G7700" t="n">
        <v>0.07112482781079049</v>
      </c>
      <c r="H7700" t="n">
        <v>-0.002183600290104051</v>
      </c>
      <c r="J7700" t="n">
        <v>0.0878854883326151</v>
      </c>
      <c r="K7700" t="n">
        <v>0.0592537942006198</v>
      </c>
      <c r="L7700" t="n">
        <v>-0.001170609202535322</v>
      </c>
      <c r="M7700" t="n">
        <v>0.2282548191030627</v>
      </c>
      <c r="N7700" t="n">
        <v>0.0583370914515498</v>
      </c>
      <c r="O7700" t="n">
        <v>-0.002878820817614225</v>
      </c>
      <c r="P7700" t="n">
        <v>0.3846043369224832</v>
      </c>
      <c r="Q7700" t="n">
        <v>0.06328136451169537</v>
      </c>
      <c r="R7700" t="n">
        <v>-0.002102382361851217</v>
      </c>
    </row>
    <row r="7701">
      <c r="F7701" t="n">
        <v>0.0710149775520528</v>
      </c>
      <c r="G7701" t="n">
        <v>0.07113416790636644</v>
      </c>
      <c r="H7701" t="n">
        <v>-0.002181199770096941</v>
      </c>
      <c r="J7701" t="n">
        <v>0.08809334069309251</v>
      </c>
      <c r="K7701" t="n">
        <v>0.05926157539486807</v>
      </c>
      <c r="L7701" t="n">
        <v>-0.001171897259075073</v>
      </c>
      <c r="M7701" t="n">
        <v>0.2283715236417238</v>
      </c>
      <c r="N7701" t="n">
        <v>0.05834475226460975</v>
      </c>
      <c r="O7701" t="n">
        <v>-0.002876518911912985</v>
      </c>
      <c r="P7701" t="n">
        <v>0.3847417141107484</v>
      </c>
      <c r="Q7701" t="n">
        <v>0.06328967460552487</v>
      </c>
      <c r="R7701" t="n">
        <v>-0.002102802670200247</v>
      </c>
    </row>
    <row r="7702">
      <c r="F7702" t="n">
        <v>0.07116461819531888</v>
      </c>
      <c r="G7702" t="n">
        <v>0.07114350800194237</v>
      </c>
      <c r="H7702" t="n">
        <v>-0.002182290915554718</v>
      </c>
      <c r="J7702" t="n">
        <v>0.08803907850558922</v>
      </c>
      <c r="K7702" t="n">
        <v>0.05926935658911634</v>
      </c>
      <c r="L7702" t="n">
        <v>-0.00117072629858439</v>
      </c>
      <c r="M7702" t="n">
        <v>0.2278455707327123</v>
      </c>
      <c r="N7702" t="n">
        <v>0.0583524130776697</v>
      </c>
      <c r="O7702" t="n">
        <v>-0.002878245341188915</v>
      </c>
      <c r="P7702" t="n">
        <v>0.3848156254113957</v>
      </c>
      <c r="Q7702" t="n">
        <v>0.06329798469935438</v>
      </c>
      <c r="R7702" t="n">
        <v>-0.00210133159097864</v>
      </c>
    </row>
    <row r="7703">
      <c r="F7703" t="n">
        <v>0.07106834286901162</v>
      </c>
      <c r="G7703" t="n">
        <v>0.0711528480975183</v>
      </c>
      <c r="H7703" t="n">
        <v>-0.002181199770096941</v>
      </c>
      <c r="J7703" t="n">
        <v>0.0878882451985155</v>
      </c>
      <c r="K7703" t="n">
        <v>0.05927713778336462</v>
      </c>
      <c r="L7703" t="n">
        <v>-0.001170375010437186</v>
      </c>
      <c r="M7703" t="n">
        <v>0.2281890951066622</v>
      </c>
      <c r="N7703" t="n">
        <v>0.05836007389072966</v>
      </c>
      <c r="O7703" t="n">
        <v>-0.002877094388338295</v>
      </c>
      <c r="P7703" t="n">
        <v>0.3852068871682162</v>
      </c>
      <c r="Q7703" t="n">
        <v>0.06330629479318389</v>
      </c>
      <c r="R7703" t="n">
        <v>-0.002101576431300994</v>
      </c>
    </row>
    <row r="7704">
      <c r="F7704" t="n">
        <v>0.07112945661537051</v>
      </c>
      <c r="G7704" t="n">
        <v>0.07116218819309425</v>
      </c>
      <c r="H7704" t="n">
        <v>-0.002183227216136619</v>
      </c>
      <c r="J7704" t="n">
        <v>0.08793055094237613</v>
      </c>
      <c r="K7704" t="n">
        <v>0.05928491897761291</v>
      </c>
      <c r="L7704" t="n">
        <v>-0.001170718281645709</v>
      </c>
      <c r="M7704" t="n">
        <v>0.2283058000797501</v>
      </c>
      <c r="N7704" t="n">
        <v>0.05836773470378961</v>
      </c>
      <c r="O7704" t="n">
        <v>-0.002875088647670573</v>
      </c>
      <c r="P7704" t="n">
        <v>0.3847095668621547</v>
      </c>
      <c r="Q7704" t="n">
        <v>0.06331460488701339</v>
      </c>
      <c r="R7704" t="n">
        <v>-0.002099896514089723</v>
      </c>
    </row>
    <row r="7705">
      <c r="F7705" t="n">
        <v>0.07117089807155189</v>
      </c>
      <c r="G7705" t="n">
        <v>0.0711715282886702</v>
      </c>
      <c r="H7705" t="n">
        <v>-0.002180827825650307</v>
      </c>
      <c r="J7705" t="n">
        <v>0.08789008147377263</v>
      </c>
      <c r="K7705" t="n">
        <v>0.05929270017186117</v>
      </c>
      <c r="L7705" t="n">
        <v>-0.001170249947499636</v>
      </c>
      <c r="M7705" t="n">
        <v>0.2282334841734691</v>
      </c>
      <c r="N7705" t="n">
        <v>0.05837539551684957</v>
      </c>
      <c r="O7705" t="n">
        <v>-0.002876814563817248</v>
      </c>
      <c r="P7705" t="n">
        <v>0.3846565326619348</v>
      </c>
      <c r="Q7705" t="n">
        <v>0.0633229149808429</v>
      </c>
      <c r="R7705" t="n">
        <v>-0.002101786420952403</v>
      </c>
    </row>
    <row r="7706">
      <c r="F7706" t="n">
        <v>0.07105494085537734</v>
      </c>
      <c r="G7706" t="n">
        <v>0.07118086838424613</v>
      </c>
      <c r="H7706" t="n">
        <v>-0.002182136584097387</v>
      </c>
      <c r="J7706" t="n">
        <v>0.08804275509815078</v>
      </c>
      <c r="K7706" t="n">
        <v>0.05930048136610946</v>
      </c>
      <c r="L7706" t="n">
        <v>-0.001170601198109191</v>
      </c>
      <c r="M7706" t="n">
        <v>0.228085556777978</v>
      </c>
      <c r="N7706" t="n">
        <v>0.05838305632990953</v>
      </c>
      <c r="O7706" t="n">
        <v>-0.002878540479963923</v>
      </c>
      <c r="P7706" t="n">
        <v>0.3846034951782563</v>
      </c>
      <c r="Q7706" t="n">
        <v>0.06333122507467241</v>
      </c>
      <c r="R7706" t="n">
        <v>-0.00210031649339254</v>
      </c>
    </row>
    <row r="7707">
      <c r="F7707" t="n">
        <v>0.07103735560348973</v>
      </c>
      <c r="G7707" t="n">
        <v>0.07119020847982208</v>
      </c>
      <c r="H7707" t="n">
        <v>-0.002183227216136619</v>
      </c>
      <c r="J7707" t="n">
        <v>0.08801608124898548</v>
      </c>
      <c r="K7707" t="n">
        <v>0.05930826256035773</v>
      </c>
      <c r="L7707" t="n">
        <v>-0.001170952448718745</v>
      </c>
      <c r="M7707" t="n">
        <v>0.2281266516492045</v>
      </c>
      <c r="N7707" t="n">
        <v>0.05839071714296948</v>
      </c>
      <c r="O7707" t="n">
        <v>-0.002875376300361685</v>
      </c>
      <c r="P7707" t="n">
        <v>0.3846774025866596</v>
      </c>
      <c r="Q7707" t="n">
        <v>0.06333953516850191</v>
      </c>
      <c r="R7707" t="n">
        <v>-0.00210031649339254</v>
      </c>
    </row>
    <row r="7708">
      <c r="F7708" t="n">
        <v>0.07111814858771939</v>
      </c>
      <c r="G7708" t="n">
        <v>0.07119954857539802</v>
      </c>
      <c r="H7708" t="n">
        <v>-0.002181979590598858</v>
      </c>
      <c r="J7708" t="n">
        <v>0.08800320288732306</v>
      </c>
      <c r="K7708" t="n">
        <v>0.059316043754606</v>
      </c>
      <c r="L7708" t="n">
        <v>-0.00117024213130589</v>
      </c>
      <c r="M7708" t="n">
        <v>0.2278653030919939</v>
      </c>
      <c r="N7708" t="n">
        <v>0.05839837795602943</v>
      </c>
      <c r="O7708" t="n">
        <v>-0.002875669944406663</v>
      </c>
      <c r="P7708" t="n">
        <v>0.3850052114100544</v>
      </c>
      <c r="Q7708" t="n">
        <v>0.06334784526233142</v>
      </c>
      <c r="R7708" t="n">
        <v>-0.002098040329330536</v>
      </c>
    </row>
    <row r="7709">
      <c r="F7709" t="n">
        <v>0.07107104894587984</v>
      </c>
      <c r="G7709" t="n">
        <v>0.07120888867097397</v>
      </c>
      <c r="H7709" t="n">
        <v>-0.002179581331656354</v>
      </c>
      <c r="J7709" t="n">
        <v>0.08803171283490153</v>
      </c>
      <c r="K7709" t="n">
        <v>0.05932382494885428</v>
      </c>
      <c r="L7709" t="n">
        <v>-0.001171529912762909</v>
      </c>
      <c r="M7709" t="n">
        <v>0.2279063954042237</v>
      </c>
      <c r="N7709" t="n">
        <v>0.05840603876908938</v>
      </c>
      <c r="O7709" t="n">
        <v>-0.002874807243423341</v>
      </c>
      <c r="P7709" t="n">
        <v>0.384698267726086</v>
      </c>
      <c r="Q7709" t="n">
        <v>0.06335615535616093</v>
      </c>
      <c r="R7709" t="n">
        <v>-0.002099509104438578</v>
      </c>
    </row>
    <row r="7710">
      <c r="F7710" t="n">
        <v>0.07112233046620794</v>
      </c>
      <c r="G7710" t="n">
        <v>0.07121822876654989</v>
      </c>
      <c r="H7710" t="n">
        <v>-0.002180017378736809</v>
      </c>
      <c r="J7710" t="n">
        <v>0.08804642645774131</v>
      </c>
      <c r="K7710" t="n">
        <v>0.05933160614310255</v>
      </c>
      <c r="L7710" t="n">
        <v>-0.001170710415472079</v>
      </c>
      <c r="M7710" t="n">
        <v>0.2281365182057756</v>
      </c>
      <c r="N7710" t="n">
        <v>0.05841369958214934</v>
      </c>
      <c r="O7710" t="n">
        <v>-0.002877395346373307</v>
      </c>
      <c r="P7710" t="n">
        <v>0.3849626073712168</v>
      </c>
      <c r="Q7710" t="n">
        <v>0.06336446544999043</v>
      </c>
      <c r="R7710" t="n">
        <v>-0.002098040329330536</v>
      </c>
    </row>
    <row r="7711">
      <c r="F7711" t="n">
        <v>0.07103587411775245</v>
      </c>
      <c r="G7711" t="n">
        <v>0.07122756886212583</v>
      </c>
      <c r="H7711" t="n">
        <v>-0.002179363308116126</v>
      </c>
      <c r="J7711" t="n">
        <v>0.08797836119844397</v>
      </c>
      <c r="K7711" t="n">
        <v>0.05933938733735084</v>
      </c>
      <c r="L7711" t="n">
        <v>-0.001171295770679815</v>
      </c>
      <c r="M7711" t="n">
        <v>0.227875160879742</v>
      </c>
      <c r="N7711" t="n">
        <v>0.05842136039520929</v>
      </c>
      <c r="O7711" t="n">
        <v>-0.002876245078395544</v>
      </c>
      <c r="P7711" t="n">
        <v>0.3850365193821588</v>
      </c>
      <c r="Q7711" t="n">
        <v>0.06337277554381994</v>
      </c>
      <c r="R7711" t="n">
        <v>-0.002100348404500316</v>
      </c>
    </row>
    <row r="7712">
      <c r="F7712" t="n">
        <v>0.07106747896569549</v>
      </c>
      <c r="G7712" t="n">
        <v>0.07123690895770178</v>
      </c>
      <c r="H7712" t="n">
        <v>-0.002179204892057722</v>
      </c>
      <c r="J7712" t="n">
        <v>0.08806205672546864</v>
      </c>
      <c r="K7712" t="n">
        <v>0.0593471685315991</v>
      </c>
      <c r="L7712" t="n">
        <v>-0.001171522109857186</v>
      </c>
      <c r="M7712" t="n">
        <v>0.2282565130464443</v>
      </c>
      <c r="N7712" t="n">
        <v>0.05842902120826924</v>
      </c>
      <c r="O7712" t="n">
        <v>-0.002876536115780253</v>
      </c>
      <c r="P7712" t="n">
        <v>0.3849834736744167</v>
      </c>
      <c r="Q7712" t="n">
        <v>0.06338108563764944</v>
      </c>
      <c r="R7712" t="n">
        <v>-0.002097021993993614</v>
      </c>
    </row>
    <row r="7713">
      <c r="F7713" t="n">
        <v>0.07115811869978686</v>
      </c>
      <c r="G7713" t="n">
        <v>0.07124624905327773</v>
      </c>
      <c r="H7713" t="n">
        <v>-0.002180512414992956</v>
      </c>
      <c r="J7713" t="n">
        <v>0.08791121015083654</v>
      </c>
      <c r="K7713" t="n">
        <v>0.05935494972584738</v>
      </c>
      <c r="L7713" t="n">
        <v>-0.001171287992728917</v>
      </c>
      <c r="M7713" t="n">
        <v>0.2281085720929635</v>
      </c>
      <c r="N7713" t="n">
        <v>0.05843668202132919</v>
      </c>
      <c r="O7713" t="n">
        <v>-0.002873948785674115</v>
      </c>
      <c r="P7713" t="n">
        <v>0.3846130229513453</v>
      </c>
      <c r="Q7713" t="n">
        <v>0.06338939573147895</v>
      </c>
      <c r="R7713" t="n">
        <v>-0.002098279955597689</v>
      </c>
    </row>
    <row r="7714">
      <c r="F7714" t="n">
        <v>0.07111101346009244</v>
      </c>
      <c r="G7714" t="n">
        <v>0.07125558914885366</v>
      </c>
      <c r="H7714" t="n">
        <v>-0.002179640733036133</v>
      </c>
      <c r="J7714" t="n">
        <v>0.0880362958602038</v>
      </c>
      <c r="K7714" t="n">
        <v>0.05936273092009566</v>
      </c>
      <c r="L7714" t="n">
        <v>-0.001171522109857186</v>
      </c>
      <c r="M7714" t="n">
        <v>0.2279606278904198</v>
      </c>
      <c r="N7714" t="n">
        <v>0.05844434283438916</v>
      </c>
      <c r="O7714" t="n">
        <v>-0.002874811229042828</v>
      </c>
      <c r="P7714" t="n">
        <v>0.38532174213285</v>
      </c>
      <c r="Q7714" t="n">
        <v>0.06339770582530846</v>
      </c>
      <c r="R7714" t="n">
        <v>-0.00209618335292423</v>
      </c>
    </row>
    <row r="7715">
      <c r="F7715" t="n">
        <v>0.07105406654101129</v>
      </c>
      <c r="G7715" t="n">
        <v>0.07126492924442961</v>
      </c>
      <c r="H7715" t="n">
        <v>-0.002178551130590104</v>
      </c>
      <c r="J7715" t="n">
        <v>0.08805100830912459</v>
      </c>
      <c r="K7715" t="n">
        <v>0.05937051211434393</v>
      </c>
      <c r="L7715" t="n">
        <v>-0.001170936817036514</v>
      </c>
      <c r="M7715" t="n">
        <v>0.2280395268405106</v>
      </c>
      <c r="N7715" t="n">
        <v>0.05845200364744911</v>
      </c>
      <c r="O7715" t="n">
        <v>-0.002875386191288636</v>
      </c>
      <c r="P7715" t="n">
        <v>0.3848243168520091</v>
      </c>
      <c r="Q7715" t="n">
        <v>0.06340601591913797</v>
      </c>
      <c r="R7715" t="n">
        <v>-0.002096812333726268</v>
      </c>
    </row>
    <row r="7716">
      <c r="F7716" t="n">
        <v>0.07116439009435482</v>
      </c>
      <c r="G7716" t="n">
        <v>0.07127426934000554</v>
      </c>
      <c r="H7716" t="n">
        <v>-0.002178608187388521</v>
      </c>
      <c r="J7716" t="n">
        <v>0.08809331444342224</v>
      </c>
      <c r="K7716" t="n">
        <v>0.05937829330859221</v>
      </c>
      <c r="L7716" t="n">
        <v>-0.001171163319215905</v>
      </c>
      <c r="M7716" t="n">
        <v>0.2283452748551159</v>
      </c>
      <c r="N7716" t="n">
        <v>0.05845966446050906</v>
      </c>
      <c r="O7716" t="n">
        <v>-0.002876249928299072</v>
      </c>
      <c r="P7716" t="n">
        <v>0.3850886753829095</v>
      </c>
      <c r="Q7716" t="n">
        <v>0.06341432601296748</v>
      </c>
      <c r="R7716" t="n">
        <v>-0.002095792060597185</v>
      </c>
    </row>
    <row r="7717">
      <c r="F7717" t="n">
        <v>0.07116648015800631</v>
      </c>
      <c r="G7717" t="n">
        <v>0.07128360943558149</v>
      </c>
      <c r="H7717" t="n">
        <v>-0.002177301283856794</v>
      </c>
      <c r="J7717" t="n">
        <v>0.08809422978345326</v>
      </c>
      <c r="K7717" t="n">
        <v>0.05938607450284049</v>
      </c>
      <c r="L7717" t="n">
        <v>-0.001170109904277574</v>
      </c>
      <c r="M7717" t="n">
        <v>0.2281217100405819</v>
      </c>
      <c r="N7717" t="n">
        <v>0.05846732527356902</v>
      </c>
      <c r="O7717" t="n">
        <v>-0.002876249928299072</v>
      </c>
      <c r="P7717" t="n">
        <v>0.3851625875052594</v>
      </c>
      <c r="Q7717" t="n">
        <v>0.06342263610679699</v>
      </c>
      <c r="R7717" t="n">
        <v>-0.002096630042228772</v>
      </c>
    </row>
    <row r="7718">
      <c r="F7718" t="n">
        <v>0.07112920995492641</v>
      </c>
      <c r="G7718" t="n">
        <v>0.07129294953115743</v>
      </c>
      <c r="H7718" t="n">
        <v>-0.002178608187388521</v>
      </c>
      <c r="J7718" t="n">
        <v>0.08809514479753992</v>
      </c>
      <c r="K7718" t="n">
        <v>0.05939385569708876</v>
      </c>
      <c r="L7718" t="n">
        <v>-0.001171514457528682</v>
      </c>
      <c r="M7718" t="n">
        <v>0.2283518452877473</v>
      </c>
      <c r="N7718" t="n">
        <v>0.05847498608662897</v>
      </c>
      <c r="O7718" t="n">
        <v>-0.002875962533222304</v>
      </c>
      <c r="P7718" t="n">
        <v>0.3854904427484667</v>
      </c>
      <c r="Q7718" t="n">
        <v>0.06343094620062649</v>
      </c>
      <c r="R7718" t="n">
        <v>-0.002093906601926117</v>
      </c>
    </row>
    <row r="7719">
      <c r="F7719" t="n">
        <v>0.07110177810573706</v>
      </c>
      <c r="G7719" t="n">
        <v>0.07130228962673336</v>
      </c>
      <c r="H7719" t="n">
        <v>-0.002178826004643809</v>
      </c>
      <c r="J7719" t="n">
        <v>0.08791669603556633</v>
      </c>
      <c r="K7719" t="n">
        <v>0.05940163689133704</v>
      </c>
      <c r="L7719" t="n">
        <v>-0.00117057808869461</v>
      </c>
      <c r="M7719" t="n">
        <v>0.2281282752941016</v>
      </c>
      <c r="N7719" t="n">
        <v>0.05848264689968892</v>
      </c>
      <c r="O7719" t="n">
        <v>-0.002873088582454619</v>
      </c>
      <c r="P7719" t="n">
        <v>0.3847390350000433</v>
      </c>
      <c r="Q7719" t="n">
        <v>0.063439256294456</v>
      </c>
      <c r="R7719" t="n">
        <v>-0.002094116097334013</v>
      </c>
    </row>
    <row r="7720">
      <c r="F7720" t="n">
        <v>0.07105466393464652</v>
      </c>
      <c r="G7720" t="n">
        <v>0.07131162972230931</v>
      </c>
      <c r="H7720" t="n">
        <v>-0.002177356103646583</v>
      </c>
      <c r="J7720" t="n">
        <v>0.08797279832982492</v>
      </c>
      <c r="K7720" t="n">
        <v>0.05940941808558531</v>
      </c>
      <c r="L7720" t="n">
        <v>-0.00117138992195993</v>
      </c>
      <c r="M7720" t="n">
        <v>0.2283584132400891</v>
      </c>
      <c r="N7720" t="n">
        <v>0.05849030771274887</v>
      </c>
      <c r="O7720" t="n">
        <v>-0.002875961651546231</v>
      </c>
      <c r="P7720" t="n">
        <v>0.3853843291862147</v>
      </c>
      <c r="Q7720" t="n">
        <v>0.06344756638828551</v>
      </c>
      <c r="R7720" t="n">
        <v>-0.002094141700154386</v>
      </c>
    </row>
    <row r="7721">
      <c r="F7721" t="n">
        <v>0.07118467904689299</v>
      </c>
      <c r="G7721" t="n">
        <v>0.07132096981788526</v>
      </c>
      <c r="H7721" t="n">
        <v>-0.002176267534451679</v>
      </c>
      <c r="J7721" t="n">
        <v>0.08809788788523769</v>
      </c>
      <c r="K7721" t="n">
        <v>0.05941719927983359</v>
      </c>
      <c r="L7721" t="n">
        <v>-0.001170102551679027</v>
      </c>
      <c r="M7721" t="n">
        <v>0.2279835992583061</v>
      </c>
      <c r="N7721" t="n">
        <v>0.05849796852580882</v>
      </c>
      <c r="O7721" t="n">
        <v>-0.002875674342689933</v>
      </c>
      <c r="P7721" t="n">
        <v>0.3850773127414469</v>
      </c>
      <c r="Q7721" t="n">
        <v>0.06345587648211501</v>
      </c>
      <c r="R7721" t="n">
        <v>-0.002095397682781428</v>
      </c>
    </row>
    <row r="7722">
      <c r="F7722" t="n">
        <v>0.07117692746286189</v>
      </c>
      <c r="G7722" t="n">
        <v>0.07133030991346119</v>
      </c>
      <c r="H7722" t="n">
        <v>-0.002177573817485564</v>
      </c>
      <c r="J7722" t="n">
        <v>0.08809880159665086</v>
      </c>
      <c r="K7722" t="n">
        <v>0.05942498047408187</v>
      </c>
      <c r="L7722" t="n">
        <v>-0.001169985518017127</v>
      </c>
      <c r="M7722" t="n">
        <v>0.2279490683744629</v>
      </c>
      <c r="N7722" t="n">
        <v>0.05850562933886879</v>
      </c>
      <c r="O7722" t="n">
        <v>-0.002873950489552143</v>
      </c>
      <c r="P7722" t="n">
        <v>0.3850242435853396</v>
      </c>
      <c r="Q7722" t="n">
        <v>0.06346418657594452</v>
      </c>
      <c r="R7722" t="n">
        <v>-0.002093513708840865</v>
      </c>
    </row>
    <row r="7723">
      <c r="F7723" t="n">
        <v>0.07115933419969089</v>
      </c>
      <c r="G7723" t="n">
        <v>0.07133965000903712</v>
      </c>
      <c r="H7723" t="n">
        <v>-0.002176920675968622</v>
      </c>
      <c r="J7723" t="n">
        <v>0.08790654923087259</v>
      </c>
      <c r="K7723" t="n">
        <v>0.05943276166833013</v>
      </c>
      <c r="L7723" t="n">
        <v>-0.001170336619002828</v>
      </c>
      <c r="M7723" t="n">
        <v>0.2282926398041084</v>
      </c>
      <c r="N7723" t="n">
        <v>0.05851329015192874</v>
      </c>
      <c r="O7723" t="n">
        <v>-0.002872226636414353</v>
      </c>
      <c r="P7723" t="n">
        <v>0.3845902265386544</v>
      </c>
      <c r="Q7723" t="n">
        <v>0.06347249666977403</v>
      </c>
      <c r="R7723" t="n">
        <v>-0.002092467056651664</v>
      </c>
    </row>
    <row r="7724">
      <c r="F7724" t="n">
        <v>0.0711614224385165</v>
      </c>
      <c r="G7724" t="n">
        <v>0.07134899010461307</v>
      </c>
      <c r="H7724" t="n">
        <v>-0.002175667187435001</v>
      </c>
      <c r="J7724" t="n">
        <v>0.08804543746371486</v>
      </c>
      <c r="K7724" t="n">
        <v>0.05944054286257842</v>
      </c>
      <c r="L7724" t="n">
        <v>-0.001170914497795794</v>
      </c>
      <c r="M7724" t="n">
        <v>0.2284093523972716</v>
      </c>
      <c r="N7724" t="n">
        <v>0.0585209509649887</v>
      </c>
      <c r="O7724" t="n">
        <v>-0.002872511840049853</v>
      </c>
      <c r="P7724" t="n">
        <v>0.3852990462835357</v>
      </c>
      <c r="Q7724" t="n">
        <v>0.06348080676360353</v>
      </c>
      <c r="R7724" t="n">
        <v>-0.002090607752518567</v>
      </c>
    </row>
    <row r="7725">
      <c r="F7725" t="n">
        <v>0.07120287638717876</v>
      </c>
      <c r="G7725" t="n">
        <v>0.07135833020018902</v>
      </c>
      <c r="H7725" t="n">
        <v>-0.002176537628398167</v>
      </c>
      <c r="J7725" t="n">
        <v>0.08793596794559301</v>
      </c>
      <c r="K7725" t="n">
        <v>0.05944832405682669</v>
      </c>
      <c r="L7725" t="n">
        <v>-0.001169744285425421</v>
      </c>
      <c r="M7725" t="n">
        <v>0.2281857672080422</v>
      </c>
      <c r="N7725" t="n">
        <v>0.05852861177804865</v>
      </c>
      <c r="O7725" t="n">
        <v>-0.002873660729896888</v>
      </c>
      <c r="P7725" t="n">
        <v>0.3851189878274505</v>
      </c>
      <c r="Q7725" t="n">
        <v>0.06348911685743304</v>
      </c>
      <c r="R7725" t="n">
        <v>-0.002090607752518567</v>
      </c>
    </row>
    <row r="7726">
      <c r="F7726" t="n">
        <v>0.07110654819292525</v>
      </c>
      <c r="G7726" t="n">
        <v>0.07136767029576496</v>
      </c>
      <c r="H7726" t="n">
        <v>-0.002176972848879751</v>
      </c>
      <c r="J7726" t="n">
        <v>0.08804726188038615</v>
      </c>
      <c r="K7726" t="n">
        <v>0.05945610525107497</v>
      </c>
      <c r="L7726" t="n">
        <v>-0.001170914497795794</v>
      </c>
      <c r="M7726" t="n">
        <v>0.2280378001515181</v>
      </c>
      <c r="N7726" t="n">
        <v>0.0585362725911086</v>
      </c>
      <c r="O7726" t="n">
        <v>-0.002872799062511611</v>
      </c>
      <c r="P7726" t="n">
        <v>0.3846214524628933</v>
      </c>
      <c r="Q7726" t="n">
        <v>0.06349742695126255</v>
      </c>
      <c r="R7726" t="n">
        <v>-0.002093117736813737</v>
      </c>
    </row>
    <row r="7727">
      <c r="F7727" t="n">
        <v>0.07106926699470173</v>
      </c>
      <c r="G7727" t="n">
        <v>0.07137701039134089</v>
      </c>
      <c r="H7727" t="n">
        <v>-0.002176537628398167</v>
      </c>
      <c r="J7727" t="n">
        <v>0.08808956735663807</v>
      </c>
      <c r="K7727" t="n">
        <v>0.05946388644532324</v>
      </c>
      <c r="L7727" t="n">
        <v>-0.001171382582743944</v>
      </c>
      <c r="M7727" t="n">
        <v>0.2283057582251315</v>
      </c>
      <c r="N7727" t="n">
        <v>0.05854393340416855</v>
      </c>
      <c r="O7727" t="n">
        <v>-0.002875096842205682</v>
      </c>
      <c r="P7727" t="n">
        <v>0.3855842827070615</v>
      </c>
      <c r="Q7727" t="n">
        <v>0.06350573704509205</v>
      </c>
      <c r="R7727" t="n">
        <v>-0.002091653579308221</v>
      </c>
    </row>
    <row r="7728">
      <c r="F7728" t="n">
        <v>0.07113040496366602</v>
      </c>
      <c r="G7728" t="n">
        <v>0.07138635048691683</v>
      </c>
      <c r="H7728" t="n">
        <v>-0.00217615214458092</v>
      </c>
      <c r="J7728" t="n">
        <v>0.08798009495029861</v>
      </c>
      <c r="K7728" t="n">
        <v>0.05947166763957151</v>
      </c>
      <c r="L7728" t="n">
        <v>-0.001170907358302153</v>
      </c>
      <c r="M7728" t="n">
        <v>0.2280821642989111</v>
      </c>
      <c r="N7728" t="n">
        <v>0.0585515942172285</v>
      </c>
      <c r="O7728" t="n">
        <v>-0.002873943157190491</v>
      </c>
      <c r="P7728" t="n">
        <v>0.3851502315471004</v>
      </c>
      <c r="Q7728" t="n">
        <v>0.06351404713892156</v>
      </c>
      <c r="R7728" t="n">
        <v>-0.00209000168921821</v>
      </c>
    </row>
    <row r="7729">
      <c r="F7729" t="n">
        <v>0.07113249136002936</v>
      </c>
      <c r="G7729" t="n">
        <v>0.07139569058249277</v>
      </c>
      <c r="H7729" t="n">
        <v>-0.0021744120928911</v>
      </c>
      <c r="J7729" t="n">
        <v>0.08809139037118209</v>
      </c>
      <c r="K7729" t="n">
        <v>0.0594794488338198</v>
      </c>
      <c r="L7729" t="n">
        <v>-0.001171258384791101</v>
      </c>
      <c r="M7729" t="n">
        <v>0.2285013753524344</v>
      </c>
      <c r="N7729" t="n">
        <v>0.05855925503028846</v>
      </c>
      <c r="O7729" t="n">
        <v>-0.002873368885403661</v>
      </c>
      <c r="P7729" t="n">
        <v>0.3850336496899455</v>
      </c>
      <c r="Q7729" t="n">
        <v>0.06352235723275106</v>
      </c>
      <c r="R7729" t="n">
        <v>-0.002092091690907428</v>
      </c>
    </row>
    <row r="7730">
      <c r="F7730" t="n">
        <v>0.0711542625965941</v>
      </c>
      <c r="G7730" t="n">
        <v>0.07140503067806872</v>
      </c>
      <c r="H7730" t="n">
        <v>-0.00217702217042583</v>
      </c>
      <c r="J7730" t="n">
        <v>0.08795431947565933</v>
      </c>
      <c r="K7730" t="n">
        <v>0.05948723002806806</v>
      </c>
      <c r="L7730" t="n">
        <v>-0.001170790349472504</v>
      </c>
      <c r="M7730" t="n">
        <v>0.2283534032031549</v>
      </c>
      <c r="N7730" t="n">
        <v>0.05856691584334841</v>
      </c>
      <c r="O7730" t="n">
        <v>-0.002873081749510246</v>
      </c>
      <c r="P7730" t="n">
        <v>0.3856155410860546</v>
      </c>
      <c r="Q7730" t="n">
        <v>0.06353066732658057</v>
      </c>
      <c r="R7730" t="n">
        <v>-0.002091882690738507</v>
      </c>
    </row>
    <row r="7731">
      <c r="F7731" t="n">
        <v>0.07109729262890302</v>
      </c>
      <c r="G7731" t="n">
        <v>0.07141437077364465</v>
      </c>
      <c r="H7731" t="n">
        <v>-0.002174847105813555</v>
      </c>
      <c r="J7731" t="n">
        <v>0.08810701036996012</v>
      </c>
      <c r="K7731" t="n">
        <v>0.05949501122231635</v>
      </c>
      <c r="L7731" t="n">
        <v>-0.001169854278835308</v>
      </c>
      <c r="M7731" t="n">
        <v>0.2283188667570235</v>
      </c>
      <c r="N7731" t="n">
        <v>0.05857457665640838</v>
      </c>
      <c r="O7731" t="n">
        <v>-0.002874230293083906</v>
      </c>
      <c r="P7731" t="n">
        <v>0.3856259581435897</v>
      </c>
      <c r="Q7731" t="n">
        <v>0.06353897742041008</v>
      </c>
      <c r="R7731" t="n">
        <v>-0.002091046690062819</v>
      </c>
    </row>
    <row r="7732">
      <c r="F7732" t="n">
        <v>0.07116827815230767</v>
      </c>
      <c r="G7732" t="n">
        <v>0.0714237108692206</v>
      </c>
      <c r="H7732" t="n">
        <v>-0.002173807605451297</v>
      </c>
      <c r="J7732" t="n">
        <v>0.08802513059113511</v>
      </c>
      <c r="K7732" t="n">
        <v>0.05950279241656462</v>
      </c>
      <c r="L7732" t="n">
        <v>-0.001170315386477113</v>
      </c>
      <c r="M7732" t="n">
        <v>0.2283977689615463</v>
      </c>
      <c r="N7732" t="n">
        <v>0.05858223746946833</v>
      </c>
      <c r="O7732" t="n">
        <v>-0.002871926761076189</v>
      </c>
      <c r="P7732" t="n">
        <v>0.3848108722153892</v>
      </c>
      <c r="Q7732" t="n">
        <v>0.06354728751423959</v>
      </c>
      <c r="R7732" t="n">
        <v>-0.002087722211055314</v>
      </c>
    </row>
    <row r="7733">
      <c r="F7733" t="n">
        <v>0.07119005065982983</v>
      </c>
      <c r="G7733" t="n">
        <v>0.07143305096479655</v>
      </c>
      <c r="H7733" t="n">
        <v>-0.002176199032960044</v>
      </c>
      <c r="J7733" t="n">
        <v>0.08801224171923312</v>
      </c>
      <c r="K7733" t="n">
        <v>0.05951057361081289</v>
      </c>
      <c r="L7733" t="n">
        <v>-0.001169379414959387</v>
      </c>
      <c r="M7733" t="n">
        <v>0.2284388582234613</v>
      </c>
      <c r="N7733" t="n">
        <v>0.05858989828252828</v>
      </c>
      <c r="O7733" t="n">
        <v>-0.002871926761076189</v>
      </c>
      <c r="P7733" t="n">
        <v>0.3850752780553561</v>
      </c>
      <c r="Q7733" t="n">
        <v>0.0635555976080691</v>
      </c>
      <c r="R7733" t="n">
        <v>-0.002090437064385685</v>
      </c>
    </row>
    <row r="7734">
      <c r="F7734" t="n">
        <v>0.07120198044396944</v>
      </c>
      <c r="G7734" t="n">
        <v>0.07144239106037248</v>
      </c>
      <c r="H7734" t="n">
        <v>-0.002173155397948911</v>
      </c>
      <c r="J7734" t="n">
        <v>0.08804074800768409</v>
      </c>
      <c r="K7734" t="n">
        <v>0.05951835480506117</v>
      </c>
      <c r="L7734" t="n">
        <v>-0.001171134361555124</v>
      </c>
      <c r="M7734" t="n">
        <v>0.2283665056364192</v>
      </c>
      <c r="N7734" t="n">
        <v>0.05859755909558823</v>
      </c>
      <c r="O7734" t="n">
        <v>-0.002871639711924657</v>
      </c>
      <c r="P7734" t="n">
        <v>0.3853396910176967</v>
      </c>
      <c r="Q7734" t="n">
        <v>0.06356390770189861</v>
      </c>
      <c r="R7734" t="n">
        <v>-0.002090228229514118</v>
      </c>
    </row>
    <row r="7735">
      <c r="F7735" t="n">
        <v>0.0712040668790154</v>
      </c>
      <c r="G7735" t="n">
        <v>0.07145173115594843</v>
      </c>
      <c r="H7735" t="n">
        <v>-0.002173852793458411</v>
      </c>
      <c r="J7735" t="n">
        <v>0.08806925433576294</v>
      </c>
      <c r="K7735" t="n">
        <v>0.05952613599930946</v>
      </c>
      <c r="L7735" t="n">
        <v>-0.001169613407838819</v>
      </c>
      <c r="M7735" t="n">
        <v>0.2280294510979646</v>
      </c>
      <c r="N7735" t="n">
        <v>0.05860521990864818</v>
      </c>
      <c r="O7735" t="n">
        <v>-0.002868761477035586</v>
      </c>
      <c r="P7735" t="n">
        <v>0.3855406078426398</v>
      </c>
      <c r="Q7735" t="n">
        <v>0.06357221779572811</v>
      </c>
      <c r="R7735" t="n">
        <v>-0.002090437064385685</v>
      </c>
    </row>
    <row r="7736">
      <c r="F7736" t="n">
        <v>0.07120615311154993</v>
      </c>
      <c r="G7736" t="n">
        <v>0.07146107125152436</v>
      </c>
      <c r="H7736" t="n">
        <v>-0.002172766301658401</v>
      </c>
      <c r="J7736" t="n">
        <v>0.08804256575506315</v>
      </c>
      <c r="K7736" t="n">
        <v>0.05953391719355772</v>
      </c>
      <c r="L7736" t="n">
        <v>-0.001170542576558969</v>
      </c>
      <c r="M7736" t="n">
        <v>0.2281083508363688</v>
      </c>
      <c r="N7736" t="n">
        <v>0.05861288072170814</v>
      </c>
      <c r="O7736" t="n">
        <v>-0.002870770212690207</v>
      </c>
      <c r="P7736" t="n">
        <v>0.3848524695312425</v>
      </c>
      <c r="Q7736" t="n">
        <v>0.06358052788955762</v>
      </c>
      <c r="R7736" t="n">
        <v>-0.002086903335667278</v>
      </c>
    </row>
    <row r="7737">
      <c r="F7737" t="n">
        <v>0.07115901923833087</v>
      </c>
      <c r="G7737" t="n">
        <v>0.0714704113471003</v>
      </c>
      <c r="H7737" t="n">
        <v>-0.002172549003298399</v>
      </c>
      <c r="J7737" t="n">
        <v>0.08791928469222153</v>
      </c>
      <c r="K7737" t="n">
        <v>0.05954169838780601</v>
      </c>
      <c r="L7737" t="n">
        <v>-0.001171010512827831</v>
      </c>
      <c r="M7737" t="n">
        <v>0.2281116213801564</v>
      </c>
      <c r="N7737" t="n">
        <v>0.05862054153476809</v>
      </c>
      <c r="O7737" t="n">
        <v>-0.002871918061635705</v>
      </c>
      <c r="P7737" t="n">
        <v>0.384926371197462</v>
      </c>
      <c r="Q7737" t="n">
        <v>0.06358883798338713</v>
      </c>
      <c r="R7737" t="n">
        <v>-0.002086277327267418</v>
      </c>
    </row>
    <row r="7738">
      <c r="F7738" t="n">
        <v>0.07112172726710389</v>
      </c>
      <c r="G7738" t="n">
        <v>0.07147975144267625</v>
      </c>
      <c r="H7738" t="n">
        <v>-0.002172766301658401</v>
      </c>
      <c r="J7738" t="n">
        <v>0.08798918653308889</v>
      </c>
      <c r="K7738" t="n">
        <v>0.05954947958205428</v>
      </c>
      <c r="L7738" t="n">
        <v>-0.001170425592491753</v>
      </c>
      <c r="M7738" t="n">
        <v>0.2283795982029345</v>
      </c>
      <c r="N7738" t="n">
        <v>0.05862820234782804</v>
      </c>
      <c r="O7738" t="n">
        <v>-0.002871344137162956</v>
      </c>
      <c r="P7738" t="n">
        <v>0.3848732609866282</v>
      </c>
      <c r="Q7738" t="n">
        <v>0.06359714807721663</v>
      </c>
      <c r="R7738" t="n">
        <v>-0.002086694666200658</v>
      </c>
    </row>
    <row r="7739">
      <c r="F7739" t="n">
        <v>0.07121241059311403</v>
      </c>
      <c r="G7739" t="n">
        <v>0.07148909153825218</v>
      </c>
      <c r="H7739" t="n">
        <v>-0.002174721986898418</v>
      </c>
      <c r="J7739" t="n">
        <v>0.08797629490181434</v>
      </c>
      <c r="K7739" t="n">
        <v>0.05955726077630255</v>
      </c>
      <c r="L7739" t="n">
        <v>-0.001170542576558969</v>
      </c>
      <c r="M7739" t="n">
        <v>0.2280803450234739</v>
      </c>
      <c r="N7739" t="n">
        <v>0.058635863160888</v>
      </c>
      <c r="O7739" t="n">
        <v>-0.002870770212690207</v>
      </c>
      <c r="P7739" t="n">
        <v>0.385010669748583</v>
      </c>
      <c r="Q7739" t="n">
        <v>0.06360545817104614</v>
      </c>
      <c r="R7739" t="n">
        <v>-0.002087320674600518</v>
      </c>
    </row>
    <row r="7740">
      <c r="F7740" t="n">
        <v>0.07124402983226794</v>
      </c>
      <c r="G7740" t="n">
        <v>0.07149843163382813</v>
      </c>
      <c r="H7740" t="n">
        <v>-0.00217346075181909</v>
      </c>
      <c r="J7740" t="n">
        <v>0.08796340276590407</v>
      </c>
      <c r="K7740" t="n">
        <v>0.05956504197055083</v>
      </c>
      <c r="L7740" t="n">
        <v>-0.001170068036416148</v>
      </c>
      <c r="M7740" t="n">
        <v>0.2280457974696158</v>
      </c>
      <c r="N7740" t="n">
        <v>0.05864352397394796</v>
      </c>
      <c r="O7740" t="n">
        <v>-0.002870759608116046</v>
      </c>
      <c r="P7740" t="n">
        <v>0.385529132211697</v>
      </c>
      <c r="Q7740" t="n">
        <v>0.06361376826487565</v>
      </c>
      <c r="R7740" t="n">
        <v>-0.002086499076031002</v>
      </c>
    </row>
    <row r="7741">
      <c r="F7741" t="n">
        <v>0.07117720197613459</v>
      </c>
      <c r="G7741" t="n">
        <v>0.07150777172940406</v>
      </c>
      <c r="H7741" t="n">
        <v>-0.002171071617386192</v>
      </c>
      <c r="J7741" t="n">
        <v>0.08793671093479556</v>
      </c>
      <c r="K7741" t="n">
        <v>0.0595728231647991</v>
      </c>
      <c r="L7741" t="n">
        <v>-0.001169717121279764</v>
      </c>
      <c r="M7741" t="n">
        <v>0.2282759624067047</v>
      </c>
      <c r="N7741" t="n">
        <v>0.05865118478700791</v>
      </c>
      <c r="O7741" t="n">
        <v>-0.002868177731782176</v>
      </c>
      <c r="P7741" t="n">
        <v>0.3849679486598506</v>
      </c>
      <c r="Q7741" t="n">
        <v>0.06362207835870515</v>
      </c>
      <c r="R7741" t="n">
        <v>-0.002086082068121333</v>
      </c>
    </row>
    <row r="7742">
      <c r="F7742" t="n">
        <v>0.07118913118074932</v>
      </c>
      <c r="G7742" t="n">
        <v>0.07151711182498001</v>
      </c>
      <c r="H7742" t="n">
        <v>-0.002171506005464901</v>
      </c>
      <c r="J7742" t="n">
        <v>0.08811700763934392</v>
      </c>
      <c r="K7742" t="n">
        <v>0.05958060435904738</v>
      </c>
      <c r="L7742" t="n">
        <v>-0.001169834092991892</v>
      </c>
      <c r="M7742" t="n">
        <v>0.2283926809160555</v>
      </c>
      <c r="N7742" t="n">
        <v>0.05865884560006786</v>
      </c>
      <c r="O7742" t="n">
        <v>-0.002868464606930384</v>
      </c>
      <c r="P7742" t="n">
        <v>0.3852323821667399</v>
      </c>
      <c r="Q7742" t="n">
        <v>0.06363038845253466</v>
      </c>
      <c r="R7742" t="n">
        <v>-0.002086082068121333</v>
      </c>
    </row>
    <row r="7743">
      <c r="F7743" t="n">
        <v>0.07118137013703368</v>
      </c>
      <c r="G7743" t="n">
        <v>0.07152645192055596</v>
      </c>
      <c r="H7743" t="n">
        <v>-0.002173243557779735</v>
      </c>
      <c r="J7743" t="n">
        <v>0.08807651642464299</v>
      </c>
      <c r="K7743" t="n">
        <v>0.05958838555329565</v>
      </c>
      <c r="L7743" t="n">
        <v>-0.001170301979840404</v>
      </c>
      <c r="M7743" t="n">
        <v>0.2280555979125434</v>
      </c>
      <c r="N7743" t="n">
        <v>0.05866650641312782</v>
      </c>
      <c r="O7743" t="n">
        <v>-0.002867890856633968</v>
      </c>
      <c r="P7743" t="n">
        <v>0.3849252186078561</v>
      </c>
      <c r="Q7743" t="n">
        <v>0.06363869854636416</v>
      </c>
      <c r="R7743" t="n">
        <v>-0.002083800046320473</v>
      </c>
    </row>
    <row r="7744">
      <c r="F7744" t="n">
        <v>0.07118345391272152</v>
      </c>
      <c r="G7744" t="n">
        <v>0.07153579201613189</v>
      </c>
      <c r="H7744" t="n">
        <v>-0.002173066288991201</v>
      </c>
      <c r="J7744" t="n">
        <v>0.08796702703043234</v>
      </c>
      <c r="K7744" t="n">
        <v>0.05959616674754393</v>
      </c>
      <c r="L7744" t="n">
        <v>-0.001169593744322261</v>
      </c>
      <c r="M7744" t="n">
        <v>0.2283992185817664</v>
      </c>
      <c r="N7744" t="n">
        <v>0.05867416722618777</v>
      </c>
      <c r="O7744" t="n">
        <v>-0.002869599600294251</v>
      </c>
      <c r="P7744" t="n">
        <v>0.3857612705156044</v>
      </c>
      <c r="Q7744" t="n">
        <v>0.06364700864019367</v>
      </c>
      <c r="R7744" t="n">
        <v>-0.002083591707983508</v>
      </c>
    </row>
    <row r="7745">
      <c r="F7745" t="n">
        <v>0.07112646359977223</v>
      </c>
      <c r="G7745" t="n">
        <v>0.07154513211170783</v>
      </c>
      <c r="H7745" t="n">
        <v>-0.002172849199451841</v>
      </c>
      <c r="J7745" t="n">
        <v>0.08798173184290657</v>
      </c>
      <c r="K7745" t="n">
        <v>0.05960394794179221</v>
      </c>
      <c r="L7745" t="n">
        <v>-0.001169827663071126</v>
      </c>
      <c r="M7745" t="n">
        <v>0.228326851376411</v>
      </c>
      <c r="N7745" t="n">
        <v>0.05868182803924773</v>
      </c>
      <c r="O7745" t="n">
        <v>-0.002867018509308578</v>
      </c>
      <c r="P7745" t="n">
        <v>0.3849459932462375</v>
      </c>
      <c r="Q7745" t="n">
        <v>0.06365531873402318</v>
      </c>
      <c r="R7745" t="n">
        <v>-0.002084425061331367</v>
      </c>
    </row>
    <row r="7746">
      <c r="F7746" t="n">
        <v>0.07112854571910884</v>
      </c>
      <c r="G7746" t="n">
        <v>0.07155447220728378</v>
      </c>
      <c r="H7746" t="n">
        <v>-0.002171763751755042</v>
      </c>
      <c r="J7746" t="n">
        <v>0.08813443295041991</v>
      </c>
      <c r="K7746" t="n">
        <v>0.05961172913604048</v>
      </c>
      <c r="L7746" t="n">
        <v>-0.001169242866198965</v>
      </c>
      <c r="M7746" t="n">
        <v>0.2282923001351923</v>
      </c>
      <c r="N7746" t="n">
        <v>0.05868948885230768</v>
      </c>
      <c r="O7746" t="n">
        <v>-0.002869026024519657</v>
      </c>
      <c r="P7746" t="n">
        <v>0.3856550403777725</v>
      </c>
      <c r="Q7746" t="n">
        <v>0.06366362882785268</v>
      </c>
      <c r="R7746" t="n">
        <v>-0.002083591707983508</v>
      </c>
    </row>
    <row r="7747">
      <c r="F7747" t="n">
        <v>0.07114047369915363</v>
      </c>
      <c r="G7747" t="n">
        <v>0.07156381230285971</v>
      </c>
      <c r="H7747" t="n">
        <v>-0.002172197930833762</v>
      </c>
      <c r="J7747" t="n">
        <v>0.08813533865062255</v>
      </c>
      <c r="K7747" t="n">
        <v>0.05961951033028876</v>
      </c>
      <c r="L7747" t="n">
        <v>-0.001170646378692151</v>
      </c>
      <c r="M7747" t="n">
        <v>0.2281442929936225</v>
      </c>
      <c r="N7747" t="n">
        <v>0.05869714966536763</v>
      </c>
      <c r="O7747" t="n">
        <v>-0.002866444933533984</v>
      </c>
      <c r="P7747" t="n">
        <v>0.3852843417321394</v>
      </c>
      <c r="Q7747" t="n">
        <v>0.06367193892168219</v>
      </c>
      <c r="R7747" t="n">
        <v>-0.00208546675301619</v>
      </c>
    </row>
    <row r="7748">
      <c r="F7748" t="n">
        <v>0.07121147952609949</v>
      </c>
      <c r="G7748" t="n">
        <v>0.07157315239843565</v>
      </c>
      <c r="H7748" t="n">
        <v>-0.002170499559831853</v>
      </c>
      <c r="J7748" t="n">
        <v>0.08801204560695634</v>
      </c>
      <c r="K7748" t="n">
        <v>0.05962729152453703</v>
      </c>
      <c r="L7748" t="n">
        <v>-0.001170289170453947</v>
      </c>
      <c r="M7748" t="n">
        <v>0.2280341011645212</v>
      </c>
      <c r="N7748" t="n">
        <v>0.05870481047842759</v>
      </c>
      <c r="O7748" t="n">
        <v>-0.002865571036801103</v>
      </c>
      <c r="P7748" t="n">
        <v>0.3851676964980991</v>
      </c>
      <c r="Q7748" t="n">
        <v>0.0636802490155117</v>
      </c>
      <c r="R7748" t="n">
        <v>-0.002082975173318414</v>
      </c>
    </row>
    <row r="7749">
      <c r="F7749" t="n">
        <v>0.0711347908564755</v>
      </c>
      <c r="G7749" t="n">
        <v>0.07158249249401159</v>
      </c>
      <c r="H7749" t="n">
        <v>-0.002170499559831853</v>
      </c>
      <c r="J7749" t="n">
        <v>0.08813714908314417</v>
      </c>
      <c r="K7749" t="n">
        <v>0.05963507271878531</v>
      </c>
      <c r="L7749" t="n">
        <v>-0.001170406117508055</v>
      </c>
      <c r="M7749" t="n">
        <v>0.2280373633556441</v>
      </c>
      <c r="N7749" t="n">
        <v>0.05871247129148754</v>
      </c>
      <c r="O7749" t="n">
        <v>-0.002869298142701894</v>
      </c>
      <c r="P7749" t="n">
        <v>0.3851780815233891</v>
      </c>
      <c r="Q7749" t="n">
        <v>0.06368855910934119</v>
      </c>
      <c r="R7749" t="n">
        <v>-0.002080685274567015</v>
      </c>
    </row>
    <row r="7750">
      <c r="F7750" t="n">
        <v>0.07114671885045085</v>
      </c>
      <c r="G7750" t="n">
        <v>0.07159183258958754</v>
      </c>
      <c r="H7750" t="n">
        <v>-0.002172018453855528</v>
      </c>
      <c r="J7750" t="n">
        <v>0.08809665379955549</v>
      </c>
      <c r="K7750" t="n">
        <v>0.05964285391303359</v>
      </c>
      <c r="L7750" t="n">
        <v>-0.001169002752858765</v>
      </c>
      <c r="M7750" t="n">
        <v>0.2285700935962106</v>
      </c>
      <c r="N7750" t="n">
        <v>0.0587201321045475</v>
      </c>
      <c r="O7750" t="n">
        <v>-0.002866431138162824</v>
      </c>
      <c r="P7750" t="n">
        <v>0.3855060595784749</v>
      </c>
      <c r="Q7750" t="n">
        <v>0.06369686920317071</v>
      </c>
      <c r="R7750" t="n">
        <v>-0.002082558828090887</v>
      </c>
    </row>
    <row r="7751">
      <c r="F7751" t="n">
        <v>0.07119803464459434</v>
      </c>
      <c r="G7751" t="n">
        <v>0.07160117268516349</v>
      </c>
      <c r="H7751" t="n">
        <v>-0.002171584484134478</v>
      </c>
      <c r="J7751" t="n">
        <v>0.0880147573643487</v>
      </c>
      <c r="K7751" t="n">
        <v>0.05965063510728186</v>
      </c>
      <c r="L7751" t="n">
        <v>-0.001170289170453947</v>
      </c>
      <c r="M7751" t="n">
        <v>0.2283842615468809</v>
      </c>
      <c r="N7751" t="n">
        <v>0.05872779291760746</v>
      </c>
      <c r="O7751" t="n">
        <v>-0.002869011442247987</v>
      </c>
      <c r="P7751" t="n">
        <v>0.3857705269283536</v>
      </c>
      <c r="Q7751" t="n">
        <v>0.06370517929700022</v>
      </c>
      <c r="R7751" t="n">
        <v>-0.002082558828090887</v>
      </c>
    </row>
    <row r="7752">
      <c r="F7752" t="n">
        <v>0.07124935231637877</v>
      </c>
      <c r="G7752" t="n">
        <v>0.07161051278073942</v>
      </c>
      <c r="H7752" t="n">
        <v>-0.002168583153568168</v>
      </c>
      <c r="J7752" t="n">
        <v>0.08809846175573781</v>
      </c>
      <c r="K7752" t="n">
        <v>0.05965841630153014</v>
      </c>
      <c r="L7752" t="n">
        <v>-0.00117039992409079</v>
      </c>
      <c r="M7752" t="n">
        <v>0.2285388042055841</v>
      </c>
      <c r="N7752" t="n">
        <v>0.05873545373066741</v>
      </c>
      <c r="O7752" t="n">
        <v>-0.002866988321574301</v>
      </c>
      <c r="P7752" t="n">
        <v>0.3855268339960753</v>
      </c>
      <c r="Q7752" t="n">
        <v>0.06371348939082973</v>
      </c>
      <c r="R7752" t="n">
        <v>-0.002080691880210004</v>
      </c>
    </row>
    <row r="7753">
      <c r="F7753" t="n">
        <v>0.0711923514204133</v>
      </c>
      <c r="G7753" t="n">
        <v>0.07161985287631535</v>
      </c>
      <c r="H7753" t="n">
        <v>-0.002170535073598382</v>
      </c>
      <c r="J7753" t="n">
        <v>0.08800276331642819</v>
      </c>
      <c r="K7753" t="n">
        <v>0.05966619749577841</v>
      </c>
      <c r="L7753" t="n">
        <v>-0.001169932185086258</v>
      </c>
      <c r="M7753" t="n">
        <v>0.228050405992934</v>
      </c>
      <c r="N7753" t="n">
        <v>0.05874311454372736</v>
      </c>
      <c r="O7753" t="n">
        <v>-0.002866988321574301</v>
      </c>
      <c r="P7753" t="n">
        <v>0.3852831315552073</v>
      </c>
      <c r="Q7753" t="n">
        <v>0.06372179948465924</v>
      </c>
      <c r="R7753" t="n">
        <v>-0.002079235832708108</v>
      </c>
    </row>
    <row r="7754">
      <c r="F7754" t="n">
        <v>0.07115504286541605</v>
      </c>
      <c r="G7754" t="n">
        <v>0.0716291929718913</v>
      </c>
      <c r="H7754" t="n">
        <v>-0.002170968833605096</v>
      </c>
      <c r="J7754" t="n">
        <v>0.0881140687904416</v>
      </c>
      <c r="K7754" t="n">
        <v>0.05967397869002668</v>
      </c>
      <c r="L7754" t="n">
        <v>-0.001169698315583992</v>
      </c>
      <c r="M7754" t="n">
        <v>0.2283184085844686</v>
      </c>
      <c r="N7754" t="n">
        <v>0.05875077535678731</v>
      </c>
      <c r="O7754" t="n">
        <v>-0.002866415095877695</v>
      </c>
      <c r="P7754" t="n">
        <v>0.3853570346013424</v>
      </c>
      <c r="Q7754" t="n">
        <v>0.06373010957848875</v>
      </c>
      <c r="R7754" t="n">
        <v>-0.002080691880210004</v>
      </c>
    </row>
    <row r="7755">
      <c r="F7755" t="n">
        <v>0.07112758017082024</v>
      </c>
      <c r="G7755" t="n">
        <v>0.07163853306746724</v>
      </c>
      <c r="H7755" t="n">
        <v>-0.002169450673581596</v>
      </c>
      <c r="J7755" t="n">
        <v>0.08793556579347366</v>
      </c>
      <c r="K7755" t="n">
        <v>0.05968175988427497</v>
      </c>
      <c r="L7755" t="n">
        <v>-0.00116887977232606</v>
      </c>
      <c r="M7755" t="n">
        <v>0.2284729526657894</v>
      </c>
      <c r="N7755" t="n">
        <v>0.05875843616984727</v>
      </c>
      <c r="O7755" t="n">
        <v>-0.002868421385815815</v>
      </c>
      <c r="P7755" t="n">
        <v>0.3850497942994299</v>
      </c>
      <c r="Q7755" t="n">
        <v>0.06373841967231825</v>
      </c>
      <c r="R7755" t="n">
        <v>-0.002077992862123448</v>
      </c>
    </row>
    <row r="7756">
      <c r="F7756" t="n">
        <v>0.07127737889769717</v>
      </c>
      <c r="G7756" t="n">
        <v>0.07164787316304318</v>
      </c>
      <c r="H7756" t="n">
        <v>-0.002166665808789421</v>
      </c>
      <c r="J7756" t="n">
        <v>0.0880606721637998</v>
      </c>
      <c r="K7756" t="n">
        <v>0.05968954107852324</v>
      </c>
      <c r="L7756" t="n">
        <v>-0.001169224654880484</v>
      </c>
      <c r="M7756" t="n">
        <v>0.2285896775957579</v>
      </c>
      <c r="N7756" t="n">
        <v>0.05876609698290722</v>
      </c>
      <c r="O7756" t="n">
        <v>-0.002864104607214029</v>
      </c>
      <c r="P7756" t="n">
        <v>0.3850601677883845</v>
      </c>
      <c r="Q7756" t="n">
        <v>0.06374672976614776</v>
      </c>
      <c r="R7756" t="n">
        <v>-0.002080486952376046</v>
      </c>
    </row>
    <row r="7757">
      <c r="F7757" t="n">
        <v>0.07123022075169794</v>
      </c>
      <c r="G7757" t="n">
        <v>0.07165721325861912</v>
      </c>
      <c r="H7757" t="n">
        <v>-0.002169050333441415</v>
      </c>
      <c r="J7757" t="n">
        <v>0.0879925709156016</v>
      </c>
      <c r="K7757" t="n">
        <v>0.05969732227277152</v>
      </c>
      <c r="L7757" t="n">
        <v>-0.001168640042553044</v>
      </c>
      <c r="M7757" t="n">
        <v>0.2280634388367071</v>
      </c>
      <c r="N7757" t="n">
        <v>0.05877375779596718</v>
      </c>
      <c r="O7757" t="n">
        <v>-0.002865823757638527</v>
      </c>
      <c r="P7757" t="n">
        <v>0.3858328534158422</v>
      </c>
      <c r="Q7757" t="n">
        <v>0.06375503985997727</v>
      </c>
      <c r="R7757" t="n">
        <v>-0.002077785021269065</v>
      </c>
    </row>
    <row r="7758">
      <c r="F7758" t="n">
        <v>0.07119290867422706</v>
      </c>
      <c r="G7758" t="n">
        <v>0.07166655335419507</v>
      </c>
      <c r="H7758" t="n">
        <v>-0.002169700658346504</v>
      </c>
      <c r="J7758" t="n">
        <v>0.08797967135390332</v>
      </c>
      <c r="K7758" t="n">
        <v>0.05970510346701979</v>
      </c>
      <c r="L7758" t="n">
        <v>-0.001168756965018532</v>
      </c>
      <c r="M7758" t="n">
        <v>0.2280288737207056</v>
      </c>
      <c r="N7758" t="n">
        <v>0.05878141860902714</v>
      </c>
      <c r="O7758" t="n">
        <v>-0.002867829433133774</v>
      </c>
      <c r="P7758" t="n">
        <v>0.3854620740509387</v>
      </c>
      <c r="Q7758" t="n">
        <v>0.06376334995380677</v>
      </c>
      <c r="R7758" t="n">
        <v>-0.00208007127066728</v>
      </c>
    </row>
    <row r="7759">
      <c r="F7759" t="n">
        <v>0.07116544328952187</v>
      </c>
      <c r="G7759" t="n">
        <v>0.071675893449771</v>
      </c>
      <c r="H7759" t="n">
        <v>-0.002169267108409778</v>
      </c>
      <c r="J7759" t="n">
        <v>0.08813238109941275</v>
      </c>
      <c r="K7759" t="n">
        <v>0.05971288466126806</v>
      </c>
      <c r="L7759" t="n">
        <v>-0.001170154163291262</v>
      </c>
      <c r="M7759" t="n">
        <v>0.2283725285822628</v>
      </c>
      <c r="N7759" t="n">
        <v>0.05878907942208709</v>
      </c>
      <c r="O7759" t="n">
        <v>-0.002863818082143279</v>
      </c>
      <c r="P7759" t="n">
        <v>0.3850912810331086</v>
      </c>
      <c r="Q7759" t="n">
        <v>0.06377166004763628</v>
      </c>
      <c r="R7759" t="n">
        <v>-0.002080486952376046</v>
      </c>
    </row>
    <row r="7760">
      <c r="F7760" t="n">
        <v>0.07127585922560381</v>
      </c>
      <c r="G7760" t="n">
        <v>0.07168523354534695</v>
      </c>
      <c r="H7760" t="n">
        <v>-0.002167130900011406</v>
      </c>
      <c r="J7760" t="n">
        <v>0.08802287526404003</v>
      </c>
      <c r="K7760" t="n">
        <v>0.05972066585551634</v>
      </c>
      <c r="L7760" t="n">
        <v>-0.001169569612305503</v>
      </c>
      <c r="M7760" t="n">
        <v>0.2283001417486765</v>
      </c>
      <c r="N7760" t="n">
        <v>0.05879674023514704</v>
      </c>
      <c r="O7760" t="n">
        <v>-0.002864371215123838</v>
      </c>
      <c r="P7760" t="n">
        <v>0.3852287081542686</v>
      </c>
      <c r="Q7760" t="n">
        <v>0.06377997014146577</v>
      </c>
      <c r="R7760" t="n">
        <v>-0.002077786571211907</v>
      </c>
    </row>
    <row r="7761">
      <c r="F7761" t="n">
        <v>0.07118929998224249</v>
      </c>
      <c r="G7761" t="n">
        <v>0.07169457364092288</v>
      </c>
      <c r="H7761" t="n">
        <v>-0.002167780909279556</v>
      </c>
      <c r="J7761" t="n">
        <v>0.08812038262897563</v>
      </c>
      <c r="K7761" t="n">
        <v>0.05972844704976461</v>
      </c>
      <c r="L7761" t="n">
        <v>-0.001169686522502655</v>
      </c>
      <c r="M7761" t="n">
        <v>0.2286059807545064</v>
      </c>
      <c r="N7761" t="n">
        <v>0.05880440104820699</v>
      </c>
      <c r="O7761" t="n">
        <v>-0.002863511903759301</v>
      </c>
      <c r="P7761" t="n">
        <v>0.3854931987410523</v>
      </c>
      <c r="Q7761" t="n">
        <v>0.06378828023529529</v>
      </c>
      <c r="R7761" t="n">
        <v>-0.002078824945310464</v>
      </c>
    </row>
    <row r="7762">
      <c r="F7762" t="n">
        <v>0.07122092701611252</v>
      </c>
      <c r="G7762" t="n">
        <v>0.07170391373649883</v>
      </c>
      <c r="H7762" t="n">
        <v>-0.002166047551231157</v>
      </c>
      <c r="J7762" t="n">
        <v>0.08814888549573106</v>
      </c>
      <c r="K7762" t="n">
        <v>0.0597362282440129</v>
      </c>
      <c r="L7762" t="n">
        <v>-0.001168985061319745</v>
      </c>
      <c r="M7762" t="n">
        <v>0.2280418930387605</v>
      </c>
      <c r="N7762" t="n">
        <v>0.05881206186126695</v>
      </c>
      <c r="O7762" t="n">
        <v>-0.002866089837852912</v>
      </c>
      <c r="P7762" t="n">
        <v>0.3853765086323415</v>
      </c>
      <c r="Q7762" t="n">
        <v>0.0637965903291248</v>
      </c>
      <c r="R7762" t="n">
        <v>-0.002078617270490752</v>
      </c>
    </row>
    <row r="7763">
      <c r="F7763" t="n">
        <v>0.07119345873230976</v>
      </c>
      <c r="G7763" t="n">
        <v>0.07171325383207477</v>
      </c>
      <c r="H7763" t="n">
        <v>-0.002165210540511777</v>
      </c>
      <c r="J7763" t="n">
        <v>0.08798417191742146</v>
      </c>
      <c r="K7763" t="n">
        <v>0.05974400943826117</v>
      </c>
      <c r="L7763" t="n">
        <v>-0.001168751240925441</v>
      </c>
      <c r="M7763" t="n">
        <v>0.2285746743112227</v>
      </c>
      <c r="N7763" t="n">
        <v>0.0588197226743269</v>
      </c>
      <c r="O7763" t="n">
        <v>-0.002863225466637789</v>
      </c>
      <c r="P7763" t="n">
        <v>0.3858316041820882</v>
      </c>
      <c r="Q7763" t="n">
        <v>0.06380490042295429</v>
      </c>
      <c r="R7763" t="n">
        <v>-0.002077578896392196</v>
      </c>
    </row>
    <row r="7764">
      <c r="F7764" t="n">
        <v>0.07129403381257554</v>
      </c>
      <c r="G7764" t="n">
        <v>0.07172259392765072</v>
      </c>
      <c r="H7764" t="n">
        <v>-0.0021662933623464</v>
      </c>
      <c r="J7764" t="n">
        <v>0.08813688500910678</v>
      </c>
      <c r="K7764" t="n">
        <v>0.05975179063250944</v>
      </c>
      <c r="L7764" t="n">
        <v>-0.001169330154870169</v>
      </c>
      <c r="M7764" t="n">
        <v>0.2285022840573622</v>
      </c>
      <c r="N7764" t="n">
        <v>0.05882738348738685</v>
      </c>
      <c r="O7764" t="n">
        <v>-0.00286635349856868</v>
      </c>
      <c r="P7764" t="n">
        <v>0.3850160456155023</v>
      </c>
      <c r="Q7764" t="n">
        <v>0.06381321051678381</v>
      </c>
      <c r="R7764" t="n">
        <v>-0.002075709353280651</v>
      </c>
    </row>
    <row r="7765">
      <c r="F7765" t="n">
        <v>0.07122716608953519</v>
      </c>
      <c r="G7765" t="n">
        <v>0.07173193402322664</v>
      </c>
      <c r="H7765" t="n">
        <v>-0.002164560847411003</v>
      </c>
      <c r="J7765" t="n">
        <v>0.08805497668476926</v>
      </c>
      <c r="K7765" t="n">
        <v>0.05975957182675772</v>
      </c>
      <c r="L7765" t="n">
        <v>-0.001170031542546788</v>
      </c>
      <c r="M7765" t="n">
        <v>0.228127299274218</v>
      </c>
      <c r="N7765" t="n">
        <v>0.0588350443004468</v>
      </c>
      <c r="O7765" t="n">
        <v>-0.002864635404563544</v>
      </c>
      <c r="P7765" t="n">
        <v>0.3856617502717343</v>
      </c>
      <c r="Q7765" t="n">
        <v>0.06382152061061332</v>
      </c>
      <c r="R7765" t="n">
        <v>-0.002074671809867035</v>
      </c>
    </row>
    <row r="7766">
      <c r="F7766" t="n">
        <v>0.07122924537012212</v>
      </c>
      <c r="G7766" t="n">
        <v>0.07174127411880259</v>
      </c>
      <c r="H7766" t="n">
        <v>-0.002167592748547947</v>
      </c>
      <c r="J7766" t="n">
        <v>0.08812488287979171</v>
      </c>
      <c r="K7766" t="n">
        <v>0.05976735302100599</v>
      </c>
      <c r="L7766" t="n">
        <v>-0.001169447052816273</v>
      </c>
      <c r="M7766" t="n">
        <v>0.2282440246065964</v>
      </c>
      <c r="N7766" t="n">
        <v>0.05884270511350677</v>
      </c>
      <c r="O7766" t="n">
        <v>-0.00286635349856868</v>
      </c>
      <c r="P7766" t="n">
        <v>0.3855450491210072</v>
      </c>
      <c r="Q7766" t="n">
        <v>0.06382983070444281</v>
      </c>
      <c r="R7766" t="n">
        <v>-0.002074671809867035</v>
      </c>
    </row>
    <row r="7767">
      <c r="F7767" t="n">
        <v>0.07124117467014868</v>
      </c>
      <c r="G7767" t="n">
        <v>0.07175061421437853</v>
      </c>
      <c r="H7767" t="n">
        <v>-0.002164777411777928</v>
      </c>
      <c r="J7767" t="n">
        <v>0.0879463619874309</v>
      </c>
      <c r="K7767" t="n">
        <v>0.05977513421525427</v>
      </c>
      <c r="L7767" t="n">
        <v>-0.001168745665139653</v>
      </c>
      <c r="M7767" t="n">
        <v>0.2281338029147651</v>
      </c>
      <c r="N7767" t="n">
        <v>0.05885036592656672</v>
      </c>
      <c r="O7767" t="n">
        <v>-0.0028649217535644</v>
      </c>
      <c r="P7767" t="n">
        <v>0.3856824885413116</v>
      </c>
      <c r="Q7767" t="n">
        <v>0.06383814079827232</v>
      </c>
      <c r="R7767" t="n">
        <v>-0.002075294335915205</v>
      </c>
    </row>
    <row r="7768">
      <c r="F7768" t="n">
        <v>0.07117430071866487</v>
      </c>
      <c r="G7768" t="n">
        <v>0.07175995430995448</v>
      </c>
      <c r="H7768" t="n">
        <v>-0.002166536144153534</v>
      </c>
      <c r="J7768" t="n">
        <v>0.08807147422873686</v>
      </c>
      <c r="K7768" t="n">
        <v>0.05978291540950256</v>
      </c>
      <c r="L7768" t="n">
        <v>-0.001169090894642045</v>
      </c>
      <c r="M7768" t="n">
        <v>0.2284774792971601</v>
      </c>
      <c r="N7768" t="n">
        <v>0.05885802673962667</v>
      </c>
      <c r="O7768" t="n">
        <v>-0.002861462047619984</v>
      </c>
      <c r="P7768" t="n">
        <v>0.3857563933836503</v>
      </c>
      <c r="Q7768" t="n">
        <v>0.06384645089210184</v>
      </c>
      <c r="R7768" t="n">
        <v>-0.002074668496391665</v>
      </c>
    </row>
    <row r="7769">
      <c r="F7769" t="n">
        <v>0.07123548197886237</v>
      </c>
      <c r="G7769" t="n">
        <v>0.07176929440553041</v>
      </c>
      <c r="H7769" t="n">
        <v>-0.002166536144153534</v>
      </c>
      <c r="J7769" t="n">
        <v>0.08794815686827782</v>
      </c>
      <c r="K7769" t="n">
        <v>0.05979069660375082</v>
      </c>
      <c r="L7769" t="n">
        <v>-0.00116944155177901</v>
      </c>
      <c r="M7769" t="n">
        <v>0.2284050817645394</v>
      </c>
      <c r="N7769" t="n">
        <v>0.05886568755268663</v>
      </c>
      <c r="O7769" t="n">
        <v>-0.002863465872583303</v>
      </c>
      <c r="P7769" t="n">
        <v>0.385449067774254</v>
      </c>
      <c r="Q7769" t="n">
        <v>0.06385476098593135</v>
      </c>
      <c r="R7769" t="n">
        <v>-0.002074875838835837</v>
      </c>
    </row>
    <row r="7770">
      <c r="F7770" t="n">
        <v>0.07121785874053108</v>
      </c>
      <c r="G7770" t="n">
        <v>0.07177863450110636</v>
      </c>
      <c r="H7770" t="n">
        <v>-0.00216631968535204</v>
      </c>
      <c r="J7770" t="n">
        <v>0.08807327008558689</v>
      </c>
      <c r="K7770" t="n">
        <v>0.0597984777979991</v>
      </c>
      <c r="L7770" t="n">
        <v>-0.001168974008929723</v>
      </c>
      <c r="M7770" t="n">
        <v>0.2280679024006435</v>
      </c>
      <c r="N7770" t="n">
        <v>0.05887334836574658</v>
      </c>
      <c r="O7770" t="n">
        <v>-0.002862607090456167</v>
      </c>
      <c r="P7770" t="n">
        <v>0.3855229681318337</v>
      </c>
      <c r="Q7770" t="n">
        <v>0.06386307107976086</v>
      </c>
      <c r="R7770" t="n">
        <v>-0.002073217099282456</v>
      </c>
    </row>
    <row r="7771">
      <c r="F7771" t="n">
        <v>0.07117068129716095</v>
      </c>
      <c r="G7771" t="n">
        <v>0.07178797459668231</v>
      </c>
      <c r="H7771" t="n">
        <v>-0.002163722179734112</v>
      </c>
      <c r="J7771" t="n">
        <v>0.08815697891002668</v>
      </c>
      <c r="K7771" t="n">
        <v>0.05980625899224737</v>
      </c>
      <c r="L7771" t="n">
        <v>-0.001169207780354367</v>
      </c>
      <c r="M7771" t="n">
        <v>0.2285250631676497</v>
      </c>
      <c r="N7771" t="n">
        <v>0.05888100917880653</v>
      </c>
      <c r="O7771" t="n">
        <v>-0.002863153324694004</v>
      </c>
      <c r="P7771" t="n">
        <v>0.385723950604401</v>
      </c>
      <c r="Q7771" t="n">
        <v>0.06387138117359037</v>
      </c>
      <c r="R7771" t="n">
        <v>-0.00207508318128001</v>
      </c>
    </row>
    <row r="7772">
      <c r="F7772" t="n">
        <v>0.07120231168085089</v>
      </c>
      <c r="G7772" t="n">
        <v>0.07179731469225824</v>
      </c>
      <c r="H7772" t="n">
        <v>-0.002164179661833382</v>
      </c>
      <c r="J7772" t="n">
        <v>0.08796464877732736</v>
      </c>
      <c r="K7772" t="n">
        <v>0.05981404018649565</v>
      </c>
      <c r="L7772" t="n">
        <v>-0.001169553072336057</v>
      </c>
      <c r="M7772" t="n">
        <v>0.2283013567702945</v>
      </c>
      <c r="N7772" t="n">
        <v>0.05888866999186648</v>
      </c>
      <c r="O7772" t="n">
        <v>-0.002863153324694004</v>
      </c>
      <c r="P7772" t="n">
        <v>0.3854166048010322</v>
      </c>
      <c r="Q7772" t="n">
        <v>0.06387969126741987</v>
      </c>
      <c r="R7772" t="n">
        <v>-0.002073211280866507</v>
      </c>
    </row>
    <row r="7773">
      <c r="F7773" t="n">
        <v>0.07118468574740699</v>
      </c>
      <c r="G7773" t="n">
        <v>0.07180665478783417</v>
      </c>
      <c r="H7773" t="n">
        <v>-0.002165045074074443</v>
      </c>
      <c r="J7773" t="n">
        <v>0.08806215939632041</v>
      </c>
      <c r="K7773" t="n">
        <v>0.05982182138074393</v>
      </c>
      <c r="L7773" t="n">
        <v>-0.00116943619884027</v>
      </c>
      <c r="M7773" t="n">
        <v>0.2281532992213813</v>
      </c>
      <c r="N7773" t="n">
        <v>0.05889633080492643</v>
      </c>
      <c r="O7773" t="n">
        <v>-0.002860291602230542</v>
      </c>
      <c r="P7773" t="n">
        <v>0.3856175890032786</v>
      </c>
      <c r="Q7773" t="n">
        <v>0.06388800136124938</v>
      </c>
      <c r="R7773" t="n">
        <v>-0.002071139519818375</v>
      </c>
    </row>
    <row r="7774">
      <c r="F7774" t="n">
        <v>0.07117691045634161</v>
      </c>
      <c r="G7774" t="n">
        <v>0.07181599488341012</v>
      </c>
      <c r="H7774" t="n">
        <v>-0.002165694133255239</v>
      </c>
      <c r="J7774" t="n">
        <v>0.08813206662068961</v>
      </c>
      <c r="K7774" t="n">
        <v>0.0598296025749922</v>
      </c>
      <c r="L7774" t="n">
        <v>-0.001169085578352911</v>
      </c>
      <c r="M7774" t="n">
        <v>0.2284591624986363</v>
      </c>
      <c r="N7774" t="n">
        <v>0.05890399161798639</v>
      </c>
      <c r="O7774" t="n">
        <v>-0.002860577774476888</v>
      </c>
      <c r="P7774" t="n">
        <v>0.3853737720908408</v>
      </c>
      <c r="Q7774" t="n">
        <v>0.06389631145507887</v>
      </c>
      <c r="R7774" t="n">
        <v>-0.002073211280866507</v>
      </c>
    </row>
    <row r="7775">
      <c r="F7775" t="n">
        <v>0.07126765341281519</v>
      </c>
      <c r="G7775" t="n">
        <v>0.07182533497898606</v>
      </c>
      <c r="H7775" t="n">
        <v>-0.002162665190411526</v>
      </c>
      <c r="J7775" t="n">
        <v>0.0881467654033652</v>
      </c>
      <c r="K7775" t="n">
        <v>0.05983738376924048</v>
      </c>
      <c r="L7775" t="n">
        <v>-0.001169202451848697</v>
      </c>
      <c r="M7775" t="n">
        <v>0.2285002390717338</v>
      </c>
      <c r="N7775" t="n">
        <v>0.05891165243104635</v>
      </c>
      <c r="O7775" t="n">
        <v>-0.00286343949694035</v>
      </c>
      <c r="P7775" t="n">
        <v>0.3857018485909455</v>
      </c>
      <c r="Q7775" t="n">
        <v>0.06390462154890839</v>
      </c>
      <c r="R7775" t="n">
        <v>-0.002070932343713562</v>
      </c>
    </row>
    <row r="7776">
      <c r="F7776" t="n">
        <v>0.0712106184826137</v>
      </c>
      <c r="G7776" t="n">
        <v>0.07183467507456201</v>
      </c>
      <c r="H7776" t="n">
        <v>-0.002162038943165522</v>
      </c>
      <c r="J7776" t="n">
        <v>0.08816146404562987</v>
      </c>
      <c r="K7776" t="n">
        <v>0.05984516496348876</v>
      </c>
      <c r="L7776" t="n">
        <v>-0.001168729826064813</v>
      </c>
      <c r="M7776" t="n">
        <v>0.2280873838596335</v>
      </c>
      <c r="N7776" t="n">
        <v>0.05891931324410631</v>
      </c>
      <c r="O7776" t="n">
        <v>-0.002860550046615712</v>
      </c>
      <c r="P7776" t="n">
        <v>0.3856486594235953</v>
      </c>
      <c r="Q7776" t="n">
        <v>0.0639129316427379</v>
      </c>
      <c r="R7776" t="n">
        <v>-0.002069475624991866</v>
      </c>
    </row>
    <row r="7777">
      <c r="F7777" t="n">
        <v>0.0711732854586874</v>
      </c>
      <c r="G7777" t="n">
        <v>0.07184401517013794</v>
      </c>
      <c r="H7777" t="n">
        <v>-0.002161606448878031</v>
      </c>
      <c r="J7777" t="n">
        <v>0.08798292847740892</v>
      </c>
      <c r="K7777" t="n">
        <v>0.05985294615773703</v>
      </c>
      <c r="L7777" t="n">
        <v>-0.001168963548657766</v>
      </c>
      <c r="M7777" t="n">
        <v>0.2281284566197636</v>
      </c>
      <c r="N7777" t="n">
        <v>0.05892697405716626</v>
      </c>
      <c r="O7777" t="n">
        <v>-0.002861122213841757</v>
      </c>
      <c r="P7777" t="n">
        <v>0.3856590138158231</v>
      </c>
      <c r="Q7777" t="n">
        <v>0.06392124173656739</v>
      </c>
      <c r="R7777" t="n">
        <v>-0.002071338711980455</v>
      </c>
    </row>
    <row r="7778">
      <c r="F7778" t="n">
        <v>0.07122462315574049</v>
      </c>
      <c r="G7778" t="n">
        <v>0.07185335526571388</v>
      </c>
      <c r="H7778" t="n">
        <v>-0.002162471437453012</v>
      </c>
      <c r="J7778" t="n">
        <v>0.08814945333979544</v>
      </c>
      <c r="K7778" t="n">
        <v>0.05986072735198531</v>
      </c>
      <c r="L7778" t="n">
        <v>-0.001169781577733104</v>
      </c>
      <c r="M7778" t="n">
        <v>0.2283964992306183</v>
      </c>
      <c r="N7778" t="n">
        <v>0.05893463487022621</v>
      </c>
      <c r="O7778" t="n">
        <v>-0.002861980464680826</v>
      </c>
      <c r="P7778" t="n">
        <v>0.3852880797664935</v>
      </c>
      <c r="Q7778" t="n">
        <v>0.06392955183039691</v>
      </c>
      <c r="R7778" t="n">
        <v>-0.002069682634657264</v>
      </c>
    </row>
    <row r="7779">
      <c r="F7779" t="n">
        <v>0.07130552087457961</v>
      </c>
      <c r="G7779" t="n">
        <v>0.07186269536128982</v>
      </c>
      <c r="H7779" t="n">
        <v>-0.002162471437453012</v>
      </c>
      <c r="J7779" t="n">
        <v>0.08805373039242102</v>
      </c>
      <c r="K7779" t="n">
        <v>0.05986850854623358</v>
      </c>
      <c r="L7779" t="n">
        <v>-0.00116919727125072</v>
      </c>
      <c r="M7779" t="n">
        <v>0.2283619167702438</v>
      </c>
      <c r="N7779" t="n">
        <v>0.05894229568328616</v>
      </c>
      <c r="O7779" t="n">
        <v>-0.002860550046615712</v>
      </c>
      <c r="P7779" t="n">
        <v>0.3858068167919944</v>
      </c>
      <c r="Q7779" t="n">
        <v>0.06393786192422642</v>
      </c>
      <c r="R7779" t="n">
        <v>-0.002070096653988062</v>
      </c>
    </row>
    <row r="7780">
      <c r="F7780" t="n">
        <v>0.07122877490814328</v>
      </c>
      <c r="G7780" t="n">
        <v>0.07187203545686577</v>
      </c>
      <c r="H7780" t="n">
        <v>-0.002162923511778346</v>
      </c>
      <c r="J7780" t="n">
        <v>0.08810983559536602</v>
      </c>
      <c r="K7780" t="n">
        <v>0.05987628974048186</v>
      </c>
      <c r="L7780" t="n">
        <v>-0.001169542785747131</v>
      </c>
      <c r="M7780" t="n">
        <v>0.2282138462026214</v>
      </c>
      <c r="N7780" t="n">
        <v>0.05894995649634611</v>
      </c>
      <c r="O7780" t="n">
        <v>-0.002858518119359144</v>
      </c>
      <c r="P7780" t="n">
        <v>0.3856900697467287</v>
      </c>
      <c r="Q7780" t="n">
        <v>0.06394617201805591</v>
      </c>
      <c r="R7780" t="n">
        <v>-0.002069258639336124</v>
      </c>
    </row>
    <row r="7781">
      <c r="F7781" t="n">
        <v>0.07120129107664408</v>
      </c>
      <c r="G7781" t="n">
        <v>0.07188137555244171</v>
      </c>
      <c r="H7781" t="n">
        <v>-0.002162707370725905</v>
      </c>
      <c r="J7781" t="n">
        <v>0.08798650490739722</v>
      </c>
      <c r="K7781" t="n">
        <v>0.05988407093473014</v>
      </c>
      <c r="L7781" t="n">
        <v>-0.001167906898145926</v>
      </c>
      <c r="M7781" t="n">
        <v>0.2284440651810677</v>
      </c>
      <c r="N7781" t="n">
        <v>0.05895761730940607</v>
      </c>
      <c r="O7781" t="n">
        <v>-0.002862522046689912</v>
      </c>
      <c r="P7781" t="n">
        <v>0.385192011494825</v>
      </c>
      <c r="Q7781" t="n">
        <v>0.06395448211188542</v>
      </c>
      <c r="R7781" t="n">
        <v>-0.00206760389432266</v>
      </c>
    </row>
    <row r="7782">
      <c r="F7782" t="n">
        <v>0.07132160589436698</v>
      </c>
      <c r="G7782" t="n">
        <v>0.07189071564801765</v>
      </c>
      <c r="H7782" t="n">
        <v>-0.002162275088621023</v>
      </c>
      <c r="J7782" t="n">
        <v>0.0880702155024934</v>
      </c>
      <c r="K7782" t="n">
        <v>0.05989185212897841</v>
      </c>
      <c r="L7782" t="n">
        <v>-0.001169192238404015</v>
      </c>
      <c r="M7782" t="n">
        <v>0.2284851394494543</v>
      </c>
      <c r="N7782" t="n">
        <v>0.05896527812246602</v>
      </c>
      <c r="O7782" t="n">
        <v>-0.002862236051880572</v>
      </c>
      <c r="P7782" t="n">
        <v>0.3859649757056363</v>
      </c>
      <c r="Q7782" t="n">
        <v>0.06396279220571494</v>
      </c>
      <c r="R7782" t="n">
        <v>-0.002068224423702709</v>
      </c>
    </row>
    <row r="7783">
      <c r="F7783" t="n">
        <v>0.07123500098599048</v>
      </c>
      <c r="G7783" t="n">
        <v>0.07190005574359359</v>
      </c>
      <c r="H7783" t="n">
        <v>-0.002162275088621023</v>
      </c>
      <c r="J7783" t="n">
        <v>0.08796068527094657</v>
      </c>
      <c r="K7783" t="n">
        <v>0.05989963332322669</v>
      </c>
      <c r="L7783" t="n">
        <v>-0.001168491143717785</v>
      </c>
      <c r="M7783" t="n">
        <v>0.22814791452564</v>
      </c>
      <c r="N7783" t="n">
        <v>0.05897293893552597</v>
      </c>
      <c r="O7783" t="n">
        <v>-0.002859948093405847</v>
      </c>
      <c r="P7783" t="n">
        <v>0.3853397965323486</v>
      </c>
      <c r="Q7783" t="n">
        <v>0.06397110229954443</v>
      </c>
      <c r="R7783" t="n">
        <v>-0.002070499698096221</v>
      </c>
    </row>
    <row r="7784">
      <c r="F7784" t="n">
        <v>0.07130605221701067</v>
      </c>
      <c r="G7784" t="n">
        <v>0.07190939583916953</v>
      </c>
      <c r="H7784" t="n">
        <v>-0.002159915799023499</v>
      </c>
      <c r="J7784" t="n">
        <v>0.08809960835973889</v>
      </c>
      <c r="K7784" t="n">
        <v>0.05990741451747496</v>
      </c>
      <c r="L7784" t="n">
        <v>-0.001168135820607025</v>
      </c>
      <c r="M7784" t="n">
        <v>0.2282646461312066</v>
      </c>
      <c r="N7784" t="n">
        <v>0.05898059974858594</v>
      </c>
      <c r="O7784" t="n">
        <v>-0.002859916073150597</v>
      </c>
      <c r="P7784" t="n">
        <v>0.3857314607420678</v>
      </c>
      <c r="Q7784" t="n">
        <v>0.06397941239337394</v>
      </c>
      <c r="R7784" t="n">
        <v>-0.002068624982598602</v>
      </c>
    </row>
    <row r="7785">
      <c r="F7785" t="n">
        <v>0.07128842048242678</v>
      </c>
      <c r="G7785" t="n">
        <v>0.07191873593474547</v>
      </c>
      <c r="H7785" t="n">
        <v>-0.00215926769466292</v>
      </c>
      <c r="J7785" t="n">
        <v>0.08808669828142109</v>
      </c>
      <c r="K7785" t="n">
        <v>0.05991519571172323</v>
      </c>
      <c r="L7785" t="n">
        <v>-0.001168018983657574</v>
      </c>
      <c r="M7785" t="n">
        <v>0.2283057179324863</v>
      </c>
      <c r="N7785" t="n">
        <v>0.05898826056164589</v>
      </c>
      <c r="O7785" t="n">
        <v>-0.002861059696492854</v>
      </c>
      <c r="P7785" t="n">
        <v>0.3859324708118238</v>
      </c>
      <c r="Q7785" t="n">
        <v>0.06398772248720346</v>
      </c>
      <c r="R7785" t="n">
        <v>-0.00206593818823615</v>
      </c>
    </row>
    <row r="7786">
      <c r="F7786" t="n">
        <v>0.07119195435049422</v>
      </c>
      <c r="G7786" t="n">
        <v>0.07192807603032141</v>
      </c>
      <c r="H7786" t="n">
        <v>-0.002159915799023499</v>
      </c>
      <c r="J7786" t="n">
        <v>0.08801857475513496</v>
      </c>
      <c r="K7786" t="n">
        <v>0.05992297690597152</v>
      </c>
      <c r="L7786" t="n">
        <v>-0.001168603168404827</v>
      </c>
      <c r="M7786" t="n">
        <v>0.2286872678393421</v>
      </c>
      <c r="N7786" t="n">
        <v>0.05899592137470584</v>
      </c>
      <c r="O7786" t="n">
        <v>-0.002860201978986161</v>
      </c>
      <c r="P7786" t="n">
        <v>0.3853708121004233</v>
      </c>
      <c r="Q7786" t="n">
        <v>0.06399603258103297</v>
      </c>
      <c r="R7786" t="n">
        <v>-0.002068211629619763</v>
      </c>
    </row>
    <row r="7787">
      <c r="F7787" t="n">
        <v>0.07123344514684551</v>
      </c>
      <c r="G7787" t="n">
        <v>0.07193741612589735</v>
      </c>
      <c r="H7787" t="n">
        <v>-0.002160779938170937</v>
      </c>
      <c r="J7787" t="n">
        <v>0.08797805667268925</v>
      </c>
      <c r="K7787" t="n">
        <v>0.05993075810021978</v>
      </c>
      <c r="L7787" t="n">
        <v>-0.001168135820607025</v>
      </c>
      <c r="M7787" t="n">
        <v>0.2283878616628238</v>
      </c>
      <c r="N7787" t="n">
        <v>0.05900358218776579</v>
      </c>
      <c r="O7787" t="n">
        <v>-0.002859344261479468</v>
      </c>
      <c r="P7787" t="n">
        <v>0.3860167200267094</v>
      </c>
      <c r="Q7787" t="n">
        <v>0.06400434267486248</v>
      </c>
      <c r="R7787" t="n">
        <v>-0.002066764894193828</v>
      </c>
    </row>
    <row r="7788">
      <c r="F7788" t="n">
        <v>0.07127493739517921</v>
      </c>
      <c r="G7788" t="n">
        <v>0.0719467562214733</v>
      </c>
      <c r="H7788" t="n">
        <v>-0.002160794973513338</v>
      </c>
      <c r="J7788" t="n">
        <v>0.08797894798583826</v>
      </c>
      <c r="K7788" t="n">
        <v>0.05993853929446807</v>
      </c>
      <c r="L7788" t="n">
        <v>-0.001168131192123096</v>
      </c>
      <c r="M7788" t="n">
        <v>0.2286180913114155</v>
      </c>
      <c r="N7788" t="n">
        <v>0.05901124300082575</v>
      </c>
      <c r="O7788" t="n">
        <v>-0.002860739269820833</v>
      </c>
      <c r="P7788" t="n">
        <v>0.386027065262908</v>
      </c>
      <c r="Q7788" t="n">
        <v>0.06401265276869199</v>
      </c>
      <c r="R7788" t="n">
        <v>-0.002066543111898924</v>
      </c>
    </row>
    <row r="7789">
      <c r="F7789" t="n">
        <v>0.07131643109514932</v>
      </c>
      <c r="G7789" t="n">
        <v>0.07195609631704925</v>
      </c>
      <c r="H7789" t="n">
        <v>-0.002159931260123306</v>
      </c>
      <c r="J7789" t="n">
        <v>0.08800744599189479</v>
      </c>
      <c r="K7789" t="n">
        <v>0.05994632048871634</v>
      </c>
      <c r="L7789" t="n">
        <v>-0.001169182615338329</v>
      </c>
      <c r="M7789" t="n">
        <v>0.2286969967705672</v>
      </c>
      <c r="N7789" t="n">
        <v>0.0590189038138857</v>
      </c>
      <c r="O7789" t="n">
        <v>-0.002856737836133403</v>
      </c>
      <c r="P7789" t="n">
        <v>0.38603740928941</v>
      </c>
      <c r="Q7789" t="n">
        <v>0.06402096286252149</v>
      </c>
      <c r="R7789" t="n">
        <v>-0.002066749621653286</v>
      </c>
    </row>
    <row r="7790">
      <c r="F7790" t="n">
        <v>0.07134807124678338</v>
      </c>
      <c r="G7790" t="n">
        <v>0.07196543641262516</v>
      </c>
      <c r="H7790" t="n">
        <v>-0.002158635690038257</v>
      </c>
      <c r="J7790" t="n">
        <v>0.08803594403678237</v>
      </c>
      <c r="K7790" t="n">
        <v>0.05995410168296461</v>
      </c>
      <c r="L7790" t="n">
        <v>-0.001167663892916327</v>
      </c>
      <c r="M7790" t="n">
        <v>0.2285489097698417</v>
      </c>
      <c r="N7790" t="n">
        <v>0.05902656462694565</v>
      </c>
      <c r="O7790" t="n">
        <v>-0.002860167636436915</v>
      </c>
      <c r="P7790" t="n">
        <v>0.3859841918230501</v>
      </c>
      <c r="Q7790" t="n">
        <v>0.064029272956351</v>
      </c>
      <c r="R7790" t="n">
        <v>-0.002065304053372754</v>
      </c>
    </row>
    <row r="7791">
      <c r="F7791" t="n">
        <v>0.07130087077885713</v>
      </c>
      <c r="G7791" t="n">
        <v>0.07197477650820111</v>
      </c>
      <c r="H7791" t="n">
        <v>-0.00215994392281099</v>
      </c>
      <c r="J7791" t="n">
        <v>0.08807824580389602</v>
      </c>
      <c r="K7791" t="n">
        <v>0.05996188287721289</v>
      </c>
      <c r="L7791" t="n">
        <v>-0.001169065790536636</v>
      </c>
      <c r="M7791" t="n">
        <v>0.2283251545426413</v>
      </c>
      <c r="N7791" t="n">
        <v>0.0590342254400056</v>
      </c>
      <c r="O7791" t="n">
        <v>-0.002858452736285159</v>
      </c>
      <c r="P7791" t="n">
        <v>0.3854860418646645</v>
      </c>
      <c r="Q7791" t="n">
        <v>0.06403758305018049</v>
      </c>
      <c r="R7791" t="n">
        <v>-0.002066130092390201</v>
      </c>
    </row>
    <row r="7792">
      <c r="F7792" t="n">
        <v>0.07127337885824361</v>
      </c>
      <c r="G7792" t="n">
        <v>0.07198411660377706</v>
      </c>
      <c r="H7792" t="n">
        <v>-0.00215994392281099</v>
      </c>
      <c r="J7792" t="n">
        <v>0.08816195910530579</v>
      </c>
      <c r="K7792" t="n">
        <v>0.05996966407146116</v>
      </c>
      <c r="L7792" t="n">
        <v>-0.001168477148779631</v>
      </c>
      <c r="M7792" t="n">
        <v>0.2282905590218114</v>
      </c>
      <c r="N7792" t="n">
        <v>0.05904188625306557</v>
      </c>
      <c r="O7792" t="n">
        <v>-0.002859559606934354</v>
      </c>
      <c r="P7792" t="n">
        <v>0.3861955588087379</v>
      </c>
      <c r="Q7792" t="n">
        <v>0.06404589314401</v>
      </c>
      <c r="R7792" t="n">
        <v>-0.002062397508028786</v>
      </c>
    </row>
    <row r="7793">
      <c r="F7793" t="n">
        <v>0.07132473045867641</v>
      </c>
      <c r="G7793" t="n">
        <v>0.071993456699353</v>
      </c>
      <c r="H7793" t="n">
        <v>-0.002160159744545883</v>
      </c>
      <c r="J7793" t="n">
        <v>0.08816284998819897</v>
      </c>
      <c r="K7793" t="n">
        <v>0.05997744526570944</v>
      </c>
      <c r="L7793" t="n">
        <v>-0.001169294837477167</v>
      </c>
      <c r="M7793" t="n">
        <v>0.2281424627608595</v>
      </c>
      <c r="N7793" t="n">
        <v>0.05904954706612552</v>
      </c>
      <c r="O7793" t="n">
        <v>-0.00285613087838887</v>
      </c>
      <c r="P7793" t="n">
        <v>0.3855702662316982</v>
      </c>
      <c r="Q7793" t="n">
        <v>0.06405420323783952</v>
      </c>
      <c r="R7793" t="n">
        <v>-0.002065286308940482</v>
      </c>
    </row>
    <row r="7794">
      <c r="F7794" t="n">
        <v>0.07131694895054685</v>
      </c>
      <c r="G7794" t="n">
        <v>0.07200279679492894</v>
      </c>
      <c r="H7794" t="n">
        <v>-0.002160375566280776</v>
      </c>
      <c r="J7794" t="n">
        <v>0.08808091685053858</v>
      </c>
      <c r="K7794" t="n">
        <v>0.05998522645995771</v>
      </c>
      <c r="L7794" t="n">
        <v>-0.001168593961450708</v>
      </c>
      <c r="M7794" t="n">
        <v>0.2283348646852987</v>
      </c>
      <c r="N7794" t="n">
        <v>0.05905720787918547</v>
      </c>
      <c r="O7794" t="n">
        <v>-0.002859273879555564</v>
      </c>
      <c r="P7794" t="n">
        <v>0.3857077247748959</v>
      </c>
      <c r="Q7794" t="n">
        <v>0.06406251333166901</v>
      </c>
      <c r="R7794" t="n">
        <v>-0.002063222879717842</v>
      </c>
    </row>
    <row r="7795">
      <c r="F7795" t="n">
        <v>0.0712106064579941</v>
      </c>
      <c r="G7795" t="n">
        <v>0.07201213689050488</v>
      </c>
      <c r="H7795" t="n">
        <v>-0.002157138240257379</v>
      </c>
      <c r="J7795" t="n">
        <v>0.08817843484087796</v>
      </c>
      <c r="K7795" t="n">
        <v>0.05999300765420599</v>
      </c>
      <c r="L7795" t="n">
        <v>-0.001169294837477167</v>
      </c>
      <c r="M7795" t="n">
        <v>0.2286786044818331</v>
      </c>
      <c r="N7795" t="n">
        <v>0.05906486869224543</v>
      </c>
      <c r="O7795" t="n">
        <v>-0.002858130970040402</v>
      </c>
      <c r="P7795" t="n">
        <v>0.3854002280973341</v>
      </c>
      <c r="Q7795" t="n">
        <v>0.06407082342549852</v>
      </c>
      <c r="R7795" t="n">
        <v>-0.002064254594329162</v>
      </c>
    </row>
    <row r="7796">
      <c r="F7796" t="n">
        <v>0.07133095279617052</v>
      </c>
      <c r="G7796" t="n">
        <v>0.07202147698608083</v>
      </c>
      <c r="H7796" t="n">
        <v>-0.002157149495220297</v>
      </c>
      <c r="J7796" t="n">
        <v>0.08813791247527998</v>
      </c>
      <c r="K7796" t="n">
        <v>0.06000078884845427</v>
      </c>
      <c r="L7796" t="n">
        <v>-0.00116893998028345</v>
      </c>
      <c r="M7796" t="n">
        <v>0.2281521644268944</v>
      </c>
      <c r="N7796" t="n">
        <v>0.05907252950530538</v>
      </c>
      <c r="O7796" t="n">
        <v>-0.002854950773745079</v>
      </c>
      <c r="P7796" t="n">
        <v>0.385855517663266</v>
      </c>
      <c r="Q7796" t="n">
        <v>0.06407913351932804</v>
      </c>
      <c r="R7796" t="n">
        <v>-0.002062584642771511</v>
      </c>
    </row>
    <row r="7797">
      <c r="F7797" t="n">
        <v>0.07123446198558103</v>
      </c>
      <c r="G7797" t="n">
        <v>0.07203081708165676</v>
      </c>
      <c r="H7797" t="n">
        <v>-0.002158228069967907</v>
      </c>
      <c r="J7797" t="n">
        <v>0.08797315130398815</v>
      </c>
      <c r="K7797" t="n">
        <v>0.06000857004270254</v>
      </c>
      <c r="L7797" t="n">
        <v>-0.001167538373592462</v>
      </c>
      <c r="M7797" t="n">
        <v>0.2284959072216076</v>
      </c>
      <c r="N7797" t="n">
        <v>0.05908019031836533</v>
      </c>
      <c r="O7797" t="n">
        <v>-0.002855236411641401</v>
      </c>
      <c r="P7797" t="n">
        <v>0.3858658478758339</v>
      </c>
      <c r="Q7797" t="n">
        <v>0.06408744361315753</v>
      </c>
      <c r="R7797" t="n">
        <v>-0.002060935234820475</v>
      </c>
    </row>
    <row r="7798">
      <c r="F7798" t="n">
        <v>0.07133509997916224</v>
      </c>
      <c r="G7798" t="n">
        <v>0.07204015717723271</v>
      </c>
      <c r="H7798" t="n">
        <v>-0.002158443784917429</v>
      </c>
      <c r="J7798" t="n">
        <v>0.08811208241720624</v>
      </c>
      <c r="K7798" t="n">
        <v>0.06001635123695082</v>
      </c>
      <c r="L7798" t="n">
        <v>-0.001168355977495538</v>
      </c>
      <c r="M7798" t="n">
        <v>0.2281586291885496</v>
      </c>
      <c r="N7798" t="n">
        <v>0.05908785113142528</v>
      </c>
      <c r="O7798" t="n">
        <v>-0.002856664601123014</v>
      </c>
      <c r="P7798" t="n">
        <v>0.3858761768778103</v>
      </c>
      <c r="Q7798" t="n">
        <v>0.06409575370698704</v>
      </c>
      <c r="R7798" t="n">
        <v>-0.002060729058826595</v>
      </c>
    </row>
    <row r="7799">
      <c r="F7799" t="n">
        <v>0.07125831833759308</v>
      </c>
      <c r="G7799" t="n">
        <v>0.07204949727280864</v>
      </c>
      <c r="H7799" t="n">
        <v>-0.002158012355018385</v>
      </c>
      <c r="J7799" t="n">
        <v>0.08816818862078533</v>
      </c>
      <c r="K7799" t="n">
        <v>0.06002413243119911</v>
      </c>
      <c r="L7799" t="n">
        <v>-0.001169173581398614</v>
      </c>
      <c r="M7799" t="n">
        <v>0.2286915521159488</v>
      </c>
      <c r="N7799" t="n">
        <v>0.05909551194448524</v>
      </c>
      <c r="O7799" t="n">
        <v>-0.002856093325330369</v>
      </c>
      <c r="P7799" t="n">
        <v>0.3862679221466</v>
      </c>
      <c r="Q7799" t="n">
        <v>0.06410406380081655</v>
      </c>
      <c r="R7799" t="n">
        <v>-0.002062584642771511</v>
      </c>
    </row>
    <row r="7800">
      <c r="F7800" t="n">
        <v>0.07124067560580905</v>
      </c>
      <c r="G7800" t="n">
        <v>0.07205883736838459</v>
      </c>
      <c r="H7800" t="n">
        <v>-0.002158235998935049</v>
      </c>
      <c r="J7800" t="n">
        <v>0.08808625038096006</v>
      </c>
      <c r="K7800" t="n">
        <v>0.06003191362544737</v>
      </c>
      <c r="L7800" t="n">
        <v>-0.001168702131114309</v>
      </c>
      <c r="M7800" t="n">
        <v>0.2287326229426</v>
      </c>
      <c r="N7800" t="n">
        <v>0.0591031727575452</v>
      </c>
      <c r="O7800" t="n">
        <v>-0.002855767996456298</v>
      </c>
      <c r="P7800" t="n">
        <v>0.3860239724732579</v>
      </c>
      <c r="Q7800" t="n">
        <v>0.06411237389464605</v>
      </c>
      <c r="R7800" t="n">
        <v>-0.002061531762412811</v>
      </c>
    </row>
    <row r="7801">
      <c r="F7801" t="n">
        <v>0.07130189007140314</v>
      </c>
      <c r="G7801" t="n">
        <v>0.07206817746396053</v>
      </c>
      <c r="H7801" t="n">
        <v>-0.002156726742991738</v>
      </c>
      <c r="J7801" t="n">
        <v>0.08808713819398335</v>
      </c>
      <c r="K7801" t="n">
        <v>0.06003969481969565</v>
      </c>
      <c r="L7801" t="n">
        <v>-0.001168468554191931</v>
      </c>
      <c r="M7801" t="n">
        <v>0.2285845150622673</v>
      </c>
      <c r="N7801" t="n">
        <v>0.05911083357060515</v>
      </c>
      <c r="O7801" t="n">
        <v>-0.002854340255232192</v>
      </c>
      <c r="P7801" t="n">
        <v>0.385652870041983</v>
      </c>
      <c r="Q7801" t="n">
        <v>0.06412068398847556</v>
      </c>
      <c r="R7801" t="n">
        <v>-0.002060501717563</v>
      </c>
    </row>
    <row r="7802">
      <c r="F7802" t="n">
        <v>0.07122510200350191</v>
      </c>
      <c r="G7802" t="n">
        <v>0.07207751755953647</v>
      </c>
      <c r="H7802" t="n">
        <v>-0.002155433095040328</v>
      </c>
      <c r="J7802" t="n">
        <v>0.08806041636818414</v>
      </c>
      <c r="K7802" t="n">
        <v>0.06004747601394392</v>
      </c>
      <c r="L7802" t="n">
        <v>-0.001168702131114309</v>
      </c>
      <c r="M7802" t="n">
        <v>0.2284364039939739</v>
      </c>
      <c r="N7802" t="n">
        <v>0.05911849438366511</v>
      </c>
      <c r="O7802" t="n">
        <v>-0.002854911351721834</v>
      </c>
      <c r="P7802" t="n">
        <v>0.3860446261292848</v>
      </c>
      <c r="Q7802" t="n">
        <v>0.06412899408230507</v>
      </c>
      <c r="R7802" t="n">
        <v>-0.002060089699623075</v>
      </c>
    </row>
    <row r="7803">
      <c r="F7803" t="n">
        <v>0.07129617581624229</v>
      </c>
      <c r="G7803" t="n">
        <v>0.0720868576551124</v>
      </c>
      <c r="H7803" t="n">
        <v>-0.00215564870303223</v>
      </c>
      <c r="J7803" t="n">
        <v>0.08797847487180004</v>
      </c>
      <c r="K7803" t="n">
        <v>0.0600552572081922</v>
      </c>
      <c r="L7803" t="n">
        <v>-0.001167300669580046</v>
      </c>
      <c r="M7803" t="n">
        <v>0.2286666537011824</v>
      </c>
      <c r="N7803" t="n">
        <v>0.05912615519672506</v>
      </c>
      <c r="O7803" t="n">
        <v>-0.002854911351721834</v>
      </c>
      <c r="P7803" t="n">
        <v>0.3863092459730143</v>
      </c>
      <c r="Q7803" t="n">
        <v>0.06413730417613457</v>
      </c>
      <c r="R7803" t="n">
        <v>-0.002059265663743226</v>
      </c>
    </row>
    <row r="7804">
      <c r="F7804" t="n">
        <v>0.07132782071672822</v>
      </c>
      <c r="G7804" t="n">
        <v>0.07209619775068835</v>
      </c>
      <c r="H7804" t="n">
        <v>-0.0021558706288391</v>
      </c>
      <c r="J7804" t="n">
        <v>0.08807599489608593</v>
      </c>
      <c r="K7804" t="n">
        <v>0.06006303840244048</v>
      </c>
      <c r="L7804" t="n">
        <v>-0.001168347700657394</v>
      </c>
      <c r="M7804" t="n">
        <v>0.228253682455014</v>
      </c>
      <c r="N7804" t="n">
        <v>0.05913381600978501</v>
      </c>
      <c r="O7804" t="n">
        <v>-0.002856867912905087</v>
      </c>
      <c r="P7804" t="n">
        <v>0.3859381254586645</v>
      </c>
      <c r="Q7804" t="n">
        <v>0.06414561426996408</v>
      </c>
      <c r="R7804" t="n">
        <v>-0.002057800987104577</v>
      </c>
    </row>
    <row r="7805">
      <c r="F7805" t="n">
        <v>0.07132989232741346</v>
      </c>
      <c r="G7805" t="n">
        <v>0.07210553784626429</v>
      </c>
      <c r="H7805" t="n">
        <v>-0.00215393112107625</v>
      </c>
      <c r="J7805" t="n">
        <v>0.08807688135521859</v>
      </c>
      <c r="K7805" t="n">
        <v>0.06007081959668875</v>
      </c>
      <c r="L7805" t="n">
        <v>-0.001168347700657394</v>
      </c>
      <c r="M7805" t="n">
        <v>0.2281812368816877</v>
      </c>
      <c r="N7805" t="n">
        <v>0.05914147682284496</v>
      </c>
      <c r="O7805" t="n">
        <v>-0.002857438829754189</v>
      </c>
      <c r="P7805" t="n">
        <v>0.3855034155791427</v>
      </c>
      <c r="Q7805" t="n">
        <v>0.06415392436379359</v>
      </c>
      <c r="R7805" t="n">
        <v>-0.002060065247468501</v>
      </c>
    </row>
    <row r="7806">
      <c r="F7806" t="n">
        <v>0.07136153867298412</v>
      </c>
      <c r="G7806" t="n">
        <v>0.07211487794184024</v>
      </c>
      <c r="H7806" t="n">
        <v>-0.002154577623663866</v>
      </c>
      <c r="J7806" t="n">
        <v>0.08816059759282315</v>
      </c>
      <c r="K7806" t="n">
        <v>0.06007860079093703</v>
      </c>
      <c r="L7806" t="n">
        <v>-0.00116823092427552</v>
      </c>
      <c r="M7806" t="n">
        <v>0.2282601388758834</v>
      </c>
      <c r="N7806" t="n">
        <v>0.05914913763590492</v>
      </c>
      <c r="O7806" t="n">
        <v>-0.002857438829754189</v>
      </c>
      <c r="P7806" t="n">
        <v>0.3862130725078906</v>
      </c>
      <c r="Q7806" t="n">
        <v>0.0641622344576231</v>
      </c>
      <c r="R7806" t="n">
        <v>-0.002058212670807109</v>
      </c>
    </row>
    <row r="7807">
      <c r="F7807" t="n">
        <v>0.0713833275295542</v>
      </c>
      <c r="G7807" t="n">
        <v>0.07212421803741617</v>
      </c>
      <c r="H7807" t="n">
        <v>-0.002154577623663866</v>
      </c>
      <c r="J7807" t="n">
        <v>0.0881200686385047</v>
      </c>
      <c r="K7807" t="n">
        <v>0.0600863819851853</v>
      </c>
      <c r="L7807" t="n">
        <v>-0.001168698029803019</v>
      </c>
      <c r="M7807" t="n">
        <v>0.2284903923121028</v>
      </c>
      <c r="N7807" t="n">
        <v>0.05915679844896488</v>
      </c>
      <c r="O7807" t="n">
        <v>-0.00285625267369059</v>
      </c>
      <c r="P7807" t="n">
        <v>0.3859055055587056</v>
      </c>
      <c r="Q7807" t="n">
        <v>0.06417054455145262</v>
      </c>
      <c r="R7807" t="n">
        <v>-0.002058391782547265</v>
      </c>
    </row>
    <row r="7808">
      <c r="F7808" t="n">
        <v>0.07133610590349035</v>
      </c>
      <c r="G7808" t="n">
        <v>0.07213355813299212</v>
      </c>
      <c r="H7808" t="n">
        <v>-0.002155874161466391</v>
      </c>
      <c r="J7808" t="n">
        <v>0.0881899803797697</v>
      </c>
      <c r="K7808" t="n">
        <v>0.06009416317943358</v>
      </c>
      <c r="L7808" t="n">
        <v>-0.001167993489159776</v>
      </c>
      <c r="M7808" t="n">
        <v>0.2287584870313278</v>
      </c>
      <c r="N7808" t="n">
        <v>0.05916445926202483</v>
      </c>
      <c r="O7808" t="n">
        <v>-0.002854540463075929</v>
      </c>
      <c r="P7808" t="n">
        <v>0.385661505949487</v>
      </c>
      <c r="Q7808" t="n">
        <v>0.06417885464528211</v>
      </c>
      <c r="R7808" t="n">
        <v>-0.002057980433270177</v>
      </c>
    </row>
    <row r="7809">
      <c r="F7809" t="n">
        <v>0.0712790230623262</v>
      </c>
      <c r="G7809" t="n">
        <v>0.07214289822856805</v>
      </c>
      <c r="H7809" t="n">
        <v>-0.002155012587218628</v>
      </c>
      <c r="J7809" t="n">
        <v>0.08799759234468844</v>
      </c>
      <c r="K7809" t="n">
        <v>0.06010194437368186</v>
      </c>
      <c r="L7809" t="n">
        <v>-0.001167176138922436</v>
      </c>
      <c r="M7809" t="n">
        <v>0.2287617173336081</v>
      </c>
      <c r="N7809" t="n">
        <v>0.05917212007508478</v>
      </c>
      <c r="O7809" t="n">
        <v>-0.002855111199947482</v>
      </c>
      <c r="P7809" t="n">
        <v>0.3859261360590583</v>
      </c>
      <c r="Q7809" t="n">
        <v>0.06418716473911162</v>
      </c>
      <c r="R7809" t="n">
        <v>-0.002056746385438914</v>
      </c>
    </row>
    <row r="7810">
      <c r="F7810" t="n">
        <v>0.07133038809726797</v>
      </c>
      <c r="G7810" t="n">
        <v>0.072152238324144</v>
      </c>
      <c r="H7810" t="n">
        <v>-0.00215307404516116</v>
      </c>
      <c r="J7810" t="n">
        <v>0.08801228206387875</v>
      </c>
      <c r="K7810" t="n">
        <v>0.06010972556793013</v>
      </c>
      <c r="L7810" t="n">
        <v>-0.001167409667561676</v>
      </c>
      <c r="M7810" t="n">
        <v>0.2283487218181048</v>
      </c>
      <c r="N7810" t="n">
        <v>0.05917978088814474</v>
      </c>
      <c r="O7810" t="n">
        <v>-0.002855111199947482</v>
      </c>
      <c r="P7810" t="n">
        <v>0.3861271922771379</v>
      </c>
      <c r="Q7810" t="n">
        <v>0.06419547483294114</v>
      </c>
      <c r="R7810" t="n">
        <v>-0.002055923686884738</v>
      </c>
    </row>
    <row r="7811">
      <c r="F7811" t="n">
        <v>0.07124372409770202</v>
      </c>
      <c r="G7811" t="n">
        <v>0.07216157841971993</v>
      </c>
      <c r="H7811" t="n">
        <v>-0.00215544337434251</v>
      </c>
      <c r="J7811" t="n">
        <v>0.08806838801944759</v>
      </c>
      <c r="K7811" t="n">
        <v>0.0601175067621784</v>
      </c>
      <c r="L7811" t="n">
        <v>-0.001168227017799017</v>
      </c>
      <c r="M7811" t="n">
        <v>0.228389786348243</v>
      </c>
      <c r="N7811" t="n">
        <v>0.05918744170120469</v>
      </c>
      <c r="O7811" t="n">
        <v>-0.002853398989332821</v>
      </c>
      <c r="P7811" t="n">
        <v>0.3855652699515011</v>
      </c>
      <c r="Q7811" t="n">
        <v>0.06420378492677063</v>
      </c>
      <c r="R7811" t="n">
        <v>-0.002058803131824352</v>
      </c>
    </row>
    <row r="7812">
      <c r="F7812" t="n">
        <v>0.07132466862435835</v>
      </c>
      <c r="G7812" t="n">
        <v>0.07217091851529588</v>
      </c>
      <c r="H7812" t="n">
        <v>-0.002153937336598937</v>
      </c>
      <c r="J7812" t="n">
        <v>0.08800024444711556</v>
      </c>
      <c r="K7812" t="n">
        <v>0.06012528795642667</v>
      </c>
      <c r="L7812" t="n">
        <v>-0.001166938982664685</v>
      </c>
      <c r="M7812" t="n">
        <v>0.2283551723209273</v>
      </c>
      <c r="N7812" t="n">
        <v>0.05919510251426465</v>
      </c>
      <c r="O7812" t="n">
        <v>-0.002853068065920289</v>
      </c>
      <c r="P7812" t="n">
        <v>0.3855119917821727</v>
      </c>
      <c r="Q7812" t="n">
        <v>0.06421209502060014</v>
      </c>
      <c r="R7812" t="n">
        <v>-0.002055278832834265</v>
      </c>
    </row>
    <row r="7813">
      <c r="F7813" t="n">
        <v>0.07125771980071813</v>
      </c>
      <c r="G7813" t="n">
        <v>0.07218025861087182</v>
      </c>
      <c r="H7813" t="n">
        <v>-0.002153506764417707</v>
      </c>
      <c r="J7813" t="n">
        <v>0.0880563503911737</v>
      </c>
      <c r="K7813" t="n">
        <v>0.06013306915067496</v>
      </c>
      <c r="L7813" t="n">
        <v>-0.001167172487213493</v>
      </c>
      <c r="M7813" t="n">
        <v>0.2284719155431592</v>
      </c>
      <c r="N7813" t="n">
        <v>0.0592027633273246</v>
      </c>
      <c r="O7813" t="n">
        <v>-0.002852497509362761</v>
      </c>
      <c r="P7813" t="n">
        <v>0.3859673825108313</v>
      </c>
      <c r="Q7813" t="n">
        <v>0.06422040511442965</v>
      </c>
      <c r="R7813" t="n">
        <v>-0.002054045788838964</v>
      </c>
    </row>
    <row r="7814">
      <c r="F7814" t="n">
        <v>0.07126964763295845</v>
      </c>
      <c r="G7814" t="n">
        <v>0.07218959870644777</v>
      </c>
      <c r="H7814" t="n">
        <v>-0.002153506764417707</v>
      </c>
      <c r="J7814" t="n">
        <v>0.08811245672704911</v>
      </c>
      <c r="K7814" t="n">
        <v>0.06014085034492324</v>
      </c>
      <c r="L7814" t="n">
        <v>-0.001167172487213493</v>
      </c>
      <c r="M7814" t="n">
        <v>0.2287778598302532</v>
      </c>
      <c r="N7814" t="n">
        <v>0.05921042414038456</v>
      </c>
      <c r="O7814" t="n">
        <v>-0.002853638622477817</v>
      </c>
      <c r="P7814" t="n">
        <v>0.3859776910918533</v>
      </c>
      <c r="Q7814" t="n">
        <v>0.06422871520825915</v>
      </c>
      <c r="R7814" t="n">
        <v>-0.002056511876829566</v>
      </c>
    </row>
    <row r="7815">
      <c r="F7815" t="n">
        <v>0.07125199513763419</v>
      </c>
      <c r="G7815" t="n">
        <v>0.0721989388020237</v>
      </c>
      <c r="H7815" t="n">
        <v>-0.002151784475692791</v>
      </c>
      <c r="J7815" t="n">
        <v>0.08805811696090544</v>
      </c>
      <c r="K7815" t="n">
        <v>0.06014863153917151</v>
      </c>
      <c r="L7815" t="n">
        <v>-0.001167289239487896</v>
      </c>
      <c r="M7815" t="n">
        <v>0.2285918851861702</v>
      </c>
      <c r="N7815" t="n">
        <v>0.05921808495344451</v>
      </c>
      <c r="O7815" t="n">
        <v>-0.002851926952805233</v>
      </c>
      <c r="P7815" t="n">
        <v>0.3864331010382066</v>
      </c>
      <c r="Q7815" t="n">
        <v>0.06423702530208866</v>
      </c>
      <c r="R7815" t="n">
        <v>-0.002056511876829566</v>
      </c>
    </row>
    <row r="7816">
      <c r="F7816" t="n">
        <v>0.07131322467637896</v>
      </c>
      <c r="G7816" t="n">
        <v>0.07220827889759963</v>
      </c>
      <c r="H7816" t="n">
        <v>-0.00215156931222059</v>
      </c>
      <c r="J7816" t="n">
        <v>0.08800377617354378</v>
      </c>
      <c r="K7816" t="n">
        <v>0.06015641273341978</v>
      </c>
      <c r="L7816" t="n">
        <v>-0.001167635942539821</v>
      </c>
      <c r="M7816" t="n">
        <v>0.2287464720352498</v>
      </c>
      <c r="N7816" t="n">
        <v>0.05922574576650446</v>
      </c>
      <c r="O7816" t="n">
        <v>-0.002853875853454201</v>
      </c>
      <c r="P7816" t="n">
        <v>0.3861890659536361</v>
      </c>
      <c r="Q7816" t="n">
        <v>0.06424533539591817</v>
      </c>
      <c r="R7816" t="n">
        <v>-0.002052577980647647</v>
      </c>
    </row>
    <row r="7817">
      <c r="F7817" t="n">
        <v>0.07128571117004406</v>
      </c>
      <c r="G7817" t="n">
        <v>0.07221761899317558</v>
      </c>
      <c r="H7817" t="n">
        <v>-0.002152860382914991</v>
      </c>
      <c r="J7817" t="n">
        <v>0.08807368825949631</v>
      </c>
      <c r="K7817" t="n">
        <v>0.06016419392766807</v>
      </c>
      <c r="L7817" t="n">
        <v>-0.001167052241308797</v>
      </c>
      <c r="M7817" t="n">
        <v>0.2285604926465534</v>
      </c>
      <c r="N7817" t="n">
        <v>0.05923340657956441</v>
      </c>
      <c r="O7817" t="n">
        <v>-0.002851023973916423</v>
      </c>
      <c r="P7817" t="n">
        <v>0.3861993739858381</v>
      </c>
      <c r="Q7817" t="n">
        <v>0.06425364548974767</v>
      </c>
      <c r="R7817" t="n">
        <v>-0.002053810020251877</v>
      </c>
    </row>
    <row r="7818">
      <c r="F7818" t="n">
        <v>0.0712581962126542</v>
      </c>
      <c r="G7818" t="n">
        <v>0.07222695908875153</v>
      </c>
      <c r="H7818" t="n">
        <v>-0.00215156931222059</v>
      </c>
      <c r="J7818" t="n">
        <v>0.0880193462251274</v>
      </c>
      <c r="K7818" t="n">
        <v>0.06017197512191633</v>
      </c>
      <c r="L7818" t="n">
        <v>-0.001168219643770845</v>
      </c>
      <c r="M7818" t="n">
        <v>0.2286772393171853</v>
      </c>
      <c r="N7818" t="n">
        <v>0.05924106739262436</v>
      </c>
      <c r="O7818" t="n">
        <v>-0.002853305477546645</v>
      </c>
      <c r="P7818" t="n">
        <v>0.3863368591511291</v>
      </c>
      <c r="Q7818" t="n">
        <v>0.06426195558357718</v>
      </c>
      <c r="R7818" t="n">
        <v>-0.002053810020251877</v>
      </c>
    </row>
    <row r="7819">
      <c r="F7819" t="n">
        <v>0.07132928984715339</v>
      </c>
      <c r="G7819" t="n">
        <v>0.07223629918432746</v>
      </c>
      <c r="H7819" t="n">
        <v>-0.002152642013790441</v>
      </c>
      <c r="J7819" t="n">
        <v>0.08813067714630878</v>
      </c>
      <c r="K7819" t="n">
        <v>0.06017975631616462</v>
      </c>
      <c r="L7819" t="n">
        <v>-0.001166935501062593</v>
      </c>
      <c r="M7819" t="n">
        <v>0.2284155717496903</v>
      </c>
      <c r="N7819" t="n">
        <v>0.05924872820568433</v>
      </c>
      <c r="O7819" t="n">
        <v>-0.002852164725731534</v>
      </c>
      <c r="P7819" t="n">
        <v>0.3856476745765424</v>
      </c>
      <c r="Q7819" t="n">
        <v>0.06427026567740669</v>
      </c>
      <c r="R7819" t="n">
        <v>-0.002052339954953479</v>
      </c>
    </row>
    <row r="7820">
      <c r="F7820" t="n">
        <v>0.07132149647741454</v>
      </c>
      <c r="G7820" t="n">
        <v>0.07224563927990341</v>
      </c>
      <c r="H7820" t="n">
        <v>-0.002150061166136781</v>
      </c>
      <c r="J7820" t="n">
        <v>0.08803491537185441</v>
      </c>
      <c r="K7820" t="n">
        <v>0.06018753751041288</v>
      </c>
      <c r="L7820" t="n">
        <v>-0.001168332904140091</v>
      </c>
      <c r="M7820" t="n">
        <v>0.2287215272628726</v>
      </c>
      <c r="N7820" t="n">
        <v>0.05925638901874428</v>
      </c>
      <c r="O7820" t="n">
        <v>-0.002850119318444337</v>
      </c>
      <c r="P7820" t="n">
        <v>0.3864846557322934</v>
      </c>
      <c r="Q7820" t="n">
        <v>0.06427857577123619</v>
      </c>
      <c r="R7820" t="n">
        <v>-0.00205336581717229</v>
      </c>
    </row>
    <row r="7821">
      <c r="F7821" t="n">
        <v>0.07126439539482615</v>
      </c>
      <c r="G7821" t="n">
        <v>0.07225497937547934</v>
      </c>
      <c r="H7821" t="n">
        <v>-0.002151566660601416</v>
      </c>
      <c r="J7821" t="n">
        <v>0.08804960277651026</v>
      </c>
      <c r="K7821" t="n">
        <v>0.06019531870466116</v>
      </c>
      <c r="L7821" t="n">
        <v>-0.001167282350025068</v>
      </c>
      <c r="M7821" t="n">
        <v>0.2283084855064881</v>
      </c>
      <c r="N7821" t="n">
        <v>0.05926404983180424</v>
      </c>
      <c r="O7821" t="n">
        <v>-0.002853255390516247</v>
      </c>
      <c r="P7821" t="n">
        <v>0.3857954481312695</v>
      </c>
      <c r="Q7821" t="n">
        <v>0.0642868858650657</v>
      </c>
      <c r="R7821" t="n">
        <v>-0.00205336581717229</v>
      </c>
    </row>
    <row r="7822">
      <c r="F7822" t="n">
        <v>0.07131576949004961</v>
      </c>
      <c r="G7822" t="n">
        <v>0.07226431947105529</v>
      </c>
      <c r="H7822" t="n">
        <v>-0.002150706378050196</v>
      </c>
      <c r="J7822" t="n">
        <v>0.08802287075622099</v>
      </c>
      <c r="K7822" t="n">
        <v>0.06020309989890944</v>
      </c>
      <c r="L7822" t="n">
        <v>-0.001167749262965078</v>
      </c>
      <c r="M7822" t="n">
        <v>0.2285766014855511</v>
      </c>
      <c r="N7822" t="n">
        <v>0.05927171064486419</v>
      </c>
      <c r="O7822" t="n">
        <v>-0.00285040441590542</v>
      </c>
      <c r="P7822" t="n">
        <v>0.3859965227635194</v>
      </c>
      <c r="Q7822" t="n">
        <v>0.06429519595889521</v>
      </c>
      <c r="R7822" t="n">
        <v>-0.002053776162059815</v>
      </c>
    </row>
    <row r="7823">
      <c r="F7823" t="n">
        <v>0.07137700727249432</v>
      </c>
      <c r="G7823" t="n">
        <v>0.07227365956663123</v>
      </c>
      <c r="H7823" t="n">
        <v>-0.002151996801877026</v>
      </c>
      <c r="J7823" t="n">
        <v>0.08814800975736896</v>
      </c>
      <c r="K7823" t="n">
        <v>0.06021088109315771</v>
      </c>
      <c r="L7823" t="n">
        <v>-0.001167982719435083</v>
      </c>
      <c r="M7823" t="n">
        <v>0.2283906072329084</v>
      </c>
      <c r="N7823" t="n">
        <v>0.05927937145792414</v>
      </c>
      <c r="O7823" t="n">
        <v>-0.002852970293055165</v>
      </c>
      <c r="P7823" t="n">
        <v>0.3860068193917929</v>
      </c>
      <c r="Q7823" t="n">
        <v>0.06430350605272472</v>
      </c>
      <c r="R7823" t="n">
        <v>-0.002053160644728528</v>
      </c>
    </row>
    <row r="7824">
      <c r="F7824" t="n">
        <v>0.07138893713499225</v>
      </c>
      <c r="G7824" t="n">
        <v>0.07228299966220716</v>
      </c>
      <c r="H7824" t="n">
        <v>-0.002149626573357372</v>
      </c>
      <c r="J7824" t="n">
        <v>0.08814889058332999</v>
      </c>
      <c r="K7824" t="n">
        <v>0.06021866228740599</v>
      </c>
      <c r="L7824" t="n">
        <v>-0.001168212853928688</v>
      </c>
      <c r="M7824" t="n">
        <v>0.2283938249982803</v>
      </c>
      <c r="N7824" t="n">
        <v>0.05928703227098409</v>
      </c>
      <c r="O7824" t="n">
        <v>-0.002848927982237532</v>
      </c>
      <c r="P7824" t="n">
        <v>0.3861443055096251</v>
      </c>
      <c r="Q7824" t="n">
        <v>0.06431181614655423</v>
      </c>
      <c r="R7824" t="n">
        <v>-0.002051893668516192</v>
      </c>
    </row>
    <row r="7825">
      <c r="F7825" t="n">
        <v>0.07140086719963459</v>
      </c>
      <c r="G7825" t="n">
        <v>0.07229233975778311</v>
      </c>
      <c r="H7825" t="n">
        <v>-0.002150916349301387</v>
      </c>
      <c r="J7825" t="n">
        <v>0.08816357778834706</v>
      </c>
      <c r="K7825" t="n">
        <v>0.06022644348165426</v>
      </c>
      <c r="L7825" t="n">
        <v>-0.001168096137687912</v>
      </c>
      <c r="M7825" t="n">
        <v>0.2287754770518332</v>
      </c>
      <c r="N7825" t="n">
        <v>0.05929469308404405</v>
      </c>
      <c r="O7825" t="n">
        <v>-0.002848642975436587</v>
      </c>
      <c r="P7825" t="n">
        <v>0.3861546017677151</v>
      </c>
      <c r="Q7825" t="n">
        <v>0.06432012624038373</v>
      </c>
      <c r="R7825" t="n">
        <v>-0.002049023600441537</v>
      </c>
    </row>
    <row r="7826">
      <c r="F7826" t="n">
        <v>0.07132403540688309</v>
      </c>
      <c r="G7826" t="n">
        <v>0.07230167985335906</v>
      </c>
      <c r="H7826" t="n">
        <v>-0.002150916349301387</v>
      </c>
      <c r="J7826" t="n">
        <v>0.08809542416900683</v>
      </c>
      <c r="K7826" t="n">
        <v>0.06023422467590254</v>
      </c>
      <c r="L7826" t="n">
        <v>-0.001168096137687912</v>
      </c>
      <c r="M7826" t="n">
        <v>0.2285516339778305</v>
      </c>
      <c r="N7826" t="n">
        <v>0.059302353897104</v>
      </c>
      <c r="O7826" t="n">
        <v>-0.002850068009441308</v>
      </c>
      <c r="P7826" t="n">
        <v>0.3862920916318396</v>
      </c>
      <c r="Q7826" t="n">
        <v>0.06432843633421324</v>
      </c>
      <c r="R7826" t="n">
        <v>-0.002050868644203816</v>
      </c>
    </row>
    <row r="7827">
      <c r="F7827" t="n">
        <v>0.07142472793471094</v>
      </c>
      <c r="G7827" t="n">
        <v>0.072311019948935</v>
      </c>
      <c r="H7827" t="n">
        <v>-0.00215027146132938</v>
      </c>
      <c r="J7827" t="n">
        <v>0.08806868996345076</v>
      </c>
      <c r="K7827" t="n">
        <v>0.06024200587015082</v>
      </c>
      <c r="L7827" t="n">
        <v>-0.001167162407761703</v>
      </c>
      <c r="M7827" t="n">
        <v>0.2284034747103884</v>
      </c>
      <c r="N7827" t="n">
        <v>0.05931001471016396</v>
      </c>
      <c r="O7827" t="n">
        <v>-0.002850638023043196</v>
      </c>
      <c r="P7827" t="n">
        <v>0.386365985957694</v>
      </c>
      <c r="Q7827" t="n">
        <v>0.06433674642804275</v>
      </c>
      <c r="R7827" t="n">
        <v>-0.002051278653928766</v>
      </c>
    </row>
    <row r="7828">
      <c r="F7828" t="n">
        <v>0.07134789282692366</v>
      </c>
      <c r="G7828" t="n">
        <v>0.07232036004451092</v>
      </c>
      <c r="H7828" t="n">
        <v>-0.002150263917726409</v>
      </c>
      <c r="J7828" t="n">
        <v>0.08816621770480214</v>
      </c>
      <c r="K7828" t="n">
        <v>0.06024978706439909</v>
      </c>
      <c r="L7828" t="n">
        <v>-0.001168092973420888</v>
      </c>
      <c r="M7828" t="n">
        <v>0.2287472901682036</v>
      </c>
      <c r="N7828" t="n">
        <v>0.05931767552322392</v>
      </c>
      <c r="O7828" t="n">
        <v>-0.002851439064058234</v>
      </c>
      <c r="P7828" t="n">
        <v>0.3861854832520841</v>
      </c>
      <c r="Q7828" t="n">
        <v>0.06434505652187225</v>
      </c>
      <c r="R7828" t="n">
        <v>-0.002049191258079714</v>
      </c>
    </row>
    <row r="7829">
      <c r="F7829" t="n">
        <v>0.07136968491032744</v>
      </c>
      <c r="G7829" t="n">
        <v>0.07232970014008687</v>
      </c>
      <c r="H7829" t="n">
        <v>-0.00214747080912025</v>
      </c>
      <c r="J7829" t="n">
        <v>0.08813948296000441</v>
      </c>
      <c r="K7829" t="n">
        <v>0.06025756825864737</v>
      </c>
      <c r="L7829" t="n">
        <v>-0.001166925930785838</v>
      </c>
      <c r="M7829" t="n">
        <v>0.2285612839670632</v>
      </c>
      <c r="N7829" t="n">
        <v>0.05932533633628387</v>
      </c>
      <c r="O7829" t="n">
        <v>-0.002848589904321965</v>
      </c>
      <c r="P7829" t="n">
        <v>0.3860685736550978</v>
      </c>
      <c r="Q7829" t="n">
        <v>0.06435336661570176</v>
      </c>
      <c r="R7829" t="n">
        <v>-0.002049191258079714</v>
      </c>
    </row>
    <row r="7830">
      <c r="F7830" t="n">
        <v>0.07129284483536952</v>
      </c>
      <c r="G7830" t="n">
        <v>0.07233904023566282</v>
      </c>
      <c r="H7830" t="n">
        <v>-0.002148330227152914</v>
      </c>
      <c r="J7830" t="n">
        <v>0.08814036181555353</v>
      </c>
      <c r="K7830" t="n">
        <v>0.06026534945289564</v>
      </c>
      <c r="L7830" t="n">
        <v>-0.001167976269157383</v>
      </c>
      <c r="M7830" t="n">
        <v>0.2287915700150118</v>
      </c>
      <c r="N7830" t="n">
        <v>0.05933299714934382</v>
      </c>
      <c r="O7830" t="n">
        <v>-0.002851723980031861</v>
      </c>
      <c r="P7830" t="n">
        <v>0.3860152602538042</v>
      </c>
      <c r="Q7830" t="n">
        <v>0.06436167670953127</v>
      </c>
      <c r="R7830" t="n">
        <v>-0.002047347723361329</v>
      </c>
    </row>
    <row r="7831">
      <c r="F7831" t="n">
        <v>0.07140340743689222</v>
      </c>
      <c r="G7831" t="n">
        <v>0.07234838033123876</v>
      </c>
      <c r="H7831" t="n">
        <v>-0.002149609369939242</v>
      </c>
      <c r="J7831" t="n">
        <v>0.08807220425563066</v>
      </c>
      <c r="K7831" t="n">
        <v>0.06027313064714392</v>
      </c>
      <c r="L7831" t="n">
        <v>-0.001168209677684392</v>
      </c>
      <c r="M7831" t="n">
        <v>0.2287947868163565</v>
      </c>
      <c r="N7831" t="n">
        <v>0.05934065796240377</v>
      </c>
      <c r="O7831" t="n">
        <v>-0.002848304988348338</v>
      </c>
      <c r="P7831" t="n">
        <v>0.3857075333614763</v>
      </c>
      <c r="Q7831" t="n">
        <v>0.06436998680336077</v>
      </c>
      <c r="R7831" t="n">
        <v>-0.002048576746506919</v>
      </c>
    </row>
    <row r="7832">
      <c r="F7832" t="n">
        <v>0.07142520115692211</v>
      </c>
      <c r="G7832" t="n">
        <v>0.0723577204268147</v>
      </c>
      <c r="H7832" t="n">
        <v>-0.00214875038517603</v>
      </c>
      <c r="J7832" t="n">
        <v>0.08814211858672967</v>
      </c>
      <c r="K7832" t="n">
        <v>0.0602809118413922</v>
      </c>
      <c r="L7832" t="n">
        <v>-0.001166689647073682</v>
      </c>
      <c r="M7832" t="n">
        <v>0.2286844658036805</v>
      </c>
      <c r="N7832" t="n">
        <v>0.05934831877546373</v>
      </c>
      <c r="O7832" t="n">
        <v>-0.002850243568817387</v>
      </c>
      <c r="P7832" t="n">
        <v>0.385717812884447</v>
      </c>
      <c r="Q7832" t="n">
        <v>0.06437829689719028</v>
      </c>
      <c r="R7832" t="n">
        <v>-0.002047717645994856</v>
      </c>
    </row>
    <row r="7833">
      <c r="F7833" t="n">
        <v>0.07140753990384102</v>
      </c>
      <c r="G7833" t="n">
        <v>0.07236706052239064</v>
      </c>
      <c r="H7833" t="n">
        <v>-0.002148535638985227</v>
      </c>
      <c r="J7833" t="n">
        <v>0.0881982260863866</v>
      </c>
      <c r="K7833" t="n">
        <v>0.06028869303564047</v>
      </c>
      <c r="L7833" t="n">
        <v>-0.001167273108589522</v>
      </c>
      <c r="M7833" t="n">
        <v>0.2283092198441131</v>
      </c>
      <c r="N7833" t="n">
        <v>0.05935597958852368</v>
      </c>
      <c r="O7833" t="n">
        <v>-0.002849958743837991</v>
      </c>
      <c r="P7833" t="n">
        <v>0.3866185557523857</v>
      </c>
      <c r="Q7833" t="n">
        <v>0.06438660699101979</v>
      </c>
      <c r="R7833" t="n">
        <v>-0.00204833165428451</v>
      </c>
    </row>
    <row r="7834">
      <c r="F7834" t="n">
        <v>0.07141946992253725</v>
      </c>
      <c r="G7834" t="n">
        <v>0.07237640061796657</v>
      </c>
      <c r="H7834" t="n">
        <v>-0.002149394623748439</v>
      </c>
      <c r="J7834" t="n">
        <v>0.0881024516544061</v>
      </c>
      <c r="K7834" t="n">
        <v>0.06029647422988875</v>
      </c>
      <c r="L7834" t="n">
        <v>-0.001168089954711698</v>
      </c>
      <c r="M7834" t="n">
        <v>0.2283881234437378</v>
      </c>
      <c r="N7834" t="n">
        <v>0.05936364040158363</v>
      </c>
      <c r="O7834" t="n">
        <v>-0.002847964968982218</v>
      </c>
      <c r="P7834" t="n">
        <v>0.386247213402478</v>
      </c>
      <c r="Q7834" t="n">
        <v>0.06439491708484929</v>
      </c>
      <c r="R7834" t="n">
        <v>-0.00204608029055578</v>
      </c>
    </row>
    <row r="7835">
      <c r="F7835" t="n">
        <v>0.07131302842632101</v>
      </c>
      <c r="G7835" t="n">
        <v>0.07238574071354252</v>
      </c>
      <c r="H7835" t="n">
        <v>-0.002146817669458802</v>
      </c>
      <c r="J7835" t="n">
        <v>0.08817236653805195</v>
      </c>
      <c r="K7835" t="n">
        <v>0.06030425542413702</v>
      </c>
      <c r="L7835" t="n">
        <v>-0.001167039723983186</v>
      </c>
      <c r="M7835" t="n">
        <v>0.2284670277327631</v>
      </c>
      <c r="N7835" t="n">
        <v>0.05937130121464358</v>
      </c>
      <c r="O7835" t="n">
        <v>-0.00284711049404403</v>
      </c>
      <c r="P7835" t="n">
        <v>0.3865755308436106</v>
      </c>
      <c r="Q7835" t="n">
        <v>0.0644032271786788</v>
      </c>
      <c r="R7835" t="n">
        <v>-0.002048126984854625</v>
      </c>
    </row>
    <row r="7836">
      <c r="F7836" t="n">
        <v>0.07136441443362571</v>
      </c>
      <c r="G7836" t="n">
        <v>0.07239508080911845</v>
      </c>
      <c r="H7836" t="n">
        <v>-0.002147879521477934</v>
      </c>
      <c r="J7836" t="n">
        <v>0.08807659007744516</v>
      </c>
      <c r="K7836" t="n">
        <v>0.0603120366183853</v>
      </c>
      <c r="L7836" t="n">
        <v>-0.001166220195647033</v>
      </c>
      <c r="M7836" t="n">
        <v>0.2284702386633077</v>
      </c>
      <c r="N7836" t="n">
        <v>0.05937896202770355</v>
      </c>
      <c r="O7836" t="n">
        <v>-0.002847053451350269</v>
      </c>
      <c r="P7836" t="n">
        <v>0.3859497419121762</v>
      </c>
      <c r="Q7836" t="n">
        <v>0.0644115372725083</v>
      </c>
      <c r="R7836" t="n">
        <v>-0.00204562930561954</v>
      </c>
    </row>
    <row r="7837">
      <c r="F7837" t="n">
        <v>0.07140593757023544</v>
      </c>
      <c r="G7837" t="n">
        <v>0.0724044209046944</v>
      </c>
      <c r="H7837" t="n">
        <v>-0.00214594778212615</v>
      </c>
      <c r="J7837" t="n">
        <v>0.08816031278357193</v>
      </c>
      <c r="K7837" t="n">
        <v>0.06031981781263358</v>
      </c>
      <c r="L7837" t="n">
        <v>-0.001167503679604223</v>
      </c>
      <c r="M7837" t="n">
        <v>0.2283220596192218</v>
      </c>
      <c r="N7837" t="n">
        <v>0.0593866228407635</v>
      </c>
      <c r="O7837" t="n">
        <v>-0.002847338185168786</v>
      </c>
      <c r="P7837" t="n">
        <v>0.3865961056781745</v>
      </c>
      <c r="Q7837" t="n">
        <v>0.06441984736633781</v>
      </c>
      <c r="R7837" t="n">
        <v>-0.002045833807199628</v>
      </c>
    </row>
    <row r="7838">
      <c r="F7838" t="n">
        <v>0.07135867778635185</v>
      </c>
      <c r="G7838" t="n">
        <v>0.07241376100027035</v>
      </c>
      <c r="H7838" t="n">
        <v>-0.002146591695243412</v>
      </c>
      <c r="J7838" t="n">
        <v>0.08811976572038398</v>
      </c>
      <c r="K7838" t="n">
        <v>0.06032759900688184</v>
      </c>
      <c r="L7838" t="n">
        <v>-0.001167620359963968</v>
      </c>
      <c r="M7838" t="n">
        <v>0.2284766587395128</v>
      </c>
      <c r="N7838" t="n">
        <v>0.05939428365382345</v>
      </c>
      <c r="O7838" t="n">
        <v>-0.002848477120442853</v>
      </c>
      <c r="P7838" t="n">
        <v>0.3858430742536303</v>
      </c>
      <c r="Q7838" t="n">
        <v>0.06442815746016732</v>
      </c>
      <c r="R7838" t="n">
        <v>-0.0020446067977191</v>
      </c>
    </row>
    <row r="7839">
      <c r="F7839" t="n">
        <v>0.07131141572656946</v>
      </c>
      <c r="G7839" t="n">
        <v>0.07242310109584629</v>
      </c>
      <c r="H7839" t="n">
        <v>-0.00214594778212615</v>
      </c>
      <c r="J7839" t="n">
        <v>0.08803779405399677</v>
      </c>
      <c r="K7839" t="n">
        <v>0.06033538020113013</v>
      </c>
      <c r="L7839" t="n">
        <v>-0.001166570236726266</v>
      </c>
      <c r="M7839" t="n">
        <v>0.2287448037931104</v>
      </c>
      <c r="N7839" t="n">
        <v>0.05940194446688341</v>
      </c>
      <c r="O7839" t="n">
        <v>-0.002847338185168786</v>
      </c>
      <c r="P7839" t="n">
        <v>0.3861714001908378</v>
      </c>
      <c r="Q7839" t="n">
        <v>0.06443646755399683</v>
      </c>
      <c r="R7839" t="n">
        <v>-0.00204665181351998</v>
      </c>
    </row>
    <row r="7840">
      <c r="F7840" t="n">
        <v>0.07145159287861647</v>
      </c>
      <c r="G7840" t="n">
        <v>0.07243244119142223</v>
      </c>
      <c r="H7840" t="n">
        <v>-0.002146148651464413</v>
      </c>
      <c r="J7840" t="n">
        <v>0.08802486107152817</v>
      </c>
      <c r="K7840" t="n">
        <v>0.06034316139537841</v>
      </c>
      <c r="L7840" t="n">
        <v>-0.001167734348037509</v>
      </c>
      <c r="M7840" t="n">
        <v>0.2282938348990445</v>
      </c>
      <c r="N7840" t="n">
        <v>0.05940960527994336</v>
      </c>
      <c r="O7840" t="n">
        <v>-0.002846140270049778</v>
      </c>
      <c r="P7840" t="n">
        <v>0.3858000053160241</v>
      </c>
      <c r="Q7840" t="n">
        <v>0.06444477764782634</v>
      </c>
      <c r="R7840" t="n">
        <v>-0.002044358091166014</v>
      </c>
    </row>
    <row r="7841">
      <c r="F7841" t="n">
        <v>0.0713944646396259</v>
      </c>
      <c r="G7841" t="n">
        <v>0.07244178128699816</v>
      </c>
      <c r="H7841" t="n">
        <v>-0.002144646948089738</v>
      </c>
      <c r="J7841" t="n">
        <v>0.08810858427973341</v>
      </c>
      <c r="K7841" t="n">
        <v>0.06035094258962668</v>
      </c>
      <c r="L7841" t="n">
        <v>-0.001166801000571798</v>
      </c>
      <c r="M7841" t="n">
        <v>0.2287133761653758</v>
      </c>
      <c r="N7841" t="n">
        <v>0.05941726609300331</v>
      </c>
      <c r="O7841" t="n">
        <v>-0.002847848124997302</v>
      </c>
      <c r="P7841" t="n">
        <v>0.3860011124000716</v>
      </c>
      <c r="Q7841" t="n">
        <v>0.06445308774165585</v>
      </c>
      <c r="R7841" t="n">
        <v>-0.002045175425735196</v>
      </c>
    </row>
    <row r="7842">
      <c r="F7842" t="n">
        <v>0.07132746795842018</v>
      </c>
      <c r="G7842" t="n">
        <v>0.0724511213825741</v>
      </c>
      <c r="H7842" t="n">
        <v>-0.002145076006196788</v>
      </c>
      <c r="J7842" t="n">
        <v>0.08812326730431187</v>
      </c>
      <c r="K7842" t="n">
        <v>0.06035872378387495</v>
      </c>
      <c r="L7842" t="n">
        <v>-0.001166684332138584</v>
      </c>
      <c r="M7842" t="n">
        <v>0.2287922833516333</v>
      </c>
      <c r="N7842" t="n">
        <v>0.05942492690606326</v>
      </c>
      <c r="O7842" t="n">
        <v>-0.002848702052471065</v>
      </c>
      <c r="P7842" t="n">
        <v>0.3867747491807747</v>
      </c>
      <c r="Q7842" t="n">
        <v>0.06446139783548535</v>
      </c>
      <c r="R7842" t="n">
        <v>-0.002043132089312242</v>
      </c>
    </row>
    <row r="7843">
      <c r="F7843" t="n">
        <v>0.07135912777958933</v>
      </c>
      <c r="G7843" t="n">
        <v>0.07246046147815005</v>
      </c>
      <c r="H7843" t="n">
        <v>-0.002144217889982689</v>
      </c>
      <c r="J7843" t="n">
        <v>0.08813795019183478</v>
      </c>
      <c r="K7843" t="n">
        <v>0.06036650497812322</v>
      </c>
      <c r="L7843" t="n">
        <v>-0.001167034337438226</v>
      </c>
      <c r="M7843" t="n">
        <v>0.2288711912264629</v>
      </c>
      <c r="N7843" t="n">
        <v>0.05943258771912321</v>
      </c>
      <c r="O7843" t="n">
        <v>-0.002845855627558524</v>
      </c>
      <c r="P7843" t="n">
        <v>0.3859580371910466</v>
      </c>
      <c r="Q7843" t="n">
        <v>0.06446970792931486</v>
      </c>
      <c r="R7843" t="n">
        <v>-0.002042723422027651</v>
      </c>
    </row>
    <row r="7844">
      <c r="F7844" t="n">
        <v>0.07137105629235538</v>
      </c>
      <c r="G7844" t="n">
        <v>0.072469801573726</v>
      </c>
      <c r="H7844" t="n">
        <v>-0.002143559085535198</v>
      </c>
      <c r="J7844" t="n">
        <v>0.0880145493511721</v>
      </c>
      <c r="K7844" t="n">
        <v>0.06037428617237151</v>
      </c>
      <c r="L7844" t="n">
        <v>-0.001166681892074088</v>
      </c>
      <c r="M7844" t="n">
        <v>0.2283445063421906</v>
      </c>
      <c r="N7844" t="n">
        <v>0.05944024853218317</v>
      </c>
      <c r="O7844" t="n">
        <v>-0.002848355488707374</v>
      </c>
      <c r="P7844" t="n">
        <v>0.3863499996693052</v>
      </c>
      <c r="Q7844" t="n">
        <v>0.06447801802314437</v>
      </c>
      <c r="R7844" t="n">
        <v>-0.002042472835077282</v>
      </c>
    </row>
    <row r="7845">
      <c r="F7845" t="n">
        <v>0.07131392039551362</v>
      </c>
      <c r="G7845" t="n">
        <v>0.07247914166930193</v>
      </c>
      <c r="H7845" t="n">
        <v>-0.002145274447412188</v>
      </c>
      <c r="J7845" t="n">
        <v>0.08812589021631782</v>
      </c>
      <c r="K7845" t="n">
        <v>0.06038206736661979</v>
      </c>
      <c r="L7845" t="n">
        <v>-0.001166681892074088</v>
      </c>
      <c r="M7845" t="n">
        <v>0.228839759486105</v>
      </c>
      <c r="N7845" t="n">
        <v>0.05944790934524313</v>
      </c>
      <c r="O7845" t="n">
        <v>-0.002844087223739281</v>
      </c>
      <c r="P7845" t="n">
        <v>0.3864875054848129</v>
      </c>
      <c r="Q7845" t="n">
        <v>0.06448632811697387</v>
      </c>
      <c r="R7845" t="n">
        <v>-0.002042268669460021</v>
      </c>
    </row>
    <row r="7846">
      <c r="F7846" t="n">
        <v>0.07140478049509397</v>
      </c>
      <c r="G7846" t="n">
        <v>0.07248848176487786</v>
      </c>
      <c r="H7846" t="n">
        <v>-0.002145703287881436</v>
      </c>
      <c r="J7846" t="n">
        <v>0.08812676389691969</v>
      </c>
      <c r="K7846" t="n">
        <v>0.06038984856086806</v>
      </c>
      <c r="L7846" t="n">
        <v>-0.001167731800786084</v>
      </c>
      <c r="M7846" t="n">
        <v>0.2288051171286888</v>
      </c>
      <c r="N7846" t="n">
        <v>0.05945557015830309</v>
      </c>
      <c r="O7846" t="n">
        <v>-0.002847501835713755</v>
      </c>
      <c r="P7846" t="n">
        <v>0.3867522501271099</v>
      </c>
      <c r="Q7846" t="n">
        <v>0.06449463821080338</v>
      </c>
      <c r="R7846" t="n">
        <v>-0.002040839510139196</v>
      </c>
    </row>
    <row r="7847">
      <c r="F7847" t="n">
        <v>0.07139697624181615</v>
      </c>
      <c r="G7847" t="n">
        <v>0.07249782186045381</v>
      </c>
      <c r="H7847" t="n">
        <v>-0.002145488867646813</v>
      </c>
      <c r="J7847" t="n">
        <v>0.08805859416030408</v>
      </c>
      <c r="K7847" t="n">
        <v>0.06039762975511633</v>
      </c>
      <c r="L7847" t="n">
        <v>-0.001167615144262529</v>
      </c>
      <c r="M7847" t="n">
        <v>0.2288083240888815</v>
      </c>
      <c r="N7847" t="n">
        <v>0.05946323097136304</v>
      </c>
      <c r="O7847" t="n">
        <v>-0.002847786386711628</v>
      </c>
      <c r="P7847" t="n">
        <v>0.386380811809374</v>
      </c>
      <c r="Q7847" t="n">
        <v>0.06450294830463289</v>
      </c>
      <c r="R7847" t="n">
        <v>-0.002041247841373717</v>
      </c>
    </row>
    <row r="7848">
      <c r="F7848" t="n">
        <v>0.07137930437168</v>
      </c>
      <c r="G7848" t="n">
        <v>0.07250716195602976</v>
      </c>
      <c r="H7848" t="n">
        <v>-0.002144398363071163</v>
      </c>
      <c r="J7848" t="n">
        <v>0.08819755386578441</v>
      </c>
      <c r="K7848" t="n">
        <v>0.0604054109493646</v>
      </c>
      <c r="L7848" t="n">
        <v>-0.001167496109150357</v>
      </c>
      <c r="M7848" t="n">
        <v>0.2283951708600384</v>
      </c>
      <c r="N7848" t="n">
        <v>0.05947089178442299</v>
      </c>
      <c r="O7848" t="n">
        <v>-0.002847437979768304</v>
      </c>
      <c r="P7848" t="n">
        <v>0.386772800218443</v>
      </c>
      <c r="Q7848" t="n">
        <v>0.06451125839846239</v>
      </c>
      <c r="R7848" t="n">
        <v>-0.002041403039917568</v>
      </c>
    </row>
    <row r="7849">
      <c r="F7849" t="n">
        <v>0.07133202987153336</v>
      </c>
      <c r="G7849" t="n">
        <v>0.07251650205160569</v>
      </c>
      <c r="H7849" t="n">
        <v>-0.002144398363071163</v>
      </c>
      <c r="J7849" t="n">
        <v>0.08815700066140612</v>
      </c>
      <c r="K7849" t="n">
        <v>0.06041319214361288</v>
      </c>
      <c r="L7849" t="n">
        <v>-0.001166562952104378</v>
      </c>
      <c r="M7849" t="n">
        <v>0.2284740754958229</v>
      </c>
      <c r="N7849" t="n">
        <v>0.05947855259748294</v>
      </c>
      <c r="O7849" t="n">
        <v>-0.002845731223736474</v>
      </c>
      <c r="P7849" t="n">
        <v>0.3868466944838822</v>
      </c>
      <c r="Q7849" t="n">
        <v>0.0645195684922919</v>
      </c>
      <c r="R7849" t="n">
        <v>-0.002039159067354453</v>
      </c>
    </row>
    <row r="7850">
      <c r="F7850" t="n">
        <v>0.07133409011423988</v>
      </c>
      <c r="G7850" t="n">
        <v>0.07252584214718164</v>
      </c>
      <c r="H7850" t="n">
        <v>-0.002143541118072933</v>
      </c>
      <c r="J7850" t="n">
        <v>0.08819929991969692</v>
      </c>
      <c r="K7850" t="n">
        <v>0.06042097333786117</v>
      </c>
      <c r="L7850" t="n">
        <v>-0.001166329662842883</v>
      </c>
      <c r="M7850" t="n">
        <v>0.2283258717429284</v>
      </c>
      <c r="N7850" t="n">
        <v>0.05948621341054289</v>
      </c>
      <c r="O7850" t="n">
        <v>-0.002845162305059198</v>
      </c>
      <c r="P7850" t="n">
        <v>0.3862207467611473</v>
      </c>
      <c r="Q7850" t="n">
        <v>0.06452787858612141</v>
      </c>
      <c r="R7850" t="n">
        <v>-0.002040179054883141</v>
      </c>
    </row>
    <row r="7851">
      <c r="F7851" t="n">
        <v>0.07132628253394632</v>
      </c>
      <c r="G7851" t="n">
        <v>0.07253518224275758</v>
      </c>
      <c r="H7851" t="n">
        <v>-0.002144184051821605</v>
      </c>
      <c r="J7851" t="n">
        <v>0.08815874556953675</v>
      </c>
      <c r="K7851" t="n">
        <v>0.06042875453210943</v>
      </c>
      <c r="L7851" t="n">
        <v>-0.001167262819888862</v>
      </c>
      <c r="M7851" t="n">
        <v>0.228404775835161</v>
      </c>
      <c r="N7851" t="n">
        <v>0.05949387422360285</v>
      </c>
      <c r="O7851" t="n">
        <v>-0.002847153520429665</v>
      </c>
      <c r="P7851" t="n">
        <v>0.3864855007073876</v>
      </c>
      <c r="Q7851" t="n">
        <v>0.06453618867995091</v>
      </c>
      <c r="R7851" t="n">
        <v>-0.002038955069848715</v>
      </c>
    </row>
    <row r="7852">
      <c r="F7852" t="n">
        <v>0.07145662374671582</v>
      </c>
      <c r="G7852" t="n">
        <v>0.07254452233833351</v>
      </c>
      <c r="H7852" t="n">
        <v>-0.002143306200917448</v>
      </c>
      <c r="J7852" t="n">
        <v>0.08806295415641723</v>
      </c>
      <c r="K7852" t="n">
        <v>0.06043653572635771</v>
      </c>
      <c r="L7852" t="n">
        <v>-0.001167493875247604</v>
      </c>
      <c r="M7852" t="n">
        <v>0.2284836806163609</v>
      </c>
      <c r="N7852" t="n">
        <v>0.0595015350366628</v>
      </c>
      <c r="O7852" t="n">
        <v>-0.002845950078261677</v>
      </c>
      <c r="P7852" t="n">
        <v>0.3859231479941714</v>
      </c>
      <c r="Q7852" t="n">
        <v>0.06454449877378042</v>
      </c>
      <c r="R7852" t="n">
        <v>-0.002039108402032974</v>
      </c>
    </row>
    <row r="7853">
      <c r="F7853" t="n">
        <v>0.07143894977798895</v>
      </c>
      <c r="G7853" t="n">
        <v>0.07255386243390945</v>
      </c>
      <c r="H7853" t="n">
        <v>-0.002143948807213946</v>
      </c>
      <c r="J7853" t="n">
        <v>0.08805001607875117</v>
      </c>
      <c r="K7853" t="n">
        <v>0.06044431692060598</v>
      </c>
      <c r="L7853" t="n">
        <v>-0.001167027344228524</v>
      </c>
      <c r="M7853" t="n">
        <v>0.2287139959798267</v>
      </c>
      <c r="N7853" t="n">
        <v>0.05950919584972277</v>
      </c>
      <c r="O7853" t="n">
        <v>-0.002845096975720231</v>
      </c>
      <c r="P7853" t="n">
        <v>0.3866332786508934</v>
      </c>
      <c r="Q7853" t="n">
        <v>0.06455280886760992</v>
      </c>
      <c r="R7853" t="n">
        <v>-0.002039108402032974</v>
      </c>
    </row>
    <row r="7854">
      <c r="F7854" t="n">
        <v>0.07136206540506496</v>
      </c>
      <c r="G7854" t="n">
        <v>0.07256320252948539</v>
      </c>
      <c r="H7854" t="n">
        <v>-0.002141164179929124</v>
      </c>
      <c r="J7854" t="n">
        <v>0.08821659752508522</v>
      </c>
      <c r="K7854" t="n">
        <v>0.06045209811485426</v>
      </c>
      <c r="L7854" t="n">
        <v>-0.001166794078718985</v>
      </c>
      <c r="M7854" t="n">
        <v>0.2285657866583033</v>
      </c>
      <c r="N7854" t="n">
        <v>0.05951685666278272</v>
      </c>
      <c r="O7854" t="n">
        <v>-0.002846234445775492</v>
      </c>
      <c r="P7854" t="n">
        <v>0.3867707950497117</v>
      </c>
      <c r="Q7854" t="n">
        <v>0.06456111896143943</v>
      </c>
      <c r="R7854" t="n">
        <v>-0.002039719889958413</v>
      </c>
    </row>
    <row r="7855">
      <c r="F7855" t="n">
        <v>0.07138386185897289</v>
      </c>
      <c r="G7855" t="n">
        <v>0.07257254262506134</v>
      </c>
      <c r="H7855" t="n">
        <v>-0.002142235190423286</v>
      </c>
      <c r="J7855" t="n">
        <v>0.08802413846929873</v>
      </c>
      <c r="K7855" t="n">
        <v>0.06045987930910254</v>
      </c>
      <c r="L7855" t="n">
        <v>-0.001166210914945135</v>
      </c>
      <c r="M7855" t="n">
        <v>0.2283418679587739</v>
      </c>
      <c r="N7855" t="n">
        <v>0.05952451747584267</v>
      </c>
      <c r="O7855" t="n">
        <v>-0.002843675138151156</v>
      </c>
      <c r="P7855" t="n">
        <v>0.3860811606765309</v>
      </c>
      <c r="Q7855" t="n">
        <v>0.06456942905526894</v>
      </c>
      <c r="R7855" t="n">
        <v>-0.002040331377883853</v>
      </c>
    </row>
    <row r="7856">
      <c r="F7856" t="n">
        <v>0.07140565892282635</v>
      </c>
      <c r="G7856" t="n">
        <v>0.07258188272063729</v>
      </c>
      <c r="H7856" t="n">
        <v>-0.002140071458429043</v>
      </c>
      <c r="J7856" t="n">
        <v>0.08806643656006759</v>
      </c>
      <c r="K7856" t="n">
        <v>0.06046766050335081</v>
      </c>
      <c r="L7856" t="n">
        <v>-0.001165742472438976</v>
      </c>
      <c r="M7856" t="n">
        <v>0.2284586257285687</v>
      </c>
      <c r="N7856" t="n">
        <v>0.05953217828890262</v>
      </c>
      <c r="O7856" t="n">
        <v>-0.002841333859068299</v>
      </c>
      <c r="P7856" t="n">
        <v>0.3866640671167518</v>
      </c>
      <c r="Q7856" t="n">
        <v>0.06457773914909844</v>
      </c>
      <c r="R7856" t="n">
        <v>-0.00203599927933149</v>
      </c>
    </row>
    <row r="7857">
      <c r="F7857" t="n">
        <v>0.07143732544202264</v>
      </c>
      <c r="G7857" t="n">
        <v>0.07259122281621322</v>
      </c>
      <c r="H7857" t="n">
        <v>-0.002139857365646087</v>
      </c>
      <c r="J7857" t="n">
        <v>0.08819159181789334</v>
      </c>
      <c r="K7857" t="n">
        <v>0.06047544169759909</v>
      </c>
      <c r="L7857" t="n">
        <v>-0.00116597571423018</v>
      </c>
      <c r="M7857" t="n">
        <v>0.2286889460862084</v>
      </c>
      <c r="N7857" t="n">
        <v>0.05953983910196257</v>
      </c>
      <c r="O7857" t="n">
        <v>-0.002845597991923328</v>
      </c>
      <c r="P7857" t="n">
        <v>0.3859744056917512</v>
      </c>
      <c r="Q7857" t="n">
        <v>0.06458604924292795</v>
      </c>
      <c r="R7857" t="n">
        <v>-0.002038443211646381</v>
      </c>
    </row>
    <row r="7858">
      <c r="F7858" t="n">
        <v>0.07136043341544326</v>
      </c>
      <c r="G7858" t="n">
        <v>0.07260056291178917</v>
      </c>
      <c r="H7858" t="n">
        <v>-0.002142212386258604</v>
      </c>
      <c r="J7858" t="n">
        <v>0.08804055674089369</v>
      </c>
      <c r="K7858" t="n">
        <v>0.06048322289184737</v>
      </c>
      <c r="L7858" t="n">
        <v>-0.001165625851543373</v>
      </c>
      <c r="M7858" t="n">
        <v>0.2286921452534033</v>
      </c>
      <c r="N7858" t="n">
        <v>0.05954749991502253</v>
      </c>
      <c r="O7858" t="n">
        <v>-0.002841902410115636</v>
      </c>
      <c r="P7858" t="n">
        <v>0.3864936958194365</v>
      </c>
      <c r="Q7858" t="n">
        <v>0.06459435933675746</v>
      </c>
      <c r="R7858" t="n">
        <v>-0.002037017584462694</v>
      </c>
    </row>
    <row r="7859">
      <c r="F7859" t="n">
        <v>0.07144144599938768</v>
      </c>
      <c r="G7859" t="n">
        <v>0.0726099030073651</v>
      </c>
      <c r="H7859" t="n">
        <v>-0.002141116924167564</v>
      </c>
      <c r="J7859" t="n">
        <v>0.08813809343693231</v>
      </c>
      <c r="K7859" t="n">
        <v>0.06049100408609564</v>
      </c>
      <c r="L7859" t="n">
        <v>-0.00116655881870819</v>
      </c>
      <c r="M7859" t="n">
        <v>0.2286196350446673</v>
      </c>
      <c r="N7859" t="n">
        <v>0.05955516072808248</v>
      </c>
      <c r="O7859" t="n">
        <v>-0.002842470961162973</v>
      </c>
      <c r="P7859" t="n">
        <v>0.3869493698253483</v>
      </c>
      <c r="Q7859" t="n">
        <v>0.06460266943058697</v>
      </c>
      <c r="R7859" t="n">
        <v>-0.002034926597747901</v>
      </c>
    </row>
    <row r="7860">
      <c r="F7860" t="n">
        <v>0.07145337541972452</v>
      </c>
      <c r="G7860" t="n">
        <v>0.07261924310294104</v>
      </c>
      <c r="H7860" t="n">
        <v>-0.002140047007655388</v>
      </c>
      <c r="J7860" t="n">
        <v>0.08813896276634788</v>
      </c>
      <c r="K7860" t="n">
        <v>0.06049878528034392</v>
      </c>
      <c r="L7860" t="n">
        <v>-0.001167140013709104</v>
      </c>
      <c r="M7860" t="n">
        <v>0.2287363965282613</v>
      </c>
      <c r="N7860" t="n">
        <v>0.05956282154114243</v>
      </c>
      <c r="O7860" t="n">
        <v>-0.002843538784849458</v>
      </c>
      <c r="P7860" t="n">
        <v>0.3868323659853636</v>
      </c>
      <c r="Q7860" t="n">
        <v>0.06461097952441648</v>
      </c>
      <c r="R7860" t="n">
        <v>-0.002035537075727225</v>
      </c>
    </row>
    <row r="7861">
      <c r="F7861" t="n">
        <v>0.07145543536796406</v>
      </c>
      <c r="G7861" t="n">
        <v>0.07262858319851699</v>
      </c>
      <c r="H7861" t="n">
        <v>-0.002141544890772435</v>
      </c>
      <c r="J7861" t="n">
        <v>0.08823650066737747</v>
      </c>
      <c r="K7861" t="n">
        <v>0.06050656647459219</v>
      </c>
      <c r="L7861" t="n">
        <v>-0.001165624096017205</v>
      </c>
      <c r="M7861" t="n">
        <v>0.2283988989564809</v>
      </c>
      <c r="N7861" t="n">
        <v>0.05957048235420239</v>
      </c>
      <c r="O7861" t="n">
        <v>-0.002842970418112531</v>
      </c>
      <c r="P7861" t="n">
        <v>0.3862062899791887</v>
      </c>
      <c r="Q7861" t="n">
        <v>0.06461928961824599</v>
      </c>
      <c r="R7861" t="n">
        <v>-0.002033909134449027</v>
      </c>
    </row>
    <row r="7862">
      <c r="F7862" t="n">
        <v>0.07141801560113614</v>
      </c>
      <c r="G7862" t="n">
        <v>0.07263792329409292</v>
      </c>
      <c r="H7862" t="n">
        <v>-0.002140047007655388</v>
      </c>
      <c r="J7862" t="n">
        <v>0.08805784093294626</v>
      </c>
      <c r="K7862" t="n">
        <v>0.06051434766884047</v>
      </c>
      <c r="L7862" t="n">
        <v>-0.001165507486963982</v>
      </c>
      <c r="M7862" t="n">
        <v>0.2288563574233232</v>
      </c>
      <c r="N7862" t="n">
        <v>0.05957814316726235</v>
      </c>
      <c r="O7862" t="n">
        <v>-0.002843822968217922</v>
      </c>
      <c r="P7862" t="n">
        <v>0.3862801704410483</v>
      </c>
      <c r="Q7862" t="n">
        <v>0.06462759971207549</v>
      </c>
      <c r="R7862" t="n">
        <v>-0.002035333583067451</v>
      </c>
    </row>
    <row r="7863">
      <c r="F7863" t="n">
        <v>0.07139046405377708</v>
      </c>
      <c r="G7863" t="n">
        <v>0.07264726338966887</v>
      </c>
      <c r="H7863" t="n">
        <v>-0.002139191074445647</v>
      </c>
      <c r="J7863" t="n">
        <v>0.08814156889520665</v>
      </c>
      <c r="K7863" t="n">
        <v>0.06052212886308875</v>
      </c>
      <c r="L7863" t="n">
        <v>-0.001165857314123651</v>
      </c>
      <c r="M7863" t="n">
        <v>0.2287838435752742</v>
      </c>
      <c r="N7863" t="n">
        <v>0.0595858039803223</v>
      </c>
      <c r="O7863" t="n">
        <v>-0.002844675518323314</v>
      </c>
      <c r="P7863" t="n">
        <v>0.3860995101116576</v>
      </c>
      <c r="Q7863" t="n">
        <v>0.064635909805905</v>
      </c>
      <c r="R7863" t="n">
        <v>-0.002034519612428351</v>
      </c>
    </row>
    <row r="7864">
      <c r="F7864" t="n">
        <v>0.07142213277707651</v>
      </c>
      <c r="G7864" t="n">
        <v>0.07265660348524482</v>
      </c>
      <c r="H7864" t="n">
        <v>-0.0021387365777706</v>
      </c>
      <c r="J7864" t="n">
        <v>0.08808719658272472</v>
      </c>
      <c r="K7864" t="n">
        <v>0.06052991005733702</v>
      </c>
      <c r="L7864" t="n">
        <v>-0.001166788456711355</v>
      </c>
      <c r="M7864" t="n">
        <v>0.2287870398403937</v>
      </c>
      <c r="N7864" t="n">
        <v>0.05959346479338225</v>
      </c>
      <c r="O7864" t="n">
        <v>-0.002839490029415222</v>
      </c>
      <c r="P7864" t="n">
        <v>0.3864279338525755</v>
      </c>
      <c r="Q7864" t="n">
        <v>0.06464421989973451</v>
      </c>
      <c r="R7864" t="n">
        <v>-0.002033445422558977</v>
      </c>
    </row>
    <row r="7865">
      <c r="F7865" t="n">
        <v>0.07143406153521159</v>
      </c>
      <c r="G7865" t="n">
        <v>0.07266594358082075</v>
      </c>
      <c r="H7865" t="n">
        <v>-0.00213809495679727</v>
      </c>
      <c r="J7865" t="n">
        <v>0.08814330476605929</v>
      </c>
      <c r="K7865" t="n">
        <v>0.0605376912515853</v>
      </c>
      <c r="L7865" t="n">
        <v>-0.001166322067800908</v>
      </c>
      <c r="M7865" t="n">
        <v>0.228373816108545</v>
      </c>
      <c r="N7865" t="n">
        <v>0.05960112560644221</v>
      </c>
      <c r="O7865" t="n">
        <v>-0.002843751395142208</v>
      </c>
      <c r="P7865" t="n">
        <v>0.3867563666179613</v>
      </c>
      <c r="Q7865" t="n">
        <v>0.06465252999356401</v>
      </c>
      <c r="R7865" t="n">
        <v>-0.002033648746768811</v>
      </c>
    </row>
    <row r="7866">
      <c r="F7866" t="n">
        <v>0.07149534398120522</v>
      </c>
      <c r="G7866" t="n">
        <v>0.07267528367639668</v>
      </c>
      <c r="H7866" t="n">
        <v>-0.002139592072401709</v>
      </c>
      <c r="J7866" t="n">
        <v>0.08822703388214952</v>
      </c>
      <c r="K7866" t="n">
        <v>0.06054547244583357</v>
      </c>
      <c r="L7866" t="n">
        <v>-0.001165622484435237</v>
      </c>
      <c r="M7866" t="n">
        <v>0.228793430602206</v>
      </c>
      <c r="N7866" t="n">
        <v>0.05960878641950216</v>
      </c>
      <c r="O7866" t="n">
        <v>-0.002839490029415222</v>
      </c>
      <c r="P7866" t="n">
        <v>0.3870211699273167</v>
      </c>
      <c r="Q7866" t="n">
        <v>0.06466084008739352</v>
      </c>
      <c r="R7866" t="n">
        <v>-0.002034055395188481</v>
      </c>
    </row>
    <row r="7867">
      <c r="F7867" t="n">
        <v>0.07139869421675091</v>
      </c>
      <c r="G7867" t="n">
        <v>0.07268462377197263</v>
      </c>
      <c r="H7867" t="n">
        <v>-0.002138308830455047</v>
      </c>
      <c r="J7867" t="n">
        <v>0.08822790156422243</v>
      </c>
      <c r="K7867" t="n">
        <v>0.06055325364008185</v>
      </c>
      <c r="L7867" t="n">
        <v>-0.001166788456711355</v>
      </c>
      <c r="M7867" t="n">
        <v>0.2287587681509751</v>
      </c>
      <c r="N7867" t="n">
        <v>0.05961644723256212</v>
      </c>
      <c r="O7867" t="n">
        <v>-0.002840342302560619</v>
      </c>
      <c r="P7867" t="n">
        <v>0.3867768641870294</v>
      </c>
      <c r="Q7867" t="n">
        <v>0.06466915018122302</v>
      </c>
      <c r="R7867" t="n">
        <v>-0.002033038774139307</v>
      </c>
    </row>
    <row r="7868">
      <c r="F7868" t="n">
        <v>0.07149946231719528</v>
      </c>
      <c r="G7868" t="n">
        <v>0.07269396386754857</v>
      </c>
      <c r="H7868" t="n">
        <v>-0.002138493550281658</v>
      </c>
      <c r="J7868" t="n">
        <v>0.08822876893691063</v>
      </c>
      <c r="K7868" t="n">
        <v>0.06056103483433013</v>
      </c>
      <c r="L7868" t="n">
        <v>-0.0011652712603836</v>
      </c>
      <c r="M7868" t="n">
        <v>0.2285348181347253</v>
      </c>
      <c r="N7868" t="n">
        <v>0.05962410804562207</v>
      </c>
      <c r="O7868" t="n">
        <v>-0.00284197362934114</v>
      </c>
      <c r="P7868" t="n">
        <v>0.3870416732463079</v>
      </c>
      <c r="Q7868" t="n">
        <v>0.06467746027505253</v>
      </c>
      <c r="R7868" t="n">
        <v>-0.002031556771750957</v>
      </c>
    </row>
    <row r="7869">
      <c r="F7869" t="n">
        <v>0.07138306537683659</v>
      </c>
      <c r="G7869" t="n">
        <v>0.07270330396312452</v>
      </c>
      <c r="H7869" t="n">
        <v>-0.002139348605679612</v>
      </c>
      <c r="J7869" t="n">
        <v>0.08816058332972794</v>
      </c>
      <c r="K7869" t="n">
        <v>0.06056881602857839</v>
      </c>
      <c r="L7869" t="n">
        <v>-0.001165504431221095</v>
      </c>
      <c r="M7869" t="n">
        <v>0.2287651547403065</v>
      </c>
      <c r="N7869" t="n">
        <v>0.05963176885868202</v>
      </c>
      <c r="O7869" t="n">
        <v>-0.002839985639393564</v>
      </c>
      <c r="P7869" t="n">
        <v>0.3862882244633165</v>
      </c>
      <c r="Q7869" t="n">
        <v>0.06468577036888204</v>
      </c>
      <c r="R7869" t="n">
        <v>-0.002032978861491183</v>
      </c>
    </row>
    <row r="7870">
      <c r="F7870" t="n">
        <v>0.0714739652279873</v>
      </c>
      <c r="G7870" t="n">
        <v>0.07271264405870045</v>
      </c>
      <c r="H7870" t="n">
        <v>-0.002137852258733193</v>
      </c>
      <c r="J7870" t="n">
        <v>0.08821669213385784</v>
      </c>
      <c r="K7870" t="n">
        <v>0.06057659722282668</v>
      </c>
      <c r="L7870" t="n">
        <v>-0.001166087358314834</v>
      </c>
      <c r="M7870" t="n">
        <v>0.2287683471522035</v>
      </c>
      <c r="N7870" t="n">
        <v>0.05963942967174198</v>
      </c>
      <c r="O7870" t="n">
        <v>-0.002839417642265686</v>
      </c>
      <c r="P7870" t="n">
        <v>0.3865530310792592</v>
      </c>
      <c r="Q7870" t="n">
        <v>0.06469408046271154</v>
      </c>
      <c r="R7870" t="n">
        <v>-0.002031150460396607</v>
      </c>
    </row>
    <row r="7871">
      <c r="F7871" t="n">
        <v>0.07137730575696294</v>
      </c>
      <c r="G7871" t="n">
        <v>0.07272198415427639</v>
      </c>
      <c r="H7871" t="n">
        <v>-0.002137638494883705</v>
      </c>
      <c r="J7871" t="n">
        <v>0.08818993707792099</v>
      </c>
      <c r="K7871" t="n">
        <v>0.06058437841707495</v>
      </c>
      <c r="L7871" t="n">
        <v>-0.001165854187477339</v>
      </c>
      <c r="M7871" t="n">
        <v>0.2285822478519399</v>
      </c>
      <c r="N7871" t="n">
        <v>0.05964709048480193</v>
      </c>
      <c r="O7871" t="n">
        <v>-0.002840269637957504</v>
      </c>
      <c r="P7871" t="n">
        <v>0.3870724190569814</v>
      </c>
      <c r="Q7871" t="n">
        <v>0.06470239055654105</v>
      </c>
      <c r="R7871" t="n">
        <v>-0.002031494521990762</v>
      </c>
    </row>
    <row r="7872">
      <c r="F7872" t="n">
        <v>0.07140897707878316</v>
      </c>
      <c r="G7872" t="n">
        <v>0.07273132424985233</v>
      </c>
      <c r="H7872" t="n">
        <v>-0.002137179742396386</v>
      </c>
      <c r="J7872" t="n">
        <v>0.08824604612984395</v>
      </c>
      <c r="K7872" t="n">
        <v>0.06059215961132323</v>
      </c>
      <c r="L7872" t="n">
        <v>-0.001165852839726534</v>
      </c>
      <c r="M7872" t="n">
        <v>0.2286611545802548</v>
      </c>
      <c r="N7872" t="n">
        <v>0.05965475129786189</v>
      </c>
      <c r="O7872" t="n">
        <v>-0.00283849133966671</v>
      </c>
      <c r="P7872" t="n">
        <v>0.3862552851304808</v>
      </c>
      <c r="Q7872" t="n">
        <v>0.06471070065037056</v>
      </c>
      <c r="R7872" t="n">
        <v>-0.002030073612552919</v>
      </c>
    </row>
    <row r="7873">
      <c r="F7873" t="n">
        <v>0.07142090514267718</v>
      </c>
      <c r="G7873" t="n">
        <v>0.07274066434542828</v>
      </c>
      <c r="H7873" t="n">
        <v>-0.002135684165249853</v>
      </c>
      <c r="J7873" t="n">
        <v>0.08821929028312155</v>
      </c>
      <c r="K7873" t="n">
        <v>0.0605999408055715</v>
      </c>
      <c r="L7873" t="n">
        <v>-0.001166085986979753</v>
      </c>
      <c r="M7873" t="n">
        <v>0.2286264854087039</v>
      </c>
      <c r="N7873" t="n">
        <v>0.05966241211092185</v>
      </c>
      <c r="O7873" t="n">
        <v>-0.002840478681072757</v>
      </c>
      <c r="P7873" t="n">
        <v>0.3870292645050633</v>
      </c>
      <c r="Q7873" t="n">
        <v>0.06471901074420006</v>
      </c>
      <c r="R7873" t="n">
        <v>-0.002030073612552919</v>
      </c>
    </row>
    <row r="7874">
      <c r="F7874" t="n">
        <v>0.07147232277644724</v>
      </c>
      <c r="G7874" t="n">
        <v>0.07275000444100421</v>
      </c>
      <c r="H7874" t="n">
        <v>-0.002136538780762158</v>
      </c>
      <c r="J7874" t="n">
        <v>0.08813728991455742</v>
      </c>
      <c r="K7874" t="n">
        <v>0.06060772199981977</v>
      </c>
      <c r="L7874" t="n">
        <v>-0.001166552281486193</v>
      </c>
      <c r="M7874" t="n">
        <v>0.2287432517380323</v>
      </c>
      <c r="N7874" t="n">
        <v>0.0596700729239818</v>
      </c>
      <c r="O7874" t="n">
        <v>-0.002840194775157608</v>
      </c>
      <c r="P7874" t="n">
        <v>0.3869758605251642</v>
      </c>
      <c r="Q7874" t="n">
        <v>0.06472732083802957</v>
      </c>
      <c r="R7874" t="n">
        <v>-0.002030885560803115</v>
      </c>
    </row>
    <row r="7875">
      <c r="F7875" t="n">
        <v>0.07141514420911449</v>
      </c>
      <c r="G7875" t="n">
        <v>0.07275934453658016</v>
      </c>
      <c r="H7875" t="n">
        <v>-0.002138248011786767</v>
      </c>
      <c r="J7875" t="n">
        <v>0.08820720978574816</v>
      </c>
      <c r="K7875" t="n">
        <v>0.06061550319406805</v>
      </c>
      <c r="L7875" t="n">
        <v>-0.001165736266099923</v>
      </c>
      <c r="M7875" t="n">
        <v>0.2287085813917668</v>
      </c>
      <c r="N7875" t="n">
        <v>0.05967773373704175</v>
      </c>
      <c r="O7875" t="n">
        <v>-0.002841330398818206</v>
      </c>
      <c r="P7875" t="n">
        <v>0.386540567124033</v>
      </c>
      <c r="Q7875" t="n">
        <v>0.06473563093185908</v>
      </c>
      <c r="R7875" t="n">
        <v>-0.00202987062549037</v>
      </c>
    </row>
    <row r="7876">
      <c r="F7876" t="n">
        <v>0.07145669050639702</v>
      </c>
      <c r="G7876" t="n">
        <v>0.07276868463215611</v>
      </c>
      <c r="H7876" t="n">
        <v>-0.002135437440475852</v>
      </c>
      <c r="J7876" t="n">
        <v>0.08812520767658637</v>
      </c>
      <c r="K7876" t="n">
        <v>0.06062328438831632</v>
      </c>
      <c r="L7876" t="n">
        <v>-0.001165735073629035</v>
      </c>
      <c r="M7876" t="n">
        <v>0.2289010687350201</v>
      </c>
      <c r="N7876" t="n">
        <v>0.0596853945501017</v>
      </c>
      <c r="O7876" t="n">
        <v>-0.002840401528437075</v>
      </c>
      <c r="P7876" t="n">
        <v>0.3867417453267673</v>
      </c>
      <c r="Q7876" t="n">
        <v>0.06474394102568859</v>
      </c>
      <c r="R7876" t="n">
        <v>-0.002028792122204533</v>
      </c>
    </row>
    <row r="7877">
      <c r="F7877" t="n">
        <v>0.07137976270883942</v>
      </c>
      <c r="G7877" t="n">
        <v>0.07277802472773204</v>
      </c>
      <c r="H7877" t="n">
        <v>-0.002135650984219899</v>
      </c>
      <c r="J7877" t="n">
        <v>0.08812607157872786</v>
      </c>
      <c r="K7877" t="n">
        <v>0.06063106558256461</v>
      </c>
      <c r="L7877" t="n">
        <v>-0.001165501949926679</v>
      </c>
      <c r="M7877" t="n">
        <v>0.2287149573012254</v>
      </c>
      <c r="N7877" t="n">
        <v>0.05969305536316166</v>
      </c>
      <c r="O7877" t="n">
        <v>-0.002836995771208733</v>
      </c>
      <c r="P7877" t="n">
        <v>0.3863700808026875</v>
      </c>
      <c r="Q7877" t="n">
        <v>0.0647522511195181</v>
      </c>
      <c r="R7877" t="n">
        <v>-0.002028589303837822</v>
      </c>
    </row>
    <row r="7878">
      <c r="F7878" t="n">
        <v>0.07142130939607874</v>
      </c>
      <c r="G7878" t="n">
        <v>0.07278736482330798</v>
      </c>
      <c r="H7878" t="n">
        <v>-0.002134369721755614</v>
      </c>
      <c r="J7878" t="n">
        <v>0.088126935172835</v>
      </c>
      <c r="K7878" t="n">
        <v>0.06063884677681288</v>
      </c>
      <c r="L7878" t="n">
        <v>-0.001165035702521968</v>
      </c>
      <c r="M7878" t="n">
        <v>0.2284909816380614</v>
      </c>
      <c r="N7878" t="n">
        <v>0.05970071617622161</v>
      </c>
      <c r="O7878" t="n">
        <v>-0.002837279584311095</v>
      </c>
      <c r="P7878" t="n">
        <v>0.3865712596293115</v>
      </c>
      <c r="Q7878" t="n">
        <v>0.06476056121334761</v>
      </c>
      <c r="R7878" t="n">
        <v>-0.002030009032404795</v>
      </c>
    </row>
    <row r="7879">
      <c r="F7879" t="n">
        <v>0.07153197110973952</v>
      </c>
      <c r="G7879" t="n">
        <v>0.07279670491888392</v>
      </c>
      <c r="H7879" t="n">
        <v>-0.00213735933417228</v>
      </c>
      <c r="J7879" t="n">
        <v>0.08807255286419409</v>
      </c>
      <c r="K7879" t="n">
        <v>0.06064662797106115</v>
      </c>
      <c r="L7879" t="n">
        <v>-0.00116596819733139</v>
      </c>
      <c r="M7879" t="n">
        <v>0.2284184446652262</v>
      </c>
      <c r="N7879" t="n">
        <v>0.05970837698928156</v>
      </c>
      <c r="O7879" t="n">
        <v>-0.002839833902232351</v>
      </c>
      <c r="P7879" t="n">
        <v>0.3867724433699656</v>
      </c>
      <c r="Q7879" t="n">
        <v>0.06476887130717711</v>
      </c>
      <c r="R7879" t="n">
        <v>-0.002027169575270849</v>
      </c>
    </row>
    <row r="7880">
      <c r="F7880" t="n">
        <v>0.07141554486307694</v>
      </c>
      <c r="G7880" t="n">
        <v>0.07280604501445986</v>
      </c>
      <c r="H7880" t="n">
        <v>-0.002136041946677954</v>
      </c>
      <c r="J7880" t="n">
        <v>0.08804579252741628</v>
      </c>
      <c r="K7880" t="n">
        <v>0.06065440916530943</v>
      </c>
      <c r="L7880" t="n">
        <v>-0.001165267824118305</v>
      </c>
      <c r="M7880" t="n">
        <v>0.2286487945793135</v>
      </c>
      <c r="N7880" t="n">
        <v>0.05971603780234153</v>
      </c>
      <c r="O7880" t="n">
        <v>-0.002837201258407374</v>
      </c>
      <c r="P7880" t="n">
        <v>0.3862734511547787</v>
      </c>
      <c r="Q7880" t="n">
        <v>0.06477718140100662</v>
      </c>
      <c r="R7880" t="n">
        <v>-0.002026901203310902</v>
      </c>
    </row>
    <row r="7881">
      <c r="F7881" t="n">
        <v>0.07139785129062726</v>
      </c>
      <c r="G7881" t="n">
        <v>0.07281538511003581</v>
      </c>
      <c r="H7881" t="n">
        <v>-0.002135188212886316</v>
      </c>
      <c r="J7881" t="n">
        <v>0.08815714725056122</v>
      </c>
      <c r="K7881" t="n">
        <v>0.06066219035955771</v>
      </c>
      <c r="L7881" t="n">
        <v>-0.001166549875135038</v>
      </c>
      <c r="M7881" t="n">
        <v>0.2284626721994402</v>
      </c>
      <c r="N7881" t="n">
        <v>0.05972369861540148</v>
      </c>
      <c r="O7881" t="n">
        <v>-0.002837768698659056</v>
      </c>
      <c r="P7881" t="n">
        <v>0.3866019411297789</v>
      </c>
      <c r="Q7881" t="n">
        <v>0.06478549149483613</v>
      </c>
      <c r="R7881" t="n">
        <v>-0.002028319750443792</v>
      </c>
    </row>
    <row r="7882">
      <c r="F7882" t="n">
        <v>0.07151839250587885</v>
      </c>
      <c r="G7882" t="n">
        <v>0.07282472520561174</v>
      </c>
      <c r="H7882" t="n">
        <v>-0.002133480745303041</v>
      </c>
      <c r="J7882" t="n">
        <v>0.08822706807349649</v>
      </c>
      <c r="K7882" t="n">
        <v>0.06066997155380598</v>
      </c>
      <c r="L7882" t="n">
        <v>-0.001165500924303166</v>
      </c>
      <c r="M7882" t="n">
        <v>0.2289580571930056</v>
      </c>
      <c r="N7882" t="n">
        <v>0.05973135942846143</v>
      </c>
      <c r="O7882" t="n">
        <v>-0.002836633818155693</v>
      </c>
      <c r="P7882" t="n">
        <v>0.3864848561481732</v>
      </c>
      <c r="Q7882" t="n">
        <v>0.06479380158866563</v>
      </c>
      <c r="R7882" t="n">
        <v>-0.002028319750443792</v>
      </c>
    </row>
    <row r="7883">
      <c r="F7883" t="n">
        <v>0.0714019578031026</v>
      </c>
      <c r="G7883" t="n">
        <v>0.07283406530118768</v>
      </c>
      <c r="H7883" t="n">
        <v>-0.002134974779438407</v>
      </c>
      <c r="J7883" t="n">
        <v>0.08804837806464745</v>
      </c>
      <c r="K7883" t="n">
        <v>0.06067775274805426</v>
      </c>
      <c r="L7883" t="n">
        <v>-0.001164918173841014</v>
      </c>
      <c r="M7883" t="n">
        <v>0.2288855191504435</v>
      </c>
      <c r="N7883" t="n">
        <v>0.05973902024152138</v>
      </c>
      <c r="O7883" t="n">
        <v>-0.002838336138910737</v>
      </c>
      <c r="P7883" t="n">
        <v>0.3867497010942925</v>
      </c>
      <c r="Q7883" t="n">
        <v>0.06480211168249514</v>
      </c>
      <c r="R7883" t="n">
        <v>-0.002025685305768424</v>
      </c>
    </row>
    <row r="7884">
      <c r="F7884" t="n">
        <v>0.07141388513276184</v>
      </c>
      <c r="G7884" t="n">
        <v>0.07284340539676362</v>
      </c>
      <c r="H7884" t="n">
        <v>-0.002134936485609884</v>
      </c>
      <c r="J7884" t="n">
        <v>0.08813211027493519</v>
      </c>
      <c r="K7884" t="n">
        <v>0.06068553394230253</v>
      </c>
      <c r="L7884" t="n">
        <v>-0.001165033888416839</v>
      </c>
      <c r="M7884" t="n">
        <v>0.2287751168823422</v>
      </c>
      <c r="N7884" t="n">
        <v>0.05974668105458134</v>
      </c>
      <c r="O7884" t="n">
        <v>-0.002839106128373398</v>
      </c>
      <c r="P7884" t="n">
        <v>0.3869508960986626</v>
      </c>
      <c r="Q7884" t="n">
        <v>0.06481042177632464</v>
      </c>
      <c r="R7884" t="n">
        <v>-0.002024199901901183</v>
      </c>
    </row>
    <row r="7885">
      <c r="F7885" t="n">
        <v>0.07141593805270297</v>
      </c>
      <c r="G7885" t="n">
        <v>0.07285274549233957</v>
      </c>
      <c r="H7885" t="n">
        <v>-0.002133869870659039</v>
      </c>
      <c r="J7885" t="n">
        <v>0.08807772405197105</v>
      </c>
      <c r="K7885" t="n">
        <v>0.06069331513655081</v>
      </c>
      <c r="L7885" t="n">
        <v>-0.001166315810270654</v>
      </c>
      <c r="M7885" t="n">
        <v>0.2287404374894858</v>
      </c>
      <c r="N7885" t="n">
        <v>0.05975434186764129</v>
      </c>
      <c r="O7885" t="n">
        <v>-0.002836837112486587</v>
      </c>
      <c r="P7885" t="n">
        <v>0.386324543083949</v>
      </c>
      <c r="Q7885" t="n">
        <v>0.06481873187015415</v>
      </c>
      <c r="R7885" t="n">
        <v>-0.002026832151448518</v>
      </c>
    </row>
    <row r="7886">
      <c r="F7886" t="n">
        <v>0.07154636327304242</v>
      </c>
      <c r="G7886" t="n">
        <v>0.07286208558791551</v>
      </c>
      <c r="H7886" t="n">
        <v>-0.002133229901688533</v>
      </c>
      <c r="J7886" t="n">
        <v>0.08810620884552549</v>
      </c>
      <c r="K7886" t="n">
        <v>0.06070109633079909</v>
      </c>
      <c r="L7886" t="n">
        <v>-0.001165266965117533</v>
      </c>
      <c r="M7886" t="n">
        <v>0.2287814828814702</v>
      </c>
      <c r="N7886" t="n">
        <v>0.05976200268070124</v>
      </c>
      <c r="O7886" t="n">
        <v>-0.002838538874401695</v>
      </c>
      <c r="P7886" t="n">
        <v>0.3872259829517255</v>
      </c>
      <c r="Q7886" t="n">
        <v>0.06482704196398366</v>
      </c>
      <c r="R7886" t="n">
        <v>-0.002024199901901183</v>
      </c>
    </row>
    <row r="7887">
      <c r="F7887" t="n">
        <v>0.07143979327057892</v>
      </c>
      <c r="G7887" t="n">
        <v>0.07287142568349145</v>
      </c>
      <c r="H7887" t="n">
        <v>-0.0021340426246693</v>
      </c>
      <c r="J7887" t="n">
        <v>0.08817612994093392</v>
      </c>
      <c r="K7887" t="n">
        <v>0.06070887752504736</v>
      </c>
      <c r="L7887" t="n">
        <v>-0.001165500041818226</v>
      </c>
      <c r="M7887" t="n">
        <v>0.2288603916460172</v>
      </c>
      <c r="N7887" t="n">
        <v>0.05976966349376119</v>
      </c>
      <c r="O7887" t="n">
        <v>-0.002836269858514884</v>
      </c>
      <c r="P7887" t="n">
        <v>0.3868542509830797</v>
      </c>
      <c r="Q7887" t="n">
        <v>0.06483535205781316</v>
      </c>
      <c r="R7887" t="n">
        <v>-0.002024604863370003</v>
      </c>
    </row>
    <row r="7888">
      <c r="F7888" t="n">
        <v>0.07154059814642005</v>
      </c>
      <c r="G7888" t="n">
        <v>0.07288076577906739</v>
      </c>
      <c r="H7888" t="n">
        <v>-0.002131910500955973</v>
      </c>
      <c r="J7888" t="n">
        <v>0.08816317854469312</v>
      </c>
      <c r="K7888" t="n">
        <v>0.06071665871929564</v>
      </c>
      <c r="L7888" t="n">
        <v>-0.00116549930231384</v>
      </c>
      <c r="M7888" t="n">
        <v>0.2287499829020493</v>
      </c>
      <c r="N7888" t="n">
        <v>0.05977732430682116</v>
      </c>
      <c r="O7888" t="n">
        <v>-0.00283703802868696</v>
      </c>
      <c r="P7888" t="n">
        <v>0.3870554543743148</v>
      </c>
      <c r="Q7888" t="n">
        <v>0.06484366215164267</v>
      </c>
      <c r="R7888" t="n">
        <v>-0.002025141112559003</v>
      </c>
    </row>
    <row r="7889">
      <c r="F7889" t="n">
        <v>0.07145377383758986</v>
      </c>
      <c r="G7889" t="n">
        <v>0.07289010587464334</v>
      </c>
      <c r="H7889" t="n">
        <v>-0.002132123713327305</v>
      </c>
      <c r="J7889" t="n">
        <v>0.0882607247512333</v>
      </c>
      <c r="K7889" t="n">
        <v>0.06072443991354391</v>
      </c>
      <c r="L7889" t="n">
        <v>-0.00116549930231384</v>
      </c>
      <c r="M7889" t="n">
        <v>0.2290182112374012</v>
      </c>
      <c r="N7889" t="n">
        <v>0.05978498511988111</v>
      </c>
      <c r="O7889" t="n">
        <v>-0.002836754495004301</v>
      </c>
      <c r="P7889" t="n">
        <v>0.3863653946102953</v>
      </c>
      <c r="Q7889" t="n">
        <v>0.06485197224547218</v>
      </c>
      <c r="R7889" t="n">
        <v>-0.00202473648896009</v>
      </c>
    </row>
    <row r="7890">
      <c r="F7890" t="n">
        <v>0.07151508006879542</v>
      </c>
      <c r="G7890" t="n">
        <v>0.07289944597021927</v>
      </c>
      <c r="H7890" t="n">
        <v>-0.002131270863841974</v>
      </c>
      <c r="J7890" t="n">
        <v>0.08809583727700808</v>
      </c>
      <c r="K7890" t="n">
        <v>0.06073222110779219</v>
      </c>
      <c r="L7890" t="n">
        <v>-0.00116549930231384</v>
      </c>
      <c r="M7890" t="n">
        <v>0.2284912936627337</v>
      </c>
      <c r="N7890" t="n">
        <v>0.05979264593294106</v>
      </c>
      <c r="O7890" t="n">
        <v>-0.002838172163417596</v>
      </c>
      <c r="P7890" t="n">
        <v>0.3868849086379189</v>
      </c>
      <c r="Q7890" t="n">
        <v>0.06486028233930168</v>
      </c>
      <c r="R7890" t="n">
        <v>-0.002024938800759546</v>
      </c>
    </row>
    <row r="7891">
      <c r="F7891" t="n">
        <v>0.07155663687456737</v>
      </c>
      <c r="G7891" t="n">
        <v>0.07290878606579521</v>
      </c>
      <c r="H7891" t="n">
        <v>-0.002133402987555301</v>
      </c>
      <c r="J7891" t="n">
        <v>0.08812432148315015</v>
      </c>
      <c r="K7891" t="n">
        <v>0.06074000230204047</v>
      </c>
      <c r="L7891" t="n">
        <v>-0.001165149722439121</v>
      </c>
      <c r="M7891" t="n">
        <v>0.2285702000907173</v>
      </c>
      <c r="N7891" t="n">
        <v>0.05980030674600102</v>
      </c>
      <c r="O7891" t="n">
        <v>-0.002838172163417596</v>
      </c>
      <c r="P7891" t="n">
        <v>0.387086117547244</v>
      </c>
      <c r="Q7891" t="n">
        <v>0.06486859243313119</v>
      </c>
      <c r="R7891" t="n">
        <v>-0.002023724929962808</v>
      </c>
    </row>
    <row r="7892">
      <c r="F7892" t="n">
        <v>0.07155869094209796</v>
      </c>
      <c r="G7892" t="n">
        <v>0.07291812616137115</v>
      </c>
      <c r="H7892" t="n">
        <v>-0.002132933833408062</v>
      </c>
      <c r="J7892" t="n">
        <v>0.08816661824464615</v>
      </c>
      <c r="K7892" t="n">
        <v>0.06074778349628874</v>
      </c>
      <c r="L7892" t="n">
        <v>-0.001165265675799724</v>
      </c>
      <c r="M7892" t="n">
        <v>0.2284597826529421</v>
      </c>
      <c r="N7892" t="n">
        <v>0.05980796755906097</v>
      </c>
      <c r="O7892" t="n">
        <v>-0.002836386246801733</v>
      </c>
      <c r="P7892" t="n">
        <v>0.3869690060179906</v>
      </c>
      <c r="Q7892" t="n">
        <v>0.0648769025269607</v>
      </c>
      <c r="R7892" t="n">
        <v>-0.002021832148619781</v>
      </c>
    </row>
    <row r="7893">
      <c r="F7893" t="n">
        <v>0.07145210608872829</v>
      </c>
      <c r="G7893" t="n">
        <v>0.0729274662569471</v>
      </c>
      <c r="H7893" t="n">
        <v>-0.00213208142704043</v>
      </c>
      <c r="J7893" t="n">
        <v>0.08822272781909284</v>
      </c>
      <c r="K7893" t="n">
        <v>0.06075556469053702</v>
      </c>
      <c r="L7893" t="n">
        <v>-0.001165149160883635</v>
      </c>
      <c r="M7893" t="n">
        <v>0.2288794759238975</v>
      </c>
      <c r="N7893" t="n">
        <v>0.05981562837212092</v>
      </c>
      <c r="O7893" t="n">
        <v>-0.002836386246801733</v>
      </c>
      <c r="P7893" t="n">
        <v>0.3869792213571893</v>
      </c>
      <c r="Q7893" t="n">
        <v>0.06488521262079021</v>
      </c>
      <c r="R7893" t="n">
        <v>-0.002023449290910219</v>
      </c>
    </row>
    <row r="7894">
      <c r="F7894" t="n">
        <v>0.07141465166021638</v>
      </c>
      <c r="G7894" t="n">
        <v>0.07293680635252305</v>
      </c>
      <c r="H7894" t="n">
        <v>-0.002131442122264705</v>
      </c>
      <c r="J7894" t="n">
        <v>0.0880854601166242</v>
      </c>
      <c r="K7894" t="n">
        <v>0.06076334588478529</v>
      </c>
      <c r="L7894" t="n">
        <v>-0.001165149160883635</v>
      </c>
      <c r="M7894" t="n">
        <v>0.2288447890473002</v>
      </c>
      <c r="N7894" t="n">
        <v>0.05982328918518087</v>
      </c>
      <c r="O7894" t="n">
        <v>-0.002834685605502562</v>
      </c>
      <c r="P7894" t="n">
        <v>0.3863527643709231</v>
      </c>
      <c r="Q7894" t="n">
        <v>0.06489352271461972</v>
      </c>
      <c r="R7894" t="n">
        <v>-0.002021427863047172</v>
      </c>
    </row>
    <row r="7895">
      <c r="F7895" t="n">
        <v>0.07152534521327697</v>
      </c>
      <c r="G7895" t="n">
        <v>0.07294614644809898</v>
      </c>
      <c r="H7895" t="n">
        <v>-0.002131015919080889</v>
      </c>
      <c r="J7895" t="n">
        <v>0.0882658842311274</v>
      </c>
      <c r="K7895" t="n">
        <v>0.06077112707903357</v>
      </c>
      <c r="L7895" t="n">
        <v>-0.001165382190715812</v>
      </c>
      <c r="M7895" t="n">
        <v>0.2289615644071805</v>
      </c>
      <c r="N7895" t="n">
        <v>0.05983094999824082</v>
      </c>
      <c r="O7895" t="n">
        <v>-0.002834118725069505</v>
      </c>
      <c r="P7895" t="n">
        <v>0.386490303312637</v>
      </c>
      <c r="Q7895" t="n">
        <v>0.06490183280844923</v>
      </c>
      <c r="R7895" t="n">
        <v>-0.002023247148123914</v>
      </c>
    </row>
    <row r="7896">
      <c r="F7896" t="n">
        <v>0.07154715131078185</v>
      </c>
      <c r="G7896" t="n">
        <v>0.07295548654367491</v>
      </c>
      <c r="H7896" t="n">
        <v>-0.002132036430543196</v>
      </c>
      <c r="J7896" t="n">
        <v>0.08821149162588167</v>
      </c>
      <c r="K7896" t="n">
        <v>0.06077890827328185</v>
      </c>
      <c r="L7896" t="n">
        <v>-0.001165964264509709</v>
      </c>
      <c r="M7896" t="n">
        <v>0.2290404749080918</v>
      </c>
      <c r="N7896" t="n">
        <v>0.05983861081130078</v>
      </c>
      <c r="O7896" t="n">
        <v>-0.002834882610188887</v>
      </c>
      <c r="P7896" t="n">
        <v>0.3873282057780388</v>
      </c>
      <c r="Q7896" t="n">
        <v>0.06491014290227873</v>
      </c>
      <c r="R7896" t="n">
        <v>-0.002021352746655308</v>
      </c>
    </row>
    <row r="7897">
      <c r="F7897" t="n">
        <v>0.07146031028194075</v>
      </c>
      <c r="G7897" t="n">
        <v>0.07296482663925086</v>
      </c>
      <c r="H7897" t="n">
        <v>-0.002128841570757167</v>
      </c>
      <c r="J7897" t="n">
        <v>0.08806040739778724</v>
      </c>
      <c r="K7897" t="n">
        <v>0.06078668946753012</v>
      </c>
      <c r="L7897" t="n">
        <v>-0.001164682729047118</v>
      </c>
      <c r="M7897" t="n">
        <v>0.2284756556162373</v>
      </c>
      <c r="N7897" t="n">
        <v>0.05984627162436074</v>
      </c>
      <c r="O7897" t="n">
        <v>-0.002835165956776612</v>
      </c>
      <c r="P7897" t="n">
        <v>0.3863833687374117</v>
      </c>
      <c r="Q7897" t="n">
        <v>0.06491845299610824</v>
      </c>
      <c r="R7897" t="n">
        <v>-0.002020746825568181</v>
      </c>
    </row>
    <row r="7898">
      <c r="F7898" t="n">
        <v>0.07145248351402017</v>
      </c>
      <c r="G7898" t="n">
        <v>0.0729741667348268</v>
      </c>
      <c r="H7898" t="n">
        <v>-0.002129267552061971</v>
      </c>
      <c r="J7898" t="n">
        <v>0.08810270343880248</v>
      </c>
      <c r="K7898" t="n">
        <v>0.0607944706617784</v>
      </c>
      <c r="L7898" t="n">
        <v>-0.001164682729047118</v>
      </c>
      <c r="M7898" t="n">
        <v>0.2287817629920413</v>
      </c>
      <c r="N7898" t="n">
        <v>0.0598539324374207</v>
      </c>
      <c r="O7898" t="n">
        <v>-0.002833465877250262</v>
      </c>
      <c r="P7898" t="n">
        <v>0.3866482525127306</v>
      </c>
      <c r="Q7898" t="n">
        <v>0.06492676308993774</v>
      </c>
      <c r="R7898" t="n">
        <v>-0.002019938930785346</v>
      </c>
    </row>
    <row r="7899">
      <c r="F7899" t="n">
        <v>0.07148416602326479</v>
      </c>
      <c r="G7899" t="n">
        <v>0.07298350683040274</v>
      </c>
      <c r="H7899" t="n">
        <v>-0.002131610449238392</v>
      </c>
      <c r="J7899" t="n">
        <v>0.08814499968852245</v>
      </c>
      <c r="K7899" t="n">
        <v>0.06080225185602667</v>
      </c>
      <c r="L7899" t="n">
        <v>-0.001165498251614221</v>
      </c>
      <c r="M7899" t="n">
        <v>0.2288985391959995</v>
      </c>
      <c r="N7899" t="n">
        <v>0.05986159325048065</v>
      </c>
      <c r="O7899" t="n">
        <v>-0.002832899184074812</v>
      </c>
      <c r="P7899" t="n">
        <v>0.3869131432252703</v>
      </c>
      <c r="Q7899" t="n">
        <v>0.06493507318376725</v>
      </c>
      <c r="R7899" t="n">
        <v>-0.002019534983393927</v>
      </c>
    </row>
    <row r="7900">
      <c r="F7900" t="n">
        <v>0.07152572722581996</v>
      </c>
      <c r="G7900" t="n">
        <v>0.07299284692597868</v>
      </c>
      <c r="H7900" t="n">
        <v>-0.002128582653658739</v>
      </c>
      <c r="J7900" t="n">
        <v>0.08820110935111534</v>
      </c>
      <c r="K7900" t="n">
        <v>0.06081003305027494</v>
      </c>
      <c r="L7900" t="n">
        <v>-0.001165148465457824</v>
      </c>
      <c r="M7900" t="n">
        <v>0.2290153167218518</v>
      </c>
      <c r="N7900" t="n">
        <v>0.0598692540635406</v>
      </c>
      <c r="O7900" t="n">
        <v>-0.00283366097632004</v>
      </c>
      <c r="P7900" t="n">
        <v>0.3869870211749338</v>
      </c>
      <c r="Q7900" t="n">
        <v>0.06494338327759676</v>
      </c>
      <c r="R7900" t="n">
        <v>-0.002019256111399392</v>
      </c>
    </row>
    <row r="7901">
      <c r="F7901" t="n">
        <v>0.071448755213357</v>
      </c>
      <c r="G7901" t="n">
        <v>0.07300218702155463</v>
      </c>
      <c r="H7901" t="n">
        <v>-0.002130285690085308</v>
      </c>
      <c r="J7901" t="n">
        <v>0.0882157795234393</v>
      </c>
      <c r="K7901" t="n">
        <v>0.06081781424452323</v>
      </c>
      <c r="L7901" t="n">
        <v>-0.001165963906295476</v>
      </c>
      <c r="M7901" t="n">
        <v>0.2288670211916379</v>
      </c>
      <c r="N7901" t="n">
        <v>0.05987691487660055</v>
      </c>
      <c r="O7901" t="n">
        <v>-0.002832527965133987</v>
      </c>
      <c r="P7901" t="n">
        <v>0.3865515059153724</v>
      </c>
      <c r="Q7901" t="n">
        <v>0.06495169337142626</v>
      </c>
      <c r="R7901" t="n">
        <v>-0.002019054306870969</v>
      </c>
    </row>
    <row r="7902">
      <c r="F7902" t="n">
        <v>0.07150019489041193</v>
      </c>
      <c r="G7902" t="n">
        <v>0.07301152711713056</v>
      </c>
      <c r="H7902" t="n">
        <v>-0.002127731135445454</v>
      </c>
      <c r="J7902" t="n">
        <v>0.08809231580555162</v>
      </c>
      <c r="K7902" t="n">
        <v>0.06082559543877149</v>
      </c>
      <c r="L7902" t="n">
        <v>-0.001165381448554296</v>
      </c>
      <c r="M7902" t="n">
        <v>0.2285672501999579</v>
      </c>
      <c r="N7902" t="n">
        <v>0.0598845756896605</v>
      </c>
      <c r="O7902" t="n">
        <v>-0.002835077240302607</v>
      </c>
      <c r="P7902" t="n">
        <v>0.3868164031509432</v>
      </c>
      <c r="Q7902" t="n">
        <v>0.06496000346525577</v>
      </c>
      <c r="R7902" t="n">
        <v>-0.002018247088757278</v>
      </c>
    </row>
    <row r="7903">
      <c r="F7903" t="n">
        <v>0.07143309684257371</v>
      </c>
      <c r="G7903" t="n">
        <v>0.07302086721270651</v>
      </c>
      <c r="H7903" t="n">
        <v>-0.002130711449191951</v>
      </c>
      <c r="J7903" t="n">
        <v>0.08821749254291299</v>
      </c>
      <c r="K7903" t="n">
        <v>0.06083337663301978</v>
      </c>
      <c r="L7903" t="n">
        <v>-0.001165614431650768</v>
      </c>
      <c r="M7903" t="n">
        <v>0.228759762786056</v>
      </c>
      <c r="N7903" t="n">
        <v>0.05989223650272046</v>
      </c>
      <c r="O7903" t="n">
        <v>-0.002833944229116554</v>
      </c>
      <c r="P7903" t="n">
        <v>0.3865082206856836</v>
      </c>
      <c r="Q7903" t="n">
        <v>0.06496831355908528</v>
      </c>
      <c r="R7903" t="n">
        <v>-0.002019659720456238</v>
      </c>
    </row>
    <row r="7904">
      <c r="F7904" t="n">
        <v>0.07155368723106395</v>
      </c>
      <c r="G7904" t="n">
        <v>0.07303020730828244</v>
      </c>
      <c r="H7904" t="n">
        <v>-0.002126831878548741</v>
      </c>
      <c r="J7904" t="n">
        <v>0.08827360278154216</v>
      </c>
      <c r="K7904" t="n">
        <v>0.06084115782726805</v>
      </c>
      <c r="L7904" t="n">
        <v>-0.001164915371492676</v>
      </c>
      <c r="M7904" t="n">
        <v>0.2288386718031361</v>
      </c>
      <c r="N7904" t="n">
        <v>0.05989989731578041</v>
      </c>
      <c r="O7904" t="n">
        <v>-0.002830455796214868</v>
      </c>
      <c r="P7904" t="n">
        <v>0.3864547360461295</v>
      </c>
      <c r="Q7904" t="n">
        <v>0.06497662365291478</v>
      </c>
      <c r="R7904" t="n">
        <v>-0.00201776429899825</v>
      </c>
    </row>
    <row r="7905">
      <c r="F7905" t="n">
        <v>0.07144707207652604</v>
      </c>
      <c r="G7905" t="n">
        <v>0.07303954740385839</v>
      </c>
      <c r="H7905" t="n">
        <v>-0.002127257415139087</v>
      </c>
      <c r="J7905" t="n">
        <v>0.08821920434111148</v>
      </c>
      <c r="K7905" t="n">
        <v>0.06084893902151632</v>
      </c>
      <c r="L7905" t="n">
        <v>-0.001165264811160157</v>
      </c>
      <c r="M7905" t="n">
        <v>0.2285010221033795</v>
      </c>
      <c r="N7905" t="n">
        <v>0.05990755812884036</v>
      </c>
      <c r="O7905" t="n">
        <v>-0.002831871590430662</v>
      </c>
      <c r="P7905" t="n">
        <v>0.3869743531276633</v>
      </c>
      <c r="Q7905" t="n">
        <v>0.06498493374674429</v>
      </c>
      <c r="R7905" t="n">
        <v>-0.00201816756956865</v>
      </c>
    </row>
    <row r="7906">
      <c r="F7906" t="n">
        <v>0.07145899912831022</v>
      </c>
      <c r="G7906" t="n">
        <v>0.07304888749943433</v>
      </c>
      <c r="H7906" t="n">
        <v>-0.00212747018343426</v>
      </c>
      <c r="J7906" t="n">
        <v>0.08826150093575123</v>
      </c>
      <c r="K7906" t="n">
        <v>0.0608567202157646</v>
      </c>
      <c r="L7906" t="n">
        <v>-0.001164915371492676</v>
      </c>
      <c r="M7906" t="n">
        <v>0.229072230606107</v>
      </c>
      <c r="N7906" t="n">
        <v>0.05991521894190033</v>
      </c>
      <c r="O7906" t="n">
        <v>-0.002831022113901185</v>
      </c>
      <c r="P7906" t="n">
        <v>0.3872392678889454</v>
      </c>
      <c r="Q7906" t="n">
        <v>0.0649932438405738</v>
      </c>
      <c r="R7906" t="n">
        <v>-0.00201816756956865</v>
      </c>
    </row>
    <row r="7907">
      <c r="F7907" t="n">
        <v>0.07156971753058755</v>
      </c>
      <c r="G7907" t="n">
        <v>0.07305822759501028</v>
      </c>
      <c r="H7907" t="n">
        <v>-0.002128108488319779</v>
      </c>
      <c r="J7907" t="n">
        <v>0.08811040449323797</v>
      </c>
      <c r="K7907" t="n">
        <v>0.06086450141001287</v>
      </c>
      <c r="L7907" t="n">
        <v>-0.001165614250827638</v>
      </c>
      <c r="M7907" t="n">
        <v>0.2289996636356366</v>
      </c>
      <c r="N7907" t="n">
        <v>0.05992287975496028</v>
      </c>
      <c r="O7907" t="n">
        <v>-0.002833287384646455</v>
      </c>
      <c r="P7907" t="n">
        <v>0.3874405092068431</v>
      </c>
      <c r="Q7907" t="n">
        <v>0.06500155393440329</v>
      </c>
      <c r="R7907" t="n">
        <v>-0.002017965934283451</v>
      </c>
    </row>
    <row r="7908">
      <c r="F7908" t="n">
        <v>0.07148285380434763</v>
      </c>
      <c r="G7908" t="n">
        <v>0.0730675676905862</v>
      </c>
      <c r="H7908" t="n">
        <v>-0.002125930814005794</v>
      </c>
      <c r="J7908" t="n">
        <v>0.08823558363909144</v>
      </c>
      <c r="K7908" t="n">
        <v>0.06087228260426115</v>
      </c>
      <c r="L7908" t="n">
        <v>-0.001164216593250761</v>
      </c>
      <c r="M7908" t="n">
        <v>0.2285483949420211</v>
      </c>
      <c r="N7908" t="n">
        <v>0.05993054056802023</v>
      </c>
      <c r="O7908" t="n">
        <v>-0.002830647279261104</v>
      </c>
      <c r="P7908" t="n">
        <v>0.3870049415145669</v>
      </c>
      <c r="Q7908" t="n">
        <v>0.06500986402823281</v>
      </c>
      <c r="R7908" t="n">
        <v>-0.002015264065846024</v>
      </c>
    </row>
    <row r="7909">
      <c r="F7909" t="n">
        <v>0.07150466095391958</v>
      </c>
      <c r="G7909" t="n">
        <v>0.07307690778616215</v>
      </c>
      <c r="H7909" t="n">
        <v>-0.002128482696547364</v>
      </c>
      <c r="J7909" t="n">
        <v>0.08819499632912788</v>
      </c>
      <c r="K7909" t="n">
        <v>0.06088006379850943</v>
      </c>
      <c r="L7909" t="n">
        <v>-0.001164333061497384</v>
      </c>
      <c r="M7909" t="n">
        <v>0.2290060053676665</v>
      </c>
      <c r="N7909" t="n">
        <v>0.05993820138108018</v>
      </c>
      <c r="O7909" t="n">
        <v>-0.002832911797084513</v>
      </c>
      <c r="P7909" t="n">
        <v>0.3865693583269708</v>
      </c>
      <c r="Q7909" t="n">
        <v>0.06501817412206232</v>
      </c>
      <c r="R7909" t="n">
        <v>-0.002013652338111668</v>
      </c>
    </row>
    <row r="7910">
      <c r="F7910" t="n">
        <v>0.07159562681666501</v>
      </c>
      <c r="G7910" t="n">
        <v>0.07308624788173809</v>
      </c>
      <c r="H7910" t="n">
        <v>-0.002127844725911971</v>
      </c>
      <c r="J7910" t="n">
        <v>0.08814059414283708</v>
      </c>
      <c r="K7910" t="n">
        <v>0.0608878449927577</v>
      </c>
      <c r="L7910" t="n">
        <v>-0.001165031870977127</v>
      </c>
      <c r="M7910" t="n">
        <v>0.2288576928790125</v>
      </c>
      <c r="N7910" t="n">
        <v>0.05994586219414014</v>
      </c>
      <c r="O7910" t="n">
        <v>-0.002831496473444882</v>
      </c>
      <c r="P7910" t="n">
        <v>0.3867069104960951</v>
      </c>
      <c r="Q7910" t="n">
        <v>0.06502648421589181</v>
      </c>
      <c r="R7910" t="n">
        <v>-0.002014861133912436</v>
      </c>
    </row>
    <row r="7911">
      <c r="F7911" t="n">
        <v>0.07157791685856932</v>
      </c>
      <c r="G7911" t="n">
        <v>0.07309558797731404</v>
      </c>
      <c r="H7911" t="n">
        <v>-0.002126994098398115</v>
      </c>
      <c r="J7911" t="n">
        <v>0.08827958899590414</v>
      </c>
      <c r="K7911" t="n">
        <v>0.06089562618700598</v>
      </c>
      <c r="L7911" t="n">
        <v>-0.001165031870977127</v>
      </c>
      <c r="M7911" t="n">
        <v>0.2288229900899734</v>
      </c>
      <c r="N7911" t="n">
        <v>0.05995352300720009</v>
      </c>
      <c r="O7911" t="n">
        <v>-0.002832062602900735</v>
      </c>
      <c r="P7911" t="n">
        <v>0.3865897277272342</v>
      </c>
      <c r="Q7911" t="n">
        <v>0.06503479430972132</v>
      </c>
      <c r="R7911" t="n">
        <v>-0.002012361849875375</v>
      </c>
    </row>
    <row r="7912">
      <c r="F7912" t="n">
        <v>0.07147128460172125</v>
      </c>
      <c r="G7912" t="n">
        <v>0.07310492807288997</v>
      </c>
      <c r="H7912" t="n">
        <v>-0.00212481540110611</v>
      </c>
      <c r="J7912" t="n">
        <v>0.08826662872020584</v>
      </c>
      <c r="K7912" t="n">
        <v>0.06090340738125425</v>
      </c>
      <c r="L7912" t="n">
        <v>-0.001164333292813389</v>
      </c>
      <c r="M7912" t="n">
        <v>0.2285610585619044</v>
      </c>
      <c r="N7912" t="n">
        <v>0.05996118382026004</v>
      </c>
      <c r="O7912" t="n">
        <v>-0.002832534215315891</v>
      </c>
      <c r="P7912" t="n">
        <v>0.3866635960518906</v>
      </c>
      <c r="Q7912" t="n">
        <v>0.06504310440355084</v>
      </c>
      <c r="R7912" t="n">
        <v>-0.002013368332745173</v>
      </c>
    </row>
    <row r="7913">
      <c r="F7913" t="n">
        <v>0.07145357072353498</v>
      </c>
      <c r="G7913" t="n">
        <v>0.07311426816846592</v>
      </c>
      <c r="H7913" t="n">
        <v>-0.002127578490054232</v>
      </c>
      <c r="J7913" t="n">
        <v>0.08812933913139888</v>
      </c>
      <c r="K7913" t="n">
        <v>0.06091118857550253</v>
      </c>
      <c r="L7913" t="n">
        <v>-0.001165381402398838</v>
      </c>
      <c r="M7913" t="n">
        <v>0.2288293240154909</v>
      </c>
      <c r="N7913" t="n">
        <v>0.05996884463331999</v>
      </c>
      <c r="O7913" t="n">
        <v>-0.00283196827441373</v>
      </c>
      <c r="P7913" t="n">
        <v>0.3866100922187067</v>
      </c>
      <c r="Q7913" t="n">
        <v>0.06505141449738035</v>
      </c>
      <c r="R7913" t="n">
        <v>-0.002012965739597254</v>
      </c>
    </row>
    <row r="7914">
      <c r="F7914" t="n">
        <v>0.07156430294996058</v>
      </c>
      <c r="G7914" t="n">
        <v>0.07312360826404185</v>
      </c>
      <c r="H7914" t="n">
        <v>-0.00212736594475053</v>
      </c>
      <c r="J7914" t="n">
        <v>0.08828214994577298</v>
      </c>
      <c r="K7914" t="n">
        <v>0.06091896976975081</v>
      </c>
      <c r="L7914" t="n">
        <v>-0.001164915575916416</v>
      </c>
      <c r="M7914" t="n">
        <v>0.2286431306722016</v>
      </c>
      <c r="N7914" t="n">
        <v>0.05997650544637995</v>
      </c>
      <c r="O7914" t="n">
        <v>-0.002830553422158327</v>
      </c>
      <c r="P7914" t="n">
        <v>0.3870660851391061</v>
      </c>
      <c r="Q7914" t="n">
        <v>0.06505972459120986</v>
      </c>
      <c r="R7914" t="n">
        <v>-0.002014576112188931</v>
      </c>
    </row>
    <row r="7915">
      <c r="F7915" t="n">
        <v>0.07159599342680903</v>
      </c>
      <c r="G7915" t="n">
        <v>0.0731329483596178</v>
      </c>
      <c r="H7915" t="n">
        <v>-0.002126035182498551</v>
      </c>
      <c r="J7915" t="n">
        <v>0.08826918850131642</v>
      </c>
      <c r="K7915" t="n">
        <v>0.06092675096399908</v>
      </c>
      <c r="L7915" t="n">
        <v>-0.0011645662060546</v>
      </c>
      <c r="M7915" t="n">
        <v>0.2286462946049148</v>
      </c>
      <c r="N7915" t="n">
        <v>0.05998416625943991</v>
      </c>
      <c r="O7915" t="n">
        <v>-0.002831402333511569</v>
      </c>
      <c r="P7915" t="n">
        <v>0.3868852058825165</v>
      </c>
      <c r="Q7915" t="n">
        <v>0.06506803468503936</v>
      </c>
      <c r="R7915" t="n">
        <v>-0.002011959256727455</v>
      </c>
    </row>
    <row r="7916">
      <c r="F7916" t="n">
        <v>0.07153875628217693</v>
      </c>
      <c r="G7916" t="n">
        <v>0.07314228845519373</v>
      </c>
      <c r="H7916" t="n">
        <v>-0.002123910846784623</v>
      </c>
      <c r="J7916" t="n">
        <v>0.08814571001435535</v>
      </c>
      <c r="K7916" t="n">
        <v>0.06093453215824736</v>
      </c>
      <c r="L7916" t="n">
        <v>-0.001163867885792153</v>
      </c>
      <c r="M7916" t="n">
        <v>0.2285737129185877</v>
      </c>
      <c r="N7916" t="n">
        <v>0.05999182707249986</v>
      </c>
      <c r="O7916" t="n">
        <v>-0.002829608756908405</v>
      </c>
      <c r="P7916" t="n">
        <v>0.3868953879044151</v>
      </c>
      <c r="Q7916" t="n">
        <v>0.06507634477886887</v>
      </c>
      <c r="R7916" t="n">
        <v>-0.002012276710030955</v>
      </c>
    </row>
    <row r="7917">
      <c r="F7917" t="n">
        <v>0.07149139762505899</v>
      </c>
      <c r="G7917" t="n">
        <v>0.07315162855076968</v>
      </c>
      <c r="H7917" t="n">
        <v>-0.002124760581070194</v>
      </c>
      <c r="J7917" t="n">
        <v>0.08814656159600855</v>
      </c>
      <c r="K7917" t="n">
        <v>0.06094231335249563</v>
      </c>
      <c r="L7917" t="n">
        <v>-0.001165032335903</v>
      </c>
      <c r="M7917" t="n">
        <v>0.2289934762649962</v>
      </c>
      <c r="N7917" t="n">
        <v>0.05999948788555982</v>
      </c>
      <c r="O7917" t="n">
        <v>-0.002829608756908405</v>
      </c>
      <c r="P7917" t="n">
        <v>0.3867144970272499</v>
      </c>
      <c r="Q7917" t="n">
        <v>0.06508465487269838</v>
      </c>
      <c r="R7917" t="n">
        <v>-0.00201106994738626</v>
      </c>
    </row>
    <row r="7918">
      <c r="F7918" t="n">
        <v>0.0715922572234601</v>
      </c>
      <c r="G7918" t="n">
        <v>0.07316096864634562</v>
      </c>
      <c r="H7918" t="n">
        <v>-0.002124760581070194</v>
      </c>
      <c r="J7918" t="n">
        <v>0.08816122761535757</v>
      </c>
      <c r="K7918" t="n">
        <v>0.06095009454674391</v>
      </c>
      <c r="L7918" t="n">
        <v>-0.001164683000869746</v>
      </c>
      <c r="M7918" t="n">
        <v>0.2287315292390941</v>
      </c>
      <c r="N7918" t="n">
        <v>0.06000714869861977</v>
      </c>
      <c r="O7918" t="n">
        <v>-0.002829043004882631</v>
      </c>
      <c r="P7918" t="n">
        <v>0.3874252808613056</v>
      </c>
      <c r="Q7918" t="n">
        <v>0.06509296496652787</v>
      </c>
      <c r="R7918" t="n">
        <v>-0.002012477837138405</v>
      </c>
    </row>
    <row r="7919">
      <c r="F7919" t="n">
        <v>0.07150537081193944</v>
      </c>
      <c r="G7919" t="n">
        <v>0.07317030874192157</v>
      </c>
      <c r="H7919" t="n">
        <v>-0.00212369841321323</v>
      </c>
      <c r="J7919" t="n">
        <v>0.08814826384865058</v>
      </c>
      <c r="K7919" t="n">
        <v>0.06095787574099219</v>
      </c>
      <c r="L7919" t="n">
        <v>-0.001164915890891915</v>
      </c>
      <c r="M7919" t="n">
        <v>0.2287725649608967</v>
      </c>
      <c r="N7919" t="n">
        <v>0.06001480951167972</v>
      </c>
      <c r="O7919" t="n">
        <v>-0.002829891632921292</v>
      </c>
      <c r="P7919" t="n">
        <v>0.386925926598771</v>
      </c>
      <c r="Q7919" t="n">
        <v>0.06510127506035739</v>
      </c>
      <c r="R7919" t="n">
        <v>-0.002011673328708607</v>
      </c>
    </row>
    <row r="7920">
      <c r="F7920" t="n">
        <v>0.07150741649338335</v>
      </c>
      <c r="G7920" t="n">
        <v>0.0731796488374975</v>
      </c>
      <c r="H7920" t="n">
        <v>-0.002123216820441662</v>
      </c>
      <c r="J7920" t="n">
        <v>0.08828726363437987</v>
      </c>
      <c r="K7920" t="n">
        <v>0.06096565693524045</v>
      </c>
      <c r="L7920" t="n">
        <v>-0.001165032780916459</v>
      </c>
      <c r="M7920" t="n">
        <v>0.2287757269519956</v>
      </c>
      <c r="N7920" t="n">
        <v>0.06002247032473967</v>
      </c>
      <c r="O7920" t="n">
        <v>-0.002830359168827866</v>
      </c>
      <c r="P7920" t="n">
        <v>0.3873182653681558</v>
      </c>
      <c r="Q7920" t="n">
        <v>0.0651095851541869</v>
      </c>
      <c r="R7920" t="n">
        <v>-0.002009173765035995</v>
      </c>
    </row>
    <row r="7921">
      <c r="F7921" t="n">
        <v>0.07159839979158703</v>
      </c>
      <c r="G7921" t="n">
        <v>0.07318898893307343</v>
      </c>
      <c r="H7921" t="n">
        <v>-0.002124066107169839</v>
      </c>
      <c r="J7921" t="n">
        <v>0.08808088990536493</v>
      </c>
      <c r="K7921" t="n">
        <v>0.06097343812948874</v>
      </c>
      <c r="L7921" t="n">
        <v>-0.001165498514588622</v>
      </c>
      <c r="M7921" t="n">
        <v>0.229006132974082</v>
      </c>
      <c r="N7921" t="n">
        <v>0.06003013113779963</v>
      </c>
      <c r="O7921" t="n">
        <v>-0.002829793606000645</v>
      </c>
      <c r="P7921" t="n">
        <v>0.3866278064442344</v>
      </c>
      <c r="Q7921" t="n">
        <v>0.06511789524801639</v>
      </c>
      <c r="R7921" t="n">
        <v>-0.00201098238314815</v>
      </c>
    </row>
    <row r="7922">
      <c r="F7922" t="n">
        <v>0.07156091812748738</v>
      </c>
      <c r="G7922" t="n">
        <v>0.07319832902864938</v>
      </c>
      <c r="H7922" t="n">
        <v>-0.00212364146380575</v>
      </c>
      <c r="J7922" t="n">
        <v>0.08810936970812154</v>
      </c>
      <c r="K7922" t="n">
        <v>0.06098121932373702</v>
      </c>
      <c r="L7922" t="n">
        <v>-0.001164567047244295</v>
      </c>
      <c r="M7922" t="n">
        <v>0.2285926771142968</v>
      </c>
      <c r="N7922" t="n">
        <v>0.06003779195085959</v>
      </c>
      <c r="O7922" t="n">
        <v>-0.002830076387414256</v>
      </c>
      <c r="P7922" t="n">
        <v>0.3872749324600167</v>
      </c>
      <c r="Q7922" t="n">
        <v>0.06512620534184591</v>
      </c>
      <c r="R7922" t="n">
        <v>-0.002009776637740047</v>
      </c>
    </row>
    <row r="7923">
      <c r="F7923" t="n">
        <v>0.07153331699748269</v>
      </c>
      <c r="G7923" t="n">
        <v>0.07320766912422533</v>
      </c>
      <c r="H7923" t="n">
        <v>-0.002123216820441662</v>
      </c>
      <c r="J7923" t="n">
        <v>0.08809640404847995</v>
      </c>
      <c r="K7923" t="n">
        <v>0.06098900051798529</v>
      </c>
      <c r="L7923" t="n">
        <v>-0.00116386844673605</v>
      </c>
      <c r="M7923" t="n">
        <v>0.2289367083945912</v>
      </c>
      <c r="N7923" t="n">
        <v>0.06004545276391954</v>
      </c>
      <c r="O7923" t="n">
        <v>-0.002827248573278151</v>
      </c>
      <c r="P7923" t="n">
        <v>0.3872214143034615</v>
      </c>
      <c r="Q7923" t="n">
        <v>0.06513451543567542</v>
      </c>
      <c r="R7923" t="n">
        <v>-0.002009285079864157</v>
      </c>
    </row>
    <row r="7924">
      <c r="F7924" t="n">
        <v>0.07148594922885468</v>
      </c>
      <c r="G7924" t="n">
        <v>0.07321700921980127</v>
      </c>
      <c r="H7924" t="n">
        <v>-0.002123581829083007</v>
      </c>
      <c r="J7924" t="n">
        <v>0.08822159043028095</v>
      </c>
      <c r="K7924" t="n">
        <v>0.06099678171223357</v>
      </c>
      <c r="L7924" t="n">
        <v>-0.001163636305321277</v>
      </c>
      <c r="M7924" t="n">
        <v>0.228750494093357</v>
      </c>
      <c r="N7924" t="n">
        <v>0.0600531135769795</v>
      </c>
      <c r="O7924" t="n">
        <v>-0.002828562655083362</v>
      </c>
      <c r="P7924" t="n">
        <v>0.3871041952023423</v>
      </c>
      <c r="Q7924" t="n">
        <v>0.06514282552950491</v>
      </c>
      <c r="R7924" t="n">
        <v>-0.002007076412343571</v>
      </c>
    </row>
    <row r="7925">
      <c r="F7925" t="n">
        <v>0.071557172794005</v>
      </c>
      <c r="G7925" t="n">
        <v>0.07322634931537721</v>
      </c>
      <c r="H7925" t="n">
        <v>-0.002122945200174519</v>
      </c>
      <c r="J7925" t="n">
        <v>0.08820862467453523</v>
      </c>
      <c r="K7925" t="n">
        <v>0.06100456290648184</v>
      </c>
      <c r="L7925" t="n">
        <v>-0.001165149789260163</v>
      </c>
      <c r="M7925" t="n">
        <v>0.2289051543439603</v>
      </c>
      <c r="N7925" t="n">
        <v>0.06006077439003945</v>
      </c>
      <c r="O7925" t="n">
        <v>-0.002829410715043911</v>
      </c>
      <c r="P7925" t="n">
        <v>0.387050669499748</v>
      </c>
      <c r="Q7925" t="n">
        <v>0.06515113562333442</v>
      </c>
      <c r="R7925" t="n">
        <v>-0.002008883503951323</v>
      </c>
    </row>
    <row r="7926">
      <c r="F7926" t="n">
        <v>0.07153945196125672</v>
      </c>
      <c r="G7926" t="n">
        <v>0.07323568941095315</v>
      </c>
      <c r="H7926" t="n">
        <v>-0.00212230857126603</v>
      </c>
      <c r="J7926" t="n">
        <v>0.08822328928859484</v>
      </c>
      <c r="K7926" t="n">
        <v>0.06101234410073011</v>
      </c>
      <c r="L7926" t="n">
        <v>-0.001164916945577258</v>
      </c>
      <c r="M7926" t="n">
        <v>0.2286810597335676</v>
      </c>
      <c r="N7926" t="n">
        <v>0.0600684352030994</v>
      </c>
      <c r="O7926" t="n">
        <v>-0.002826583848508749</v>
      </c>
      <c r="P7926" t="n">
        <v>0.3875704379596081</v>
      </c>
      <c r="Q7926" t="n">
        <v>0.06515944571716394</v>
      </c>
      <c r="R7926" t="n">
        <v>-0.002008281140082072</v>
      </c>
    </row>
    <row r="7927">
      <c r="F7927" t="n">
        <v>0.07150196367214429</v>
      </c>
      <c r="G7927" t="n">
        <v>0.07324502950652909</v>
      </c>
      <c r="H7927" t="n">
        <v>-0.002121671942357541</v>
      </c>
      <c r="J7927" t="n">
        <v>0.08809979870891153</v>
      </c>
      <c r="K7927" t="n">
        <v>0.0610201252949784</v>
      </c>
      <c r="L7927" t="n">
        <v>-0.001164567680052899</v>
      </c>
      <c r="M7927" t="n">
        <v>0.2289493487168705</v>
      </c>
      <c r="N7927" t="n">
        <v>0.06007609601615935</v>
      </c>
      <c r="O7927" t="n">
        <v>-0.0028257357885482</v>
      </c>
      <c r="P7927" t="n">
        <v>0.3874532141499264</v>
      </c>
      <c r="Q7927" t="n">
        <v>0.06516775581099343</v>
      </c>
      <c r="R7927" t="n">
        <v>-0.002008682715994906</v>
      </c>
    </row>
    <row r="7928">
      <c r="F7928" t="n">
        <v>0.07149412376644707</v>
      </c>
      <c r="G7928" t="n">
        <v>0.07325436960210503</v>
      </c>
      <c r="H7928" t="n">
        <v>-0.002122883219470221</v>
      </c>
      <c r="J7928" t="n">
        <v>0.08818354016321368</v>
      </c>
      <c r="K7928" t="n">
        <v>0.06102790648922667</v>
      </c>
      <c r="L7928" t="n">
        <v>-0.001163637171875385</v>
      </c>
      <c r="M7928" t="n">
        <v>0.2288388784183268</v>
      </c>
      <c r="N7928" t="n">
        <v>0.06008375682921931</v>
      </c>
      <c r="O7928" t="n">
        <v>-0.002824786961759242</v>
      </c>
      <c r="P7928" t="n">
        <v>0.3875270902849811</v>
      </c>
      <c r="Q7928" t="n">
        <v>0.06517606590482294</v>
      </c>
      <c r="R7928" t="n">
        <v>-0.002007587061936172</v>
      </c>
    </row>
    <row r="7929">
      <c r="F7929" t="n">
        <v>0.07157523578964228</v>
      </c>
      <c r="G7929" t="n">
        <v>0.07326370969768096</v>
      </c>
      <c r="H7929" t="n">
        <v>-0.002122459024601708</v>
      </c>
      <c r="J7929" t="n">
        <v>0.08808767854878817</v>
      </c>
      <c r="K7929" t="n">
        <v>0.06103568768347495</v>
      </c>
      <c r="L7929" t="n">
        <v>-0.001163520761594085</v>
      </c>
      <c r="M7929" t="n">
        <v>0.2287662822779872</v>
      </c>
      <c r="N7929" t="n">
        <v>0.06009141764227927</v>
      </c>
      <c r="O7929" t="n">
        <v>-0.002828743246019409</v>
      </c>
      <c r="P7929" t="n">
        <v>0.3867091285228086</v>
      </c>
      <c r="Q7929" t="n">
        <v>0.06518437599865246</v>
      </c>
      <c r="R7929" t="n">
        <v>-0.002006784588842563</v>
      </c>
    </row>
    <row r="7930">
      <c r="F7930" t="n">
        <v>0.07162669939561858</v>
      </c>
      <c r="G7930" t="n">
        <v>0.07327304979325691</v>
      </c>
      <c r="H7930" t="n">
        <v>-0.002122034829733196</v>
      </c>
      <c r="J7930" t="n">
        <v>0.08829576217538899</v>
      </c>
      <c r="K7930" t="n">
        <v>0.06104346887772322</v>
      </c>
      <c r="L7930" t="n">
        <v>-0.001163869992437985</v>
      </c>
      <c r="M7930" t="n">
        <v>0.2290724537377193</v>
      </c>
      <c r="N7930" t="n">
        <v>0.06009907845533922</v>
      </c>
      <c r="O7930" t="n">
        <v>-0.002827047695622195</v>
      </c>
      <c r="P7930" t="n">
        <v>0.3875474373993005</v>
      </c>
      <c r="Q7930" t="n">
        <v>0.06519268609248197</v>
      </c>
      <c r="R7930" t="n">
        <v>-0.00200558087920215</v>
      </c>
    </row>
    <row r="7931">
      <c r="F7931" t="n">
        <v>0.07152990442847498</v>
      </c>
      <c r="G7931" t="n">
        <v>0.07328238988883286</v>
      </c>
      <c r="H7931" t="n">
        <v>-0.002120974342561915</v>
      </c>
      <c r="J7931" t="n">
        <v>0.08818608360260939</v>
      </c>
      <c r="K7931" t="n">
        <v>0.06105125007197149</v>
      </c>
      <c r="L7931" t="n">
        <v>-0.001164684864407086</v>
      </c>
      <c r="M7931" t="n">
        <v>0.2286589617428679</v>
      </c>
      <c r="N7931" t="n">
        <v>0.06010673926839917</v>
      </c>
      <c r="O7931" t="n">
        <v>-0.002828178062553671</v>
      </c>
      <c r="P7931" t="n">
        <v>0.3870479707325759</v>
      </c>
      <c r="Q7931" t="n">
        <v>0.06520099618631148</v>
      </c>
      <c r="R7931" t="n">
        <v>-0.002005982115748954</v>
      </c>
    </row>
    <row r="7932">
      <c r="F7932" t="n">
        <v>0.07158136861333209</v>
      </c>
      <c r="G7932" t="n">
        <v>0.0732917299844088</v>
      </c>
      <c r="H7932" t="n">
        <v>-0.002120910693691854</v>
      </c>
      <c r="J7932" t="n">
        <v>0.08809021930211257</v>
      </c>
      <c r="K7932" t="n">
        <v>0.06105903126621978</v>
      </c>
      <c r="L7932" t="n">
        <v>-0.001165151362991993</v>
      </c>
      <c r="M7932" t="n">
        <v>0.2286999931298034</v>
      </c>
      <c r="N7932" t="n">
        <v>0.06011440008145913</v>
      </c>
      <c r="O7932" t="n">
        <v>-0.002825814009296829</v>
      </c>
      <c r="P7932" t="n">
        <v>0.3869944272675141</v>
      </c>
      <c r="Q7932" t="n">
        <v>0.06520930628014097</v>
      </c>
      <c r="R7932" t="n">
        <v>-0.002004886094307861</v>
      </c>
    </row>
    <row r="7933">
      <c r="F7933" t="n">
        <v>0.0715339902700268</v>
      </c>
      <c r="G7933" t="n">
        <v>0.07330107007998472</v>
      </c>
      <c r="H7933" t="n">
        <v>-0.002119214813077208</v>
      </c>
      <c r="J7933" t="n">
        <v>0.08813251365987486</v>
      </c>
      <c r="K7933" t="n">
        <v>0.06106681246046804</v>
      </c>
      <c r="L7933" t="n">
        <v>-0.001164452970566623</v>
      </c>
      <c r="M7933" t="n">
        <v>0.2290440476947077</v>
      </c>
      <c r="N7933" t="n">
        <v>0.06012206089451908</v>
      </c>
      <c r="O7933" t="n">
        <v>-0.002826379002600697</v>
      </c>
      <c r="P7933" t="n">
        <v>0.3867497600510641</v>
      </c>
      <c r="Q7933" t="n">
        <v>0.06521761637397049</v>
      </c>
      <c r="R7933" t="n">
        <v>-0.002006289233945948</v>
      </c>
    </row>
    <row r="7934">
      <c r="F7934" t="n">
        <v>0.0715953406940241</v>
      </c>
      <c r="G7934" t="n">
        <v>0.07331041017556067</v>
      </c>
      <c r="H7934" t="n">
        <v>-0.002121758633999177</v>
      </c>
      <c r="J7934" t="n">
        <v>0.08809191162854792</v>
      </c>
      <c r="K7934" t="n">
        <v>0.06107459365471633</v>
      </c>
      <c r="L7934" t="n">
        <v>-0.001163870976878815</v>
      </c>
      <c r="M7934" t="n">
        <v>0.2288956906885273</v>
      </c>
      <c r="N7934" t="n">
        <v>0.06012972170757904</v>
      </c>
      <c r="O7934" t="n">
        <v>-0.002824119029385225</v>
      </c>
      <c r="P7934" t="n">
        <v>0.3867599148574038</v>
      </c>
      <c r="Q7934" t="n">
        <v>0.0652259264678</v>
      </c>
      <c r="R7934" t="n">
        <v>-0.002004485197268407</v>
      </c>
    </row>
    <row r="7935">
      <c r="F7935" t="n">
        <v>0.07159738428640483</v>
      </c>
      <c r="G7935" t="n">
        <v>0.07331975027113662</v>
      </c>
      <c r="H7935" t="n">
        <v>-0.002121122678768685</v>
      </c>
      <c r="J7935" t="n">
        <v>0.08823091917762056</v>
      </c>
      <c r="K7935" t="n">
        <v>0.06108237484896459</v>
      </c>
      <c r="L7935" t="n">
        <v>-0.001164685768041746</v>
      </c>
      <c r="M7935" t="n">
        <v>0.2286715735431022</v>
      </c>
      <c r="N7935" t="n">
        <v>0.06013738252063899</v>
      </c>
      <c r="O7935" t="n">
        <v>-0.002823554036081357</v>
      </c>
      <c r="P7935" t="n">
        <v>0.3873434481846131</v>
      </c>
      <c r="Q7935" t="n">
        <v>0.06523423656162949</v>
      </c>
      <c r="R7935" t="n">
        <v>-0.002005086542827587</v>
      </c>
    </row>
    <row r="7936">
      <c r="F7936" t="n">
        <v>0.07157965756141657</v>
      </c>
      <c r="G7936" t="n">
        <v>0.07332909036671256</v>
      </c>
      <c r="H7936" t="n">
        <v>-0.002118513771372721</v>
      </c>
      <c r="J7936" t="n">
        <v>0.08821794916440252</v>
      </c>
      <c r="K7936" t="n">
        <v>0.06109015604321287</v>
      </c>
      <c r="L7936" t="n">
        <v>-0.001164919587059894</v>
      </c>
      <c r="M7936" t="n">
        <v>0.2287504827294204</v>
      </c>
      <c r="N7936" t="n">
        <v>0.06014504333369895</v>
      </c>
      <c r="O7936" t="n">
        <v>-0.002826838123873248</v>
      </c>
      <c r="P7936" t="n">
        <v>0.3867802207781424</v>
      </c>
      <c r="Q7936" t="n">
        <v>0.06524254665545901</v>
      </c>
      <c r="R7936" t="n">
        <v>-0.002003588076228989</v>
      </c>
    </row>
    <row r="7937">
      <c r="F7937" t="n">
        <v>0.0715520445456416</v>
      </c>
      <c r="G7937" t="n">
        <v>0.0733384304622885</v>
      </c>
      <c r="H7937" t="n">
        <v>-0.002119149389065902</v>
      </c>
      <c r="J7937" t="n">
        <v>0.08812208056265887</v>
      </c>
      <c r="K7937" t="n">
        <v>0.06109793723746115</v>
      </c>
      <c r="L7937" t="n">
        <v>-0.001163639327747509</v>
      </c>
      <c r="M7937" t="n">
        <v>0.2286021176944179</v>
      </c>
      <c r="N7937" t="n">
        <v>0.0601527041467589</v>
      </c>
      <c r="O7937" t="n">
        <v>-0.002824296511174462</v>
      </c>
      <c r="P7937" t="n">
        <v>0.3869177936775064</v>
      </c>
      <c r="Q7937" t="n">
        <v>0.06525085674928852</v>
      </c>
      <c r="R7937" t="n">
        <v>-0.002004789748405855</v>
      </c>
    </row>
    <row r="7938">
      <c r="F7938" t="n">
        <v>0.07155408645113007</v>
      </c>
      <c r="G7938" t="n">
        <v>0.07334777055786444</v>
      </c>
      <c r="H7938" t="n">
        <v>-0.002120208751887871</v>
      </c>
      <c r="J7938" t="n">
        <v>0.08824727347584936</v>
      </c>
      <c r="K7938" t="n">
        <v>0.06110571843170942</v>
      </c>
      <c r="L7938" t="n">
        <v>-0.001164686812639461</v>
      </c>
      <c r="M7938" t="n">
        <v>0.2286052674303603</v>
      </c>
      <c r="N7938" t="n">
        <v>0.06016036495981885</v>
      </c>
      <c r="O7938" t="n">
        <v>-0.002824578912585438</v>
      </c>
      <c r="P7938" t="n">
        <v>0.3876287765809837</v>
      </c>
      <c r="Q7938" t="n">
        <v>0.06525916684311801</v>
      </c>
      <c r="R7938" t="n">
        <v>-0.0020031875188367</v>
      </c>
    </row>
    <row r="7939">
      <c r="F7939" t="n">
        <v>0.07152647115361133</v>
      </c>
      <c r="G7939" t="n">
        <v>0.07335711065344037</v>
      </c>
      <c r="H7939" t="n">
        <v>-0.002120420624452264</v>
      </c>
      <c r="J7939" t="n">
        <v>0.08824811891092442</v>
      </c>
      <c r="K7939" t="n">
        <v>0.0611134996259577</v>
      </c>
      <c r="L7939" t="n">
        <v>-0.001164570425429244</v>
      </c>
      <c r="M7939" t="n">
        <v>0.2287599357190302</v>
      </c>
      <c r="N7939" t="n">
        <v>0.0601680257728788</v>
      </c>
      <c r="O7939" t="n">
        <v>-0.002825426116818367</v>
      </c>
      <c r="P7939" t="n">
        <v>0.3870655221211206</v>
      </c>
      <c r="Q7939" t="n">
        <v>0.06526747693694752</v>
      </c>
      <c r="R7939" t="n">
        <v>-0.002003988633621278</v>
      </c>
    </row>
    <row r="7940">
      <c r="F7940" t="n">
        <v>0.07157794132474293</v>
      </c>
      <c r="G7940" t="n">
        <v>0.07336645074901632</v>
      </c>
      <c r="H7940" t="n">
        <v>-0.00211759897452005</v>
      </c>
      <c r="J7940" t="n">
        <v>0.08811079798024783</v>
      </c>
      <c r="K7940" t="n">
        <v>0.06112128082020598</v>
      </c>
      <c r="L7940" t="n">
        <v>-0.001163989743845802</v>
      </c>
      <c r="M7940" t="n">
        <v>0.228649445278602</v>
      </c>
      <c r="N7940" t="n">
        <v>0.06017568658593875</v>
      </c>
      <c r="O7940" t="n">
        <v>-0.002822495490587867</v>
      </c>
      <c r="P7940" t="n">
        <v>0.3873305293576039</v>
      </c>
      <c r="Q7940" t="n">
        <v>0.06527578703077704</v>
      </c>
      <c r="R7940" t="n">
        <v>-0.002002288686907846</v>
      </c>
    </row>
    <row r="7941">
      <c r="F7941" t="n">
        <v>0.07165907152067763</v>
      </c>
      <c r="G7941" t="n">
        <v>0.07337579084459227</v>
      </c>
      <c r="H7941" t="n">
        <v>-0.002118022494314954</v>
      </c>
      <c r="J7941" t="n">
        <v>0.08820835880452842</v>
      </c>
      <c r="K7941" t="n">
        <v>0.06112906201445425</v>
      </c>
      <c r="L7941" t="n">
        <v>-0.001163407865349579</v>
      </c>
      <c r="M7941" t="n">
        <v>0.228804115255813</v>
      </c>
      <c r="N7941" t="n">
        <v>0.06018334739899872</v>
      </c>
      <c r="O7941" t="n">
        <v>-0.002821648572557085</v>
      </c>
      <c r="P7941" t="n">
        <v>0.3873406836675696</v>
      </c>
      <c r="Q7941" t="n">
        <v>0.06528409712460653</v>
      </c>
      <c r="R7941" t="n">
        <v>-0.002001888469301028</v>
      </c>
    </row>
    <row r="7942">
      <c r="F7942" t="n">
        <v>0.07158202439685735</v>
      </c>
      <c r="G7942" t="n">
        <v>0.0733851309401682</v>
      </c>
      <c r="H7942" t="n">
        <v>-0.002118234254212406</v>
      </c>
      <c r="J7942" t="n">
        <v>0.08814011920631161</v>
      </c>
      <c r="K7942" t="n">
        <v>0.06113684320870253</v>
      </c>
      <c r="L7942" t="n">
        <v>-0.001163640616748068</v>
      </c>
      <c r="M7942" t="n">
        <v>0.2288072642736241</v>
      </c>
      <c r="N7942" t="n">
        <v>0.06019100821205867</v>
      </c>
      <c r="O7942" t="n">
        <v>-0.002825318550690475</v>
      </c>
      <c r="P7942" t="n">
        <v>0.3875419846515334</v>
      </c>
      <c r="Q7942" t="n">
        <v>0.06529240721843604</v>
      </c>
      <c r="R7942" t="n">
        <v>-0.002002688904514664</v>
      </c>
    </row>
    <row r="7943">
      <c r="F7943" t="n">
        <v>0.07151486026185877</v>
      </c>
      <c r="G7943" t="n">
        <v>0.07339447103574415</v>
      </c>
      <c r="H7943" t="n">
        <v>-0.002116894059279426</v>
      </c>
      <c r="J7943" t="n">
        <v>0.0882100470599274</v>
      </c>
      <c r="K7943" t="n">
        <v>0.0611446244029508</v>
      </c>
      <c r="L7943" t="n">
        <v>-0.001164455246642781</v>
      </c>
      <c r="M7943" t="n">
        <v>0.2286210075121505</v>
      </c>
      <c r="N7943" t="n">
        <v>0.06019866902511863</v>
      </c>
      <c r="O7943" t="n">
        <v>-0.002825883162710997</v>
      </c>
      <c r="P7943" t="n">
        <v>0.3868512527192776</v>
      </c>
      <c r="Q7943" t="n">
        <v>0.06530071731226555</v>
      </c>
      <c r="R7943" t="n">
        <v>-0.002000887925283985</v>
      </c>
    </row>
    <row r="7944">
      <c r="F7944" t="n">
        <v>0.07163553998310504</v>
      </c>
      <c r="G7944" t="n">
        <v>0.07340381113132009</v>
      </c>
      <c r="H7944" t="n">
        <v>-0.002116259118049888</v>
      </c>
      <c r="J7944" t="n">
        <v>0.08812798907240817</v>
      </c>
      <c r="K7944" t="n">
        <v>0.06115240559719908</v>
      </c>
      <c r="L7944" t="n">
        <v>-0.001164689324088136</v>
      </c>
      <c r="M7944" t="n">
        <v>0.2291923741512693</v>
      </c>
      <c r="N7944" t="n">
        <v>0.06020632983817858</v>
      </c>
      <c r="O7944" t="n">
        <v>-0.002821257869175873</v>
      </c>
      <c r="P7944" t="n">
        <v>0.3876897291935369</v>
      </c>
      <c r="Q7944" t="n">
        <v>0.06530902740609505</v>
      </c>
      <c r="R7944" t="n">
        <v>-0.001999188483892102</v>
      </c>
    </row>
    <row r="7945">
      <c r="F7945" t="n">
        <v>0.07156837356635448</v>
      </c>
      <c r="G7945" t="n">
        <v>0.07341315122689603</v>
      </c>
      <c r="H7945" t="n">
        <v>-0.002118587235891527</v>
      </c>
      <c r="J7945" t="n">
        <v>0.08830845331018948</v>
      </c>
      <c r="K7945" t="n">
        <v>0.06116018679144736</v>
      </c>
      <c r="L7945" t="n">
        <v>-0.001163176589428016</v>
      </c>
      <c r="M7945" t="n">
        <v>0.228665181207183</v>
      </c>
      <c r="N7945" t="n">
        <v>0.06021399065123853</v>
      </c>
      <c r="O7945" t="n">
        <v>-0.002824644394576504</v>
      </c>
      <c r="P7945" t="n">
        <v>0.3868715364741357</v>
      </c>
      <c r="Q7945" t="n">
        <v>0.06531733749992456</v>
      </c>
      <c r="R7945" t="n">
        <v>-0.002000588055788016</v>
      </c>
    </row>
    <row r="7946">
      <c r="F7946" t="n">
        <v>0.07164951040358766</v>
      </c>
      <c r="G7946" t="n">
        <v>0.07342249132247196</v>
      </c>
      <c r="H7946" t="n">
        <v>-0.00211562417682035</v>
      </c>
      <c r="J7946" t="n">
        <v>0.08821257718719684</v>
      </c>
      <c r="K7946" t="n">
        <v>0.06116796798569563</v>
      </c>
      <c r="L7946" t="n">
        <v>-0.001164107503065013</v>
      </c>
      <c r="M7946" t="n">
        <v>0.2287819726322379</v>
      </c>
      <c r="N7946" t="n">
        <v>0.06022165146429848</v>
      </c>
      <c r="O7946" t="n">
        <v>-0.002823233342326241</v>
      </c>
      <c r="P7946" t="n">
        <v>0.3870091165585501</v>
      </c>
      <c r="Q7946" t="n">
        <v>0.06532564759375407</v>
      </c>
      <c r="R7946" t="n">
        <v>-0.001998988545049828</v>
      </c>
    </row>
    <row r="7947">
      <c r="F7947" t="n">
        <v>0.07156256630319191</v>
      </c>
      <c r="G7947" t="n">
        <v>0.0734318314180479</v>
      </c>
      <c r="H7947" t="n">
        <v>-0.002117105706355938</v>
      </c>
      <c r="J7947" t="n">
        <v>0.08817196837132883</v>
      </c>
      <c r="K7947" t="n">
        <v>0.06117574917994391</v>
      </c>
      <c r="L7947" t="n">
        <v>-0.001164107503065013</v>
      </c>
      <c r="M7947" t="n">
        <v>0.229201823773742</v>
      </c>
      <c r="N7947" t="n">
        <v>0.06022931227735843</v>
      </c>
      <c r="O7947" t="n">
        <v>-0.002821540079625926</v>
      </c>
      <c r="P7947" t="n">
        <v>0.387337862594232</v>
      </c>
      <c r="Q7947" t="n">
        <v>0.06533395768758359</v>
      </c>
      <c r="R7947" t="n">
        <v>-0.002000188178103469</v>
      </c>
    </row>
    <row r="7948">
      <c r="F7948" t="n">
        <v>0.07163381825752016</v>
      </c>
      <c r="G7948" t="n">
        <v>0.07344117151362385</v>
      </c>
      <c r="H7948" t="n">
        <v>-0.002115129486723974</v>
      </c>
      <c r="J7948" t="n">
        <v>0.08815899331187375</v>
      </c>
      <c r="K7948" t="n">
        <v>0.06118353037419218</v>
      </c>
      <c r="L7948" t="n">
        <v>-0.001164690790620934</v>
      </c>
      <c r="M7948" t="n">
        <v>0.2286746158978132</v>
      </c>
      <c r="N7948" t="n">
        <v>0.06023697309041839</v>
      </c>
      <c r="O7948" t="n">
        <v>-0.002823122109281024</v>
      </c>
      <c r="P7948" t="n">
        <v>0.3877940616523458</v>
      </c>
      <c r="Q7948" t="n">
        <v>0.0653422677814131</v>
      </c>
      <c r="R7948" t="n">
        <v>-0.001998287441362854</v>
      </c>
    </row>
    <row r="7949">
      <c r="F7949" t="n">
        <v>0.07154686963168291</v>
      </c>
      <c r="G7949" t="n">
        <v>0.0734505116091998</v>
      </c>
      <c r="H7949" t="n">
        <v>-0.002114917952621892</v>
      </c>
      <c r="J7949" t="n">
        <v>0.08829800880162787</v>
      </c>
      <c r="K7949" t="n">
        <v>0.06119131156844046</v>
      </c>
      <c r="L7949" t="n">
        <v>-0.001164109026989255</v>
      </c>
      <c r="M7949" t="n">
        <v>0.2287156425806579</v>
      </c>
      <c r="N7949" t="n">
        <v>0.06024463390347834</v>
      </c>
      <c r="O7949" t="n">
        <v>-0.002820865191436091</v>
      </c>
      <c r="P7949" t="n">
        <v>0.3872944276179989</v>
      </c>
      <c r="Q7949" t="n">
        <v>0.06535057787524259</v>
      </c>
      <c r="R7949" t="n">
        <v>-0.001998886747803331</v>
      </c>
    </row>
    <row r="7950">
      <c r="F7950" t="n">
        <v>0.07156868406363939</v>
      </c>
      <c r="G7950" t="n">
        <v>0.07345985170477573</v>
      </c>
      <c r="H7950" t="n">
        <v>-0.002115975623132304</v>
      </c>
      <c r="J7950" t="n">
        <v>0.0881192243380806</v>
      </c>
      <c r="K7950" t="n">
        <v>0.06119909276268874</v>
      </c>
      <c r="L7950" t="n">
        <v>-0.001163992674262919</v>
      </c>
      <c r="M7950" t="n">
        <v>0.2287187860775727</v>
      </c>
      <c r="N7950" t="n">
        <v>0.06025229471653831</v>
      </c>
      <c r="O7950" t="n">
        <v>-0.002823404224011641</v>
      </c>
      <c r="P7950" t="n">
        <v>0.3878780855607806</v>
      </c>
      <c r="Q7950" t="n">
        <v>0.0653588879690721</v>
      </c>
      <c r="R7950" t="n">
        <v>-0.001998487210176347</v>
      </c>
    </row>
    <row r="7951">
      <c r="F7951" t="n">
        <v>0.07164982773963571</v>
      </c>
      <c r="G7951" t="n">
        <v>0.07346919180035168</v>
      </c>
      <c r="H7951" t="n">
        <v>-0.00211639869133647</v>
      </c>
      <c r="J7951" t="n">
        <v>0.08813388285651601</v>
      </c>
      <c r="K7951" t="n">
        <v>0.061206873956937</v>
      </c>
      <c r="L7951" t="n">
        <v>-0.001163643616083912</v>
      </c>
      <c r="M7951" t="n">
        <v>0.2292144152569822</v>
      </c>
      <c r="N7951" t="n">
        <v>0.06025995552959826</v>
      </c>
      <c r="O7951" t="n">
        <v>-0.002822557879819791</v>
      </c>
      <c r="P7951" t="n">
        <v>0.3878882346345739</v>
      </c>
      <c r="Q7951" t="n">
        <v>0.06536719806290162</v>
      </c>
      <c r="R7951" t="n">
        <v>-0.001998487210176347</v>
      </c>
    </row>
    <row r="7952">
      <c r="F7952" t="n">
        <v>0.07154309651730831</v>
      </c>
      <c r="G7952" t="n">
        <v>0.07347853189592761</v>
      </c>
      <c r="H7952" t="n">
        <v>-0.002116112535460932</v>
      </c>
      <c r="J7952" t="n">
        <v>0.08823144694932152</v>
      </c>
      <c r="K7952" t="n">
        <v>0.06121465515118529</v>
      </c>
      <c r="L7952" t="n">
        <v>-0.001162830937250741</v>
      </c>
      <c r="M7952" t="n">
        <v>0.2292175616982213</v>
      </c>
      <c r="N7952" t="n">
        <v>0.06026761634265821</v>
      </c>
      <c r="O7952" t="n">
        <v>-0.002819906503328496</v>
      </c>
      <c r="P7952" t="n">
        <v>0.3873885735762366</v>
      </c>
      <c r="Q7952" t="n">
        <v>0.06537550815673111</v>
      </c>
      <c r="R7952" t="n">
        <v>-0.001996985171777519</v>
      </c>
    </row>
    <row r="7953">
      <c r="F7953" t="n">
        <v>0.07158468833157869</v>
      </c>
      <c r="G7953" t="n">
        <v>0.07348787199150356</v>
      </c>
      <c r="H7953" t="n">
        <v>-0.002115478272536926</v>
      </c>
      <c r="J7953" t="n">
        <v>0.08810792869197555</v>
      </c>
      <c r="K7953" t="n">
        <v>0.06122243634543355</v>
      </c>
      <c r="L7953" t="n">
        <v>-0.001163645326101242</v>
      </c>
      <c r="M7953" t="n">
        <v>0.2288418657023473</v>
      </c>
      <c r="N7953" t="n">
        <v>0.06027527715571816</v>
      </c>
      <c r="O7953" t="n">
        <v>-0.002818778427919624</v>
      </c>
      <c r="P7953" t="n">
        <v>0.3870163493159137</v>
      </c>
      <c r="Q7953" t="n">
        <v>0.06538381825056062</v>
      </c>
      <c r="R7953" t="n">
        <v>-0.001997583967930975</v>
      </c>
    </row>
    <row r="7954">
      <c r="F7954" t="n">
        <v>0.07159661539258744</v>
      </c>
      <c r="G7954" t="n">
        <v>0.07349721208707949</v>
      </c>
      <c r="H7954" t="n">
        <v>-0.002114209746688913</v>
      </c>
      <c r="J7954" t="n">
        <v>0.08819167540856308</v>
      </c>
      <c r="K7954" t="n">
        <v>0.06123021753968184</v>
      </c>
      <c r="L7954" t="n">
        <v>-0.001164459714951742</v>
      </c>
      <c r="M7954" t="n">
        <v>0.2289965458619606</v>
      </c>
      <c r="N7954" t="n">
        <v>0.06028293796877812</v>
      </c>
      <c r="O7954" t="n">
        <v>-0.002819906503328496</v>
      </c>
      <c r="P7954" t="n">
        <v>0.3871539367733843</v>
      </c>
      <c r="Q7954" t="n">
        <v>0.06539212834439014</v>
      </c>
      <c r="R7954" t="n">
        <v>-0.001996186776906243</v>
      </c>
    </row>
    <row r="7955">
      <c r="F7955" t="n">
        <v>0.07161843156158479</v>
      </c>
      <c r="G7955" t="n">
        <v>0.07350655218265544</v>
      </c>
      <c r="H7955" t="n">
        <v>-0.002114133486258753</v>
      </c>
      <c r="J7955" t="n">
        <v>0.08831687644326079</v>
      </c>
      <c r="K7955" t="n">
        <v>0.06123799873393012</v>
      </c>
      <c r="L7955" t="n">
        <v>-0.001162830937250741</v>
      </c>
      <c r="M7955" t="n">
        <v>0.2286966101850859</v>
      </c>
      <c r="N7955" t="n">
        <v>0.06029059878183807</v>
      </c>
      <c r="O7955" t="n">
        <v>-0.002819624484476278</v>
      </c>
      <c r="P7955" t="n">
        <v>0.3878650894250191</v>
      </c>
      <c r="Q7955" t="n">
        <v>0.06540043843821963</v>
      </c>
      <c r="R7955" t="n">
        <v>-0.00199498918459933</v>
      </c>
    </row>
    <row r="7956">
      <c r="F7956" t="n">
        <v>0.07161058093869624</v>
      </c>
      <c r="G7956" t="n">
        <v>0.07351589227823138</v>
      </c>
      <c r="H7956" t="n">
        <v>-0.002113499563174418</v>
      </c>
      <c r="J7956" t="n">
        <v>0.08820717347634334</v>
      </c>
      <c r="K7956" t="n">
        <v>0.06124577992817839</v>
      </c>
      <c r="L7956" t="n">
        <v>-0.00116294919722739</v>
      </c>
      <c r="M7956" t="n">
        <v>0.2287755202026041</v>
      </c>
      <c r="N7956" t="n">
        <v>0.06029825959489802</v>
      </c>
      <c r="O7956" t="n">
        <v>-0.002820637765293954</v>
      </c>
      <c r="P7956" t="n">
        <v>0.386983008985017</v>
      </c>
      <c r="Q7956" t="n">
        <v>0.06540874853204914</v>
      </c>
      <c r="R7956" t="n">
        <v>-0.001994883845737558</v>
      </c>
    </row>
    <row r="7957">
      <c r="F7957" t="n">
        <v>0.07154339369517793</v>
      </c>
      <c r="G7957" t="n">
        <v>0.07352523237380733</v>
      </c>
      <c r="H7957" t="n">
        <v>-0.002112443024700525</v>
      </c>
      <c r="J7957" t="n">
        <v>0.08819419513056327</v>
      </c>
      <c r="K7957" t="n">
        <v>0.06125356112242666</v>
      </c>
      <c r="L7957" t="n">
        <v>-0.00116434515505141</v>
      </c>
      <c r="M7957" t="n">
        <v>0.2288165454634321</v>
      </c>
      <c r="N7957" t="n">
        <v>0.06030592040795797</v>
      </c>
      <c r="O7957" t="n">
        <v>-0.002819791996848588</v>
      </c>
      <c r="P7957" t="n">
        <v>0.3871843289863256</v>
      </c>
      <c r="Q7957" t="n">
        <v>0.06541705862587865</v>
      </c>
      <c r="R7957" t="n">
        <v>-0.001994484988625544</v>
      </c>
    </row>
    <row r="7958">
      <c r="F7958" t="n">
        <v>0.07159487779865856</v>
      </c>
      <c r="G7958" t="n">
        <v>0.07353457246938326</v>
      </c>
      <c r="H7958" t="n">
        <v>-0.002115190024732645</v>
      </c>
      <c r="J7958" t="n">
        <v>0.08825030692585766</v>
      </c>
      <c r="K7958" t="n">
        <v>0.06126134231667493</v>
      </c>
      <c r="L7958" t="n">
        <v>-0.001163181856864727</v>
      </c>
      <c r="M7958" t="n">
        <v>0.2291985425962562</v>
      </c>
      <c r="N7958" t="n">
        <v>0.06031358122101794</v>
      </c>
      <c r="O7958" t="n">
        <v>-0.002818664305588101</v>
      </c>
      <c r="P7958" t="n">
        <v>0.3876405826003502</v>
      </c>
      <c r="Q7958" t="n">
        <v>0.06542536871970815</v>
      </c>
      <c r="R7958" t="n">
        <v>-0.001995083274293565</v>
      </c>
    </row>
    <row r="7959">
      <c r="F7959" t="n">
        <v>0.07162658423746318</v>
      </c>
      <c r="G7959" t="n">
        <v>0.07354391256495919</v>
      </c>
      <c r="H7959" t="n">
        <v>-0.002113499563174418</v>
      </c>
      <c r="J7959" t="n">
        <v>0.08829260088766909</v>
      </c>
      <c r="K7959" t="n">
        <v>0.06126912351092322</v>
      </c>
      <c r="L7959" t="n">
        <v>-0.001164228825232742</v>
      </c>
      <c r="M7959" t="n">
        <v>0.2288228240179835</v>
      </c>
      <c r="N7959" t="n">
        <v>0.06032124203407789</v>
      </c>
      <c r="O7959" t="n">
        <v>-0.002818946228403223</v>
      </c>
      <c r="P7959" t="n">
        <v>0.3874595171097189</v>
      </c>
      <c r="Q7959" t="n">
        <v>0.06543367881353766</v>
      </c>
      <c r="R7959" t="n">
        <v>-0.001995482131405579</v>
      </c>
    </row>
    <row r="7960">
      <c r="F7960" t="n">
        <v>0.07157917213274131</v>
      </c>
      <c r="G7960" t="n">
        <v>0.07355325266053514</v>
      </c>
      <c r="H7960" t="n">
        <v>-0.002111309046395037</v>
      </c>
      <c r="J7960" t="n">
        <v>0.08827962189600001</v>
      </c>
      <c r="K7960" t="n">
        <v>0.0612769047051715</v>
      </c>
      <c r="L7960" t="n">
        <v>-0.001163067574092961</v>
      </c>
      <c r="M7960" t="n">
        <v>0.2290532807504657</v>
      </c>
      <c r="N7960" t="n">
        <v>0.06032890284713784</v>
      </c>
      <c r="O7960" t="n">
        <v>-0.002819393502408267</v>
      </c>
      <c r="P7960" t="n">
        <v>0.3875333811781445</v>
      </c>
      <c r="Q7960" t="n">
        <v>0.06544198890736716</v>
      </c>
      <c r="R7960" t="n">
        <v>-0.00199357957974679</v>
      </c>
    </row>
    <row r="7961">
      <c r="F7961" t="n">
        <v>0.07169989025544946</v>
      </c>
      <c r="G7961" t="n">
        <v>0.07356259275611109</v>
      </c>
      <c r="H7961" t="n">
        <v>-0.002113420989024221</v>
      </c>
      <c r="J7961" t="n">
        <v>0.08828046081079739</v>
      </c>
      <c r="K7961" t="n">
        <v>0.06128468589941977</v>
      </c>
      <c r="L7961" t="n">
        <v>-0.001163067574092961</v>
      </c>
      <c r="M7961" t="n">
        <v>0.22894276039134</v>
      </c>
      <c r="N7961" t="n">
        <v>0.0603365636601978</v>
      </c>
      <c r="O7961" t="n">
        <v>-0.002817138889451523</v>
      </c>
      <c r="P7961" t="n">
        <v>0.3872885698838904</v>
      </c>
      <c r="Q7961" t="n">
        <v>0.06545029900119667</v>
      </c>
      <c r="R7961" t="n">
        <v>-0.001994177354733221</v>
      </c>
    </row>
    <row r="7962">
      <c r="F7962" t="n">
        <v>0.07155357359067091</v>
      </c>
      <c r="G7962" t="n">
        <v>0.07357193285168702</v>
      </c>
      <c r="H7962" t="n">
        <v>-0.002111097852132119</v>
      </c>
      <c r="J7962" t="n">
        <v>0.08828129942664732</v>
      </c>
      <c r="K7962" t="n">
        <v>0.06129246709366804</v>
      </c>
      <c r="L7962" t="n">
        <v>-0.001164230757985443</v>
      </c>
      <c r="M7962" t="n">
        <v>0.2290974466676223</v>
      </c>
      <c r="N7962" t="n">
        <v>0.06034422447325775</v>
      </c>
      <c r="O7962" t="n">
        <v>-0.00281967532902786</v>
      </c>
      <c r="P7962" t="n">
        <v>0.3871074854966821</v>
      </c>
      <c r="Q7962" t="n">
        <v>0.06545860909502618</v>
      </c>
      <c r="R7962" t="n">
        <v>-0.001992184771445118</v>
      </c>
    </row>
    <row r="7963">
      <c r="F7963" t="n">
        <v>0.07164462388033119</v>
      </c>
      <c r="G7963" t="n">
        <v>0.07358127294726297</v>
      </c>
      <c r="H7963" t="n">
        <v>-0.002111731434920874</v>
      </c>
      <c r="J7963" t="n">
        <v>0.08815777087649775</v>
      </c>
      <c r="K7963" t="n">
        <v>0.06130024828791632</v>
      </c>
      <c r="L7963" t="n">
        <v>-0.001164114439596195</v>
      </c>
      <c r="M7963" t="n">
        <v>0.2291763602323358</v>
      </c>
      <c r="N7963" t="n">
        <v>0.0603518852863177</v>
      </c>
      <c r="O7963" t="n">
        <v>-0.002817138889451523</v>
      </c>
      <c r="P7963" t="n">
        <v>0.3878824526315076</v>
      </c>
      <c r="Q7963" t="n">
        <v>0.06546691918885568</v>
      </c>
      <c r="R7963" t="n">
        <v>-0.001991477633935998</v>
      </c>
    </row>
    <row r="7964">
      <c r="F7964" t="n">
        <v>0.07158731625142759</v>
      </c>
      <c r="G7964" t="n">
        <v>0.0735906130428389</v>
      </c>
      <c r="H7964" t="n">
        <v>-0.002112495441392366</v>
      </c>
      <c r="J7964" t="n">
        <v>0.08822770126378994</v>
      </c>
      <c r="K7964" t="n">
        <v>0.06130802948216459</v>
      </c>
      <c r="L7964" t="n">
        <v>-0.001163767602617454</v>
      </c>
      <c r="M7964" t="n">
        <v>0.2288763980846623</v>
      </c>
      <c r="N7964" t="n">
        <v>0.06035954609937765</v>
      </c>
      <c r="O7964" t="n">
        <v>-0.002817302658965658</v>
      </c>
      <c r="P7964" t="n">
        <v>0.387828845345382</v>
      </c>
      <c r="Q7964" t="n">
        <v>0.06547522928268519</v>
      </c>
      <c r="R7964" t="n">
        <v>-0.001991278545899016</v>
      </c>
    </row>
    <row r="7965">
      <c r="F7965" t="n">
        <v>0.07156956979825996</v>
      </c>
      <c r="G7965" t="n">
        <v>0.07359995313841484</v>
      </c>
      <c r="H7965" t="n">
        <v>-0.002112073280033175</v>
      </c>
      <c r="J7965" t="n">
        <v>0.08818708252384889</v>
      </c>
      <c r="K7965" t="n">
        <v>0.06131581067641288</v>
      </c>
      <c r="L7965" t="n">
        <v>-0.001164116523545682</v>
      </c>
      <c r="M7965" t="n">
        <v>0.2287658701177562</v>
      </c>
      <c r="N7965" t="n">
        <v>0.0603672069124376</v>
      </c>
      <c r="O7965" t="n">
        <v>-0.002817020928699762</v>
      </c>
      <c r="P7965" t="n">
        <v>0.3876477562383082</v>
      </c>
      <c r="Q7965" t="n">
        <v>0.0654835393765147</v>
      </c>
      <c r="R7965" t="n">
        <v>-0.001990084017677121</v>
      </c>
    </row>
    <row r="7966">
      <c r="F7966" t="n">
        <v>0.07160127812834749</v>
      </c>
      <c r="G7966" t="n">
        <v>0.07360929323399079</v>
      </c>
      <c r="H7966" t="n">
        <v>-0.002112073280033175</v>
      </c>
      <c r="J7966" t="n">
        <v>0.08824319452697131</v>
      </c>
      <c r="K7966" t="n">
        <v>0.06132359187066114</v>
      </c>
      <c r="L7966" t="n">
        <v>-0.001163418681689226</v>
      </c>
      <c r="M7966" t="n">
        <v>0.2288068927692472</v>
      </c>
      <c r="N7966" t="n">
        <v>0.06037486772549756</v>
      </c>
      <c r="O7966" t="n">
        <v>-0.002816739198433865</v>
      </c>
      <c r="P7966" t="n">
        <v>0.387849101573881</v>
      </c>
      <c r="Q7966" t="n">
        <v>0.06549184947034421</v>
      </c>
      <c r="R7966" t="n">
        <v>-0.001990482193751086</v>
      </c>
    </row>
    <row r="7967">
      <c r="F7967" t="n">
        <v>0.07157363924716226</v>
      </c>
      <c r="G7967" t="n">
        <v>0.07361863332956672</v>
      </c>
      <c r="H7967" t="n">
        <v>-0.002112495441392366</v>
      </c>
      <c r="J7967" t="n">
        <v>0.08818875589641957</v>
      </c>
      <c r="K7967" t="n">
        <v>0.06133137306490942</v>
      </c>
      <c r="L7967" t="n">
        <v>-0.001164000216569606</v>
      </c>
      <c r="M7967" t="n">
        <v>0.2286963611583154</v>
      </c>
      <c r="N7967" t="n">
        <v>0.06038252853855752</v>
      </c>
      <c r="O7967" t="n">
        <v>-0.002818993040561038</v>
      </c>
      <c r="P7967" t="n">
        <v>0.3879229691366111</v>
      </c>
      <c r="Q7967" t="n">
        <v>0.06550015956417372</v>
      </c>
      <c r="R7967" t="n">
        <v>-0.001990880369825051</v>
      </c>
    </row>
    <row r="7968">
      <c r="F7968" t="n">
        <v>0.07162513149194918</v>
      </c>
      <c r="G7968" t="n">
        <v>0.07362797342514267</v>
      </c>
      <c r="H7968" t="n">
        <v>-0.002109036552334228</v>
      </c>
      <c r="J7968" t="n">
        <v>0.08821723005396197</v>
      </c>
      <c r="K7968" t="n">
        <v>0.0613391542591577</v>
      </c>
      <c r="L7968" t="n">
        <v>-0.001162723200153526</v>
      </c>
      <c r="M7968" t="n">
        <v>0.2290783827189964</v>
      </c>
      <c r="N7968" t="n">
        <v>0.06039018935161748</v>
      </c>
      <c r="O7968" t="n">
        <v>-0.002816619176730228</v>
      </c>
      <c r="P7968" t="n">
        <v>0.388060579801462</v>
      </c>
      <c r="Q7968" t="n">
        <v>0.06550846965800323</v>
      </c>
      <c r="R7968" t="n">
        <v>-0.001990171401179883</v>
      </c>
    </row>
    <row r="7969">
      <c r="F7969" t="n">
        <v>0.07171619264679324</v>
      </c>
      <c r="G7969" t="n">
        <v>0.07363731352071862</v>
      </c>
      <c r="H7969" t="n">
        <v>-0.002110091387060813</v>
      </c>
      <c r="J7969" t="n">
        <v>0.08832861850476047</v>
      </c>
      <c r="K7969" t="n">
        <v>0.06134693545340597</v>
      </c>
      <c r="L7969" t="n">
        <v>-0.001162606904574395</v>
      </c>
      <c r="M7969" t="n">
        <v>0.2292330747365788</v>
      </c>
      <c r="N7969" t="n">
        <v>0.06039785016467743</v>
      </c>
      <c r="O7969" t="n">
        <v>-0.002819153880518906</v>
      </c>
      <c r="P7969" t="n">
        <v>0.3880707066209169</v>
      </c>
      <c r="Q7969" t="n">
        <v>0.06551677975183273</v>
      </c>
      <c r="R7969" t="n">
        <v>-0.001989574648136051</v>
      </c>
    </row>
    <row r="7970">
      <c r="F7970" t="n">
        <v>0.07161930964824056</v>
      </c>
      <c r="G7970" t="n">
        <v>0.07364665361629455</v>
      </c>
      <c r="H7970" t="n">
        <v>-0.002110513320951447</v>
      </c>
      <c r="J7970" t="n">
        <v>0.08828799760458071</v>
      </c>
      <c r="K7970" t="n">
        <v>0.06135471664765425</v>
      </c>
      <c r="L7970" t="n">
        <v>-0.001162374313416132</v>
      </c>
      <c r="M7970" t="n">
        <v>0.2291225420495779</v>
      </c>
      <c r="N7970" t="n">
        <v>0.06040551097773738</v>
      </c>
      <c r="O7970" t="n">
        <v>-0.002818308979256013</v>
      </c>
      <c r="P7970" t="n">
        <v>0.3874433888137494</v>
      </c>
      <c r="Q7970" t="n">
        <v>0.06552508984566224</v>
      </c>
      <c r="R7970" t="n">
        <v>-0.001988977895092219</v>
      </c>
    </row>
    <row r="7971">
      <c r="F7971" t="n">
        <v>0.07162134417443053</v>
      </c>
      <c r="G7971" t="n">
        <v>0.07365599371187048</v>
      </c>
      <c r="H7971" t="n">
        <v>-0.002111146221787398</v>
      </c>
      <c r="J7971" t="n">
        <v>0.08817827985561745</v>
      </c>
      <c r="K7971" t="n">
        <v>0.06136249784190252</v>
      </c>
      <c r="L7971" t="n">
        <v>-0.001163188382470051</v>
      </c>
      <c r="M7971" t="n">
        <v>0.2292393459179362</v>
      </c>
      <c r="N7971" t="n">
        <v>0.06041317179079733</v>
      </c>
      <c r="O7971" t="n">
        <v>-0.002817464077993121</v>
      </c>
      <c r="P7971" t="n">
        <v>0.3873260123425954</v>
      </c>
      <c r="Q7971" t="n">
        <v>0.06553339993949175</v>
      </c>
      <c r="R7971" t="n">
        <v>-0.001990768154223715</v>
      </c>
    </row>
    <row r="7972">
      <c r="F7972" t="n">
        <v>0.07169262517279809</v>
      </c>
      <c r="G7972" t="n">
        <v>0.07366533380744643</v>
      </c>
      <c r="H7972" t="n">
        <v>-0.002110428283442726</v>
      </c>
      <c r="J7972" t="n">
        <v>0.08819293411343583</v>
      </c>
      <c r="K7972" t="n">
        <v>0.0613702790361508</v>
      </c>
      <c r="L7972" t="n">
        <v>-0.001163888541712144</v>
      </c>
      <c r="M7972" t="n">
        <v>0.2288635791880937</v>
      </c>
      <c r="N7972" t="n">
        <v>0.06042083260385728</v>
      </c>
      <c r="O7972" t="n">
        <v>-0.002814526239355823</v>
      </c>
      <c r="P7972" t="n">
        <v>0.3873361233125734</v>
      </c>
      <c r="Q7972" t="n">
        <v>0.06554171003332125</v>
      </c>
      <c r="R7972" t="n">
        <v>-0.001988267613534892</v>
      </c>
    </row>
    <row r="7973">
      <c r="F7973" t="n">
        <v>0.07164519772843336</v>
      </c>
      <c r="G7973" t="n">
        <v>0.07367467390302238</v>
      </c>
      <c r="H7973" t="n">
        <v>-0.002109795724260957</v>
      </c>
      <c r="J7973" t="n">
        <v>0.08826286574825444</v>
      </c>
      <c r="K7973" t="n">
        <v>0.06137806023039908</v>
      </c>
      <c r="L7973" t="n">
        <v>-0.001163772257513752</v>
      </c>
      <c r="M7973" t="n">
        <v>0.2292835052898108</v>
      </c>
      <c r="N7973" t="n">
        <v>0.06042849341691724</v>
      </c>
      <c r="O7973" t="n">
        <v>-0.002817341610206434</v>
      </c>
      <c r="P7973" t="n">
        <v>0.3878562120280001</v>
      </c>
      <c r="Q7973" t="n">
        <v>0.06555002012715076</v>
      </c>
      <c r="R7973" t="n">
        <v>-0.001987075129960201</v>
      </c>
    </row>
    <row r="7974">
      <c r="F7974" t="n">
        <v>0.07158787523246105</v>
      </c>
      <c r="G7974" t="n">
        <v>0.07368401399859832</v>
      </c>
      <c r="H7974" t="n">
        <v>-0.002108952312018598</v>
      </c>
      <c r="J7974" t="n">
        <v>0.08820842277712611</v>
      </c>
      <c r="K7974" t="n">
        <v>0.06138584142464735</v>
      </c>
      <c r="L7974" t="n">
        <v>-0.001162493131331433</v>
      </c>
      <c r="M7974" t="n">
        <v>0.2288319499304604</v>
      </c>
      <c r="N7974" t="n">
        <v>0.06043615422997719</v>
      </c>
      <c r="O7974" t="n">
        <v>-0.002818186221461617</v>
      </c>
      <c r="P7974" t="n">
        <v>0.3880575737641644</v>
      </c>
      <c r="Q7974" t="n">
        <v>0.06555833022098027</v>
      </c>
      <c r="R7974" t="n">
        <v>-0.001989261349847135</v>
      </c>
    </row>
    <row r="7975">
      <c r="F7975" t="n">
        <v>0.07158990804356197</v>
      </c>
      <c r="G7975" t="n">
        <v>0.07369335409417425</v>
      </c>
      <c r="H7975" t="n">
        <v>-0.002109584871200368</v>
      </c>
      <c r="J7975" t="n">
        <v>0.08818161792871458</v>
      </c>
      <c r="K7975" t="n">
        <v>0.06139362261889563</v>
      </c>
      <c r="L7975" t="n">
        <v>-0.001163074552323396</v>
      </c>
      <c r="M7975" t="n">
        <v>0.2290624260428168</v>
      </c>
      <c r="N7975" t="n">
        <v>0.06044381504303714</v>
      </c>
      <c r="O7975" t="n">
        <v>-0.002818186221461617</v>
      </c>
      <c r="P7975" t="n">
        <v>0.3873664488011899</v>
      </c>
      <c r="Q7975" t="n">
        <v>0.06556664031480977</v>
      </c>
      <c r="R7975" t="n">
        <v>-0.001985966389278127</v>
      </c>
    </row>
    <row r="7976">
      <c r="F7976" t="n">
        <v>0.07165129982216334</v>
      </c>
      <c r="G7976" t="n">
        <v>0.0737026941897502</v>
      </c>
      <c r="H7976" t="n">
        <v>-0.002108654693362737</v>
      </c>
      <c r="J7976" t="n">
        <v>0.08832064797513277</v>
      </c>
      <c r="K7976" t="n">
        <v>0.0614014038131439</v>
      </c>
      <c r="L7976" t="n">
        <v>-0.001163193429732851</v>
      </c>
      <c r="M7976" t="n">
        <v>0.2292171225465586</v>
      </c>
      <c r="N7976" t="n">
        <v>0.06045147585609711</v>
      </c>
      <c r="O7976" t="n">
        <v>-0.002814684024779633</v>
      </c>
      <c r="P7976" t="n">
        <v>0.3879503084731833</v>
      </c>
      <c r="Q7976" t="n">
        <v>0.06557495040863928</v>
      </c>
      <c r="R7976" t="n">
        <v>-0.001986164966059376</v>
      </c>
    </row>
    <row r="7977">
      <c r="F7977" t="n">
        <v>0.07172258721707447</v>
      </c>
      <c r="G7977" t="n">
        <v>0.07371203428532613</v>
      </c>
      <c r="H7977" t="n">
        <v>-0.002107811737259054</v>
      </c>
      <c r="J7977" t="n">
        <v>0.0881694654713457</v>
      </c>
      <c r="K7977" t="n">
        <v>0.06140918500739218</v>
      </c>
      <c r="L7977" t="n">
        <v>-0.001163542248234371</v>
      </c>
      <c r="M7977" t="n">
        <v>0.2288413370188905</v>
      </c>
      <c r="N7977" t="n">
        <v>0.06045913666915706</v>
      </c>
      <c r="O7977" t="n">
        <v>-0.002816091226071894</v>
      </c>
      <c r="P7977" t="n">
        <v>0.3876416652726146</v>
      </c>
      <c r="Q7977" t="n">
        <v>0.06558326050246878</v>
      </c>
      <c r="R7977" t="n">
        <v>-0.001985966389278127</v>
      </c>
    </row>
    <row r="7978">
      <c r="F7978" t="n">
        <v>0.07165536675583925</v>
      </c>
      <c r="G7978" t="n">
        <v>0.07372137438090208</v>
      </c>
      <c r="H7978" t="n">
        <v>-0.002107811737259054</v>
      </c>
      <c r="J7978" t="n">
        <v>0.08821175795055548</v>
      </c>
      <c r="K7978" t="n">
        <v>0.06141696620164046</v>
      </c>
      <c r="L7978" t="n">
        <v>-0.001162844611231332</v>
      </c>
      <c r="M7978" t="n">
        <v>0.2290718170664426</v>
      </c>
      <c r="N7978" t="n">
        <v>0.06046679748221701</v>
      </c>
      <c r="O7978" t="n">
        <v>-0.002815528345554989</v>
      </c>
      <c r="P7978" t="n">
        <v>0.3878430301422205</v>
      </c>
      <c r="Q7978" t="n">
        <v>0.06559157059629829</v>
      </c>
      <c r="R7978" t="n">
        <v>-0.001985569235715628</v>
      </c>
    </row>
    <row r="7979">
      <c r="F7979" t="n">
        <v>0.07166729369247082</v>
      </c>
      <c r="G7979" t="n">
        <v>0.07373071447647801</v>
      </c>
      <c r="H7979" t="n">
        <v>-0.002107811737259054</v>
      </c>
      <c r="J7979" t="n">
        <v>0.08832315001830394</v>
      </c>
      <c r="K7979" t="n">
        <v>0.06142474739588873</v>
      </c>
      <c r="L7979" t="n">
        <v>-0.001162844611231332</v>
      </c>
      <c r="M7979" t="n">
        <v>0.2287718075745447</v>
      </c>
      <c r="N7979" t="n">
        <v>0.06047445829527696</v>
      </c>
      <c r="O7979" t="n">
        <v>-0.00281693554684725</v>
      </c>
      <c r="P7979" t="n">
        <v>0.3872793585894206</v>
      </c>
      <c r="Q7979" t="n">
        <v>0.0655998806901278</v>
      </c>
      <c r="R7979" t="n">
        <v>-0.001987356426746875</v>
      </c>
    </row>
    <row r="7980">
      <c r="F7980" t="n">
        <v>0.07165943278556097</v>
      </c>
      <c r="G7980" t="n">
        <v>0.07374005457205396</v>
      </c>
      <c r="H7980" t="n">
        <v>-0.00210519529396037</v>
      </c>
      <c r="J7980" t="n">
        <v>0.08822724371585038</v>
      </c>
      <c r="K7980" t="n">
        <v>0.06143252859013701</v>
      </c>
      <c r="L7980" t="n">
        <v>-0.001163312423429172</v>
      </c>
      <c r="M7980" t="n">
        <v>0.2290780749202916</v>
      </c>
      <c r="N7980" t="n">
        <v>0.06048211910833692</v>
      </c>
      <c r="O7980" t="n">
        <v>-0.002812307374257807</v>
      </c>
      <c r="P7980" t="n">
        <v>0.3874169665353057</v>
      </c>
      <c r="Q7980" t="n">
        <v>0.0656081907839573</v>
      </c>
      <c r="R7980" t="n">
        <v>-0.00198505441553803</v>
      </c>
    </row>
    <row r="7981">
      <c r="F7981" t="n">
        <v>0.07169114810680957</v>
      </c>
      <c r="G7981" t="n">
        <v>0.07374939466762991</v>
      </c>
      <c r="H7981" t="n">
        <v>-0.002105405918802187</v>
      </c>
      <c r="J7981" t="n">
        <v>0.08815897603839713</v>
      </c>
      <c r="K7981" t="n">
        <v>0.06144030978438528</v>
      </c>
      <c r="L7981" t="n">
        <v>-0.001163777469370979</v>
      </c>
      <c r="M7981" t="n">
        <v>0.2287401663312394</v>
      </c>
      <c r="N7981" t="n">
        <v>0.06048977992139687</v>
      </c>
      <c r="O7981" t="n">
        <v>-0.002815683493554634</v>
      </c>
      <c r="P7981" t="n">
        <v>0.3881283764037264</v>
      </c>
      <c r="Q7981" t="n">
        <v>0.06561650087778681</v>
      </c>
      <c r="R7981" t="n">
        <v>-0.001983467165630553</v>
      </c>
    </row>
    <row r="7982">
      <c r="F7982" t="n">
        <v>0.07169318116577825</v>
      </c>
      <c r="G7982" t="n">
        <v>0.07375873476320585</v>
      </c>
      <c r="H7982" t="n">
        <v>-0.002106459043011271</v>
      </c>
      <c r="J7982" t="n">
        <v>0.08833946951511885</v>
      </c>
      <c r="K7982" t="n">
        <v>0.06144809097863355</v>
      </c>
      <c r="L7982" t="n">
        <v>-0.001162382331545559</v>
      </c>
      <c r="M7982" t="n">
        <v>0.228856970858787</v>
      </c>
      <c r="N7982" t="n">
        <v>0.06049744073445682</v>
      </c>
      <c r="O7982" t="n">
        <v>-0.002815683493554634</v>
      </c>
      <c r="P7982" t="n">
        <v>0.3873096520283801</v>
      </c>
      <c r="Q7982" t="n">
        <v>0.06562481097161632</v>
      </c>
      <c r="R7982" t="n">
        <v>-0.001984062384345857</v>
      </c>
    </row>
    <row r="7983">
      <c r="F7983" t="n">
        <v>0.07173479248466372</v>
      </c>
      <c r="G7983" t="n">
        <v>0.07376807485878178</v>
      </c>
      <c r="H7983" t="n">
        <v>-0.002104263045818894</v>
      </c>
      <c r="J7983" t="n">
        <v>0.08813299897805997</v>
      </c>
      <c r="K7983" t="n">
        <v>0.06145587217288184</v>
      </c>
      <c r="L7983" t="n">
        <v>-0.001162731116001914</v>
      </c>
      <c r="M7983" t="n">
        <v>0.228746415167587</v>
      </c>
      <c r="N7983" t="n">
        <v>0.06050510154751678</v>
      </c>
      <c r="O7983" t="n">
        <v>-0.002813432747356749</v>
      </c>
      <c r="P7983" t="n">
        <v>0.3880848370981668</v>
      </c>
      <c r="Q7983" t="n">
        <v>0.06563312106544583</v>
      </c>
      <c r="R7983" t="n">
        <v>-0.00198505441553803</v>
      </c>
    </row>
    <row r="7984">
      <c r="F7984" t="n">
        <v>0.07162798283103941</v>
      </c>
      <c r="G7984" t="n">
        <v>0.07377741495435772</v>
      </c>
      <c r="H7984" t="n">
        <v>-0.002106999682433104</v>
      </c>
      <c r="J7984" t="n">
        <v>0.08831349385817448</v>
      </c>
      <c r="K7984" t="n">
        <v>0.0614636533671301</v>
      </c>
      <c r="L7984" t="n">
        <v>-0.00116296653268838</v>
      </c>
      <c r="M7984" t="n">
        <v>0.2288253265411658</v>
      </c>
      <c r="N7984" t="n">
        <v>0.06051276236057673</v>
      </c>
      <c r="O7984" t="n">
        <v>-0.002813867572438889</v>
      </c>
      <c r="P7984" t="n">
        <v>0.3875211169268939</v>
      </c>
      <c r="Q7984" t="n">
        <v>0.06564143115927534</v>
      </c>
      <c r="R7984" t="n">
        <v>-0.00198295105447333</v>
      </c>
    </row>
    <row r="7985">
      <c r="F7985" t="n">
        <v>0.07165969887208584</v>
      </c>
      <c r="G7985" t="n">
        <v>0.07378675504993366</v>
      </c>
      <c r="H7985" t="n">
        <v>-0.002104052535310108</v>
      </c>
      <c r="J7985" t="n">
        <v>0.08820376270165274</v>
      </c>
      <c r="K7985" t="n">
        <v>0.06147143456137839</v>
      </c>
      <c r="L7985" t="n">
        <v>-0.001162152781615927</v>
      </c>
      <c r="M7985" t="n">
        <v>0.2292452865202206</v>
      </c>
      <c r="N7985" t="n">
        <v>0.06052042317363669</v>
      </c>
      <c r="O7985" t="n">
        <v>-0.002812742587902182</v>
      </c>
      <c r="P7985" t="n">
        <v>0.3876587318108871</v>
      </c>
      <c r="Q7985" t="n">
        <v>0.06564974125310485</v>
      </c>
      <c r="R7985" t="n">
        <v>-0.001982158111934302</v>
      </c>
    </row>
    <row r="7986">
      <c r="F7986" t="n">
        <v>0.07171120636723621</v>
      </c>
      <c r="G7986" t="n">
        <v>0.07379609514550961</v>
      </c>
      <c r="H7986" t="n">
        <v>-0.002107210192941889</v>
      </c>
      <c r="J7986" t="n">
        <v>0.08825987543168785</v>
      </c>
      <c r="K7986" t="n">
        <v>0.06147921575562667</v>
      </c>
      <c r="L7986" t="n">
        <v>-0.001162734032381965</v>
      </c>
      <c r="M7986" t="n">
        <v>0.2290589403973879</v>
      </c>
      <c r="N7986" t="n">
        <v>0.06052808398669664</v>
      </c>
      <c r="O7986" t="n">
        <v>-0.002814148818573066</v>
      </c>
      <c r="P7986" t="n">
        <v>0.3881151520282324</v>
      </c>
      <c r="Q7986" t="n">
        <v>0.06565805134693435</v>
      </c>
      <c r="R7986" t="n">
        <v>-0.001984140468281871</v>
      </c>
    </row>
    <row r="7987">
      <c r="F7987" t="n">
        <v>0.07169344762792162</v>
      </c>
      <c r="G7987" t="n">
        <v>0.07380543524108556</v>
      </c>
      <c r="H7987" t="n">
        <v>-0.002104052535310108</v>
      </c>
      <c r="J7987" t="n">
        <v>0.08826070636054291</v>
      </c>
      <c r="K7987" t="n">
        <v>0.06148699694987494</v>
      </c>
      <c r="L7987" t="n">
        <v>-0.001162152781615927</v>
      </c>
      <c r="M7987" t="n">
        <v>0.2290241699390173</v>
      </c>
      <c r="N7987" t="n">
        <v>0.0605357447997566</v>
      </c>
      <c r="O7987" t="n">
        <v>-0.002814992556975596</v>
      </c>
      <c r="P7987" t="n">
        <v>0.3882527775572701</v>
      </c>
      <c r="Q7987" t="n">
        <v>0.06566636144076386</v>
      </c>
      <c r="R7987" t="n">
        <v>-0.001981563405030032</v>
      </c>
    </row>
    <row r="7988">
      <c r="F7988" t="n">
        <v>0.07172516603517509</v>
      </c>
      <c r="G7988" t="n">
        <v>0.07381477533666149</v>
      </c>
      <c r="H7988" t="n">
        <v>-0.002102908293194182</v>
      </c>
      <c r="J7988" t="n">
        <v>0.08815097198981574</v>
      </c>
      <c r="K7988" t="n">
        <v>0.06149477814412321</v>
      </c>
      <c r="L7988" t="n">
        <v>-0.001162737087378041</v>
      </c>
      <c r="M7988" t="n">
        <v>0.2291788740439316</v>
      </c>
      <c r="N7988" t="n">
        <v>0.06054340561281655</v>
      </c>
      <c r="O7988" t="n">
        <v>-0.002811769519242285</v>
      </c>
      <c r="P7988" t="n">
        <v>0.3882628808321448</v>
      </c>
      <c r="Q7988" t="n">
        <v>0.06567467153459337</v>
      </c>
      <c r="R7988" t="n">
        <v>-0.001979857449819625</v>
      </c>
    </row>
    <row r="7989">
      <c r="F7989" t="n">
        <v>0.07166782287185808</v>
      </c>
      <c r="G7989" t="n">
        <v>0.07382411543223742</v>
      </c>
      <c r="H7989" t="n">
        <v>-0.002104381065385514</v>
      </c>
      <c r="J7989" t="n">
        <v>0.08819326378814822</v>
      </c>
      <c r="K7989" t="n">
        <v>0.06150255933837148</v>
      </c>
      <c r="L7989" t="n">
        <v>-0.001162155893192608</v>
      </c>
      <c r="M7989" t="n">
        <v>0.2292956846207077</v>
      </c>
      <c r="N7989" t="n">
        <v>0.06055106642587651</v>
      </c>
      <c r="O7989" t="n">
        <v>-0.002812050668079326</v>
      </c>
      <c r="P7989" t="n">
        <v>0.3875078204492753</v>
      </c>
      <c r="Q7989" t="n">
        <v>0.06568298162842287</v>
      </c>
      <c r="R7989" t="n">
        <v>-0.001981441969587387</v>
      </c>
    </row>
    <row r="7990">
      <c r="F7990" t="n">
        <v>0.07167974934768817</v>
      </c>
      <c r="G7990" t="n">
        <v>0.07383345552781337</v>
      </c>
      <c r="H7990" t="n">
        <v>-0.00210417066935818</v>
      </c>
      <c r="J7990" t="n">
        <v>0.08826319737161568</v>
      </c>
      <c r="K7990" t="n">
        <v>0.06151034053261976</v>
      </c>
      <c r="L7990" t="n">
        <v>-0.001162155893192608</v>
      </c>
      <c r="M7990" t="n">
        <v>0.2289198514356999</v>
      </c>
      <c r="N7990" t="n">
        <v>0.06055872723893646</v>
      </c>
      <c r="O7990" t="n">
        <v>-0.002810644923894123</v>
      </c>
      <c r="P7990" t="n">
        <v>0.3873903800460662</v>
      </c>
      <c r="Q7990" t="n">
        <v>0.06569129172225238</v>
      </c>
      <c r="R7990" t="n">
        <v>-0.001980649709703506</v>
      </c>
    </row>
    <row r="7991">
      <c r="F7991" t="n">
        <v>0.07173126098729926</v>
      </c>
      <c r="G7991" t="n">
        <v>0.07384279562338932</v>
      </c>
      <c r="H7991" t="n">
        <v>-0.002104381065385514</v>
      </c>
      <c r="J7991" t="n">
        <v>0.08834695236334873</v>
      </c>
      <c r="K7991" t="n">
        <v>0.06151812172686805</v>
      </c>
      <c r="L7991" t="n">
        <v>-0.001163085803889301</v>
      </c>
      <c r="M7991" t="n">
        <v>0.2293019331816908</v>
      </c>
      <c r="N7991" t="n">
        <v>0.06056638805199641</v>
      </c>
      <c r="O7991" t="n">
        <v>-0.00281429985877565</v>
      </c>
      <c r="P7991" t="n">
        <v>0.3882931832118259</v>
      </c>
      <c r="Q7991" t="n">
        <v>0.06569960181608188</v>
      </c>
      <c r="R7991" t="n">
        <v>-0.001981441969587387</v>
      </c>
    </row>
    <row r="7992">
      <c r="F7992" t="n">
        <v>0.07173329218340965</v>
      </c>
      <c r="G7992" t="n">
        <v>0.07385213571896525</v>
      </c>
      <c r="H7992" t="n">
        <v>-0.002104916793649454</v>
      </c>
      <c r="J7992" t="n">
        <v>0.08834778231083339</v>
      </c>
      <c r="K7992" t="n">
        <v>0.06152590292111632</v>
      </c>
      <c r="L7992" t="n">
        <v>-0.001162042915608051</v>
      </c>
      <c r="M7992" t="n">
        <v>0.2293050566172579</v>
      </c>
      <c r="N7992" t="n">
        <v>0.06057404886505637</v>
      </c>
      <c r="O7992" t="n">
        <v>-0.002813043298371089</v>
      </c>
      <c r="P7992" t="n">
        <v>0.387601849345397</v>
      </c>
      <c r="Q7992" t="n">
        <v>0.06570791190991139</v>
      </c>
      <c r="R7992" t="n">
        <v>-0.001980525632268849</v>
      </c>
    </row>
    <row r="7993">
      <c r="F7993" t="n">
        <v>0.07172542649989946</v>
      </c>
      <c r="G7993" t="n">
        <v>0.07386147581454119</v>
      </c>
      <c r="H7993" t="n">
        <v>-0.00210386538665962</v>
      </c>
      <c r="J7993" t="n">
        <v>0.08834861196270354</v>
      </c>
      <c r="K7993" t="n">
        <v>0.06153368411536459</v>
      </c>
      <c r="L7993" t="n">
        <v>-0.001162972735904596</v>
      </c>
      <c r="M7993" t="n">
        <v>0.2293460762007297</v>
      </c>
      <c r="N7993" t="n">
        <v>0.06058170967811632</v>
      </c>
      <c r="O7993" t="n">
        <v>-0.002812762246987498</v>
      </c>
      <c r="P7993" t="n">
        <v>0.3876119353194498</v>
      </c>
      <c r="Q7993" t="n">
        <v>0.0657162220037409</v>
      </c>
      <c r="R7993" t="n">
        <v>-0.001978942478286221</v>
      </c>
    </row>
    <row r="7994">
      <c r="F7994" t="n">
        <v>0.07163838534223102</v>
      </c>
      <c r="G7994" t="n">
        <v>0.07387081591011714</v>
      </c>
      <c r="H7994" t="n">
        <v>-0.002103234542465719</v>
      </c>
      <c r="J7994" t="n">
        <v>0.08828033570402515</v>
      </c>
      <c r="K7994" t="n">
        <v>0.06154146530961286</v>
      </c>
      <c r="L7994" t="n">
        <v>-0.001162275370682187</v>
      </c>
      <c r="M7994" t="n">
        <v>0.228780743479556</v>
      </c>
      <c r="N7994" t="n">
        <v>0.06058937049117628</v>
      </c>
      <c r="O7994" t="n">
        <v>-0.002810513835918763</v>
      </c>
      <c r="P7994" t="n">
        <v>0.3877495572111052</v>
      </c>
      <c r="Q7994" t="n">
        <v>0.0657245320975704</v>
      </c>
      <c r="R7994" t="n">
        <v>-0.001978546689790564</v>
      </c>
    </row>
    <row r="7995">
      <c r="F7995" t="n">
        <v>0.0716503108845766</v>
      </c>
      <c r="G7995" t="n">
        <v>0.07388015600569307</v>
      </c>
      <c r="H7995" t="n">
        <v>-0.00210386538665962</v>
      </c>
      <c r="J7995" t="n">
        <v>0.08829498555671346</v>
      </c>
      <c r="K7995" t="n">
        <v>0.06154924650386114</v>
      </c>
      <c r="L7995" t="n">
        <v>-0.001161694232996846</v>
      </c>
      <c r="M7995" t="n">
        <v>0.2290870395382465</v>
      </c>
      <c r="N7995" t="n">
        <v>0.06059703130423624</v>
      </c>
      <c r="O7995" t="n">
        <v>-0.002809670681767987</v>
      </c>
      <c r="P7995" t="n">
        <v>0.3876958731343441</v>
      </c>
      <c r="Q7995" t="n">
        <v>0.06573284219139991</v>
      </c>
      <c r="R7995" t="n">
        <v>-0.001980921420764507</v>
      </c>
    </row>
    <row r="7996">
      <c r="F7996" t="n">
        <v>0.07169192838783478</v>
      </c>
      <c r="G7996" t="n">
        <v>0.07388949610126901</v>
      </c>
      <c r="H7996" t="n">
        <v>-0.002103137378289097</v>
      </c>
      <c r="J7996" t="n">
        <v>0.08815760110496811</v>
      </c>
      <c r="K7996" t="n">
        <v>0.06155702769810942</v>
      </c>
      <c r="L7996" t="n">
        <v>-0.001162743612579452</v>
      </c>
      <c r="M7996" t="n">
        <v>0.229317544731568</v>
      </c>
      <c r="N7996" t="n">
        <v>0.06060469211729619</v>
      </c>
      <c r="O7996" t="n">
        <v>-0.002812347278699811</v>
      </c>
      <c r="P7996" t="n">
        <v>0.387833497587171</v>
      </c>
      <c r="Q7996" t="n">
        <v>0.06574115228522942</v>
      </c>
      <c r="R7996" t="n">
        <v>-0.001979211895515079</v>
      </c>
    </row>
    <row r="7997">
      <c r="F7997" t="n">
        <v>0.07171375235885577</v>
      </c>
      <c r="G7997" t="n">
        <v>0.07389883619684495</v>
      </c>
      <c r="H7997" t="n">
        <v>-0.002103767878152679</v>
      </c>
      <c r="J7997" t="n">
        <v>0.08815842841678449</v>
      </c>
      <c r="K7997" t="n">
        <v>0.06156480889235769</v>
      </c>
      <c r="L7997" t="n">
        <v>-0.001162976045085715</v>
      </c>
      <c r="M7997" t="n">
        <v>0.228865889853725</v>
      </c>
      <c r="N7997" t="n">
        <v>0.06061235293035614</v>
      </c>
      <c r="O7997" t="n">
        <v>-0.00281038060228114</v>
      </c>
      <c r="P7997" t="n">
        <v>0.3880348964359407</v>
      </c>
      <c r="Q7997" t="n">
        <v>0.06574946237905892</v>
      </c>
      <c r="R7997" t="n">
        <v>-0.001978421001650737</v>
      </c>
    </row>
    <row r="7998">
      <c r="F7998" t="n">
        <v>0.07171578158022329</v>
      </c>
      <c r="G7998" t="n">
        <v>0.0739081762924209</v>
      </c>
      <c r="H7998" t="n">
        <v>-0.002102717045046709</v>
      </c>
      <c r="J7998" t="n">
        <v>0.08820071979632628</v>
      </c>
      <c r="K7998" t="n">
        <v>0.06157259008660597</v>
      </c>
      <c r="L7998" t="n">
        <v>-0.001163324693845109</v>
      </c>
      <c r="M7998" t="n">
        <v>0.2288311079035908</v>
      </c>
      <c r="N7998" t="n">
        <v>0.06062001374341609</v>
      </c>
      <c r="O7998" t="n">
        <v>-0.002809818694732949</v>
      </c>
      <c r="P7998" t="n">
        <v>0.3878536644205518</v>
      </c>
      <c r="Q7998" t="n">
        <v>0.06575777247288843</v>
      </c>
      <c r="R7998" t="n">
        <v>-0.001978618725116823</v>
      </c>
    </row>
    <row r="7999">
      <c r="F7999" t="n">
        <v>0.0716386276183289</v>
      </c>
      <c r="G7999" t="n">
        <v>0.07391751638799685</v>
      </c>
      <c r="H7999" t="n">
        <v>-0.002103347544910291</v>
      </c>
      <c r="J7999" t="n">
        <v>0.0881739036934087</v>
      </c>
      <c r="K7999" t="n">
        <v>0.06158037128085424</v>
      </c>
      <c r="L7999" t="n">
        <v>-0.001163092261338846</v>
      </c>
      <c r="M7999" t="n">
        <v>0.2289479190961105</v>
      </c>
      <c r="N7999" t="n">
        <v>0.06062767455647605</v>
      </c>
      <c r="O7999" t="n">
        <v>-0.002812347278699811</v>
      </c>
      <c r="P7999" t="n">
        <v>0.3874811042561848</v>
      </c>
      <c r="Q7999" t="n">
        <v>0.06576608256671794</v>
      </c>
      <c r="R7999" t="n">
        <v>-0.001976246043523797</v>
      </c>
    </row>
    <row r="8000">
      <c r="F8000" t="n">
        <v>0.07173963548334972</v>
      </c>
      <c r="G8000" t="n">
        <v>0.07392685648357278</v>
      </c>
      <c r="H8000" t="n">
        <v>-0.002099466716725996</v>
      </c>
      <c r="J8000" t="n">
        <v>0.08834058963835791</v>
      </c>
      <c r="K8000" t="n">
        <v>0.06158815247510252</v>
      </c>
      <c r="L8000" t="n">
        <v>-0.001162863287450421</v>
      </c>
      <c r="M8000" t="n">
        <v>0.2293679227445441</v>
      </c>
      <c r="N8000" t="n">
        <v>0.060635335369536</v>
      </c>
      <c r="O8000" t="n">
        <v>-0.002807717520149358</v>
      </c>
      <c r="P8000" t="n">
        <v>0.3879376009165886</v>
      </c>
      <c r="Q8000" t="n">
        <v>0.06577439266054745</v>
      </c>
      <c r="R8000" t="n">
        <v>-0.001976514028077013</v>
      </c>
    </row>
    <row r="8001">
      <c r="F8001" t="n">
        <v>0.07164268167625792</v>
      </c>
      <c r="G8001" t="n">
        <v>0.07393619657914871</v>
      </c>
      <c r="H8001" t="n">
        <v>-0.002102617492188816</v>
      </c>
      <c r="J8001" t="n">
        <v>0.08828613003802972</v>
      </c>
      <c r="K8001" t="n">
        <v>0.0615959336693508</v>
      </c>
      <c r="L8001" t="n">
        <v>-0.001162514672494655</v>
      </c>
      <c r="M8001" t="n">
        <v>0.228916250972882</v>
      </c>
      <c r="N8001" t="n">
        <v>0.06064299618259595</v>
      </c>
      <c r="O8001" t="n">
        <v>-0.002811368648263986</v>
      </c>
      <c r="P8001" t="n">
        <v>0.388202783537821</v>
      </c>
      <c r="Q8001" t="n">
        <v>0.06578270275437696</v>
      </c>
      <c r="R8001" t="n">
        <v>-0.001977304238582991</v>
      </c>
    </row>
    <row r="8002">
      <c r="F8002" t="n">
        <v>0.07177338857361915</v>
      </c>
      <c r="G8002" t="n">
        <v>0.07394553667472466</v>
      </c>
      <c r="H8002" t="n">
        <v>-0.002099466716725996</v>
      </c>
      <c r="J8002" t="n">
        <v>0.0882593130517136</v>
      </c>
      <c r="K8002" t="n">
        <v>0.06160371486359907</v>
      </c>
      <c r="L8002" t="n">
        <v>-0.001162747082465165</v>
      </c>
      <c r="M8002" t="n">
        <v>0.2292604610092381</v>
      </c>
      <c r="N8002" t="n">
        <v>0.06065065699565592</v>
      </c>
      <c r="O8002" t="n">
        <v>-0.002809964368219898</v>
      </c>
      <c r="P8002" t="n">
        <v>0.3875113233330026</v>
      </c>
      <c r="Q8002" t="n">
        <v>0.06579101284820647</v>
      </c>
      <c r="R8002" t="n">
        <v>-0.001974933607065057</v>
      </c>
    </row>
    <row r="8003">
      <c r="F8003" t="n">
        <v>0.07166653218276495</v>
      </c>
      <c r="G8003" t="n">
        <v>0.0739548767703006</v>
      </c>
      <c r="H8003" t="n">
        <v>-0.002101987337096252</v>
      </c>
      <c r="J8003" t="n">
        <v>0.08819102983861184</v>
      </c>
      <c r="K8003" t="n">
        <v>0.06161149605784735</v>
      </c>
      <c r="L8003" t="n">
        <v>-0.001161817442583123</v>
      </c>
      <c r="M8003" t="n">
        <v>0.228998278845153</v>
      </c>
      <c r="N8003" t="n">
        <v>0.06065831780871587</v>
      </c>
      <c r="O8003" t="n">
        <v>-0.002807155808131723</v>
      </c>
      <c r="P8003" t="n">
        <v>0.3882867256819272</v>
      </c>
      <c r="Q8003" t="n">
        <v>0.06579932294203597</v>
      </c>
      <c r="R8003" t="n">
        <v>-0.001974736054438563</v>
      </c>
    </row>
    <row r="8004">
      <c r="F8004" t="n">
        <v>0.07178734541652115</v>
      </c>
      <c r="G8004" t="n">
        <v>0.07396421686587655</v>
      </c>
      <c r="H8004" t="n">
        <v>-0.002098526528048445</v>
      </c>
      <c r="J8004" t="n">
        <v>0.08820567720522725</v>
      </c>
      <c r="K8004" t="n">
        <v>0.06161927725209563</v>
      </c>
      <c r="L8004" t="n">
        <v>-0.001161704946726892</v>
      </c>
      <c r="M8004" t="n">
        <v>0.2290392928752128</v>
      </c>
      <c r="N8004" t="n">
        <v>0.06066597862177582</v>
      </c>
      <c r="O8004" t="n">
        <v>-0.002807580880219932</v>
      </c>
      <c r="P8004" t="n">
        <v>0.3879141351255073</v>
      </c>
      <c r="Q8004" t="n">
        <v>0.06580763303586548</v>
      </c>
      <c r="R8004" t="n">
        <v>-0.001972830389445144</v>
      </c>
    </row>
    <row r="8005">
      <c r="F8005" t="n">
        <v>0.07167058522602235</v>
      </c>
      <c r="G8005" t="n">
        <v>0.07397355696145248</v>
      </c>
      <c r="H8005" t="n">
        <v>-0.002101045767577915</v>
      </c>
      <c r="J8005" t="n">
        <v>0.08831707867007356</v>
      </c>
      <c r="K8005" t="n">
        <v>0.0616270584463439</v>
      </c>
      <c r="L8005" t="n">
        <v>-0.00116216972166057</v>
      </c>
      <c r="M8005" t="n">
        <v>0.2292319087703698</v>
      </c>
      <c r="N8005" t="n">
        <v>0.06067363943483577</v>
      </c>
      <c r="O8005" t="n">
        <v>-0.002809546186836086</v>
      </c>
      <c r="P8005" t="n">
        <v>0.3880517685595732</v>
      </c>
      <c r="Q8005" t="n">
        <v>0.06581594312969499</v>
      </c>
      <c r="R8005" t="n">
        <v>-0.001974804206743239</v>
      </c>
    </row>
    <row r="8006">
      <c r="F8006" t="n">
        <v>0.07173200713592109</v>
      </c>
      <c r="G8006" t="n">
        <v>0.07398289705702843</v>
      </c>
      <c r="H8006" t="n">
        <v>-0.002099576211185724</v>
      </c>
      <c r="J8006" t="n">
        <v>0.08816586097712421</v>
      </c>
      <c r="K8006" t="n">
        <v>0.06163483964059218</v>
      </c>
      <c r="L8006" t="n">
        <v>-0.001161472559260053</v>
      </c>
      <c r="M8006" t="n">
        <v>0.2289318173139653</v>
      </c>
      <c r="N8006" t="n">
        <v>0.06068130024789573</v>
      </c>
      <c r="O8006" t="n">
        <v>-0.002806177089779822</v>
      </c>
      <c r="P8006" t="n">
        <v>0.3877429400751209</v>
      </c>
      <c r="Q8006" t="n">
        <v>0.06582425322352449</v>
      </c>
      <c r="R8006" t="n">
        <v>-0.00197421206155381</v>
      </c>
    </row>
    <row r="8007">
      <c r="F8007" t="n">
        <v>0.07175383328429238</v>
      </c>
      <c r="G8007" t="n">
        <v>0.07399223715260438</v>
      </c>
      <c r="H8007" t="n">
        <v>-0.00210125570420537</v>
      </c>
      <c r="J8007" t="n">
        <v>0.08829108512412799</v>
      </c>
      <c r="K8007" t="n">
        <v>0.06164262083484045</v>
      </c>
      <c r="L8007" t="n">
        <v>-0.001161360246035705</v>
      </c>
      <c r="M8007" t="n">
        <v>0.2289728299760523</v>
      </c>
      <c r="N8007" t="n">
        <v>0.06068896106095568</v>
      </c>
      <c r="O8007" t="n">
        <v>-0.00280870391257202</v>
      </c>
      <c r="P8007" t="n">
        <v>0.3876892269944685</v>
      </c>
      <c r="Q8007" t="n">
        <v>0.065832563317354</v>
      </c>
      <c r="R8007" t="n">
        <v>-0.001974804206743239</v>
      </c>
    </row>
    <row r="8008">
      <c r="F8008" t="n">
        <v>0.0716865627705367</v>
      </c>
      <c r="G8008" t="n">
        <v>0.07400157724818031</v>
      </c>
      <c r="H8008" t="n">
        <v>-0.002100102507748169</v>
      </c>
      <c r="J8008" t="n">
        <v>0.08816750942413788</v>
      </c>
      <c r="K8008" t="n">
        <v>0.06165040202908872</v>
      </c>
      <c r="L8008" t="n">
        <v>-0.001162870618504539</v>
      </c>
      <c r="M8008" t="n">
        <v>0.2293928565439125</v>
      </c>
      <c r="N8008" t="n">
        <v>0.06069662187401563</v>
      </c>
      <c r="O8008" t="n">
        <v>-0.002805758139705588</v>
      </c>
      <c r="P8008" t="n">
        <v>0.3876355106578755</v>
      </c>
      <c r="Q8008" t="n">
        <v>0.0658408734111835</v>
      </c>
      <c r="R8008" t="n">
        <v>-0.001973488243277686</v>
      </c>
    </row>
    <row r="8009">
      <c r="F8009" t="n">
        <v>0.07164898888054541</v>
      </c>
      <c r="G8009" t="n">
        <v>0.07401091734375624</v>
      </c>
      <c r="H8009" t="n">
        <v>-0.00209968286492516</v>
      </c>
      <c r="J8009" t="n">
        <v>0.08830655683009066</v>
      </c>
      <c r="K8009" t="n">
        <v>0.06165818322333701</v>
      </c>
      <c r="L8009" t="n">
        <v>-0.001161244063538103</v>
      </c>
      <c r="M8009" t="n">
        <v>0.2293580690525184</v>
      </c>
      <c r="N8009" t="n">
        <v>0.06070428268707558</v>
      </c>
      <c r="O8009" t="n">
        <v>-0.002806319459729536</v>
      </c>
      <c r="P8009" t="n">
        <v>0.3882834116839812</v>
      </c>
      <c r="Q8009" t="n">
        <v>0.06584918350501301</v>
      </c>
      <c r="R8009" t="n">
        <v>-0.001971121713956278</v>
      </c>
    </row>
    <row r="8010">
      <c r="F8010" t="n">
        <v>0.0717104141301354</v>
      </c>
      <c r="G8010" t="n">
        <v>0.07402025743933219</v>
      </c>
      <c r="H8010" t="n">
        <v>-0.002098423936456133</v>
      </c>
      <c r="J8010" t="n">
        <v>0.08815533425275619</v>
      </c>
      <c r="K8010" t="n">
        <v>0.06166596441758528</v>
      </c>
      <c r="L8010" t="n">
        <v>-0.001162289706016526</v>
      </c>
      <c r="M8010" t="n">
        <v>0.2290200643280431</v>
      </c>
      <c r="N8010" t="n">
        <v>0.06071194350013553</v>
      </c>
      <c r="O8010" t="n">
        <v>-0.002807161439765458</v>
      </c>
      <c r="P8010" t="n">
        <v>0.3875280682177469</v>
      </c>
      <c r="Q8010" t="n">
        <v>0.06585749359884252</v>
      </c>
      <c r="R8010" t="n">
        <v>-0.001973488243277686</v>
      </c>
    </row>
    <row r="8011">
      <c r="F8011" t="n">
        <v>0.0717421406769749</v>
      </c>
      <c r="G8011" t="n">
        <v>0.07402959753490813</v>
      </c>
      <c r="H8011" t="n">
        <v>-0.002097479913842925</v>
      </c>
      <c r="J8011" t="n">
        <v>0.08826673758315846</v>
      </c>
      <c r="K8011" t="n">
        <v>0.06167374561183356</v>
      </c>
      <c r="L8011" t="n">
        <v>-0.001162986801002142</v>
      </c>
      <c r="M8011" t="n">
        <v>0.2290989789380983</v>
      </c>
      <c r="N8011" t="n">
        <v>0.0607196043131955</v>
      </c>
      <c r="O8011" t="n">
        <v>-0.002806880779753484</v>
      </c>
      <c r="P8011" t="n">
        <v>0.3875381278202854</v>
      </c>
      <c r="Q8011" t="n">
        <v>0.06586580369267202</v>
      </c>
      <c r="R8011" t="n">
        <v>-0.001971910557063414</v>
      </c>
    </row>
    <row r="8012">
      <c r="F8012" t="n">
        <v>0.07173426619389525</v>
      </c>
      <c r="G8012" t="n">
        <v>0.07403893763048408</v>
      </c>
      <c r="H8012" t="n">
        <v>-0.002097689619893099</v>
      </c>
      <c r="J8012" t="n">
        <v>0.08817080279780397</v>
      </c>
      <c r="K8012" t="n">
        <v>0.06168152680608183</v>
      </c>
      <c r="L8012" t="n">
        <v>-0.001162758319342876</v>
      </c>
      <c r="M8012" t="n">
        <v>0.2290641863482682</v>
      </c>
      <c r="N8012" t="n">
        <v>0.06072726512625545</v>
      </c>
      <c r="O8012" t="n">
        <v>-0.002805337247609902</v>
      </c>
      <c r="P8012" t="n">
        <v>0.388441200148077</v>
      </c>
      <c r="Q8012" t="n">
        <v>0.06587411378650153</v>
      </c>
      <c r="R8012" t="n">
        <v>-0.001970791761255928</v>
      </c>
    </row>
    <row r="8013">
      <c r="F8013" t="n">
        <v>0.0717659939023565</v>
      </c>
      <c r="G8013" t="n">
        <v>0.07404827772606001</v>
      </c>
      <c r="H8013" t="n">
        <v>-0.002098738150143971</v>
      </c>
      <c r="J8013" t="n">
        <v>0.08829602963301246</v>
      </c>
      <c r="K8013" t="n">
        <v>0.0616893080003301</v>
      </c>
      <c r="L8013" t="n">
        <v>-0.001161945120398386</v>
      </c>
      <c r="M8013" t="n">
        <v>0.229294713153032</v>
      </c>
      <c r="N8013" t="n">
        <v>0.06073492593931541</v>
      </c>
      <c r="O8013" t="n">
        <v>-0.002805337247609902</v>
      </c>
      <c r="P8013" t="n">
        <v>0.3875582432980597</v>
      </c>
      <c r="Q8013" t="n">
        <v>0.06588242388033104</v>
      </c>
      <c r="R8013" t="n">
        <v>-0.001970200641951412</v>
      </c>
    </row>
    <row r="8014">
      <c r="F8014" t="n">
        <v>0.07165910987106128</v>
      </c>
      <c r="G8014" t="n">
        <v>0.07405761782163595</v>
      </c>
      <c r="H8014" t="n">
        <v>-0.002098109031993448</v>
      </c>
      <c r="J8014" t="n">
        <v>0.08821391604786698</v>
      </c>
      <c r="K8014" t="n">
        <v>0.06169708919457838</v>
      </c>
      <c r="L8014" t="n">
        <v>-0.001162525976787307</v>
      </c>
      <c r="M8014" t="n">
        <v>0.2290325008784393</v>
      </c>
      <c r="N8014" t="n">
        <v>0.06074258675237536</v>
      </c>
      <c r="O8014" t="n">
        <v>-0.002804215000486146</v>
      </c>
      <c r="P8014" t="n">
        <v>0.3877596653458275</v>
      </c>
      <c r="Q8014" t="n">
        <v>0.06589073397416054</v>
      </c>
      <c r="R8014" t="n">
        <v>-0.001971185840792272</v>
      </c>
    </row>
    <row r="8015">
      <c r="F8015" t="n">
        <v>0.07178984782972625</v>
      </c>
      <c r="G8015" t="n">
        <v>0.07406695791721189</v>
      </c>
      <c r="H8015" t="n">
        <v>-0.002099157562244319</v>
      </c>
      <c r="J8015" t="n">
        <v>0.08836678973685637</v>
      </c>
      <c r="K8015" t="n">
        <v>0.06170487038882665</v>
      </c>
      <c r="L8015" t="n">
        <v>-0.001161712777842817</v>
      </c>
      <c r="M8015" t="n">
        <v>0.229073512181603</v>
      </c>
      <c r="N8015" t="n">
        <v>0.06075024756543531</v>
      </c>
      <c r="O8015" t="n">
        <v>-0.002808423427200231</v>
      </c>
      <c r="P8015" t="n">
        <v>0.388471410028515</v>
      </c>
      <c r="Q8015" t="n">
        <v>0.06589904406799005</v>
      </c>
      <c r="R8015" t="n">
        <v>-0.00197197399986496</v>
      </c>
    </row>
    <row r="8016">
      <c r="F8016" t="n">
        <v>0.07179187374241744</v>
      </c>
      <c r="G8016" t="n">
        <v>0.07407629801278784</v>
      </c>
      <c r="H8016" t="n">
        <v>-0.002096953392441865</v>
      </c>
      <c r="J8016" t="n">
        <v>0.08817409148353529</v>
      </c>
      <c r="K8016" t="n">
        <v>0.06171265158307494</v>
      </c>
      <c r="L8016" t="n">
        <v>-0.001162646180101355</v>
      </c>
      <c r="M8016" t="n">
        <v>0.228849196447438</v>
      </c>
      <c r="N8016" t="n">
        <v>0.06075790837849526</v>
      </c>
      <c r="O8016" t="n">
        <v>-0.0028049144152134</v>
      </c>
      <c r="P8016" t="n">
        <v>0.3876521979302552</v>
      </c>
      <c r="Q8016" t="n">
        <v>0.06590735416181956</v>
      </c>
      <c r="R8016" t="n">
        <v>-0.001969080784678826</v>
      </c>
    </row>
    <row r="8017">
      <c r="F8017" t="n">
        <v>0.07175429336037178</v>
      </c>
      <c r="G8017" t="n">
        <v>0.07408563810836377</v>
      </c>
      <c r="H8017" t="n">
        <v>-0.002096743801897892</v>
      </c>
      <c r="J8017" t="n">
        <v>0.08823020500530733</v>
      </c>
      <c r="K8017" t="n">
        <v>0.0617204327773232</v>
      </c>
      <c r="L8017" t="n">
        <v>-0.001161252259214032</v>
      </c>
      <c r="M8017" t="n">
        <v>0.2290039182502037</v>
      </c>
      <c r="N8017" t="n">
        <v>0.06076556919155521</v>
      </c>
      <c r="O8017" t="n">
        <v>-0.002806597195584491</v>
      </c>
      <c r="P8017" t="n">
        <v>0.3881725850163547</v>
      </c>
      <c r="Q8017" t="n">
        <v>0.06591566425564906</v>
      </c>
      <c r="R8017" t="n">
        <v>-0.00197006512820246</v>
      </c>
    </row>
    <row r="8018">
      <c r="F8018" t="n">
        <v>0.07171671112934844</v>
      </c>
      <c r="G8018" t="n">
        <v>0.07409497820393972</v>
      </c>
      <c r="H8018" t="n">
        <v>-0.002095905439722004</v>
      </c>
      <c r="J8018" t="n">
        <v>0.08834161130240793</v>
      </c>
      <c r="K8018" t="n">
        <v>0.06172821397157149</v>
      </c>
      <c r="L8018" t="n">
        <v>-0.00116183305958375</v>
      </c>
      <c r="M8018" t="n">
        <v>0.2288933105308676</v>
      </c>
      <c r="N8018" t="n">
        <v>0.06077323000461517</v>
      </c>
      <c r="O8018" t="n">
        <v>-0.002803792561632673</v>
      </c>
      <c r="P8018" t="n">
        <v>0.3879912667271395</v>
      </c>
      <c r="Q8018" t="n">
        <v>0.06592397434947857</v>
      </c>
      <c r="R8018" t="n">
        <v>-0.001967899572450464</v>
      </c>
    </row>
    <row r="8019">
      <c r="F8019" t="n">
        <v>0.07166922512855148</v>
      </c>
      <c r="G8019" t="n">
        <v>0.07410431829951566</v>
      </c>
      <c r="H8019" t="n">
        <v>-0.002095905439722004</v>
      </c>
      <c r="J8019" t="n">
        <v>0.08825949403422016</v>
      </c>
      <c r="K8019" t="n">
        <v>0.06173599516581976</v>
      </c>
      <c r="L8019" t="n">
        <v>-0.001162646180101355</v>
      </c>
      <c r="M8019" t="n">
        <v>0.2291238436218166</v>
      </c>
      <c r="N8019" t="n">
        <v>0.06078089081767512</v>
      </c>
      <c r="O8019" t="n">
        <v>-0.002803087819964004</v>
      </c>
      <c r="P8019" t="n">
        <v>0.3885754661949372</v>
      </c>
      <c r="Q8019" t="n">
        <v>0.06593228444330808</v>
      </c>
      <c r="R8019" t="n">
        <v>-0.001967899572450464</v>
      </c>
    </row>
    <row r="8020">
      <c r="F8020" t="n">
        <v>0.07180987721738868</v>
      </c>
      <c r="G8020" t="n">
        <v>0.0741136583950916</v>
      </c>
      <c r="H8020" t="n">
        <v>-0.002096424733200045</v>
      </c>
      <c r="J8020" t="n">
        <v>0.08820502202209927</v>
      </c>
      <c r="K8020" t="n">
        <v>0.06174377636006803</v>
      </c>
      <c r="L8020" t="n">
        <v>-0.001161605009483341</v>
      </c>
      <c r="M8020" t="n">
        <v>0.2293543798820679</v>
      </c>
      <c r="N8020" t="n">
        <v>0.06078855163073509</v>
      </c>
      <c r="O8020" t="n">
        <v>-0.002806452198223612</v>
      </c>
      <c r="P8020" t="n">
        <v>0.3882027611414138</v>
      </c>
      <c r="Q8020" t="n">
        <v>0.06594059453713759</v>
      </c>
      <c r="R8020" t="n">
        <v>-0.001968156057549798</v>
      </c>
    </row>
    <row r="8021">
      <c r="F8021" t="n">
        <v>0.07167326962358544</v>
      </c>
      <c r="G8021" t="n">
        <v>0.07412299849066754</v>
      </c>
      <c r="H8021" t="n">
        <v>-0.002094329984265993</v>
      </c>
      <c r="J8021" t="n">
        <v>0.08821966580578737</v>
      </c>
      <c r="K8021" t="n">
        <v>0.06175155755431631</v>
      </c>
      <c r="L8021" t="n">
        <v>-0.001161488860597282</v>
      </c>
      <c r="M8021" t="n">
        <v>0.2291679596431205</v>
      </c>
      <c r="N8021" t="n">
        <v>0.06079621244379504</v>
      </c>
      <c r="O8021" t="n">
        <v>-0.00280561110365871</v>
      </c>
      <c r="P8021" t="n">
        <v>0.3878938385430561</v>
      </c>
      <c r="Q8021" t="n">
        <v>0.0659489046309671</v>
      </c>
      <c r="R8021" t="n">
        <v>-0.00196677917443938</v>
      </c>
    </row>
    <row r="8022">
      <c r="F8022" t="n">
        <v>0.07178421933324791</v>
      </c>
      <c r="G8022" t="n">
        <v>0.07413233858624348</v>
      </c>
      <c r="H8022" t="n">
        <v>-0.00209621525830664</v>
      </c>
      <c r="J8022" t="n">
        <v>0.0881790157376902</v>
      </c>
      <c r="K8022" t="n">
        <v>0.0617593387485646</v>
      </c>
      <c r="L8022" t="n">
        <v>-0.001160908116166983</v>
      </c>
      <c r="M8022" t="n">
        <v>0.2293984988253686</v>
      </c>
      <c r="N8022" t="n">
        <v>0.06080387325685499</v>
      </c>
      <c r="O8022" t="n">
        <v>-0.002806452198223612</v>
      </c>
      <c r="P8022" t="n">
        <v>0.3880952787969186</v>
      </c>
      <c r="Q8022" t="n">
        <v>0.0659572147247966</v>
      </c>
      <c r="R8022" t="n">
        <v>-0.001965992384090569</v>
      </c>
    </row>
    <row r="8023">
      <c r="F8023" t="n">
        <v>0.0717268268495517</v>
      </c>
      <c r="G8023" t="n">
        <v>0.07414167868181942</v>
      </c>
      <c r="H8023" t="n">
        <v>-0.002093701559585777</v>
      </c>
      <c r="J8023" t="n">
        <v>0.08817983542444606</v>
      </c>
      <c r="K8023" t="n">
        <v>0.06176711994281286</v>
      </c>
      <c r="L8023" t="n">
        <v>-0.00116218575391364</v>
      </c>
      <c r="M8023" t="n">
        <v>0.2290604504994026</v>
      </c>
      <c r="N8023" t="n">
        <v>0.06081153406991494</v>
      </c>
      <c r="O8023" t="n">
        <v>-0.002805891468513678</v>
      </c>
      <c r="P8023" t="n">
        <v>0.3885519149300289</v>
      </c>
      <c r="Q8023" t="n">
        <v>0.06596552481862611</v>
      </c>
      <c r="R8023" t="n">
        <v>-0.001968156057549798</v>
      </c>
    </row>
    <row r="8024">
      <c r="F8024" t="n">
        <v>0.07170904343819065</v>
      </c>
      <c r="G8024" t="n">
        <v>0.07415101877739537</v>
      </c>
      <c r="H8024" t="n">
        <v>-0.00209463778529977</v>
      </c>
      <c r="J8024" t="n">
        <v>0.08818065481941879</v>
      </c>
      <c r="K8024" t="n">
        <v>0.06177490113706114</v>
      </c>
      <c r="L8024" t="n">
        <v>-0.001162190105117885</v>
      </c>
      <c r="M8024" t="n">
        <v>0.2289119278086025</v>
      </c>
      <c r="N8024" t="n">
        <v>0.06081919488297489</v>
      </c>
      <c r="O8024" t="n">
        <v>-0.002803782670250539</v>
      </c>
      <c r="P8024" t="n">
        <v>0.388561972437494</v>
      </c>
      <c r="Q8024" t="n">
        <v>0.06597383491245562</v>
      </c>
      <c r="R8024" t="n">
        <v>-0.001967032901275415</v>
      </c>
    </row>
    <row r="8025">
      <c r="F8025" t="n">
        <v>0.07174077466080411</v>
      </c>
      <c r="G8025" t="n">
        <v>0.0741603588729713</v>
      </c>
      <c r="H8025" t="n">
        <v>-0.00209442842620079</v>
      </c>
      <c r="J8025" t="n">
        <v>0.08837500539880082</v>
      </c>
      <c r="K8025" t="n">
        <v>0.06178268233130941</v>
      </c>
      <c r="L8025" t="n">
        <v>-0.001160912590262654</v>
      </c>
      <c r="M8025" t="n">
        <v>0.2289908420734804</v>
      </c>
      <c r="N8025" t="n">
        <v>0.06082685569603485</v>
      </c>
      <c r="O8025" t="n">
        <v>-0.002801260274805492</v>
      </c>
      <c r="P8025" t="n">
        <v>0.3880616304343222</v>
      </c>
      <c r="Q8025" t="n">
        <v>0.06598214500628512</v>
      </c>
      <c r="R8025" t="n">
        <v>-0.001967229427691768</v>
      </c>
    </row>
    <row r="8026">
      <c r="F8026" t="n">
        <v>0.07180221687671587</v>
      </c>
      <c r="G8026" t="n">
        <v>0.07416969896854723</v>
      </c>
      <c r="H8026" t="n">
        <v>-0.00209442842620079</v>
      </c>
      <c r="J8026" t="n">
        <v>0.08834817783977934</v>
      </c>
      <c r="K8026" t="n">
        <v>0.06179046352555769</v>
      </c>
      <c r="L8026" t="n">
        <v>-0.001161028727976766</v>
      </c>
      <c r="M8026" t="n">
        <v>0.2294488267806353</v>
      </c>
      <c r="N8026" t="n">
        <v>0.0608345165090948</v>
      </c>
      <c r="O8026" t="n">
        <v>-0.002804062936411099</v>
      </c>
      <c r="P8026" t="n">
        <v>0.3879440758372976</v>
      </c>
      <c r="Q8026" t="n">
        <v>0.06599045510011463</v>
      </c>
      <c r="R8026" t="n">
        <v>-0.001966836374859062</v>
      </c>
    </row>
    <row r="8027">
      <c r="F8027" t="n">
        <v>0.07177452943685478</v>
      </c>
      <c r="G8027" t="n">
        <v>0.07417903906412318</v>
      </c>
      <c r="H8027" t="n">
        <v>-0.002093800348903848</v>
      </c>
      <c r="J8027" t="n">
        <v>0.08836282118334336</v>
      </c>
      <c r="K8027" t="n">
        <v>0.06179824471980597</v>
      </c>
      <c r="L8027" t="n">
        <v>-0.001160796452548542</v>
      </c>
      <c r="M8027" t="n">
        <v>0.2292623945162978</v>
      </c>
      <c r="N8027" t="n">
        <v>0.06084217732215475</v>
      </c>
      <c r="O8027" t="n">
        <v>-0.002804903734892782</v>
      </c>
      <c r="P8027" t="n">
        <v>0.3885283356904435</v>
      </c>
      <c r="Q8027" t="n">
        <v>0.06599876519394414</v>
      </c>
      <c r="R8027" t="n">
        <v>-0.00196257015334671</v>
      </c>
    </row>
    <row r="8028">
      <c r="F8028" t="n">
        <v>0.07183597422385901</v>
      </c>
      <c r="G8028" t="n">
        <v>0.07418837915969913</v>
      </c>
      <c r="H8028" t="n">
        <v>-0.002093268584692908</v>
      </c>
      <c r="J8028" t="n">
        <v>0.08830834478633993</v>
      </c>
      <c r="K8028" t="n">
        <v>0.06180602591405424</v>
      </c>
      <c r="L8028" t="n">
        <v>-0.001162426846374146</v>
      </c>
      <c r="M8028" t="n">
        <v>0.2291517737874163</v>
      </c>
      <c r="N8028" t="n">
        <v>0.06084983813521472</v>
      </c>
      <c r="O8028" t="n">
        <v>-0.002804194628081629</v>
      </c>
      <c r="P8028" t="n">
        <v>0.387772753650372</v>
      </c>
      <c r="Q8028" t="n">
        <v>0.06600707528777364</v>
      </c>
      <c r="R8028" t="n">
        <v>-0.001963551929311366</v>
      </c>
    </row>
    <row r="8029">
      <c r="F8029" t="n">
        <v>0.07168943839597405</v>
      </c>
      <c r="G8029" t="n">
        <v>0.07419771925527507</v>
      </c>
      <c r="H8029" t="n">
        <v>-0.002092431612048089</v>
      </c>
      <c r="J8029" t="n">
        <v>0.08829533945614547</v>
      </c>
      <c r="K8029" t="n">
        <v>0.06181380710830252</v>
      </c>
      <c r="L8029" t="n">
        <v>-0.001162078466699908</v>
      </c>
      <c r="M8029" t="n">
        <v>0.2289274269257297</v>
      </c>
      <c r="N8029" t="n">
        <v>0.06085749894827467</v>
      </c>
      <c r="O8029" t="n">
        <v>-0.002803354126144947</v>
      </c>
      <c r="P8029" t="n">
        <v>0.3882294184757658</v>
      </c>
      <c r="Q8029" t="n">
        <v>0.06601538538160315</v>
      </c>
      <c r="R8029" t="n">
        <v>-0.001962962863732572</v>
      </c>
    </row>
    <row r="8030">
      <c r="F8030" t="n">
        <v>0.07171126674589021</v>
      </c>
      <c r="G8030" t="n">
        <v>0.07420705935085101</v>
      </c>
      <c r="H8030" t="n">
        <v>-0.002093896314176523</v>
      </c>
      <c r="J8030" t="n">
        <v>0.08833763001553761</v>
      </c>
      <c r="K8030" t="n">
        <v>0.06182158830255079</v>
      </c>
      <c r="L8030" t="n">
        <v>-0.001162310719816066</v>
      </c>
      <c r="M8030" t="n">
        <v>0.2289305250846401</v>
      </c>
      <c r="N8030" t="n">
        <v>0.06086515976133462</v>
      </c>
      <c r="O8030" t="n">
        <v>-0.002802793791520493</v>
      </c>
      <c r="P8030" t="n">
        <v>0.3881756576748322</v>
      </c>
      <c r="Q8030" t="n">
        <v>0.06602369547543266</v>
      </c>
      <c r="R8030" t="n">
        <v>-0.001963748284504297</v>
      </c>
    </row>
    <row r="8031">
      <c r="F8031" t="n">
        <v>0.07181233045329644</v>
      </c>
      <c r="G8031" t="n">
        <v>0.07421639944642695</v>
      </c>
      <c r="H8031" t="n">
        <v>-0.002094105557337728</v>
      </c>
      <c r="J8031" t="n">
        <v>0.08828315159892845</v>
      </c>
      <c r="K8031" t="n">
        <v>0.06182936949679907</v>
      </c>
      <c r="L8031" t="n">
        <v>-0.001161381707351432</v>
      </c>
      <c r="M8031" t="n">
        <v>0.229236890894632</v>
      </c>
      <c r="N8031" t="n">
        <v>0.06087282057439457</v>
      </c>
      <c r="O8031" t="n">
        <v>-0.002802233456896039</v>
      </c>
      <c r="P8031" t="n">
        <v>0.3883771168547853</v>
      </c>
      <c r="Q8031" t="n">
        <v>0.06603200556926216</v>
      </c>
      <c r="R8031" t="n">
        <v>-0.001963551929311366</v>
      </c>
    </row>
    <row r="8032">
      <c r="F8032" t="n">
        <v>0.07178463882656838</v>
      </c>
      <c r="G8032" t="n">
        <v>0.07422573954200289</v>
      </c>
      <c r="H8032" t="n">
        <v>-0.002091061678771776</v>
      </c>
      <c r="J8032" t="n">
        <v>0.08835309048402291</v>
      </c>
      <c r="K8032" t="n">
        <v>0.06183715069104735</v>
      </c>
      <c r="L8032" t="n">
        <v>-0.001161386410247943</v>
      </c>
      <c r="M8032" t="n">
        <v>0.2294674434367276</v>
      </c>
      <c r="N8032" t="n">
        <v>0.06088048138745453</v>
      </c>
      <c r="O8032" t="n">
        <v>-0.002803483785416414</v>
      </c>
      <c r="P8032" t="n">
        <v>0.3882595467483658</v>
      </c>
      <c r="Q8032" t="n">
        <v>0.06604031566309167</v>
      </c>
      <c r="R8032" t="n">
        <v>-0.001962231544748364</v>
      </c>
    </row>
    <row r="8033">
      <c r="F8033" t="n">
        <v>0.07184608852068672</v>
      </c>
      <c r="G8033" t="n">
        <v>0.07423507963757883</v>
      </c>
      <c r="H8033" t="n">
        <v>-0.002092316441255287</v>
      </c>
      <c r="J8033" t="n">
        <v>0.0882294892562011</v>
      </c>
      <c r="K8033" t="n">
        <v>0.06184493188529562</v>
      </c>
      <c r="L8033" t="n">
        <v>-0.001162315333591473</v>
      </c>
      <c r="M8033" t="n">
        <v>0.2290535436719384</v>
      </c>
      <c r="N8033" t="n">
        <v>0.06088814220051448</v>
      </c>
      <c r="O8033" t="n">
        <v>-0.002799842897383406</v>
      </c>
      <c r="P8033" t="n">
        <v>0.388014355747488</v>
      </c>
      <c r="Q8033" t="n">
        <v>0.06604862575692118</v>
      </c>
      <c r="R8033" t="n">
        <v>-0.00196164299299529</v>
      </c>
    </row>
    <row r="8034">
      <c r="F8034" t="n">
        <v>0.07179858591782864</v>
      </c>
      <c r="G8034" t="n">
        <v>0.07424441973315477</v>
      </c>
      <c r="H8034" t="n">
        <v>-0.002091061678771776</v>
      </c>
      <c r="J8034" t="n">
        <v>0.08824413039748934</v>
      </c>
      <c r="K8034" t="n">
        <v>0.0618527130795439</v>
      </c>
      <c r="L8034" t="n">
        <v>-0.001161038063994119</v>
      </c>
      <c r="M8034" t="n">
        <v>0.2293220067288453</v>
      </c>
      <c r="N8034" t="n">
        <v>0.06089580301357443</v>
      </c>
      <c r="O8034" t="n">
        <v>-0.002801523307244794</v>
      </c>
      <c r="P8034" t="n">
        <v>0.3884710524905843</v>
      </c>
      <c r="Q8034" t="n">
        <v>0.06605693585075068</v>
      </c>
      <c r="R8034" t="n">
        <v>-0.001960858257324525</v>
      </c>
    </row>
    <row r="8035">
      <c r="F8035" t="n">
        <v>0.0718105119970954</v>
      </c>
      <c r="G8035" t="n">
        <v>0.07425375982873071</v>
      </c>
      <c r="H8035" t="n">
        <v>-0.002092316441255287</v>
      </c>
      <c r="J8035" t="n">
        <v>0.08832789388488223</v>
      </c>
      <c r="K8035" t="n">
        <v>0.06186049427379216</v>
      </c>
      <c r="L8035" t="n">
        <v>-0.00116115417941206</v>
      </c>
      <c r="M8035" t="n">
        <v>0.2294009247440337</v>
      </c>
      <c r="N8035" t="n">
        <v>0.06090346382663438</v>
      </c>
      <c r="O8035" t="n">
        <v>-0.002799562829073175</v>
      </c>
      <c r="P8035" t="n">
        <v>0.388162044154745</v>
      </c>
      <c r="Q8035" t="n">
        <v>0.06606524594458019</v>
      </c>
      <c r="R8035" t="n">
        <v>-0.001962427728666056</v>
      </c>
    </row>
    <row r="8036">
      <c r="F8036" t="n">
        <v>0.0718224382487099</v>
      </c>
      <c r="G8036" t="n">
        <v>0.07426309992430666</v>
      </c>
      <c r="H8036" t="n">
        <v>-0.002091989674006233</v>
      </c>
      <c r="J8036" t="n">
        <v>0.08823193856908422</v>
      </c>
      <c r="K8036" t="n">
        <v>0.06186827546804045</v>
      </c>
      <c r="L8036" t="n">
        <v>-0.001162087875410347</v>
      </c>
      <c r="M8036" t="n">
        <v>0.2294040232952484</v>
      </c>
      <c r="N8036" t="n">
        <v>0.06091112463969434</v>
      </c>
      <c r="O8036" t="n">
        <v>-0.002800811425005491</v>
      </c>
      <c r="P8036" t="n">
        <v>0.3884911328058084</v>
      </c>
      <c r="Q8036" t="n">
        <v>0.0660735560384097</v>
      </c>
      <c r="R8036" t="n">
        <v>-0.001959341863504563</v>
      </c>
    </row>
    <row r="8037">
      <c r="F8037" t="n">
        <v>0.07183436467250565</v>
      </c>
      <c r="G8037" t="n">
        <v>0.0742724400198826</v>
      </c>
      <c r="H8037" t="n">
        <v>-0.00208927253285706</v>
      </c>
      <c r="J8037" t="n">
        <v>0.08824657908359938</v>
      </c>
      <c r="K8037" t="n">
        <v>0.06187605666228873</v>
      </c>
      <c r="L8037" t="n">
        <v>-0.001160694623886226</v>
      </c>
      <c r="M8037" t="n">
        <v>0.2289521966868314</v>
      </c>
      <c r="N8037" t="n">
        <v>0.0609187854527543</v>
      </c>
      <c r="O8037" t="n">
        <v>-0.002801931301624845</v>
      </c>
      <c r="P8037" t="n">
        <v>0.3885649829221355</v>
      </c>
      <c r="Q8037" t="n">
        <v>0.06608186613223921</v>
      </c>
      <c r="R8037" t="n">
        <v>-0.001959733888687337</v>
      </c>
    </row>
    <row r="8038">
      <c r="F8038" t="n">
        <v>0.07176704517677332</v>
      </c>
      <c r="G8038" t="n">
        <v>0.07428178011545854</v>
      </c>
      <c r="H8038" t="n">
        <v>-0.002089063521999431</v>
      </c>
      <c r="J8038" t="n">
        <v>0.08835799264722939</v>
      </c>
      <c r="K8038" t="n">
        <v>0.061883837856537</v>
      </c>
      <c r="L8038" t="n">
        <v>-0.001161739562529317</v>
      </c>
      <c r="M8038" t="n">
        <v>0.2294481294299099</v>
      </c>
      <c r="N8038" t="n">
        <v>0.06092644626581425</v>
      </c>
      <c r="O8038" t="n">
        <v>-0.002800811425005491</v>
      </c>
      <c r="P8038" t="n">
        <v>0.3884473952975919</v>
      </c>
      <c r="Q8038" t="n">
        <v>0.06609017622606872</v>
      </c>
      <c r="R8038" t="n">
        <v>-0.001959929901278724</v>
      </c>
    </row>
    <row r="8039">
      <c r="F8039" t="n">
        <v>0.07173934647587571</v>
      </c>
      <c r="G8039" t="n">
        <v>0.07429112021103447</v>
      </c>
      <c r="H8039" t="n">
        <v>-0.002090824978859205</v>
      </c>
      <c r="J8039" t="n">
        <v>0.08830350937307931</v>
      </c>
      <c r="K8039" t="n">
        <v>0.06189161905078527</v>
      </c>
      <c r="L8039" t="n">
        <v>-0.001161042936767256</v>
      </c>
      <c r="M8039" t="n">
        <v>0.2292237606133337</v>
      </c>
      <c r="N8039" t="n">
        <v>0.06093410707887421</v>
      </c>
      <c r="O8039" t="n">
        <v>-0.002799971517540975</v>
      </c>
      <c r="P8039" t="n">
        <v>0.3883936162492165</v>
      </c>
      <c r="Q8039" t="n">
        <v>0.06609848631989822</v>
      </c>
      <c r="R8039" t="n">
        <v>-0.001958020465290232</v>
      </c>
    </row>
    <row r="8040">
      <c r="F8040" t="n">
        <v>0.07179089565357746</v>
      </c>
      <c r="G8040" t="n">
        <v>0.07430046030661042</v>
      </c>
      <c r="H8040" t="n">
        <v>-0.002090824978859205</v>
      </c>
      <c r="J8040" t="n">
        <v>0.08827667496153942</v>
      </c>
      <c r="K8040" t="n">
        <v>0.06189940024503354</v>
      </c>
      <c r="L8040" t="n">
        <v>-0.001160815759465702</v>
      </c>
      <c r="M8040" t="n">
        <v>0.2293026780281021</v>
      </c>
      <c r="N8040" t="n">
        <v>0.06094176789193416</v>
      </c>
      <c r="O8040" t="n">
        <v>-0.002799817942523246</v>
      </c>
      <c r="P8040" t="n">
        <v>0.3882122042693332</v>
      </c>
      <c r="Q8040" t="n">
        <v>0.06610679641372773</v>
      </c>
      <c r="R8040" t="n">
        <v>-0.001959195512578863</v>
      </c>
    </row>
    <row r="8041">
      <c r="F8041" t="n">
        <v>0.07171366384598832</v>
      </c>
      <c r="G8041" t="n">
        <v>0.07430980040218636</v>
      </c>
      <c r="H8041" t="n">
        <v>-0.002088527139437939</v>
      </c>
      <c r="J8041" t="n">
        <v>0.08829131488592785</v>
      </c>
      <c r="K8041" t="n">
        <v>0.06190718143928182</v>
      </c>
      <c r="L8041" t="n">
        <v>-0.001161396225392028</v>
      </c>
      <c r="M8041" t="n">
        <v>0.2294953309919736</v>
      </c>
      <c r="N8041" t="n">
        <v>0.06094942870499411</v>
      </c>
      <c r="O8041" t="n">
        <v>-0.002798698463137991</v>
      </c>
      <c r="P8041" t="n">
        <v>0.3880307850251379</v>
      </c>
      <c r="Q8041" t="n">
        <v>0.06611510650755724</v>
      </c>
      <c r="R8041" t="n">
        <v>-0.001958999671364091</v>
      </c>
    </row>
    <row r="8042">
      <c r="F8042" t="n">
        <v>0.0718642796616755</v>
      </c>
      <c r="G8042" t="n">
        <v>0.0743191404977623</v>
      </c>
      <c r="H8042" t="n">
        <v>-0.002087900455959412</v>
      </c>
      <c r="J8042" t="n">
        <v>0.08822300429058845</v>
      </c>
      <c r="K8042" t="n">
        <v>0.06191496263353011</v>
      </c>
      <c r="L8042" t="n">
        <v>-0.001160467479909907</v>
      </c>
      <c r="M8042" t="n">
        <v>0.2293088671885118</v>
      </c>
      <c r="N8042" t="n">
        <v>0.06095708951805406</v>
      </c>
      <c r="O8042" t="n">
        <v>-0.002801497161601128</v>
      </c>
      <c r="P8042" t="n">
        <v>0.3884237101160647</v>
      </c>
      <c r="Q8042" t="n">
        <v>0.06612341660138674</v>
      </c>
      <c r="R8042" t="n">
        <v>-0.001958216306505004</v>
      </c>
    </row>
    <row r="8043">
      <c r="F8043" t="n">
        <v>0.07184648619752795</v>
      </c>
      <c r="G8043" t="n">
        <v>0.07432848059333824</v>
      </c>
      <c r="H8043" t="n">
        <v>-0.002090824978859205</v>
      </c>
      <c r="J8043" t="n">
        <v>0.08826529376605551</v>
      </c>
      <c r="K8043" t="n">
        <v>0.06192274382777838</v>
      </c>
      <c r="L8043" t="n">
        <v>-0.001160931852650967</v>
      </c>
      <c r="M8043" t="n">
        <v>0.2289328385403512</v>
      </c>
      <c r="N8043" t="n">
        <v>0.06096475033111402</v>
      </c>
      <c r="O8043" t="n">
        <v>-0.002799817942523246</v>
      </c>
      <c r="P8043" t="n">
        <v>0.388114649674954</v>
      </c>
      <c r="Q8043" t="n">
        <v>0.06613172669521625</v>
      </c>
      <c r="R8043" t="n">
        <v>-0.001957628782860688</v>
      </c>
    </row>
    <row r="8044">
      <c r="F8044" t="n">
        <v>0.07175934288635805</v>
      </c>
      <c r="G8044" t="n">
        <v>0.07433782068891419</v>
      </c>
      <c r="H8044" t="n">
        <v>-0.002089032535250797</v>
      </c>
      <c r="J8044" t="n">
        <v>0.08839053480974775</v>
      </c>
      <c r="K8044" t="n">
        <v>0.06193052502202665</v>
      </c>
      <c r="L8044" t="n">
        <v>-0.001160937008947908</v>
      </c>
      <c r="M8044" t="n">
        <v>0.2292013164921142</v>
      </c>
      <c r="N8044" t="n">
        <v>0.06097241114417398</v>
      </c>
      <c r="O8044" t="n">
        <v>-0.002799662241914409</v>
      </c>
      <c r="P8044" t="n">
        <v>0.3881884910565373</v>
      </c>
      <c r="Q8044" t="n">
        <v>0.06614003678904576</v>
      </c>
      <c r="R8044" t="n">
        <v>-0.001955719537055998</v>
      </c>
    </row>
    <row r="8045">
      <c r="F8045" t="n">
        <v>0.0718208033246856</v>
      </c>
      <c r="G8045" t="n">
        <v>0.07434716078449012</v>
      </c>
      <c r="H8045" t="n">
        <v>-0.002088197423303865</v>
      </c>
      <c r="J8045" t="n">
        <v>0.08819779490720563</v>
      </c>
      <c r="K8045" t="n">
        <v>0.06193830621627493</v>
      </c>
      <c r="L8045" t="n">
        <v>-0.001161169173133279</v>
      </c>
      <c r="M8045" t="n">
        <v>0.2292423210705439</v>
      </c>
      <c r="N8045" t="n">
        <v>0.06098007195723393</v>
      </c>
      <c r="O8045" t="n">
        <v>-0.002797983619604877</v>
      </c>
      <c r="P8045" t="n">
        <v>0.3878794140866378</v>
      </c>
      <c r="Q8045" t="n">
        <v>0.06614834688287526</v>
      </c>
      <c r="R8045" t="n">
        <v>-0.001955719537055998</v>
      </c>
    </row>
    <row r="8046">
      <c r="F8046" t="n">
        <v>0.07180300694356503</v>
      </c>
      <c r="G8046" t="n">
        <v>0.07435650088006607</v>
      </c>
      <c r="H8046" t="n">
        <v>-0.002087988645317132</v>
      </c>
      <c r="J8046" t="n">
        <v>0.08839216338410853</v>
      </c>
      <c r="K8046" t="n">
        <v>0.0619460874105232</v>
      </c>
      <c r="L8046" t="n">
        <v>-0.001160704844762537</v>
      </c>
      <c r="M8046" t="n">
        <v>0.2293212388828325</v>
      </c>
      <c r="N8046" t="n">
        <v>0.06098773277029389</v>
      </c>
      <c r="O8046" t="n">
        <v>-0.002797424078835034</v>
      </c>
      <c r="P8046" t="n">
        <v>0.3880808926749929</v>
      </c>
      <c r="Q8046" t="n">
        <v>0.06615665697670477</v>
      </c>
      <c r="R8046" t="n">
        <v>-0.001955719537055998</v>
      </c>
    </row>
    <row r="8047">
      <c r="F8047" t="n">
        <v>0.07186447014450287</v>
      </c>
      <c r="G8047" t="n">
        <v>0.074365840975642</v>
      </c>
      <c r="H8047" t="n">
        <v>-0.002089032535250797</v>
      </c>
      <c r="J8047" t="n">
        <v>0.08818559515298384</v>
      </c>
      <c r="K8047" t="n">
        <v>0.06195386860477149</v>
      </c>
      <c r="L8047" t="n">
        <v>-0.001160937008947908</v>
      </c>
      <c r="M8047" t="n">
        <v>0.2292864169508048</v>
      </c>
      <c r="N8047" t="n">
        <v>0.06099539358335384</v>
      </c>
      <c r="O8047" t="n">
        <v>-0.002799662241914409</v>
      </c>
      <c r="P8047" t="n">
        <v>0.3886014853045672</v>
      </c>
      <c r="Q8047" t="n">
        <v>0.06616496707053428</v>
      </c>
      <c r="R8047" t="n">
        <v>-0.001957676234941997</v>
      </c>
    </row>
    <row r="8048">
      <c r="F8048" t="n">
        <v>0.07187639663608258</v>
      </c>
      <c r="G8048" t="n">
        <v>0.07437518107121795</v>
      </c>
      <c r="H8048" t="n">
        <v>-0.002086822059417604</v>
      </c>
      <c r="J8048" t="n">
        <v>0.08825553526459524</v>
      </c>
      <c r="K8048" t="n">
        <v>0.06196164979901975</v>
      </c>
      <c r="L8048" t="n">
        <v>-0.001160478017140216</v>
      </c>
      <c r="M8048" t="n">
        <v>0.2293274214200819</v>
      </c>
      <c r="N8048" t="n">
        <v>0.06100305439641379</v>
      </c>
      <c r="O8048" t="n">
        <v>-0.002798385733907896</v>
      </c>
      <c r="P8048" t="n">
        <v>0.3882923955710115</v>
      </c>
      <c r="Q8048" t="n">
        <v>0.06617327716436378</v>
      </c>
      <c r="R8048" t="n">
        <v>-0.001955374132872049</v>
      </c>
    </row>
    <row r="8049">
      <c r="F8049" t="n">
        <v>0.07185859935489575</v>
      </c>
      <c r="G8049" t="n">
        <v>0.07438452116679389</v>
      </c>
      <c r="H8049" t="n">
        <v>-0.002086613398077796</v>
      </c>
      <c r="J8049" t="n">
        <v>0.08824252209103454</v>
      </c>
      <c r="K8049" t="n">
        <v>0.06196943099326804</v>
      </c>
      <c r="L8049" t="n">
        <v>-0.001160478017140216</v>
      </c>
      <c r="M8049" t="n">
        <v>0.2293305118619591</v>
      </c>
      <c r="N8049" t="n">
        <v>0.06101071520947374</v>
      </c>
      <c r="O8049" t="n">
        <v>-0.002799504416991609</v>
      </c>
      <c r="P8049" t="n">
        <v>0.3886215331607485</v>
      </c>
      <c r="Q8049" t="n">
        <v>0.06618158725819329</v>
      </c>
      <c r="R8049" t="n">
        <v>-0.001956351624440171</v>
      </c>
    </row>
    <row r="8050">
      <c r="F8050" t="n">
        <v>0.07173181102442636</v>
      </c>
      <c r="G8050" t="n">
        <v>0.07439386126236984</v>
      </c>
      <c r="H8050" t="n">
        <v>-0.002086822059417604</v>
      </c>
      <c r="J8050" t="n">
        <v>0.08836776562590527</v>
      </c>
      <c r="K8050" t="n">
        <v>0.06197721218751631</v>
      </c>
      <c r="L8050" t="n">
        <v>-0.001160129804092464</v>
      </c>
      <c r="M8050" t="n">
        <v>0.229409430558897</v>
      </c>
      <c r="N8050" t="n">
        <v>0.0610183760225337</v>
      </c>
      <c r="O8050" t="n">
        <v>-0.002797546721595112</v>
      </c>
      <c r="P8050" t="n">
        <v>0.3879294817478989</v>
      </c>
      <c r="Q8050" t="n">
        <v>0.0661898973520228</v>
      </c>
      <c r="R8050" t="n">
        <v>-0.001955178634558425</v>
      </c>
    </row>
    <row r="8051">
      <c r="F8051" t="n">
        <v>0.07188245197954476</v>
      </c>
      <c r="G8051" t="n">
        <v>0.07440320135794576</v>
      </c>
      <c r="H8051" t="n">
        <v>-0.002087656704776834</v>
      </c>
      <c r="J8051" t="n">
        <v>0.08831327496995738</v>
      </c>
      <c r="K8051" t="n">
        <v>0.06198499338176458</v>
      </c>
      <c r="L8051" t="n">
        <v>-0.001160826230187967</v>
      </c>
      <c r="M8051" t="n">
        <v>0.2294125205167684</v>
      </c>
      <c r="N8051" t="n">
        <v>0.06102603683559366</v>
      </c>
      <c r="O8051" t="n">
        <v>-0.002799504416991609</v>
      </c>
      <c r="P8051" t="n">
        <v>0.3880033173977874</v>
      </c>
      <c r="Q8051" t="n">
        <v>0.06619820744585229</v>
      </c>
      <c r="R8051" t="n">
        <v>-0.001955178634558425</v>
      </c>
    </row>
    <row r="8052">
      <c r="F8052" t="n">
        <v>0.07187456137506718</v>
      </c>
      <c r="G8052" t="n">
        <v>0.07441254145352171</v>
      </c>
      <c r="H8052" t="n">
        <v>-0.00208753097126144</v>
      </c>
      <c r="J8052" t="n">
        <v>0.08827260925402887</v>
      </c>
      <c r="K8052" t="n">
        <v>0.06199277457601286</v>
      </c>
      <c r="L8052" t="n">
        <v>-0.001160483489438539</v>
      </c>
      <c r="M8052" t="n">
        <v>0.229188119801192</v>
      </c>
      <c r="N8052" t="n">
        <v>0.06103369764865361</v>
      </c>
      <c r="O8052" t="n">
        <v>-0.002796828329993789</v>
      </c>
      <c r="P8052" t="n">
        <v>0.3889069030265886</v>
      </c>
      <c r="Q8052" t="n">
        <v>0.06620651753968181</v>
      </c>
      <c r="R8052" t="n">
        <v>-0.001953463232784804</v>
      </c>
    </row>
    <row r="8053">
      <c r="F8053" t="n">
        <v>0.07178739983421009</v>
      </c>
      <c r="G8053" t="n">
        <v>0.07442188154909765</v>
      </c>
      <c r="H8053" t="n">
        <v>-0.002085862614840851</v>
      </c>
      <c r="J8053" t="n">
        <v>0.08824576872196836</v>
      </c>
      <c r="K8053" t="n">
        <v>0.06200055577026113</v>
      </c>
      <c r="L8053" t="n">
        <v>-0.001160715609348418</v>
      </c>
      <c r="M8053" t="n">
        <v>0.2292670374643906</v>
      </c>
      <c r="N8053" t="n">
        <v>0.06104135846171356</v>
      </c>
      <c r="O8053" t="n">
        <v>-0.002795710045975399</v>
      </c>
      <c r="P8053" t="n">
        <v>0.3885977860123272</v>
      </c>
      <c r="Q8053" t="n">
        <v>0.06621482763351132</v>
      </c>
      <c r="R8053" t="n">
        <v>-0.001954439866737801</v>
      </c>
    </row>
    <row r="8054">
      <c r="F8054" t="n">
        <v>0.07174977937719865</v>
      </c>
      <c r="G8054" t="n">
        <v>0.0744312216446736</v>
      </c>
      <c r="H8054" t="n">
        <v>-0.002085445525735704</v>
      </c>
      <c r="J8054" t="n">
        <v>0.08838484006371954</v>
      </c>
      <c r="K8054" t="n">
        <v>0.06200833696450941</v>
      </c>
      <c r="L8054" t="n">
        <v>-0.00116025136952866</v>
      </c>
      <c r="M8054" t="n">
        <v>0.2291563776234039</v>
      </c>
      <c r="N8054" t="n">
        <v>0.06104901927477351</v>
      </c>
      <c r="O8054" t="n">
        <v>-0.002796828329993789</v>
      </c>
      <c r="P8054" t="n">
        <v>0.3880971711390105</v>
      </c>
      <c r="Q8054" t="n">
        <v>0.06622313772734083</v>
      </c>
      <c r="R8054" t="n">
        <v>-0.001952681925622407</v>
      </c>
    </row>
    <row r="8055">
      <c r="F8055" t="n">
        <v>0.0717418846463421</v>
      </c>
      <c r="G8055" t="n">
        <v>0.07444056174024953</v>
      </c>
      <c r="H8055" t="n">
        <v>-0.002086488248498572</v>
      </c>
      <c r="J8055" t="n">
        <v>0.08820591194069359</v>
      </c>
      <c r="K8055" t="n">
        <v>0.06201611815875769</v>
      </c>
      <c r="L8055" t="n">
        <v>-0.001160019249618782</v>
      </c>
      <c r="M8055" t="n">
        <v>0.2290077994350033</v>
      </c>
      <c r="N8055" t="n">
        <v>0.06105668008783347</v>
      </c>
      <c r="O8055" t="n">
        <v>-0.002794990333035661</v>
      </c>
      <c r="P8055" t="n">
        <v>0.3888731363348704</v>
      </c>
      <c r="Q8055" t="n">
        <v>0.06623144782117034</v>
      </c>
      <c r="R8055" t="n">
        <v>-0.0019546351935284</v>
      </c>
    </row>
    <row r="8056">
      <c r="F8056" t="n">
        <v>0.07178353623948147</v>
      </c>
      <c r="G8056" t="n">
        <v>0.07444990183582548</v>
      </c>
      <c r="H8056" t="n">
        <v>-0.002085526821127242</v>
      </c>
      <c r="J8056" t="n">
        <v>0.08827585307025455</v>
      </c>
      <c r="K8056" t="n">
        <v>0.06202389935300596</v>
      </c>
      <c r="L8056" t="n">
        <v>-0.001160721195130998</v>
      </c>
      <c r="M8056" t="n">
        <v>0.2291246320129919</v>
      </c>
      <c r="N8056" t="n">
        <v>0.06106434090089343</v>
      </c>
      <c r="O8056" t="n">
        <v>-0.002797505572811416</v>
      </c>
      <c r="P8056" t="n">
        <v>0.3880533526116715</v>
      </c>
      <c r="Q8056" t="n">
        <v>0.06623975791499984</v>
      </c>
      <c r="R8056" t="n">
        <v>-0.001952918289326183</v>
      </c>
    </row>
    <row r="8057">
      <c r="F8057" t="n">
        <v>0.07178555083688917</v>
      </c>
      <c r="G8057" t="n">
        <v>0.07445924193140141</v>
      </c>
      <c r="H8057" t="n">
        <v>-0.002084276255374018</v>
      </c>
      <c r="J8057" t="n">
        <v>0.08833196843812098</v>
      </c>
      <c r="K8057" t="n">
        <v>0.06203168054725424</v>
      </c>
      <c r="L8057" t="n">
        <v>-0.001160721195130998</v>
      </c>
      <c r="M8057" t="n">
        <v>0.2295068818356839</v>
      </c>
      <c r="N8057" t="n">
        <v>0.06107200171395338</v>
      </c>
      <c r="O8057" t="n">
        <v>-0.002793592977604687</v>
      </c>
      <c r="P8057" t="n">
        <v>0.3881910196435457</v>
      </c>
      <c r="Q8057" t="n">
        <v>0.06624806800882935</v>
      </c>
      <c r="R8057" t="n">
        <v>-0.001950771581903121</v>
      </c>
    </row>
    <row r="8058">
      <c r="F8058" t="n">
        <v>0.07183711417571742</v>
      </c>
      <c r="G8058" t="n">
        <v>0.07446858202697736</v>
      </c>
      <c r="H8058" t="n">
        <v>-0.002083650972497406</v>
      </c>
      <c r="J8058" t="n">
        <v>0.08831895234225816</v>
      </c>
      <c r="K8058" t="n">
        <v>0.06203946174150251</v>
      </c>
      <c r="L8058" t="n">
        <v>-0.001161417488589385</v>
      </c>
      <c r="M8058" t="n">
        <v>0.2289791323572689</v>
      </c>
      <c r="N8058" t="n">
        <v>0.06107966252701334</v>
      </c>
      <c r="O8058" t="n">
        <v>-0.002796387688466636</v>
      </c>
      <c r="P8058" t="n">
        <v>0.388073357952518</v>
      </c>
      <c r="Q8058" t="n">
        <v>0.06625637810265886</v>
      </c>
      <c r="R8058" t="n">
        <v>-0.001952723134105905</v>
      </c>
    </row>
    <row r="8059">
      <c r="F8059" t="n">
        <v>0.07185894930589429</v>
      </c>
      <c r="G8059" t="n">
        <v>0.07447792212255329</v>
      </c>
      <c r="H8059" t="n">
        <v>-0.002083650972497406</v>
      </c>
      <c r="J8059" t="n">
        <v>0.08834741513323456</v>
      </c>
      <c r="K8059" t="n">
        <v>0.06204724293575079</v>
      </c>
      <c r="L8059" t="n">
        <v>-0.001160837244040729</v>
      </c>
      <c r="M8059" t="n">
        <v>0.2294372203764059</v>
      </c>
      <c r="N8059" t="n">
        <v>0.06108732334007329</v>
      </c>
      <c r="O8059" t="n">
        <v>-0.002794990333035661</v>
      </c>
      <c r="P8059" t="n">
        <v>0.388721697442689</v>
      </c>
      <c r="Q8059" t="n">
        <v>0.06626468819648836</v>
      </c>
      <c r="R8059" t="n">
        <v>-0.001953113444546462</v>
      </c>
    </row>
    <row r="8060">
      <c r="F8060" t="n">
        <v>0.07187087480997173</v>
      </c>
      <c r="G8060" t="n">
        <v>0.07448726221812924</v>
      </c>
      <c r="H8060" t="n">
        <v>-0.002084355455417867</v>
      </c>
      <c r="J8060" t="n">
        <v>0.08822378616755978</v>
      </c>
      <c r="K8060" t="n">
        <v>0.06205502412999907</v>
      </c>
      <c r="L8060" t="n">
        <v>-0.001161191067880154</v>
      </c>
      <c r="M8060" t="n">
        <v>0.228985295527012</v>
      </c>
      <c r="N8060" t="n">
        <v>0.06109498415313324</v>
      </c>
      <c r="O8060" t="n">
        <v>-0.002793989530870811</v>
      </c>
      <c r="P8060" t="n">
        <v>0.3883486977736612</v>
      </c>
      <c r="Q8060" t="n">
        <v>0.06627299829031787</v>
      </c>
      <c r="R8060" t="n">
        <v>-0.001949836034151911</v>
      </c>
    </row>
    <row r="8061">
      <c r="F8061" t="n">
        <v>0.07175396529279085</v>
      </c>
      <c r="G8061" t="n">
        <v>0.07449660231370518</v>
      </c>
      <c r="H8061" t="n">
        <v>-0.002083522213181041</v>
      </c>
      <c r="J8061" t="n">
        <v>0.08830755456981439</v>
      </c>
      <c r="K8061" t="n">
        <v>0.06206280532424734</v>
      </c>
      <c r="L8061" t="n">
        <v>-0.00116095899211961</v>
      </c>
      <c r="M8061" t="n">
        <v>0.2292158830688775</v>
      </c>
      <c r="N8061" t="n">
        <v>0.06110264496619319</v>
      </c>
      <c r="O8061" t="n">
        <v>-0.002793710159854826</v>
      </c>
      <c r="P8061" t="n">
        <v>0.3884225359406664</v>
      </c>
      <c r="Q8061" t="n">
        <v>0.06628130838414738</v>
      </c>
      <c r="R8061" t="n">
        <v>-0.001949056099738251</v>
      </c>
    </row>
    <row r="8062">
      <c r="F8062" t="n">
        <v>0.07189472632416197</v>
      </c>
      <c r="G8062" t="n">
        <v>0.07450594240928113</v>
      </c>
      <c r="H8062" t="n">
        <v>-0.002083938834299454</v>
      </c>
      <c r="J8062" t="n">
        <v>0.08822540339474992</v>
      </c>
      <c r="K8062" t="n">
        <v>0.06207058651849562</v>
      </c>
      <c r="L8062" t="n">
        <v>-0.001160726916359066</v>
      </c>
      <c r="M8062" t="n">
        <v>0.2291810470280955</v>
      </c>
      <c r="N8062" t="n">
        <v>0.06111030577925314</v>
      </c>
      <c r="O8062" t="n">
        <v>-0.002792872046806869</v>
      </c>
      <c r="P8062" t="n">
        <v>0.3881771905066598</v>
      </c>
      <c r="Q8062" t="n">
        <v>0.06628961847797687</v>
      </c>
      <c r="R8062" t="n">
        <v>-0.001951590886582648</v>
      </c>
    </row>
    <row r="8063">
      <c r="F8063" t="n">
        <v>0.07190665233394017</v>
      </c>
      <c r="G8063" t="n">
        <v>0.07451528250485706</v>
      </c>
      <c r="H8063" t="n">
        <v>-0.002085188697654691</v>
      </c>
      <c r="J8063" t="n">
        <v>0.08822621157702192</v>
      </c>
      <c r="K8063" t="n">
        <v>0.0620783677127439</v>
      </c>
      <c r="L8063" t="n">
        <v>-0.001161539181520969</v>
      </c>
      <c r="M8063" t="n">
        <v>0.229563312364176</v>
      </c>
      <c r="N8063" t="n">
        <v>0.06111796659231311</v>
      </c>
      <c r="O8063" t="n">
        <v>-0.002792592675790884</v>
      </c>
      <c r="P8063" t="n">
        <v>0.3884425387826058</v>
      </c>
      <c r="Q8063" t="n">
        <v>0.06629792857180639</v>
      </c>
      <c r="R8063" t="n">
        <v>-0.001949836034151911</v>
      </c>
    </row>
    <row r="8064">
      <c r="F8064" t="n">
        <v>0.07186902349570609</v>
      </c>
      <c r="G8064" t="n">
        <v>0.07452462260043299</v>
      </c>
      <c r="H8064" t="n">
        <v>-0.002082558120933691</v>
      </c>
      <c r="J8064" t="n">
        <v>0.08833763427190973</v>
      </c>
      <c r="K8064" t="n">
        <v>0.06208614890699217</v>
      </c>
      <c r="L8064" t="n">
        <v>-0.001160616746005274</v>
      </c>
      <c r="M8064" t="n">
        <v>0.2290355340125345</v>
      </c>
      <c r="N8064" t="n">
        <v>0.06112562740537306</v>
      </c>
      <c r="O8064" t="n">
        <v>-0.002792149400753301</v>
      </c>
      <c r="P8064" t="n">
        <v>0.3881333439772823</v>
      </c>
      <c r="Q8064" t="n">
        <v>0.0663062386656359</v>
      </c>
      <c r="R8064" t="n">
        <v>-0.00194772978375273</v>
      </c>
    </row>
    <row r="8065">
      <c r="F8065" t="n">
        <v>0.07182148160806789</v>
      </c>
      <c r="G8065" t="n">
        <v>0.07453396269600894</v>
      </c>
      <c r="H8065" t="n">
        <v>-0.002083807281058214</v>
      </c>
      <c r="J8065" t="n">
        <v>0.08833844252576857</v>
      </c>
      <c r="K8065" t="n">
        <v>0.06209393010124045</v>
      </c>
      <c r="L8065" t="n">
        <v>-0.001160268665405653</v>
      </c>
      <c r="M8065" t="n">
        <v>0.2290765319220596</v>
      </c>
      <c r="N8065" t="n">
        <v>0.06113328821843302</v>
      </c>
      <c r="O8065" t="n">
        <v>-0.002794662837901409</v>
      </c>
      <c r="P8065" t="n">
        <v>0.3882710170111433</v>
      </c>
      <c r="Q8065" t="n">
        <v>0.06631454875946539</v>
      </c>
      <c r="R8065" t="n">
        <v>-0.001949483091219601</v>
      </c>
    </row>
    <row r="8066">
      <c r="F8066" t="n">
        <v>0.07187305153132237</v>
      </c>
      <c r="G8066" t="n">
        <v>0.07454330279158489</v>
      </c>
      <c r="H8066" t="n">
        <v>-0.002083182700995953</v>
      </c>
      <c r="J8066" t="n">
        <v>0.08824246141141227</v>
      </c>
      <c r="K8066" t="n">
        <v>0.06210171129548871</v>
      </c>
      <c r="L8066" t="n">
        <v>-0.001160848799738356</v>
      </c>
      <c r="M8066" t="n">
        <v>0.2292692072478716</v>
      </c>
      <c r="N8066" t="n">
        <v>0.06114094903149297</v>
      </c>
      <c r="O8066" t="n">
        <v>-0.002791590859164834</v>
      </c>
      <c r="P8066" t="n">
        <v>0.3890471014854391</v>
      </c>
      <c r="Q8066" t="n">
        <v>0.06632285885329491</v>
      </c>
      <c r="R8066" t="n">
        <v>-0.001949677903160364</v>
      </c>
    </row>
    <row r="8067">
      <c r="F8067" t="n">
        <v>0.07185524198313401</v>
      </c>
      <c r="G8067" t="n">
        <v>0.07455264288716083</v>
      </c>
      <c r="H8067" t="n">
        <v>-0.002079719726816879</v>
      </c>
      <c r="J8067" t="n">
        <v>0.08827092271000868</v>
      </c>
      <c r="K8067" t="n">
        <v>0.062109492489737</v>
      </c>
      <c r="L8067" t="n">
        <v>-0.00115968853107295</v>
      </c>
      <c r="M8067" t="n">
        <v>0.2293481261715221</v>
      </c>
      <c r="N8067" t="n">
        <v>0.06114860984455292</v>
      </c>
      <c r="O8067" t="n">
        <v>-0.002791311588370599</v>
      </c>
      <c r="P8067" t="n">
        <v>0.3890571062709542</v>
      </c>
      <c r="Q8067" t="n">
        <v>0.06633116894712442</v>
      </c>
      <c r="R8067" t="n">
        <v>-0.001947340159871203</v>
      </c>
    </row>
    <row r="8068">
      <c r="F8068" t="n">
        <v>0.07186716682017555</v>
      </c>
      <c r="G8068" t="n">
        <v>0.07456198298273677</v>
      </c>
      <c r="H8068" t="n">
        <v>-0.002080135878838253</v>
      </c>
      <c r="J8068" t="n">
        <v>0.08834086556332067</v>
      </c>
      <c r="K8068" t="n">
        <v>0.06211727368398528</v>
      </c>
      <c r="L8068" t="n">
        <v>-0.001160042669297253</v>
      </c>
      <c r="M8068" t="n">
        <v>0.2292753659691683</v>
      </c>
      <c r="N8068" t="n">
        <v>0.06115627065761287</v>
      </c>
      <c r="O8068" t="n">
        <v>-0.002792541723324213</v>
      </c>
      <c r="P8068" t="n">
        <v>0.3888755811992994</v>
      </c>
      <c r="Q8068" t="n">
        <v>0.06633947904095391</v>
      </c>
      <c r="R8068" t="n">
        <v>-0.001947375531933679</v>
      </c>
    </row>
    <row r="8069">
      <c r="F8069" t="n">
        <v>0.07186917981536869</v>
      </c>
      <c r="G8069" t="n">
        <v>0.07457132307831271</v>
      </c>
      <c r="H8069" t="n">
        <v>-0.002081176258891688</v>
      </c>
      <c r="J8069" t="n">
        <v>0.08832784541455775</v>
      </c>
      <c r="K8069" t="n">
        <v>0.06212505487823355</v>
      </c>
      <c r="L8069" t="n">
        <v>-0.001160390716902802</v>
      </c>
      <c r="M8069" t="n">
        <v>0.2292784445095746</v>
      </c>
      <c r="N8069" t="n">
        <v>0.06116393147067282</v>
      </c>
      <c r="O8069" t="n">
        <v>-0.002792541723324213</v>
      </c>
      <c r="P8069" t="n">
        <v>0.3883109856752398</v>
      </c>
      <c r="Q8069" t="n">
        <v>0.06634778913478342</v>
      </c>
      <c r="R8069" t="n">
        <v>-0.001948348733099063</v>
      </c>
    </row>
    <row r="8070">
      <c r="F8070" t="n">
        <v>0.07180180710109829</v>
      </c>
      <c r="G8070" t="n">
        <v>0.07458066317388864</v>
      </c>
      <c r="H8070" t="n">
        <v>-0.002081384334902375</v>
      </c>
      <c r="J8070" t="n">
        <v>0.088245688146135</v>
      </c>
      <c r="K8070" t="n">
        <v>0.06213283607248182</v>
      </c>
      <c r="L8070" t="n">
        <v>-0.001161318843850935</v>
      </c>
      <c r="M8070" t="n">
        <v>0.2295848870485245</v>
      </c>
      <c r="N8070" t="n">
        <v>0.06117159228373278</v>
      </c>
      <c r="O8070" t="n">
        <v>-0.002791145871218183</v>
      </c>
      <c r="P8070" t="n">
        <v>0.3890871131098871</v>
      </c>
      <c r="Q8070" t="n">
        <v>0.06635609922861292</v>
      </c>
      <c r="R8070" t="n">
        <v>-0.001946596971001371</v>
      </c>
    </row>
    <row r="8071">
      <c r="F8071" t="n">
        <v>0.07181373063015872</v>
      </c>
      <c r="G8071" t="n">
        <v>0.07459000326946459</v>
      </c>
      <c r="H8071" t="n">
        <v>-0.002081176258891688</v>
      </c>
      <c r="J8071" t="n">
        <v>0.08834328601715362</v>
      </c>
      <c r="K8071" t="n">
        <v>0.06214061726673009</v>
      </c>
      <c r="L8071" t="n">
        <v>-0.001160042669297253</v>
      </c>
      <c r="M8071" t="n">
        <v>0.2294742043300453</v>
      </c>
      <c r="N8071" t="n">
        <v>0.06117925309679273</v>
      </c>
      <c r="O8071" t="n">
        <v>-0.002794216745851449</v>
      </c>
      <c r="P8071" t="n">
        <v>0.3882032707672289</v>
      </c>
      <c r="Q8071" t="n">
        <v>0.06636440932244243</v>
      </c>
      <c r="R8071" t="n">
        <v>-0.001946791611234448</v>
      </c>
    </row>
    <row r="8072">
      <c r="F8072" t="n">
        <v>0.07188513000416147</v>
      </c>
      <c r="G8072" t="n">
        <v>0.07459934336504052</v>
      </c>
      <c r="H8072" t="n">
        <v>-0.002080417129247225</v>
      </c>
      <c r="J8072" t="n">
        <v>0.08837174725240991</v>
      </c>
      <c r="K8072" t="n">
        <v>0.06214839846097837</v>
      </c>
      <c r="L8072" t="n">
        <v>-0.001160280871562987</v>
      </c>
      <c r="M8072" t="n">
        <v>0.2292876768523278</v>
      </c>
      <c r="N8072" t="n">
        <v>0.0611869139098527</v>
      </c>
      <c r="O8072" t="n">
        <v>-0.002789303622175764</v>
      </c>
      <c r="P8072" t="n">
        <v>0.3883409490316529</v>
      </c>
      <c r="Q8072" t="n">
        <v>0.06637271941627194</v>
      </c>
      <c r="R8072" t="n">
        <v>-0.001945462685015483</v>
      </c>
    </row>
    <row r="8073">
      <c r="F8073" t="n">
        <v>0.07190696788840018</v>
      </c>
      <c r="G8073" t="n">
        <v>0.07460868346061647</v>
      </c>
      <c r="H8073" t="n">
        <v>-0.002079793253658686</v>
      </c>
      <c r="J8073" t="n">
        <v>0.08827576033894459</v>
      </c>
      <c r="K8073" t="n">
        <v>0.06215617965522666</v>
      </c>
      <c r="L8073" t="n">
        <v>-0.001160164866676808</v>
      </c>
      <c r="M8073" t="n">
        <v>0.2292528317167631</v>
      </c>
      <c r="N8073" t="n">
        <v>0.06119457472291265</v>
      </c>
      <c r="O8073" t="n">
        <v>-0.002790698971661595</v>
      </c>
      <c r="P8073" t="n">
        <v>0.3886063257651498</v>
      </c>
      <c r="Q8073" t="n">
        <v>0.06638102951010146</v>
      </c>
      <c r="R8073" t="n">
        <v>-0.00194390693716661</v>
      </c>
    </row>
    <row r="8074">
      <c r="F8074" t="n">
        <v>0.07182967619046068</v>
      </c>
      <c r="G8074" t="n">
        <v>0.07461802355619242</v>
      </c>
      <c r="H8074" t="n">
        <v>-0.002078961419540634</v>
      </c>
      <c r="J8074" t="n">
        <v>0.08827656560744317</v>
      </c>
      <c r="K8074" t="n">
        <v>0.06216396084947493</v>
      </c>
      <c r="L8074" t="n">
        <v>-0.00115993285690445</v>
      </c>
      <c r="M8074" t="n">
        <v>0.2290283764277336</v>
      </c>
      <c r="N8074" t="n">
        <v>0.0612022355359726</v>
      </c>
      <c r="O8074" t="n">
        <v>-0.002789303622175764</v>
      </c>
      <c r="P8074" t="n">
        <v>0.3889994069584308</v>
      </c>
      <c r="Q8074" t="n">
        <v>0.06638933960393097</v>
      </c>
      <c r="R8074" t="n">
        <v>-0.001946435027421028</v>
      </c>
    </row>
    <row r="8075">
      <c r="F8075" t="n">
        <v>0.07178212068868478</v>
      </c>
      <c r="G8075" t="n">
        <v>0.07462736365176836</v>
      </c>
      <c r="H8075" t="n">
        <v>-0.002080209170717712</v>
      </c>
      <c r="J8075" t="n">
        <v>0.08834650927496195</v>
      </c>
      <c r="K8075" t="n">
        <v>0.0621717420437232</v>
      </c>
      <c r="L8075" t="n">
        <v>-0.001159816852018271</v>
      </c>
      <c r="M8075" t="n">
        <v>0.2295623590238119</v>
      </c>
      <c r="N8075" t="n">
        <v>0.06120989634903255</v>
      </c>
      <c r="O8075" t="n">
        <v>-0.002789861761970097</v>
      </c>
      <c r="P8075" t="n">
        <v>0.3886263005595287</v>
      </c>
      <c r="Q8075" t="n">
        <v>0.06639764969776048</v>
      </c>
      <c r="R8075" t="n">
        <v>-0.001944684811091046</v>
      </c>
    </row>
    <row r="8076">
      <c r="F8076" t="n">
        <v>0.07183369711333809</v>
      </c>
      <c r="G8076" t="n">
        <v>0.07463670374734428</v>
      </c>
      <c r="H8076" t="n">
        <v>-0.002078616951628971</v>
      </c>
      <c r="J8076" t="n">
        <v>0.08837497000842671</v>
      </c>
      <c r="K8076" t="n">
        <v>0.06217952323797147</v>
      </c>
      <c r="L8076" t="n">
        <v>-0.001159823201152754</v>
      </c>
      <c r="M8076" t="n">
        <v>0.2295654358946215</v>
      </c>
      <c r="N8076" t="n">
        <v>0.0612175571620925</v>
      </c>
      <c r="O8076" t="n">
        <v>-0.002791923977574102</v>
      </c>
      <c r="P8076" t="n">
        <v>0.3883170317850284</v>
      </c>
      <c r="Q8076" t="n">
        <v>0.06640595979158997</v>
      </c>
      <c r="R8076" t="n">
        <v>-0.001944521229624446</v>
      </c>
    </row>
    <row r="8077">
      <c r="F8077" t="n">
        <v>0.07186544807632012</v>
      </c>
      <c r="G8077" t="n">
        <v>0.07464604384292023</v>
      </c>
      <c r="H8077" t="n">
        <v>-0.002079240474362187</v>
      </c>
      <c r="J8077" t="n">
        <v>0.08838960287948881</v>
      </c>
      <c r="K8077" t="n">
        <v>0.06218730443221975</v>
      </c>
      <c r="L8077" t="n">
        <v>-0.001159475219394232</v>
      </c>
      <c r="M8077" t="n">
        <v>0.2294168213368666</v>
      </c>
      <c r="N8077" t="n">
        <v>0.06122521797515246</v>
      </c>
      <c r="O8077" t="n">
        <v>-0.002788576346905548</v>
      </c>
      <c r="P8077" t="n">
        <v>0.3891570851949803</v>
      </c>
      <c r="Q8077" t="n">
        <v>0.06641426988541949</v>
      </c>
      <c r="R8077" t="n">
        <v>-0.00194471552631006</v>
      </c>
    </row>
    <row r="8078">
      <c r="F8078" t="n">
        <v>0.07181788945599243</v>
      </c>
      <c r="G8078" t="n">
        <v>0.07465538393849618</v>
      </c>
      <c r="H8078" t="n">
        <v>-0.002079240474362187</v>
      </c>
      <c r="J8078" t="n">
        <v>0.08821064392788415</v>
      </c>
      <c r="K8078" t="n">
        <v>0.06219508562646803</v>
      </c>
      <c r="L8078" t="n">
        <v>-0.001160519164669797</v>
      </c>
      <c r="M8078" t="n">
        <v>0.2291165116631387</v>
      </c>
      <c r="N8078" t="n">
        <v>0.06123287878821241</v>
      </c>
      <c r="O8078" t="n">
        <v>-0.002791645008351722</v>
      </c>
      <c r="P8078" t="n">
        <v>0.389103223336133</v>
      </c>
      <c r="Q8078" t="n">
        <v>0.066422579979249</v>
      </c>
      <c r="R8078" t="n">
        <v>-0.001944909822995674</v>
      </c>
    </row>
    <row r="8079">
      <c r="F8079" t="n">
        <v>0.07180998467101035</v>
      </c>
      <c r="G8079" t="n">
        <v>0.07466472403407212</v>
      </c>
      <c r="H8079" t="n">
        <v>-0.00207827017448574</v>
      </c>
      <c r="J8079" t="n">
        <v>0.08832207183431977</v>
      </c>
      <c r="K8079" t="n">
        <v>0.0622028668207163</v>
      </c>
      <c r="L8079" t="n">
        <v>-0.001159823201152754</v>
      </c>
      <c r="M8079" t="n">
        <v>0.2290437365405532</v>
      </c>
      <c r="N8079" t="n">
        <v>0.06124053960127236</v>
      </c>
      <c r="O8079" t="n">
        <v>-0.002789971193017445</v>
      </c>
      <c r="P8079" t="n">
        <v>0.3887939428158519</v>
      </c>
      <c r="Q8079" t="n">
        <v>0.06643089007307849</v>
      </c>
      <c r="R8079" t="n">
        <v>-0.001940277849214057</v>
      </c>
    </row>
    <row r="8080">
      <c r="F8080" t="n">
        <v>0.07194087834405802</v>
      </c>
      <c r="G8080" t="n">
        <v>0.07467406412964805</v>
      </c>
      <c r="H8080" t="n">
        <v>-0.002076608389238775</v>
      </c>
      <c r="J8080" t="n">
        <v>0.08822607865404332</v>
      </c>
      <c r="K8080" t="n">
        <v>0.06221064801496459</v>
      </c>
      <c r="L8080" t="n">
        <v>-0.001160641565582055</v>
      </c>
      <c r="M8080" t="n">
        <v>0.229046806930034</v>
      </c>
      <c r="N8080" t="n">
        <v>0.06124820041433231</v>
      </c>
      <c r="O8080" t="n">
        <v>-0.002787568497522858</v>
      </c>
      <c r="P8080" t="n">
        <v>0.3888677801660626</v>
      </c>
      <c r="Q8080" t="n">
        <v>0.06643920016690801</v>
      </c>
      <c r="R8080" t="n">
        <v>-0.001941830847992817</v>
      </c>
    </row>
    <row r="8081">
      <c r="F8081" t="n">
        <v>0.07191314625267001</v>
      </c>
      <c r="G8081" t="n">
        <v>0.074683404225224</v>
      </c>
      <c r="H8081" t="n">
        <v>-0.002076816112394646</v>
      </c>
      <c r="J8081" t="n">
        <v>0.08832367913576307</v>
      </c>
      <c r="K8081" t="n">
        <v>0.06221842920921285</v>
      </c>
      <c r="L8081" t="n">
        <v>-0.001160177633708134</v>
      </c>
      <c r="M8081" t="n">
        <v>0.2294291162721642</v>
      </c>
      <c r="N8081" t="n">
        <v>0.06125586122739228</v>
      </c>
      <c r="O8081" t="n">
        <v>-0.002787847365919969</v>
      </c>
      <c r="P8081" t="n">
        <v>0.3885584831677494</v>
      </c>
      <c r="Q8081" t="n">
        <v>0.06644751026073752</v>
      </c>
      <c r="R8081" t="n">
        <v>-0.001940666098908747</v>
      </c>
    </row>
    <row r="8082">
      <c r="F8082" t="n">
        <v>0.07192507121144931</v>
      </c>
      <c r="G8082" t="n">
        <v>0.07469274432079993</v>
      </c>
      <c r="H8082" t="n">
        <v>-0.002078893343953352</v>
      </c>
      <c r="J8082" t="n">
        <v>0.08842128045626844</v>
      </c>
      <c r="K8082" t="n">
        <v>0.06222621040346113</v>
      </c>
      <c r="L8082" t="n">
        <v>-0.001160293616676614</v>
      </c>
      <c r="M8082" t="n">
        <v>0.2295080371584138</v>
      </c>
      <c r="N8082" t="n">
        <v>0.06126352204045223</v>
      </c>
      <c r="O8082" t="n">
        <v>-0.002790357181493969</v>
      </c>
      <c r="P8082" t="n">
        <v>0.3884407454768333</v>
      </c>
      <c r="Q8082" t="n">
        <v>0.06645582035456701</v>
      </c>
      <c r="R8082" t="n">
        <v>-0.001940277849214057</v>
      </c>
    </row>
    <row r="8083">
      <c r="F8083" t="n">
        <v>0.07180810362645459</v>
      </c>
      <c r="G8083" t="n">
        <v>0.07470208441637588</v>
      </c>
      <c r="H8083" t="n">
        <v>-0.00207847789764161</v>
      </c>
      <c r="J8083" t="n">
        <v>0.08835294205488455</v>
      </c>
      <c r="K8083" t="n">
        <v>0.06223399159770941</v>
      </c>
      <c r="L8083" t="n">
        <v>-0.001159481735897252</v>
      </c>
      <c r="M8083" t="n">
        <v>0.2291697885273591</v>
      </c>
      <c r="N8083" t="n">
        <v>0.06127118285351218</v>
      </c>
      <c r="O8083" t="n">
        <v>-0.002791193786685302</v>
      </c>
      <c r="P8083" t="n">
        <v>0.3886422917590969</v>
      </c>
      <c r="Q8083" t="n">
        <v>0.06646413044839652</v>
      </c>
      <c r="R8083" t="n">
        <v>-0.001940860223756092</v>
      </c>
    </row>
    <row r="8084">
      <c r="F8084" t="n">
        <v>0.07182002630515336</v>
      </c>
      <c r="G8084" t="n">
        <v>0.07471142451195183</v>
      </c>
      <c r="H8084" t="n">
        <v>-0.00207812869680869</v>
      </c>
      <c r="J8084" t="n">
        <v>0.08824311718475301</v>
      </c>
      <c r="K8084" t="n">
        <v>0.06224177279195768</v>
      </c>
      <c r="L8084" t="n">
        <v>-0.00116076407907165</v>
      </c>
      <c r="M8084" t="n">
        <v>0.2292866322757385</v>
      </c>
      <c r="N8084" t="n">
        <v>0.06127884366657214</v>
      </c>
      <c r="O8084" t="n">
        <v>-0.002786280379152468</v>
      </c>
      <c r="P8084" t="n">
        <v>0.3885245485679707</v>
      </c>
      <c r="Q8084" t="n">
        <v>0.06647244054222602</v>
      </c>
      <c r="R8084" t="n">
        <v>-0.001939335717594754</v>
      </c>
    </row>
    <row r="8085">
      <c r="F8085" t="n">
        <v>0.07182203392390304</v>
      </c>
      <c r="G8085" t="n">
        <v>0.07472076460752776</v>
      </c>
      <c r="H8085" t="n">
        <v>-0.002076052644164526</v>
      </c>
      <c r="J8085" t="n">
        <v>0.08827157615059743</v>
      </c>
      <c r="K8085" t="n">
        <v>0.06224955398620596</v>
      </c>
      <c r="L8085" t="n">
        <v>-0.001159604358740876</v>
      </c>
      <c r="M8085" t="n">
        <v>0.2291000759011488</v>
      </c>
      <c r="N8085" t="n">
        <v>0.06128650447963209</v>
      </c>
      <c r="O8085" t="n">
        <v>-0.002787952983682224</v>
      </c>
      <c r="P8085" t="n">
        <v>0.3882790804577085</v>
      </c>
      <c r="Q8085" t="n">
        <v>0.06648075063605553</v>
      </c>
      <c r="R8085" t="n">
        <v>-0.001940305482430034</v>
      </c>
    </row>
    <row r="8086">
      <c r="F8086" t="n">
        <v>0.07191328014273848</v>
      </c>
      <c r="G8086" t="n">
        <v>0.07473010470310371</v>
      </c>
      <c r="H8086" t="n">
        <v>-0.002076052644164526</v>
      </c>
      <c r="J8086" t="n">
        <v>0.08834152101416169</v>
      </c>
      <c r="K8086" t="n">
        <v>0.06225733518045424</v>
      </c>
      <c r="L8086" t="n">
        <v>-0.001160532135005495</v>
      </c>
      <c r="M8086" t="n">
        <v>0.2292169197909574</v>
      </c>
      <c r="N8086" t="n">
        <v>0.06129416529269204</v>
      </c>
      <c r="O8086" t="n">
        <v>-0.002786559146574094</v>
      </c>
      <c r="P8086" t="n">
        <v>0.3887999331372041</v>
      </c>
      <c r="Q8086" t="n">
        <v>0.06648906072988504</v>
      </c>
      <c r="R8086" t="n">
        <v>-0.001941275247265315</v>
      </c>
    </row>
    <row r="8087">
      <c r="F8087" t="n">
        <v>0.07180621719847829</v>
      </c>
      <c r="G8087" t="n">
        <v>0.07473944479867965</v>
      </c>
      <c r="H8087" t="n">
        <v>-0.002077921091544273</v>
      </c>
      <c r="J8087" t="n">
        <v>0.08838380899274144</v>
      </c>
      <c r="K8087" t="n">
        <v>0.06226511637470251</v>
      </c>
      <c r="L8087" t="n">
        <v>-0.001159604358740876</v>
      </c>
      <c r="M8087" t="n">
        <v>0.2291820618136016</v>
      </c>
      <c r="N8087" t="n">
        <v>0.06130182610575199</v>
      </c>
      <c r="O8087" t="n">
        <v>-0.002790461890476859</v>
      </c>
      <c r="P8087" t="n">
        <v>0.3890653531862585</v>
      </c>
      <c r="Q8087" t="n">
        <v>0.06649737082371454</v>
      </c>
      <c r="R8087" t="n">
        <v>-0.001941275247265315</v>
      </c>
    </row>
    <row r="8088">
      <c r="F8088" t="n">
        <v>0.07183797119003443</v>
      </c>
      <c r="G8088" t="n">
        <v>0.07474878489425558</v>
      </c>
      <c r="H8088" t="n">
        <v>-0.00207653227005994</v>
      </c>
      <c r="J8088" t="n">
        <v>0.08827398057683543</v>
      </c>
      <c r="K8088" t="n">
        <v>0.06227289756895079</v>
      </c>
      <c r="L8088" t="n">
        <v>-0.001159031327211682</v>
      </c>
      <c r="M8088" t="n">
        <v>0.2291092765820001</v>
      </c>
      <c r="N8088" t="n">
        <v>0.06130948691881195</v>
      </c>
      <c r="O8088" t="n">
        <v>-0.00278638429559706</v>
      </c>
      <c r="P8088" t="n">
        <v>0.3884367003506995</v>
      </c>
      <c r="Q8088" t="n">
        <v>0.06650568091754405</v>
      </c>
      <c r="R8088" t="n">
        <v>-0.001938779360237146</v>
      </c>
    </row>
    <row r="8089">
      <c r="F8089" t="n">
        <v>0.07189947423499973</v>
      </c>
      <c r="G8089" t="n">
        <v>0.07475812498983152</v>
      </c>
      <c r="H8089" t="n">
        <v>-0.002074664884924995</v>
      </c>
      <c r="J8089" t="n">
        <v>0.08830243920476581</v>
      </c>
      <c r="K8089" t="n">
        <v>0.06228067876319906</v>
      </c>
      <c r="L8089" t="n">
        <v>-0.00116019093834446</v>
      </c>
      <c r="M8089" t="n">
        <v>0.2294536800340255</v>
      </c>
      <c r="N8089" t="n">
        <v>0.0613171477318719</v>
      </c>
      <c r="O8089" t="n">
        <v>-0.002788892292262764</v>
      </c>
      <c r="P8089" t="n">
        <v>0.3885105284066867</v>
      </c>
      <c r="Q8089" t="n">
        <v>0.06651399101137356</v>
      </c>
      <c r="R8089" t="n">
        <v>-0.001937422892918639</v>
      </c>
    </row>
    <row r="8090">
      <c r="F8090" t="n">
        <v>0.07192131453487816</v>
      </c>
      <c r="G8090" t="n">
        <v>0.07476746508540746</v>
      </c>
      <c r="H8090" t="n">
        <v>-0.002075079859399427</v>
      </c>
      <c r="J8090" t="n">
        <v>0.08842770045611655</v>
      </c>
      <c r="K8090" t="n">
        <v>0.06228845995744734</v>
      </c>
      <c r="L8090" t="n">
        <v>-0.00116019093834446</v>
      </c>
      <c r="M8090" t="n">
        <v>0.2291912610804806</v>
      </c>
      <c r="N8090" t="n">
        <v>0.06132480854493187</v>
      </c>
      <c r="O8090" t="n">
        <v>-0.002785269630412303</v>
      </c>
      <c r="P8090" t="n">
        <v>0.3885843572012924</v>
      </c>
      <c r="Q8090" t="n">
        <v>0.06652230110520307</v>
      </c>
      <c r="R8090" t="n">
        <v>-0.001939748265464651</v>
      </c>
    </row>
    <row r="8091">
      <c r="F8091" t="n">
        <v>0.07195307183047148</v>
      </c>
      <c r="G8091" t="n">
        <v>0.07477680518098341</v>
      </c>
      <c r="H8091" t="n">
        <v>-0.002075909808348292</v>
      </c>
      <c r="J8091" t="n">
        <v>0.08841467265221735</v>
      </c>
      <c r="K8091" t="n">
        <v>0.06229624115169562</v>
      </c>
      <c r="L8091" t="n">
        <v>-0.001159154239979892</v>
      </c>
      <c r="M8091" t="n">
        <v>0.2292322534366353</v>
      </c>
      <c r="N8091" t="n">
        <v>0.06133246935799182</v>
      </c>
      <c r="O8091" t="n">
        <v>-0.002785093080617417</v>
      </c>
      <c r="P8091" t="n">
        <v>0.3885304550966399</v>
      </c>
      <c r="Q8091" t="n">
        <v>0.06653061119903259</v>
      </c>
      <c r="R8091" t="n">
        <v>-0.001937639706998764</v>
      </c>
    </row>
    <row r="8092">
      <c r="F8092" t="n">
        <v>0.07189558041797067</v>
      </c>
      <c r="G8092" t="n">
        <v>0.07478614527655936</v>
      </c>
      <c r="H8092" t="n">
        <v>-0.002075764438517103</v>
      </c>
      <c r="J8092" t="n">
        <v>0.08824952429085396</v>
      </c>
      <c r="K8092" t="n">
        <v>0.06230402234594389</v>
      </c>
      <c r="L8092" t="n">
        <v>-0.001159270190188953</v>
      </c>
      <c r="M8092" t="n">
        <v>0.2291215365657819</v>
      </c>
      <c r="N8092" t="n">
        <v>0.06134013017105177</v>
      </c>
      <c r="O8092" t="n">
        <v>-0.002787043035764879</v>
      </c>
      <c r="P8092" t="n">
        <v>0.3884765497441645</v>
      </c>
      <c r="Q8092" t="n">
        <v>0.0665389212928621</v>
      </c>
      <c r="R8092" t="n">
        <v>-0.001937833316082197</v>
      </c>
    </row>
    <row r="8093">
      <c r="F8093" t="n">
        <v>0.07191742101015428</v>
      </c>
      <c r="G8093" t="n">
        <v>0.07479548537213529</v>
      </c>
      <c r="H8093" t="n">
        <v>-0.002075764438517103</v>
      </c>
      <c r="J8093" t="n">
        <v>0.08841627407277185</v>
      </c>
      <c r="K8093" t="n">
        <v>0.06231180354019217</v>
      </c>
      <c r="L8093" t="n">
        <v>-0.001160313742070499</v>
      </c>
      <c r="M8093" t="n">
        <v>0.2294280212562227</v>
      </c>
      <c r="N8093" t="n">
        <v>0.06134779098411172</v>
      </c>
      <c r="O8093" t="n">
        <v>-0.002786764470743813</v>
      </c>
      <c r="P8093" t="n">
        <v>0.3888058480115228</v>
      </c>
      <c r="Q8093" t="n">
        <v>0.06654723138669159</v>
      </c>
      <c r="R8093" t="n">
        <v>-0.001936671661581598</v>
      </c>
    </row>
    <row r="8094">
      <c r="F8094" t="n">
        <v>0.07183017481784967</v>
      </c>
      <c r="G8094" t="n">
        <v>0.07480482546771122</v>
      </c>
      <c r="H8094" t="n">
        <v>-0.002075764438517103</v>
      </c>
      <c r="J8094" t="n">
        <v>0.08843090361744237</v>
      </c>
      <c r="K8094" t="n">
        <v>0.06231958473444044</v>
      </c>
      <c r="L8094" t="n">
        <v>-0.001159154239979892</v>
      </c>
      <c r="M8094" t="n">
        <v>0.2296207264958492</v>
      </c>
      <c r="N8094" t="n">
        <v>0.06135545179717167</v>
      </c>
      <c r="O8094" t="n">
        <v>-0.002788157295849143</v>
      </c>
      <c r="P8094" t="n">
        <v>0.3891990237919717</v>
      </c>
      <c r="Q8094" t="n">
        <v>0.0665555414805211</v>
      </c>
      <c r="R8094" t="n">
        <v>-0.001937833316082197</v>
      </c>
    </row>
    <row r="8095">
      <c r="F8095" t="n">
        <v>0.0719313521929355</v>
      </c>
      <c r="G8095" t="n">
        <v>0.07481416556328717</v>
      </c>
      <c r="H8095" t="n">
        <v>-0.002074934962217995</v>
      </c>
      <c r="J8095" t="n">
        <v>0.08841787435558733</v>
      </c>
      <c r="K8095" t="n">
        <v>0.06232736592868872</v>
      </c>
      <c r="L8095" t="n">
        <v>-0.001159502090607074</v>
      </c>
      <c r="M8095" t="n">
        <v>0.2292824388434365</v>
      </c>
      <c r="N8095" t="n">
        <v>0.06136311261023163</v>
      </c>
      <c r="O8095" t="n">
        <v>-0.002784814515596352</v>
      </c>
      <c r="P8095" t="n">
        <v>0.3892089914482655</v>
      </c>
      <c r="Q8095" t="n">
        <v>0.06656385157435062</v>
      </c>
      <c r="R8095" t="n">
        <v>-0.001936284443414732</v>
      </c>
    </row>
    <row r="8096">
      <c r="F8096" t="n">
        <v>0.07195319387851287</v>
      </c>
      <c r="G8096" t="n">
        <v>0.07482350565886312</v>
      </c>
      <c r="H8096" t="n">
        <v>-0.002072715026833392</v>
      </c>
      <c r="J8096" t="n">
        <v>0.08832186812412142</v>
      </c>
      <c r="K8096" t="n">
        <v>0.06233514712293699</v>
      </c>
      <c r="L8096" t="n">
        <v>-0.001159741022014208</v>
      </c>
      <c r="M8096" t="n">
        <v>0.2295130733888101</v>
      </c>
      <c r="N8096" t="n">
        <v>0.06137077342329158</v>
      </c>
      <c r="O8096" t="n">
        <v>-0.002785471355999357</v>
      </c>
      <c r="P8096" t="n">
        <v>0.3889634746511027</v>
      </c>
      <c r="Q8096" t="n">
        <v>0.06657216166818011</v>
      </c>
      <c r="R8096" t="n">
        <v>-0.001934951127308623</v>
      </c>
    </row>
    <row r="8097">
      <c r="F8097" t="n">
        <v>0.07190561269434398</v>
      </c>
      <c r="G8097" t="n">
        <v>0.07483284575443905</v>
      </c>
      <c r="H8097" t="n">
        <v>-0.00207375128072142</v>
      </c>
      <c r="J8097" t="n">
        <v>0.08828117849355278</v>
      </c>
      <c r="K8097" t="n">
        <v>0.06234292831718526</v>
      </c>
      <c r="L8097" t="n">
        <v>-0.001159972900655018</v>
      </c>
      <c r="M8097" t="n">
        <v>0.2291368493649522</v>
      </c>
      <c r="N8097" t="n">
        <v>0.06137843423635153</v>
      </c>
      <c r="O8097" t="n">
        <v>-0.002785749819595878</v>
      </c>
      <c r="P8097" t="n">
        <v>0.3892289229900754</v>
      </c>
      <c r="Q8097" t="n">
        <v>0.06658047176200962</v>
      </c>
      <c r="R8097" t="n">
        <v>-0.001936305186879867</v>
      </c>
    </row>
    <row r="8098">
      <c r="F8098" t="n">
        <v>0.0719572076073044</v>
      </c>
      <c r="G8098" t="n">
        <v>0.07484218585001499</v>
      </c>
      <c r="H8098" t="n">
        <v>-0.002074580283831842</v>
      </c>
      <c r="J8098" t="n">
        <v>0.08824048810013256</v>
      </c>
      <c r="K8098" t="n">
        <v>0.06235070951143355</v>
      </c>
      <c r="L8098" t="n">
        <v>-0.001159625082693803</v>
      </c>
      <c r="M8098" t="n">
        <v>0.2295571310924456</v>
      </c>
      <c r="N8098" t="n">
        <v>0.0613860950494115</v>
      </c>
      <c r="O8098" t="n">
        <v>-0.002784635965209795</v>
      </c>
      <c r="P8098" t="n">
        <v>0.3888556501325541</v>
      </c>
      <c r="Q8098" t="n">
        <v>0.06658878185583914</v>
      </c>
      <c r="R8098" t="n">
        <v>-0.001936305186879867</v>
      </c>
    </row>
    <row r="8099">
      <c r="F8099" t="n">
        <v>0.07190962394266051</v>
      </c>
      <c r="G8099" t="n">
        <v>0.07485152594559094</v>
      </c>
      <c r="H8099" t="n">
        <v>-0.00207188602372297</v>
      </c>
      <c r="J8099" t="n">
        <v>0.08829660456742362</v>
      </c>
      <c r="K8099" t="n">
        <v>0.06235849070568181</v>
      </c>
      <c r="L8099" t="n">
        <v>-0.00116043665793664</v>
      </c>
      <c r="M8099" t="n">
        <v>0.2296360537956129</v>
      </c>
      <c r="N8099" t="n">
        <v>0.06139375586247145</v>
      </c>
      <c r="O8099" t="n">
        <v>-0.002783522110823711</v>
      </c>
      <c r="P8099" t="n">
        <v>0.3885462378580224</v>
      </c>
      <c r="Q8099" t="n">
        <v>0.06659709194966863</v>
      </c>
      <c r="R8099" t="n">
        <v>-0.001935144564390229</v>
      </c>
    </row>
    <row r="8100">
      <c r="F8100" t="n">
        <v>0.07196122038499705</v>
      </c>
      <c r="G8100" t="n">
        <v>0.07486086604116689</v>
      </c>
      <c r="H8100" t="n">
        <v>-0.002072980520861135</v>
      </c>
      <c r="J8100" t="n">
        <v>0.08831123216887128</v>
      </c>
      <c r="K8100" t="n">
        <v>0.0623662718999301</v>
      </c>
      <c r="L8100" t="n">
        <v>-0.001158820759118689</v>
      </c>
      <c r="M8100" t="n">
        <v>0.2295253283078215</v>
      </c>
      <c r="N8100" t="n">
        <v>0.0614014166755314</v>
      </c>
      <c r="O8100" t="n">
        <v>-0.002786403848422474</v>
      </c>
      <c r="P8100" t="n">
        <v>0.3884284387171362</v>
      </c>
      <c r="Q8100" t="n">
        <v>0.06660540204349814</v>
      </c>
      <c r="R8100" t="n">
        <v>-0.001932457142703406</v>
      </c>
    </row>
    <row r="8101">
      <c r="F8101" t="n">
        <v>0.07190371580457056</v>
      </c>
      <c r="G8101" t="n">
        <v>0.07487020613674282</v>
      </c>
      <c r="H8101" t="n">
        <v>-0.002072359123822508</v>
      </c>
      <c r="J8101" t="n">
        <v>0.0882843701864257</v>
      </c>
      <c r="K8101" t="n">
        <v>0.06237405309417837</v>
      </c>
      <c r="L8101" t="n">
        <v>-0.001160327828933469</v>
      </c>
      <c r="M8101" t="n">
        <v>0.2296421809293631</v>
      </c>
      <c r="N8101" t="n">
        <v>0.06140907748859135</v>
      </c>
      <c r="O8101" t="n">
        <v>-0.002783063504148641</v>
      </c>
      <c r="P8101" t="n">
        <v>0.3892048952098145</v>
      </c>
      <c r="Q8101" t="n">
        <v>0.06661371213732764</v>
      </c>
      <c r="R8101" t="n">
        <v>-0.001932457142703406</v>
      </c>
    </row>
    <row r="8102">
      <c r="F8102" t="n">
        <v>0.07190572039593185</v>
      </c>
      <c r="G8102" t="n">
        <v>0.07487954623231875</v>
      </c>
      <c r="H8102" t="n">
        <v>-0.002072773388514926</v>
      </c>
      <c r="J8102" t="n">
        <v>0.08836814679957809</v>
      </c>
      <c r="K8102" t="n">
        <v>0.06238183428842664</v>
      </c>
      <c r="L8102" t="n">
        <v>-0.001159168544460562</v>
      </c>
      <c r="M8102" t="n">
        <v>0.2296452436857541</v>
      </c>
      <c r="N8102" t="n">
        <v>0.06141673830165131</v>
      </c>
      <c r="O8102" t="n">
        <v>-0.002783898590217099</v>
      </c>
      <c r="P8102" t="n">
        <v>0.3884483318108738</v>
      </c>
      <c r="Q8102" t="n">
        <v>0.06662202223115715</v>
      </c>
      <c r="R8102" t="n">
        <v>-0.001934583058151924</v>
      </c>
    </row>
    <row r="8103">
      <c r="F8103" t="n">
        <v>0.07188788707685492</v>
      </c>
      <c r="G8103" t="n">
        <v>0.0748888863278947</v>
      </c>
      <c r="H8103" t="n">
        <v>-0.002070702065052835</v>
      </c>
      <c r="J8103" t="n">
        <v>0.08842426412712372</v>
      </c>
      <c r="K8103" t="n">
        <v>0.06238961548267492</v>
      </c>
      <c r="L8103" t="n">
        <v>-0.001159400401355143</v>
      </c>
      <c r="M8103" t="n">
        <v>0.2292689989724352</v>
      </c>
      <c r="N8103" t="n">
        <v>0.06142439911471126</v>
      </c>
      <c r="O8103" t="n">
        <v>-0.002783898590217099</v>
      </c>
      <c r="P8103" t="n">
        <v>0.3887776653060016</v>
      </c>
      <c r="Q8103" t="n">
        <v>0.06663033232498666</v>
      </c>
      <c r="R8103" t="n">
        <v>-0.001933230202866503</v>
      </c>
    </row>
    <row r="8104">
      <c r="F8104" t="n">
        <v>0.07186013368159444</v>
      </c>
      <c r="G8104" t="n">
        <v>0.07489822642347065</v>
      </c>
      <c r="H8104" t="n">
        <v>-0.002071586907413916</v>
      </c>
      <c r="J8104" t="n">
        <v>0.08842506157241818</v>
      </c>
      <c r="K8104" t="n">
        <v>0.06239739667692321</v>
      </c>
      <c r="L8104" t="n">
        <v>-0.001159639567322469</v>
      </c>
      <c r="M8104" t="n">
        <v>0.2291961955923049</v>
      </c>
      <c r="N8104" t="n">
        <v>0.06143205992777121</v>
      </c>
      <c r="O8104" t="n">
        <v>-0.002783159522863751</v>
      </c>
      <c r="P8104" t="n">
        <v>0.3892986437771483</v>
      </c>
      <c r="Q8104" t="n">
        <v>0.06663864241881616</v>
      </c>
      <c r="R8104" t="n">
        <v>-0.001932281267641285</v>
      </c>
    </row>
    <row r="8105">
      <c r="F8105" t="n">
        <v>0.07192165197843409</v>
      </c>
      <c r="G8105" t="n">
        <v>0.07490756651904658</v>
      </c>
      <c r="H8105" t="n">
        <v>-0.002069723783384065</v>
      </c>
      <c r="J8105" t="n">
        <v>0.08841202859574372</v>
      </c>
      <c r="K8105" t="n">
        <v>0.06240517787117147</v>
      </c>
      <c r="L8105" t="n">
        <v>-0.001159059979373988</v>
      </c>
      <c r="M8105" t="n">
        <v>0.2294268408873116</v>
      </c>
      <c r="N8105" t="n">
        <v>0.06143972074083117</v>
      </c>
      <c r="O8105" t="n">
        <v>-0.002783437783163977</v>
      </c>
      <c r="P8105" t="n">
        <v>0.3888614405652298</v>
      </c>
      <c r="Q8105" t="n">
        <v>0.06664695251264567</v>
      </c>
      <c r="R8105" t="n">
        <v>-0.001932667453564667</v>
      </c>
    </row>
    <row r="8106">
      <c r="F8106" t="n">
        <v>0.07199309187821903</v>
      </c>
      <c r="G8106" t="n">
        <v>0.07491690661462252</v>
      </c>
      <c r="H8106" t="n">
        <v>-0.002070137810946254</v>
      </c>
      <c r="J8106" t="n">
        <v>0.08831601386653791</v>
      </c>
      <c r="K8106" t="n">
        <v>0.06241295906541975</v>
      </c>
      <c r="L8106" t="n">
        <v>-0.001159407732143077</v>
      </c>
      <c r="M8106" t="n">
        <v>0.2291264467662152</v>
      </c>
      <c r="N8106" t="n">
        <v>0.06144738155389112</v>
      </c>
      <c r="O8106" t="n">
        <v>-0.002781489961062393</v>
      </c>
      <c r="P8106" t="n">
        <v>0.3892546719293686</v>
      </c>
      <c r="Q8106" t="n">
        <v>0.06665526260647518</v>
      </c>
      <c r="R8106" t="n">
        <v>-0.001932474360602976</v>
      </c>
    </row>
    <row r="8107">
      <c r="F8107" t="n">
        <v>0.07199509688090841</v>
      </c>
      <c r="G8107" t="n">
        <v>0.07492624671019846</v>
      </c>
      <c r="H8107" t="n">
        <v>-0.00206957151293836</v>
      </c>
      <c r="J8107" t="n">
        <v>0.08834447042170436</v>
      </c>
      <c r="K8107" t="n">
        <v>0.06242074025966802</v>
      </c>
      <c r="L8107" t="n">
        <v>-0.001159871402501862</v>
      </c>
      <c r="M8107" t="n">
        <v>0.2291674344604546</v>
      </c>
      <c r="N8107" t="n">
        <v>0.06145504236695108</v>
      </c>
      <c r="O8107" t="n">
        <v>-0.002784829084665109</v>
      </c>
      <c r="P8107" t="n">
        <v>0.3886896877924325</v>
      </c>
      <c r="Q8107" t="n">
        <v>0.06666357270030469</v>
      </c>
      <c r="R8107" t="n">
        <v>-0.001929964152100994</v>
      </c>
    </row>
    <row r="8108">
      <c r="F8108" t="n">
        <v>0.07193758261793384</v>
      </c>
      <c r="G8108" t="n">
        <v>0.0749355868057744</v>
      </c>
      <c r="H8108" t="n">
        <v>-0.002068123247358977</v>
      </c>
      <c r="J8108" t="n">
        <v>0.08844207890000892</v>
      </c>
      <c r="K8108" t="n">
        <v>0.0624285214539163</v>
      </c>
      <c r="L8108" t="n">
        <v>-0.001158951569264914</v>
      </c>
      <c r="M8108" t="n">
        <v>0.2291325577840221</v>
      </c>
      <c r="N8108" t="n">
        <v>0.06146270318001103</v>
      </c>
      <c r="O8108" t="n">
        <v>-0.002781584290067146</v>
      </c>
      <c r="P8108" t="n">
        <v>0.3893384565486799</v>
      </c>
      <c r="Q8108" t="n">
        <v>0.0666718827941342</v>
      </c>
      <c r="R8108" t="n">
        <v>-0.0019305588970124</v>
      </c>
    </row>
    <row r="8109">
      <c r="F8109" t="n">
        <v>0.07191974586545968</v>
      </c>
      <c r="G8109" t="n">
        <v>0.07494492690135035</v>
      </c>
      <c r="H8109" t="n">
        <v>-0.002068537037524515</v>
      </c>
      <c r="J8109" t="n">
        <v>0.08829073998235375</v>
      </c>
      <c r="K8109" t="n">
        <v>0.06243630264816458</v>
      </c>
      <c r="L8109" t="n">
        <v>-0.001158835662517312</v>
      </c>
      <c r="M8109" t="n">
        <v>0.2297046003984486</v>
      </c>
      <c r="N8109" t="n">
        <v>0.06147036399307099</v>
      </c>
      <c r="O8109" t="n">
        <v>-0.002784087715928206</v>
      </c>
      <c r="P8109" t="n">
        <v>0.3892206391274322</v>
      </c>
      <c r="Q8109" t="n">
        <v>0.06668019288796372</v>
      </c>
      <c r="R8109" t="n">
        <v>-0.001928243846871084</v>
      </c>
    </row>
    <row r="8110">
      <c r="F8110" t="n">
        <v>0.07194158902655926</v>
      </c>
      <c r="G8110" t="n">
        <v>0.07495426699692628</v>
      </c>
      <c r="H8110" t="n">
        <v>-0.002070605988352204</v>
      </c>
      <c r="J8110" t="n">
        <v>0.0883053654714971</v>
      </c>
      <c r="K8110" t="n">
        <v>0.06244408384241285</v>
      </c>
      <c r="L8110" t="n">
        <v>-0.001158951569264914</v>
      </c>
      <c r="M8110" t="n">
        <v>0.2292145323158383</v>
      </c>
      <c r="N8110" t="n">
        <v>0.06147802480613094</v>
      </c>
      <c r="O8110" t="n">
        <v>-0.00278130613163814</v>
      </c>
      <c r="P8110" t="n">
        <v>0.3890389317430739</v>
      </c>
      <c r="Q8110" t="n">
        <v>0.06668850298179321</v>
      </c>
      <c r="R8110" t="n">
        <v>-0.001931137659547729</v>
      </c>
    </row>
    <row r="8111">
      <c r="F8111" t="n">
        <v>0.07198327362670676</v>
      </c>
      <c r="G8111" t="n">
        <v>0.07496360709250223</v>
      </c>
      <c r="H8111" t="n">
        <v>-0.00206957151293836</v>
      </c>
      <c r="J8111" t="n">
        <v>0.08840297453344749</v>
      </c>
      <c r="K8111" t="n">
        <v>0.06245186503666113</v>
      </c>
      <c r="L8111" t="n">
        <v>-0.001158951569264914</v>
      </c>
      <c r="M8111" t="n">
        <v>0.2294072522461438</v>
      </c>
      <c r="N8111" t="n">
        <v>0.0614856856191909</v>
      </c>
      <c r="O8111" t="n">
        <v>-0.00278130613163814</v>
      </c>
      <c r="P8111" t="n">
        <v>0.3892405314663291</v>
      </c>
      <c r="Q8111" t="n">
        <v>0.06669681307562272</v>
      </c>
      <c r="R8111" t="n">
        <v>-0.00193075181785751</v>
      </c>
    </row>
    <row r="8112">
      <c r="F8112" t="n">
        <v>0.07196543575719525</v>
      </c>
      <c r="G8112" t="n">
        <v>0.07497294718807818</v>
      </c>
      <c r="H8112" t="n">
        <v>-0.002068796398651448</v>
      </c>
      <c r="J8112" t="n">
        <v>0.08826546260248784</v>
      </c>
      <c r="K8112" t="n">
        <v>0.0624596462309094</v>
      </c>
      <c r="L8112" t="n">
        <v>-0.001158843313925389</v>
      </c>
      <c r="M8112" t="n">
        <v>0.2294103074732521</v>
      </c>
      <c r="N8112" t="n">
        <v>0.06149334643225085</v>
      </c>
      <c r="O8112" t="n">
        <v>-0.002783066601940949</v>
      </c>
      <c r="P8112" t="n">
        <v>0.3893782491783312</v>
      </c>
      <c r="Q8112" t="n">
        <v>0.06670512316945224</v>
      </c>
      <c r="R8112" t="n">
        <v>-0.001926715923075617</v>
      </c>
    </row>
    <row r="8113">
      <c r="F8113" t="n">
        <v>0.07200712188102615</v>
      </c>
      <c r="G8113" t="n">
        <v>0.07498228728365411</v>
      </c>
      <c r="H8113" t="n">
        <v>-0.002069209951154927</v>
      </c>
      <c r="J8113" t="n">
        <v>0.08836307197396288</v>
      </c>
      <c r="K8113" t="n">
        <v>0.06246742742515768</v>
      </c>
      <c r="L8113" t="n">
        <v>-0.001160002273135235</v>
      </c>
      <c r="M8113" t="n">
        <v>0.2292236934154476</v>
      </c>
      <c r="N8113" t="n">
        <v>0.0615010072453108</v>
      </c>
      <c r="O8113" t="n">
        <v>-0.002781954376303246</v>
      </c>
      <c r="P8113" t="n">
        <v>0.3894520818966771</v>
      </c>
      <c r="Q8113" t="n">
        <v>0.06671343326328173</v>
      </c>
      <c r="R8113" t="n">
        <v>-0.001929028907377028</v>
      </c>
    </row>
    <row r="8114">
      <c r="F8114" t="n">
        <v>0.07198928313283617</v>
      </c>
      <c r="G8114" t="n">
        <v>0.07499162737923004</v>
      </c>
      <c r="H8114" t="n">
        <v>-0.002069416727406666</v>
      </c>
      <c r="J8114" t="n">
        <v>0.08825321936084758</v>
      </c>
      <c r="K8114" t="n">
        <v>0.06247520861940596</v>
      </c>
      <c r="L8114" t="n">
        <v>-0.001158843313925389</v>
      </c>
      <c r="M8114" t="n">
        <v>0.2296060865890374</v>
      </c>
      <c r="N8114" t="n">
        <v>0.06150866805837076</v>
      </c>
      <c r="O8114" t="n">
        <v>-0.002782232432712672</v>
      </c>
      <c r="P8114" t="n">
        <v>0.3888231396114035</v>
      </c>
      <c r="Q8114" t="n">
        <v>0.06672174335711124</v>
      </c>
      <c r="R8114" t="n">
        <v>-0.001926523174383833</v>
      </c>
    </row>
    <row r="8115">
      <c r="F8115" t="n">
        <v>0.07189207343209592</v>
      </c>
      <c r="G8115" t="n">
        <v>0.07500096747480599</v>
      </c>
      <c r="H8115" t="n">
        <v>-0.002069003174903187</v>
      </c>
      <c r="J8115" t="n">
        <v>0.08841998386876133</v>
      </c>
      <c r="K8115" t="n">
        <v>0.06248298981365423</v>
      </c>
      <c r="L8115" t="n">
        <v>-0.001159654585372281</v>
      </c>
      <c r="M8115" t="n">
        <v>0.2293815355698052</v>
      </c>
      <c r="N8115" t="n">
        <v>0.06151632887143071</v>
      </c>
      <c r="O8115" t="n">
        <v>-0.002783344658350374</v>
      </c>
      <c r="P8115" t="n">
        <v>0.3890247422488458</v>
      </c>
      <c r="Q8115" t="n">
        <v>0.06673005345094074</v>
      </c>
      <c r="R8115" t="n">
        <v>-0.00192864340999346</v>
      </c>
    </row>
    <row r="8116">
      <c r="F8116" t="n">
        <v>0.071903995321181</v>
      </c>
      <c r="G8116" t="n">
        <v>0.07501030757038193</v>
      </c>
      <c r="H8116" t="n">
        <v>-0.00206698619970127</v>
      </c>
      <c r="J8116" t="n">
        <v>0.08831012973957218</v>
      </c>
      <c r="K8116" t="n">
        <v>0.06249077100790251</v>
      </c>
      <c r="L8116" t="n">
        <v>-0.001159430523806418</v>
      </c>
      <c r="M8116" t="n">
        <v>0.2295742616694334</v>
      </c>
      <c r="N8116" t="n">
        <v>0.06152398968449067</v>
      </c>
      <c r="O8116" t="n">
        <v>-0.002778986508997014</v>
      </c>
      <c r="P8116" t="n">
        <v>0.3895458030355202</v>
      </c>
      <c r="Q8116" t="n">
        <v>0.06673836354477025</v>
      </c>
      <c r="R8116" t="n">
        <v>-0.001925765024684835</v>
      </c>
    </row>
    <row r="8117">
      <c r="F8117" t="n">
        <v>0.07194568228882053</v>
      </c>
      <c r="G8117" t="n">
        <v>0.07501964766595788</v>
      </c>
      <c r="H8117" t="n">
        <v>-0.002068019486143832</v>
      </c>
      <c r="J8117" t="n">
        <v>0.08844923372065842</v>
      </c>
      <c r="K8117" t="n">
        <v>0.06249855220215078</v>
      </c>
      <c r="L8117" t="n">
        <v>-0.001159546408916244</v>
      </c>
      <c r="M8117" t="n">
        <v>0.2293876405786914</v>
      </c>
      <c r="N8117" t="n">
        <v>0.06153165049755063</v>
      </c>
      <c r="O8117" t="n">
        <v>-0.002778986508997014</v>
      </c>
      <c r="P8117" t="n">
        <v>0.388980719846217</v>
      </c>
      <c r="Q8117" t="n">
        <v>0.06674667363859976</v>
      </c>
      <c r="R8117" t="n">
        <v>-0.001925379871679898</v>
      </c>
    </row>
    <row r="8118">
      <c r="F8118" t="n">
        <v>0.07201713613517985</v>
      </c>
      <c r="G8118" t="n">
        <v>0.07502898776153381</v>
      </c>
      <c r="H8118" t="n">
        <v>-0.00206615957054722</v>
      </c>
      <c r="J8118" t="n">
        <v>0.08843619611863428</v>
      </c>
      <c r="K8118" t="n">
        <v>0.06250633339639906</v>
      </c>
      <c r="L8118" t="n">
        <v>-0.001158503442927812</v>
      </c>
      <c r="M8118" t="n">
        <v>0.2297321097596061</v>
      </c>
      <c r="N8118" t="n">
        <v>0.06153931131061058</v>
      </c>
      <c r="O8118" t="n">
        <v>-0.002779542417480511</v>
      </c>
      <c r="P8118" t="n">
        <v>0.3887350809005023</v>
      </c>
      <c r="Q8118" t="n">
        <v>0.06675498373242926</v>
      </c>
      <c r="R8118" t="n">
        <v>-0.001926727907197177</v>
      </c>
    </row>
    <row r="8119">
      <c r="F8119" t="n">
        <v>0.07193976195279614</v>
      </c>
      <c r="G8119" t="n">
        <v>0.07503832785710975</v>
      </c>
      <c r="H8119" t="n">
        <v>-0.002067399514278295</v>
      </c>
      <c r="J8119" t="n">
        <v>0.08843698932721521</v>
      </c>
      <c r="K8119" t="n">
        <v>0.06251411459064733</v>
      </c>
      <c r="L8119" t="n">
        <v>-0.001158387557817987</v>
      </c>
      <c r="M8119" t="n">
        <v>0.2296213569263567</v>
      </c>
      <c r="N8119" t="n">
        <v>0.06154697212367053</v>
      </c>
      <c r="O8119" t="n">
        <v>-0.002778430600513518</v>
      </c>
      <c r="P8119" t="n">
        <v>0.3887450074270381</v>
      </c>
      <c r="Q8119" t="n">
        <v>0.06676329382625877</v>
      </c>
      <c r="R8119" t="n">
        <v>-0.001924994718674961</v>
      </c>
    </row>
    <row r="8120">
      <c r="F8120" t="n">
        <v>0.07193184000566905</v>
      </c>
      <c r="G8120" t="n">
        <v>0.07504766795268569</v>
      </c>
      <c r="H8120" t="n">
        <v>-0.002067034241503186</v>
      </c>
      <c r="J8120" t="n">
        <v>0.08843778225423173</v>
      </c>
      <c r="K8120" t="n">
        <v>0.0625218957848956</v>
      </c>
      <c r="L8120" t="n">
        <v>-0.001158163769466772</v>
      </c>
      <c r="M8120" t="n">
        <v>0.2296623452696377</v>
      </c>
      <c r="N8120" t="n">
        <v>0.06155463293673048</v>
      </c>
      <c r="O8120" t="n">
        <v>-0.002778241410464377</v>
      </c>
      <c r="P8120" t="n">
        <v>0.3895216686344208</v>
      </c>
      <c r="Q8120" t="n">
        <v>0.06677160392008828</v>
      </c>
      <c r="R8120" t="n">
        <v>-0.001923273162048235</v>
      </c>
    </row>
    <row r="8121">
      <c r="F8121" t="n">
        <v>0.07199337449354695</v>
      </c>
      <c r="G8121" t="n">
        <v>0.07505700804826164</v>
      </c>
      <c r="H8121" t="n">
        <v>-0.002064349244986446</v>
      </c>
      <c r="J8121" t="n">
        <v>0.08834175503524251</v>
      </c>
      <c r="K8121" t="n">
        <v>0.06252967697914388</v>
      </c>
      <c r="L8121" t="n">
        <v>-0.001158859015351394</v>
      </c>
      <c r="M8121" t="n">
        <v>0.2291722270155386</v>
      </c>
      <c r="N8121" t="n">
        <v>0.06156229374979044</v>
      </c>
      <c r="O8121" t="n">
        <v>-0.002777685706611899</v>
      </c>
      <c r="P8121" t="n">
        <v>0.3889565436655517</v>
      </c>
      <c r="Q8121" t="n">
        <v>0.06677991401391778</v>
      </c>
      <c r="R8121" t="n">
        <v>-0.001924812396271562</v>
      </c>
    </row>
    <row r="8122">
      <c r="F8122" t="n">
        <v>0.07192591683148233</v>
      </c>
      <c r="G8122" t="n">
        <v>0.07506634814383757</v>
      </c>
      <c r="H8122" t="n">
        <v>-0.002066001550535209</v>
      </c>
      <c r="J8122" t="n">
        <v>0.0884531987524</v>
      </c>
      <c r="K8122" t="n">
        <v>0.06253745817339215</v>
      </c>
      <c r="L8122" t="n">
        <v>-0.001159090763979601</v>
      </c>
      <c r="M8122" t="n">
        <v>0.2292511477331928</v>
      </c>
      <c r="N8122" t="n">
        <v>0.06156995456285039</v>
      </c>
      <c r="O8122" t="n">
        <v>-0.002780464225874289</v>
      </c>
      <c r="P8122" t="n">
        <v>0.3894137459204158</v>
      </c>
      <c r="Q8122" t="n">
        <v>0.06678822410774729</v>
      </c>
      <c r="R8122" t="n">
        <v>-0.001925774417661142</v>
      </c>
    </row>
    <row r="8123">
      <c r="F8123" t="n">
        <v>0.07188822464780023</v>
      </c>
      <c r="G8123" t="n">
        <v>0.07507568823941352</v>
      </c>
      <c r="H8123" t="n">
        <v>-0.002066827703309591</v>
      </c>
      <c r="J8123" t="n">
        <v>0.08828801210423572</v>
      </c>
      <c r="K8123" t="n">
        <v>0.06254523936764043</v>
      </c>
      <c r="L8123" t="n">
        <v>-0.001159322512607809</v>
      </c>
      <c r="M8123" t="n">
        <v>0.2293680059358064</v>
      </c>
      <c r="N8123" t="n">
        <v>0.06157761537591034</v>
      </c>
      <c r="O8123" t="n">
        <v>-0.002779352818169333</v>
      </c>
      <c r="P8123" t="n">
        <v>0.3892958820550551</v>
      </c>
      <c r="Q8123" t="n">
        <v>0.0667965342015768</v>
      </c>
      <c r="R8123" t="n">
        <v>-0.001923465566326151</v>
      </c>
    </row>
    <row r="8124">
      <c r="F8124" t="n">
        <v>0.07194976101491199</v>
      </c>
      <c r="G8124" t="n">
        <v>0.07508502833498946</v>
      </c>
      <c r="H8124" t="n">
        <v>-0.002063983255985684</v>
      </c>
      <c r="J8124" t="n">
        <v>0.08839945620896313</v>
      </c>
      <c r="K8124" t="n">
        <v>0.06255302056188872</v>
      </c>
      <c r="L8124" t="n">
        <v>-0.001159678109782585</v>
      </c>
      <c r="M8124" t="n">
        <v>0.2292572427998397</v>
      </c>
      <c r="N8124" t="n">
        <v>0.06158527618897029</v>
      </c>
      <c r="O8124" t="n">
        <v>-0.002776939132710403</v>
      </c>
      <c r="P8124" t="n">
        <v>0.3890502156959582</v>
      </c>
      <c r="Q8124" t="n">
        <v>0.0668048442954063</v>
      </c>
      <c r="R8124" t="n">
        <v>-0.001921551260729444</v>
      </c>
    </row>
    <row r="8125">
      <c r="F8125" t="n">
        <v>0.07201129954044405</v>
      </c>
      <c r="G8125" t="n">
        <v>0.0750943684305654</v>
      </c>
      <c r="H8125" t="n">
        <v>-0.002063363999083198</v>
      </c>
      <c r="J8125" t="n">
        <v>0.08826193023543262</v>
      </c>
      <c r="K8125" t="n">
        <v>0.06256080175613699</v>
      </c>
      <c r="L8125" t="n">
        <v>-0.001158287747377011</v>
      </c>
      <c r="M8125" t="n">
        <v>0.2296776010427808</v>
      </c>
      <c r="N8125" t="n">
        <v>0.06159293700203026</v>
      </c>
      <c r="O8125" t="n">
        <v>-0.002780272126268366</v>
      </c>
      <c r="P8125" t="n">
        <v>0.3892518375056698</v>
      </c>
      <c r="Q8125" t="n">
        <v>0.06681315438923581</v>
      </c>
      <c r="R8125" t="n">
        <v>-0.001923281348899369</v>
      </c>
    </row>
    <row r="8126">
      <c r="F8126" t="n">
        <v>0.07188429488838657</v>
      </c>
      <c r="G8126" t="n">
        <v>0.07510370852614134</v>
      </c>
      <c r="H8126" t="n">
        <v>-0.002065841026693141</v>
      </c>
      <c r="J8126" t="n">
        <v>0.0883318794715275</v>
      </c>
      <c r="K8126" t="n">
        <v>0.06256858295038527</v>
      </c>
      <c r="L8126" t="n">
        <v>-0.001158751201512202</v>
      </c>
      <c r="M8126" t="n">
        <v>0.2297185883058913</v>
      </c>
      <c r="N8126" t="n">
        <v>0.06160059781509021</v>
      </c>
      <c r="O8126" t="n">
        <v>-0.002779716627342039</v>
      </c>
      <c r="P8126" t="n">
        <v>0.3895812652391407</v>
      </c>
      <c r="Q8126" t="n">
        <v>0.06682146448306532</v>
      </c>
      <c r="R8126" t="n">
        <v>-0.001922512420823847</v>
      </c>
    </row>
    <row r="8127">
      <c r="F8127" t="n">
        <v>0.07202522304081355</v>
      </c>
      <c r="G8127" t="n">
        <v>0.07511304862171728</v>
      </c>
      <c r="H8127" t="n">
        <v>-0.002066253864628132</v>
      </c>
      <c r="J8127" t="n">
        <v>0.08829117414711173</v>
      </c>
      <c r="K8127" t="n">
        <v>0.06257636414463355</v>
      </c>
      <c r="L8127" t="n">
        <v>-0.001159446382714989</v>
      </c>
      <c r="M8127" t="n">
        <v>0.2296836996042459</v>
      </c>
      <c r="N8127" t="n">
        <v>0.06160825862815016</v>
      </c>
      <c r="O8127" t="n">
        <v>-0.002775357940457999</v>
      </c>
      <c r="P8127" t="n">
        <v>0.389335587159706</v>
      </c>
      <c r="Q8127" t="n">
        <v>0.06682977457689483</v>
      </c>
      <c r="R8127" t="n">
        <v>-0.001922320188804966</v>
      </c>
    </row>
    <row r="8128">
      <c r="F8128" t="n">
        <v>0.07191806058908665</v>
      </c>
      <c r="G8128" t="n">
        <v>0.07512238871729322</v>
      </c>
      <c r="H8128" t="n">
        <v>-0.00206217090874753</v>
      </c>
      <c r="J8128" t="n">
        <v>0.08826430003104678</v>
      </c>
      <c r="K8128" t="n">
        <v>0.06258414533888182</v>
      </c>
      <c r="L8128" t="n">
        <v>-0.001159222805485984</v>
      </c>
      <c r="M8128" t="n">
        <v>0.2293453031653744</v>
      </c>
      <c r="N8128" t="n">
        <v>0.06161591944121012</v>
      </c>
      <c r="O8128" t="n">
        <v>-0.002777856762133081</v>
      </c>
      <c r="P8128" t="n">
        <v>0.3887703868851921</v>
      </c>
      <c r="Q8128" t="n">
        <v>0.06683808467072434</v>
      </c>
      <c r="R8128" t="n">
        <v>-0.001920213141704829</v>
      </c>
    </row>
    <row r="8129">
      <c r="F8129" t="n">
        <v>0.07200937426365961</v>
      </c>
      <c r="G8129" t="n">
        <v>0.07513172881286917</v>
      </c>
      <c r="H8129" t="n">
        <v>-0.002065059103297596</v>
      </c>
      <c r="J8129" t="n">
        <v>0.08830658552762911</v>
      </c>
      <c r="K8129" t="n">
        <v>0.0625919265331301</v>
      </c>
      <c r="L8129" t="n">
        <v>-0.001158527688872661</v>
      </c>
      <c r="M8129" t="n">
        <v>0.229310409739623</v>
      </c>
      <c r="N8129" t="n">
        <v>0.06162358025427007</v>
      </c>
      <c r="O8129" t="n">
        <v>-0.002776190881016359</v>
      </c>
      <c r="P8129" t="n">
        <v>0.3894193357356531</v>
      </c>
      <c r="Q8129" t="n">
        <v>0.06684639476455385</v>
      </c>
      <c r="R8129" t="n">
        <v>-0.001920405201430945</v>
      </c>
    </row>
    <row r="8130">
      <c r="F8130" t="n">
        <v>0.07196175196327104</v>
      </c>
      <c r="G8130" t="n">
        <v>0.07514106890844512</v>
      </c>
      <c r="H8130" t="n">
        <v>-0.002064852803686877</v>
      </c>
      <c r="J8130" t="n">
        <v>0.08827971061427141</v>
      </c>
      <c r="K8130" t="n">
        <v>0.06259970772737837</v>
      </c>
      <c r="L8130" t="n">
        <v>-0.001158064277797112</v>
      </c>
      <c r="M8130" t="n">
        <v>0.2296169655697755</v>
      </c>
      <c r="N8130" t="n">
        <v>0.06163124106733002</v>
      </c>
      <c r="O8130" t="n">
        <v>-0.002777856762133081</v>
      </c>
      <c r="P8130" t="n">
        <v>0.3889819252461157</v>
      </c>
      <c r="Q8130" t="n">
        <v>0.06685470485838335</v>
      </c>
      <c r="R8130" t="n">
        <v>-0.001921365500061523</v>
      </c>
    </row>
    <row r="8131">
      <c r="F8131" t="n">
        <v>0.07196374961265034</v>
      </c>
      <c r="G8131" t="n">
        <v>0.07515040900402105</v>
      </c>
      <c r="H8131" t="n">
        <v>-0.002063821305633282</v>
      </c>
      <c r="J8131" t="n">
        <v>0.08843265370012725</v>
      </c>
      <c r="K8131" t="n">
        <v>0.06260748892162664</v>
      </c>
      <c r="L8131" t="n">
        <v>-0.001158295983334886</v>
      </c>
      <c r="M8131" t="n">
        <v>0.2292026802222392</v>
      </c>
      <c r="N8131" t="n">
        <v>0.06163890188038997</v>
      </c>
      <c r="O8131" t="n">
        <v>-0.002775913234163572</v>
      </c>
      <c r="P8131" t="n">
        <v>0.3888640274865628</v>
      </c>
      <c r="Q8131" t="n">
        <v>0.06686301495221286</v>
      </c>
      <c r="R8131" t="n">
        <v>-0.001920217215555832</v>
      </c>
    </row>
    <row r="8132">
      <c r="F8132" t="n">
        <v>0.07201537020757529</v>
      </c>
      <c r="G8132" t="n">
        <v>0.07515974909959698</v>
      </c>
      <c r="H8132" t="n">
        <v>-0.002060976517240901</v>
      </c>
      <c r="J8132" t="n">
        <v>0.08826745583615729</v>
      </c>
      <c r="K8132" t="n">
        <v>0.06261527011587492</v>
      </c>
      <c r="L8132" t="n">
        <v>-0.001159115245628195</v>
      </c>
      <c r="M8132" t="n">
        <v>0.2292816016906895</v>
      </c>
      <c r="N8132" t="n">
        <v>0.06164656269344992</v>
      </c>
      <c r="O8132" t="n">
        <v>-0.002777106218310405</v>
      </c>
      <c r="P8132" t="n">
        <v>0.3892573770263674</v>
      </c>
      <c r="Q8132" t="n">
        <v>0.06687132504604236</v>
      </c>
      <c r="R8132" t="n">
        <v>-0.001919641553354706</v>
      </c>
    </row>
    <row r="8133">
      <c r="F8133" t="n">
        <v>0.07193796967795107</v>
      </c>
      <c r="G8133" t="n">
        <v>0.07516908919517293</v>
      </c>
      <c r="H8133" t="n">
        <v>-0.002063656858849957</v>
      </c>
      <c r="J8133" t="n">
        <v>0.08832357351715271</v>
      </c>
      <c r="K8133" t="n">
        <v>0.06262305131012319</v>
      </c>
      <c r="L8133" t="n">
        <v>-0.001157956825434683</v>
      </c>
      <c r="M8133" t="n">
        <v>0.2296640426144048</v>
      </c>
      <c r="N8133" t="n">
        <v>0.06165422350650989</v>
      </c>
      <c r="O8133" t="n">
        <v>-0.002775718497833536</v>
      </c>
      <c r="P8133" t="n">
        <v>0.3897146447561617</v>
      </c>
      <c r="Q8133" t="n">
        <v>0.06687963513987187</v>
      </c>
      <c r="R8133" t="n">
        <v>-0.001918682116352829</v>
      </c>
    </row>
    <row r="8134">
      <c r="F8134" t="n">
        <v>0.07190026585915663</v>
      </c>
      <c r="G8134" t="n">
        <v>0.07517842929074887</v>
      </c>
      <c r="H8134" t="n">
        <v>-0.002062419778107316</v>
      </c>
      <c r="J8134" t="n">
        <v>0.08840735642148369</v>
      </c>
      <c r="K8134" t="n">
        <v>0.06263083250437147</v>
      </c>
      <c r="L8134" t="n">
        <v>-0.001159115245628195</v>
      </c>
      <c r="M8134" t="n">
        <v>0.2293256262284595</v>
      </c>
      <c r="N8134" t="n">
        <v>0.06166188431956984</v>
      </c>
      <c r="O8134" t="n">
        <v>-0.00277599604192891</v>
      </c>
      <c r="P8134" t="n">
        <v>0.3896606567148954</v>
      </c>
      <c r="Q8134" t="n">
        <v>0.06688794523370138</v>
      </c>
      <c r="R8134" t="n">
        <v>-0.001920409102956207</v>
      </c>
    </row>
    <row r="8135">
      <c r="F8135" t="n">
        <v>0.07199158827332408</v>
      </c>
      <c r="G8135" t="n">
        <v>0.07518776938632481</v>
      </c>
      <c r="H8135" t="n">
        <v>-0.002061223253181339</v>
      </c>
      <c r="J8135" t="n">
        <v>0.0883943123868987</v>
      </c>
      <c r="K8135" t="n">
        <v>0.06263861369861974</v>
      </c>
      <c r="L8135" t="n">
        <v>-0.001158767719570141</v>
      </c>
      <c r="M8135" t="n">
        <v>0.2293286679270561</v>
      </c>
      <c r="N8135" t="n">
        <v>0.0616695451326298</v>
      </c>
      <c r="O8135" t="n">
        <v>-0.002775163409642789</v>
      </c>
      <c r="P8135" t="n">
        <v>0.3895427558897452</v>
      </c>
      <c r="Q8135" t="n">
        <v>0.06689625532753088</v>
      </c>
      <c r="R8135" t="n">
        <v>-0.001920600990356582</v>
      </c>
    </row>
    <row r="8136">
      <c r="F8136" t="n">
        <v>0.07204321229596461</v>
      </c>
      <c r="G8136" t="n">
        <v>0.07519710948190075</v>
      </c>
      <c r="H8136" t="n">
        <v>-0.002061017192674173</v>
      </c>
      <c r="J8136" t="n">
        <v>0.08831210494628385</v>
      </c>
      <c r="K8136" t="n">
        <v>0.06264639489286802</v>
      </c>
      <c r="L8136" t="n">
        <v>-0.001158776176829389</v>
      </c>
      <c r="M8136" t="n">
        <v>0.2294834721293267</v>
      </c>
      <c r="N8136" t="n">
        <v>0.06167720594568975</v>
      </c>
      <c r="O8136" t="n">
        <v>-0.002773579588320504</v>
      </c>
      <c r="P8136" t="n">
        <v>0.3894887603679528</v>
      </c>
      <c r="Q8136" t="n">
        <v>0.06690456542136039</v>
      </c>
      <c r="R8136" t="n">
        <v>-0.001917725569257659</v>
      </c>
    </row>
    <row r="8137">
      <c r="F8137" t="n">
        <v>0.07193602790633705</v>
      </c>
      <c r="G8137" t="n">
        <v>0.0752064495774767</v>
      </c>
      <c r="H8137" t="n">
        <v>-0.002061223253181339</v>
      </c>
      <c r="J8137" t="n">
        <v>0.08846505171363554</v>
      </c>
      <c r="K8137" t="n">
        <v>0.06265417608711631</v>
      </c>
      <c r="L8137" t="n">
        <v>-0.001158197020403544</v>
      </c>
      <c r="M8137" t="n">
        <v>0.2296003371690437</v>
      </c>
      <c r="N8137" t="n">
        <v>0.0616848667587497</v>
      </c>
      <c r="O8137" t="n">
        <v>-0.00277552167665883</v>
      </c>
      <c r="P8137" t="n">
        <v>0.3889234694385653</v>
      </c>
      <c r="Q8137" t="n">
        <v>0.0669128755151899</v>
      </c>
      <c r="R8137" t="n">
        <v>-0.001918875859512137</v>
      </c>
    </row>
    <row r="8138">
      <c r="F8138" t="n">
        <v>0.07203728141936735</v>
      </c>
      <c r="G8138" t="n">
        <v>0.07521578967305263</v>
      </c>
      <c r="H8138" t="n">
        <v>-0.002061017192674173</v>
      </c>
      <c r="J8138" t="n">
        <v>0.08846583967008807</v>
      </c>
      <c r="K8138" t="n">
        <v>0.06266195728136457</v>
      </c>
      <c r="L8138" t="n">
        <v>-0.001157849526548038</v>
      </c>
      <c r="M8138" t="n">
        <v>0.2294895552972824</v>
      </c>
      <c r="N8138" t="n">
        <v>0.06169252757180965</v>
      </c>
      <c r="O8138" t="n">
        <v>-0.00277552167665883</v>
      </c>
      <c r="P8138" t="n">
        <v>0.3888694595037695</v>
      </c>
      <c r="Q8138" t="n">
        <v>0.0669211856090194</v>
      </c>
      <c r="R8138" t="n">
        <v>-0.001916383563960768</v>
      </c>
    </row>
    <row r="8139">
      <c r="F8139" t="n">
        <v>0.07203927833654925</v>
      </c>
      <c r="G8139" t="n">
        <v>0.07522512976862857</v>
      </c>
      <c r="H8139" t="n">
        <v>-0.002060192950645509</v>
      </c>
      <c r="J8139" t="n">
        <v>0.08825913489847385</v>
      </c>
      <c r="K8139" t="n">
        <v>0.06266973847561286</v>
      </c>
      <c r="L8139" t="n">
        <v>-0.001158197020403544</v>
      </c>
      <c r="M8139" t="n">
        <v>0.2296823044392895</v>
      </c>
      <c r="N8139" t="n">
        <v>0.0617001883848696</v>
      </c>
      <c r="O8139" t="n">
        <v>-0.00277524423546764</v>
      </c>
      <c r="P8139" t="n">
        <v>0.3895824083426389</v>
      </c>
      <c r="Q8139" t="n">
        <v>0.06692949570284891</v>
      </c>
      <c r="R8139" t="n">
        <v>-0.001916191848918354</v>
      </c>
    </row>
    <row r="8140">
      <c r="F8140" t="n">
        <v>0.07203134877796052</v>
      </c>
      <c r="G8140" t="n">
        <v>0.07523446986420451</v>
      </c>
      <c r="H8140" t="n">
        <v>-0.002058583850986222</v>
      </c>
      <c r="J8140" t="n">
        <v>0.08841208311035569</v>
      </c>
      <c r="K8140" t="n">
        <v>0.06267751966986113</v>
      </c>
      <c r="L8140" t="n">
        <v>-0.001157974022061928</v>
      </c>
      <c r="M8140" t="n">
        <v>0.2297232881880388</v>
      </c>
      <c r="N8140" t="n">
        <v>0.06170784919792956</v>
      </c>
      <c r="O8140" t="n">
        <v>-0.002772272052425174</v>
      </c>
      <c r="P8140" t="n">
        <v>0.3888892588889717</v>
      </c>
      <c r="Q8140" t="n">
        <v>0.06693780579667842</v>
      </c>
      <c r="R8140" t="n">
        <v>-0.001916575785743624</v>
      </c>
    </row>
    <row r="8141">
      <c r="F8141" t="n">
        <v>0.0720631243125481</v>
      </c>
      <c r="G8141" t="n">
        <v>0.07524380995978046</v>
      </c>
      <c r="H8141" t="n">
        <v>-0.002060849199361657</v>
      </c>
      <c r="J8141" t="n">
        <v>0.08834370497812692</v>
      </c>
      <c r="K8141" t="n">
        <v>0.06268530086410939</v>
      </c>
      <c r="L8141" t="n">
        <v>-0.001158784766026164</v>
      </c>
      <c r="M8141" t="n">
        <v>0.2294227915002545</v>
      </c>
      <c r="N8141" t="n">
        <v>0.06171551001098951</v>
      </c>
      <c r="O8141" t="n">
        <v>-0.002773936081268166</v>
      </c>
      <c r="P8141" t="n">
        <v>0.3897939734343255</v>
      </c>
      <c r="Q8141" t="n">
        <v>0.06694611589050792</v>
      </c>
      <c r="R8141" t="n">
        <v>-0.001915618072478712</v>
      </c>
    </row>
    <row r="8142">
      <c r="F8142" t="n">
        <v>0.07200556110534007</v>
      </c>
      <c r="G8142" t="n">
        <v>0.0752531500553564</v>
      </c>
      <c r="H8142" t="n">
        <v>-0.002058377910224819</v>
      </c>
      <c r="J8142" t="n">
        <v>0.08841365643883713</v>
      </c>
      <c r="K8142" t="n">
        <v>0.06269308205835768</v>
      </c>
      <c r="L8142" t="n">
        <v>-0.001157626560362969</v>
      </c>
      <c r="M8142" t="n">
        <v>0.2295396578319781</v>
      </c>
      <c r="N8142" t="n">
        <v>0.06172317082404948</v>
      </c>
      <c r="O8142" t="n">
        <v>-0.002775600110111159</v>
      </c>
      <c r="P8142" t="n">
        <v>0.3898038838319029</v>
      </c>
      <c r="Q8142" t="n">
        <v>0.06695442598433743</v>
      </c>
      <c r="R8142" t="n">
        <v>-0.001916001157784677</v>
      </c>
    </row>
    <row r="8143">
      <c r="F8143" t="n">
        <v>0.07191821476562998</v>
      </c>
      <c r="G8143" t="n">
        <v>0.07526249015093234</v>
      </c>
      <c r="H8143" t="n">
        <v>-0.002060025436316044</v>
      </c>
      <c r="J8143" t="n">
        <v>0.08846977526213758</v>
      </c>
      <c r="K8143" t="n">
        <v>0.06270086325260595</v>
      </c>
      <c r="L8143" t="n">
        <v>-0.001158668945459844</v>
      </c>
      <c r="M8143" t="n">
        <v>0.229277096587181</v>
      </c>
      <c r="N8143" t="n">
        <v>0.06173083163710943</v>
      </c>
      <c r="O8143" t="n">
        <v>-0.00277532277197066</v>
      </c>
      <c r="P8143" t="n">
        <v>0.3889189484994631</v>
      </c>
      <c r="Q8143" t="n">
        <v>0.06696273607816694</v>
      </c>
      <c r="R8143" t="n">
        <v>-0.001912936847444804</v>
      </c>
    </row>
    <row r="8144">
      <c r="F8144" t="n">
        <v>0.07194006194432917</v>
      </c>
      <c r="G8144" t="n">
        <v>0.07527183024650827</v>
      </c>
      <c r="H8144" t="n">
        <v>-0.002058003049034877</v>
      </c>
      <c r="J8144" t="n">
        <v>0.08838756220568937</v>
      </c>
      <c r="K8144" t="n">
        <v>0.06270864444685423</v>
      </c>
      <c r="L8144" t="n">
        <v>-0.001159256726449497</v>
      </c>
      <c r="M8144" t="n">
        <v>0.2295836784171697</v>
      </c>
      <c r="N8144" t="n">
        <v>0.06173849245016938</v>
      </c>
      <c r="O8144" t="n">
        <v>-0.002771240495893482</v>
      </c>
      <c r="P8144" t="n">
        <v>0.3891845163175917</v>
      </c>
      <c r="Q8144" t="n">
        <v>0.06697104617199645</v>
      </c>
      <c r="R8144" t="n">
        <v>-0.001915233290238855</v>
      </c>
    </row>
    <row r="8145">
      <c r="F8145" t="n">
        <v>0.07207110922176543</v>
      </c>
      <c r="G8145" t="n">
        <v>0.07528117034208422</v>
      </c>
      <c r="H8145" t="n">
        <v>-0.002058414690808861</v>
      </c>
      <c r="J8145" t="n">
        <v>0.08844368094267939</v>
      </c>
      <c r="K8145" t="n">
        <v>0.06271642564110251</v>
      </c>
      <c r="L8145" t="n">
        <v>-0.001159256726449497</v>
      </c>
      <c r="M8145" t="n">
        <v>0.2297384905986963</v>
      </c>
      <c r="N8145" t="n">
        <v>0.06174615326322933</v>
      </c>
      <c r="O8145" t="n">
        <v>-0.002772626670611316</v>
      </c>
      <c r="P8145" t="n">
        <v>0.3891944130250066</v>
      </c>
      <c r="Q8145" t="n">
        <v>0.06697935626582596</v>
      </c>
      <c r="R8145" t="n">
        <v>-0.001914467809307505</v>
      </c>
    </row>
    <row r="8146">
      <c r="F8146" t="n">
        <v>0.07197383053779605</v>
      </c>
      <c r="G8146" t="n">
        <v>0.07529051043766016</v>
      </c>
      <c r="H8146" t="n">
        <v>-0.002057797228147885</v>
      </c>
      <c r="J8146" t="n">
        <v>0.08834763284964885</v>
      </c>
      <c r="K8146" t="n">
        <v>0.06272420683535078</v>
      </c>
      <c r="L8146" t="n">
        <v>-0.001158214437684458</v>
      </c>
      <c r="M8146" t="n">
        <v>0.2296276980932139</v>
      </c>
      <c r="N8146" t="n">
        <v>0.06175381407628928</v>
      </c>
      <c r="O8146" t="n">
        <v>-0.002771794965780616</v>
      </c>
      <c r="P8146" t="n">
        <v>0.3896517514848215</v>
      </c>
      <c r="Q8146" t="n">
        <v>0.06698766635965546</v>
      </c>
      <c r="R8146" t="n">
        <v>-0.001913510958143317</v>
      </c>
    </row>
    <row r="8147">
      <c r="F8147" t="n">
        <v>0.07200560681318932</v>
      </c>
      <c r="G8147" t="n">
        <v>0.07529985053323611</v>
      </c>
      <c r="H8147" t="n">
        <v>-0.002059649616130814</v>
      </c>
      <c r="J8147" t="n">
        <v>0.08830691721319008</v>
      </c>
      <c r="K8147" t="n">
        <v>0.06273198802959906</v>
      </c>
      <c r="L8147" t="n">
        <v>-0.001159256726449497</v>
      </c>
      <c r="M8147" t="n">
        <v>0.2294410150323605</v>
      </c>
      <c r="N8147" t="n">
        <v>0.06176147488934924</v>
      </c>
      <c r="O8147" t="n">
        <v>-0.002772903905554883</v>
      </c>
      <c r="P8147" t="n">
        <v>0.3891502812288338</v>
      </c>
      <c r="Q8147" t="n">
        <v>0.06699597645348497</v>
      </c>
      <c r="R8147" t="n">
        <v>-0.00191408506884183</v>
      </c>
    </row>
    <row r="8148">
      <c r="F8148" t="n">
        <v>0.07193810575005055</v>
      </c>
      <c r="G8148" t="n">
        <v>0.07530919062881204</v>
      </c>
      <c r="H8148" t="n">
        <v>-0.002058243049706476</v>
      </c>
      <c r="J8148" t="n">
        <v>0.08828003436470259</v>
      </c>
      <c r="K8148" t="n">
        <v>0.06273976922384733</v>
      </c>
      <c r="L8148" t="n">
        <v>-0.00115857074123475</v>
      </c>
      <c r="M8148" t="n">
        <v>0.2295578836460136</v>
      </c>
      <c r="N8148" t="n">
        <v>0.06176913570240919</v>
      </c>
      <c r="O8148" t="n">
        <v>-0.002769930348582815</v>
      </c>
      <c r="P8148" t="n">
        <v>0.3896076300228088</v>
      </c>
      <c r="Q8148" t="n">
        <v>0.06700428654731448</v>
      </c>
      <c r="R8148" t="n">
        <v>-0.00191216902510145</v>
      </c>
    </row>
    <row r="8149">
      <c r="F8149" t="n">
        <v>0.07206916222430429</v>
      </c>
      <c r="G8149" t="n">
        <v>0.07531853072438799</v>
      </c>
      <c r="H8149" t="n">
        <v>-0.002056391741746517</v>
      </c>
      <c r="J8149" t="n">
        <v>0.08829465177030139</v>
      </c>
      <c r="K8149" t="n">
        <v>0.06274755041809561</v>
      </c>
      <c r="L8149" t="n">
        <v>-0.00115764434783846</v>
      </c>
      <c r="M8149" t="n">
        <v>0.2294091405909124</v>
      </c>
      <c r="N8149" t="n">
        <v>0.06177679651546914</v>
      </c>
      <c r="O8149" t="n">
        <v>-0.002774087322592694</v>
      </c>
      <c r="P8149" t="n">
        <v>0.3894257574140184</v>
      </c>
      <c r="Q8149" t="n">
        <v>0.06701259664114398</v>
      </c>
      <c r="R8149" t="n">
        <v>-0.001911021838405059</v>
      </c>
    </row>
    <row r="8150">
      <c r="F8150" t="n">
        <v>0.07206122844833976</v>
      </c>
      <c r="G8150" t="n">
        <v>0.07532787081996392</v>
      </c>
      <c r="H8150" t="n">
        <v>-0.002057831647937596</v>
      </c>
      <c r="J8150" t="n">
        <v>0.08836460382935117</v>
      </c>
      <c r="K8150" t="n">
        <v>0.06275533161234388</v>
      </c>
      <c r="L8150" t="n">
        <v>-0.001157528548663924</v>
      </c>
      <c r="M8150" t="n">
        <v>0.2298295697578812</v>
      </c>
      <c r="N8150" t="n">
        <v>0.06178445732852909</v>
      </c>
      <c r="O8150" t="n">
        <v>-0.002772147401388083</v>
      </c>
      <c r="P8150" t="n">
        <v>0.3897552727081806</v>
      </c>
      <c r="Q8150" t="n">
        <v>0.06702090673497349</v>
      </c>
      <c r="R8150" t="n">
        <v>-0.001912551420666914</v>
      </c>
    </row>
    <row r="8151">
      <c r="F8151" t="n">
        <v>0.0720334371770335</v>
      </c>
      <c r="G8151" t="n">
        <v>0.07533721091553987</v>
      </c>
      <c r="H8151" t="n">
        <v>-0.002057831647937596</v>
      </c>
      <c r="J8151" t="n">
        <v>0.08826855113015235</v>
      </c>
      <c r="K8151" t="n">
        <v>0.06276311280659215</v>
      </c>
      <c r="L8151" t="n">
        <v>-0.001157991745362069</v>
      </c>
      <c r="M8151" t="n">
        <v>0.2295669893935292</v>
      </c>
      <c r="N8151" t="n">
        <v>0.06179211814158906</v>
      </c>
      <c r="O8151" t="n">
        <v>-0.002771316006586108</v>
      </c>
      <c r="P8151" t="n">
        <v>0.3889341398466793</v>
      </c>
      <c r="Q8151" t="n">
        <v>0.067029216828803</v>
      </c>
      <c r="R8151" t="n">
        <v>-0.001912551420666914</v>
      </c>
    </row>
    <row r="8152">
      <c r="F8152" t="n">
        <v>0.07199571584128026</v>
      </c>
      <c r="G8152" t="n">
        <v>0.0753465510111158</v>
      </c>
      <c r="H8152" t="n">
        <v>-0.00205642428479839</v>
      </c>
      <c r="J8152" t="n">
        <v>0.08844917406305867</v>
      </c>
      <c r="K8152" t="n">
        <v>0.06277089400084043</v>
      </c>
      <c r="L8152" t="n">
        <v>-0.001158463958115579</v>
      </c>
      <c r="M8152" t="n">
        <v>0.2297976972954611</v>
      </c>
      <c r="N8152" t="n">
        <v>0.06179977895464901</v>
      </c>
      <c r="O8152" t="n">
        <v>-0.002768895979832343</v>
      </c>
      <c r="P8152" t="n">
        <v>0.3894554336859227</v>
      </c>
      <c r="Q8152" t="n">
        <v>0.0670375269226325</v>
      </c>
      <c r="R8152" t="n">
        <v>-0.001911399186010957</v>
      </c>
    </row>
    <row r="8153">
      <c r="F8153" t="n">
        <v>0.07198777914528573</v>
      </c>
      <c r="G8153" t="n">
        <v>0.07535589110669175</v>
      </c>
      <c r="H8153" t="n">
        <v>-0.00205642428479839</v>
      </c>
      <c r="J8153" t="n">
        <v>0.08840845589620845</v>
      </c>
      <c r="K8153" t="n">
        <v>0.0627786751950887</v>
      </c>
      <c r="L8153" t="n">
        <v>-0.001157306073099972</v>
      </c>
      <c r="M8153" t="n">
        <v>0.2295351113220819</v>
      </c>
      <c r="N8153" t="n">
        <v>0.06180743976770896</v>
      </c>
      <c r="O8153" t="n">
        <v>-0.002772774373400892</v>
      </c>
      <c r="P8153" t="n">
        <v>0.3892735411844472</v>
      </c>
      <c r="Q8153" t="n">
        <v>0.06704583701646201</v>
      </c>
      <c r="R8153" t="n">
        <v>-0.001910635084797281</v>
      </c>
    </row>
    <row r="8154">
      <c r="F8154" t="n">
        <v>0.07202948693093197</v>
      </c>
      <c r="G8154" t="n">
        <v>0.07536523120226769</v>
      </c>
      <c r="H8154" t="n">
        <v>-0.002056835446306898</v>
      </c>
      <c r="J8154" t="n">
        <v>0.08840923900263654</v>
      </c>
      <c r="K8154" t="n">
        <v>0.06278645638933698</v>
      </c>
      <c r="L8154" t="n">
        <v>-0.001158116592610897</v>
      </c>
      <c r="M8154" t="n">
        <v>0.2292725205741928</v>
      </c>
      <c r="N8154" t="n">
        <v>0.06181510058076892</v>
      </c>
      <c r="O8154" t="n">
        <v>-0.002769173007944382</v>
      </c>
      <c r="P8154" t="n">
        <v>0.3892194981719438</v>
      </c>
      <c r="Q8154" t="n">
        <v>0.06705414711029152</v>
      </c>
      <c r="R8154" t="n">
        <v>-0.001911781236617795</v>
      </c>
    </row>
    <row r="8155">
      <c r="F8155" t="n">
        <v>0.07200169150061353</v>
      </c>
      <c r="G8155" t="n">
        <v>0.07537457129784364</v>
      </c>
      <c r="H8155" t="n">
        <v>-0.002056629865552644</v>
      </c>
      <c r="J8155" t="n">
        <v>0.08847919225717808</v>
      </c>
      <c r="K8155" t="n">
        <v>0.06279423758358527</v>
      </c>
      <c r="L8155" t="n">
        <v>-0.001158232381112458</v>
      </c>
      <c r="M8155" t="n">
        <v>0.229351443808167</v>
      </c>
      <c r="N8155" t="n">
        <v>0.06182276139382887</v>
      </c>
      <c r="O8155" t="n">
        <v>-0.002770835176616618</v>
      </c>
      <c r="P8155" t="n">
        <v>0.3896129572351265</v>
      </c>
      <c r="Q8155" t="n">
        <v>0.06706245720412102</v>
      </c>
      <c r="R8155" t="n">
        <v>-0.001911972261921214</v>
      </c>
    </row>
    <row r="8156">
      <c r="F8156" t="n">
        <v>0.07202354174660844</v>
      </c>
      <c r="G8156" t="n">
        <v>0.07538391139341956</v>
      </c>
      <c r="H8156" t="n">
        <v>-0.002054810429896082</v>
      </c>
      <c r="J8156" t="n">
        <v>0.08830013107598179</v>
      </c>
      <c r="K8156" t="n">
        <v>0.06280201877783353</v>
      </c>
      <c r="L8156" t="n">
        <v>-0.001158473105413834</v>
      </c>
      <c r="M8156" t="n">
        <v>0.2297339423780112</v>
      </c>
      <c r="N8156" t="n">
        <v>0.06183042220688882</v>
      </c>
      <c r="O8156" t="n">
        <v>-0.002767860157347469</v>
      </c>
      <c r="P8156" t="n">
        <v>0.3898785662540601</v>
      </c>
      <c r="Q8156" t="n">
        <v>0.06707076729795053</v>
      </c>
      <c r="R8156" t="n">
        <v>-0.001909482220506615</v>
      </c>
    </row>
    <row r="8157">
      <c r="F8157" t="n">
        <v>0.07207518141158567</v>
      </c>
      <c r="G8157" t="n">
        <v>0.07539325148899551</v>
      </c>
      <c r="H8157" t="n">
        <v>-0.002055221350889961</v>
      </c>
      <c r="J8157" t="n">
        <v>0.08839775241528046</v>
      </c>
      <c r="K8157" t="n">
        <v>0.06280979997208182</v>
      </c>
      <c r="L8157" t="n">
        <v>-0.001158009994038494</v>
      </c>
      <c r="M8157" t="n">
        <v>0.2295472394631978</v>
      </c>
      <c r="N8157" t="n">
        <v>0.06183808301994877</v>
      </c>
      <c r="O8157" t="n">
        <v>-0.002770075553171259</v>
      </c>
      <c r="P8157" t="n">
        <v>0.3892491436074954</v>
      </c>
      <c r="Q8157" t="n">
        <v>0.06707907739178004</v>
      </c>
      <c r="R8157" t="n">
        <v>-0.00190986392609792</v>
      </c>
    </row>
    <row r="8158">
      <c r="F8158" t="n">
        <v>0.07206724389779809</v>
      </c>
      <c r="G8158" t="n">
        <v>0.07540259158457145</v>
      </c>
      <c r="H8158" t="n">
        <v>-0.002055837732380781</v>
      </c>
      <c r="J8158" t="n">
        <v>0.08834319705503015</v>
      </c>
      <c r="K8158" t="n">
        <v>0.06281758116633009</v>
      </c>
      <c r="L8158" t="n">
        <v>-0.001157199549131648</v>
      </c>
      <c r="M8158" t="n">
        <v>0.229436427864878</v>
      </c>
      <c r="N8158" t="n">
        <v>0.06184574383300873</v>
      </c>
      <c r="O8158" t="n">
        <v>-0.00277090632660518</v>
      </c>
      <c r="P8158" t="n">
        <v>0.3892590228890711</v>
      </c>
      <c r="Q8158" t="n">
        <v>0.06708738748560954</v>
      </c>
      <c r="R8158" t="n">
        <v>-0.001908337103732698</v>
      </c>
    </row>
    <row r="8159">
      <c r="F8159" t="n">
        <v>0.0719997256219353</v>
      </c>
      <c r="G8159" t="n">
        <v>0.0754119316801474</v>
      </c>
      <c r="H8159" t="n">
        <v>-0.002055221350889961</v>
      </c>
      <c r="J8159" t="n">
        <v>0.08848232236233387</v>
      </c>
      <c r="K8159" t="n">
        <v>0.06282536236057837</v>
      </c>
      <c r="L8159" t="n">
        <v>-0.001158936216789174</v>
      </c>
      <c r="M8159" t="n">
        <v>0.2297430390661949</v>
      </c>
      <c r="N8159" t="n">
        <v>0.06185340464606869</v>
      </c>
      <c r="O8159" t="n">
        <v>-0.002769244779737338</v>
      </c>
      <c r="P8159" t="n">
        <v>0.3892689009052541</v>
      </c>
      <c r="Q8159" t="n">
        <v>0.06709569757943905</v>
      </c>
      <c r="R8159" t="n">
        <v>-0.001909673073302267</v>
      </c>
    </row>
    <row r="8160">
      <c r="F8160" t="n">
        <v>0.07204143672602989</v>
      </c>
      <c r="G8160" t="n">
        <v>0.07542127177572333</v>
      </c>
      <c r="H8160" t="n">
        <v>-0.002054427830625294</v>
      </c>
      <c r="J8160" t="n">
        <v>0.08842776629163197</v>
      </c>
      <c r="K8160" t="n">
        <v>0.06283314355482665</v>
      </c>
      <c r="L8160" t="n">
        <v>-0.001157787780584579</v>
      </c>
      <c r="M8160" t="n">
        <v>0.2293665898052932</v>
      </c>
      <c r="N8160" t="n">
        <v>0.06186106545912864</v>
      </c>
      <c r="O8160" t="n">
        <v>-0.002767376525174618</v>
      </c>
      <c r="P8160" t="n">
        <v>0.3898541860966259</v>
      </c>
      <c r="Q8160" t="n">
        <v>0.06710400767326856</v>
      </c>
      <c r="R8160" t="n">
        <v>-0.001907946683430586</v>
      </c>
    </row>
    <row r="8161">
      <c r="F8161" t="n">
        <v>0.07204342750617376</v>
      </c>
      <c r="G8161" t="n">
        <v>0.07543061187129928</v>
      </c>
      <c r="H8161" t="n">
        <v>-0.002055454531190324</v>
      </c>
      <c r="J8161" t="n">
        <v>0.08830403654913864</v>
      </c>
      <c r="K8161" t="n">
        <v>0.06284092474907492</v>
      </c>
      <c r="L8161" t="n">
        <v>-0.001158019314987256</v>
      </c>
      <c r="M8161" t="n">
        <v>0.2294834624607071</v>
      </c>
      <c r="N8161" t="n">
        <v>0.0618687262721886</v>
      </c>
      <c r="O8161" t="n">
        <v>-0.002769591090764434</v>
      </c>
      <c r="P8161" t="n">
        <v>0.3893525883996698</v>
      </c>
      <c r="Q8161" t="n">
        <v>0.06711231776709807</v>
      </c>
      <c r="R8161" t="n">
        <v>-0.001906039880828717</v>
      </c>
    </row>
    <row r="8162">
      <c r="F8162" t="n">
        <v>0.07204541804252387</v>
      </c>
      <c r="G8162" t="n">
        <v>0.07543995196687522</v>
      </c>
      <c r="H8162" t="n">
        <v>-0.002054427830625294</v>
      </c>
      <c r="J8162" t="n">
        <v>0.08848466703046463</v>
      </c>
      <c r="K8162" t="n">
        <v>0.06284870594332319</v>
      </c>
      <c r="L8162" t="n">
        <v>-0.001157324711779226</v>
      </c>
      <c r="M8162" t="n">
        <v>0.2296003364058232</v>
      </c>
      <c r="N8162" t="n">
        <v>0.06187638708524855</v>
      </c>
      <c r="O8162" t="n">
        <v>-0.002767376525174618</v>
      </c>
      <c r="P8162" t="n">
        <v>0.3897460810844405</v>
      </c>
      <c r="Q8162" t="n">
        <v>0.06712062786092758</v>
      </c>
      <c r="R8162" t="n">
        <v>-0.001906993282129651</v>
      </c>
    </row>
    <row r="8163">
      <c r="F8163" t="n">
        <v>0.07210699323103353</v>
      </c>
      <c r="G8163" t="n">
        <v>0.07544929206245116</v>
      </c>
      <c r="H8163" t="n">
        <v>-0.002051375151177055</v>
      </c>
      <c r="J8163" t="n">
        <v>0.08841627448220525</v>
      </c>
      <c r="K8163" t="n">
        <v>0.06285648713757146</v>
      </c>
      <c r="L8163" t="n">
        <v>-0.001157672013383241</v>
      </c>
      <c r="M8163" t="n">
        <v>0.2297931095439615</v>
      </c>
      <c r="N8163" t="n">
        <v>0.0618840478983085</v>
      </c>
      <c r="O8163" t="n">
        <v>-0.002767444462417782</v>
      </c>
      <c r="P8163" t="n">
        <v>0.3897559609492799</v>
      </c>
      <c r="Q8163" t="n">
        <v>0.06712893795475708</v>
      </c>
      <c r="R8163" t="n">
        <v>-0.001908709404471334</v>
      </c>
    </row>
    <row r="8164">
      <c r="F8164" t="n">
        <v>0.07210898447305658</v>
      </c>
      <c r="G8164" t="n">
        <v>0.0754586321580271</v>
      </c>
      <c r="H8164" t="n">
        <v>-0.002051990809985931</v>
      </c>
      <c r="J8164" t="n">
        <v>0.08834788087726587</v>
      </c>
      <c r="K8164" t="n">
        <v>0.06286426833181974</v>
      </c>
      <c r="L8164" t="n">
        <v>-0.001157565740497057</v>
      </c>
      <c r="M8164" t="n">
        <v>0.2296063926371744</v>
      </c>
      <c r="N8164" t="n">
        <v>0.06189170871136845</v>
      </c>
      <c r="O8164" t="n">
        <v>-0.002765784161770396</v>
      </c>
      <c r="P8164" t="n">
        <v>0.3893822102209419</v>
      </c>
      <c r="Q8164" t="n">
        <v>0.06713724804858659</v>
      </c>
      <c r="R8164" t="n">
        <v>-0.001906410531635231</v>
      </c>
    </row>
    <row r="8165">
      <c r="F8165" t="n">
        <v>0.07205138818784104</v>
      </c>
      <c r="G8165" t="n">
        <v>0.07546797225360304</v>
      </c>
      <c r="H8165" t="n">
        <v>-0.002053427347206643</v>
      </c>
      <c r="J8165" t="n">
        <v>0.08833482568038993</v>
      </c>
      <c r="K8165" t="n">
        <v>0.06287204952606802</v>
      </c>
      <c r="L8165" t="n">
        <v>-0.001157334227348958</v>
      </c>
      <c r="M8165" t="n">
        <v>0.2297232686339521</v>
      </c>
      <c r="N8165" t="n">
        <v>0.06189936952442841</v>
      </c>
      <c r="O8165" t="n">
        <v>-0.002767721179192346</v>
      </c>
      <c r="P8165" t="n">
        <v>0.3893920816286938</v>
      </c>
      <c r="Q8165" t="n">
        <v>0.0671455581424161</v>
      </c>
      <c r="R8165" t="n">
        <v>-0.001904124439261931</v>
      </c>
    </row>
    <row r="8166">
      <c r="F8166" t="n">
        <v>0.07198385785906838</v>
      </c>
      <c r="G8166" t="n">
        <v>0.07547731234917898</v>
      </c>
      <c r="H8166" t="n">
        <v>-0.00205404300601552</v>
      </c>
      <c r="J8166" t="n">
        <v>0.08836327488337974</v>
      </c>
      <c r="K8166" t="n">
        <v>0.06287983072031629</v>
      </c>
      <c r="L8166" t="n">
        <v>-0.001157913010219207</v>
      </c>
      <c r="M8166" t="n">
        <v>0.2298021960599676</v>
      </c>
      <c r="N8166" t="n">
        <v>0.06190703033748837</v>
      </c>
      <c r="O8166" t="n">
        <v>-0.002768828046290603</v>
      </c>
      <c r="P8166" t="n">
        <v>0.3892740713795004</v>
      </c>
      <c r="Q8166" t="n">
        <v>0.0671538682362456</v>
      </c>
      <c r="R8166" t="n">
        <v>-0.001905648500844131</v>
      </c>
    </row>
    <row r="8167">
      <c r="F8167" t="n">
        <v>0.07197591417146643</v>
      </c>
      <c r="G8167" t="n">
        <v>0.07548665244475493</v>
      </c>
      <c r="H8167" t="n">
        <v>-0.002051785590382972</v>
      </c>
      <c r="J8167" t="n">
        <v>0.08828104394667173</v>
      </c>
      <c r="K8167" t="n">
        <v>0.06288761191456457</v>
      </c>
      <c r="L8167" t="n">
        <v>-0.001157218470774908</v>
      </c>
      <c r="M8167" t="n">
        <v>0.2296913733583276</v>
      </c>
      <c r="N8167" t="n">
        <v>0.06191469115054832</v>
      </c>
      <c r="O8167" t="n">
        <v>-0.00276606087854496</v>
      </c>
      <c r="P8167" t="n">
        <v>0.389219997098077</v>
      </c>
      <c r="Q8167" t="n">
        <v>0.06716217833007511</v>
      </c>
      <c r="R8167" t="n">
        <v>-0.001905457993146356</v>
      </c>
    </row>
    <row r="8168">
      <c r="F8168" t="n">
        <v>0.07203749251473901</v>
      </c>
      <c r="G8168" t="n">
        <v>0.07549599254033086</v>
      </c>
      <c r="H8168" t="n">
        <v>-0.002050784574087606</v>
      </c>
      <c r="J8168" t="n">
        <v>0.0884340084957352</v>
      </c>
      <c r="K8168" t="n">
        <v>0.06289539310881286</v>
      </c>
      <c r="L8168" t="n">
        <v>-0.001158038349294042</v>
      </c>
      <c r="M8168" t="n">
        <v>0.2296184987800986</v>
      </c>
      <c r="N8168" t="n">
        <v>0.06192235196360828</v>
      </c>
      <c r="O8168" t="n">
        <v>-0.002767510121033641</v>
      </c>
      <c r="P8168" t="n">
        <v>0.3896135147582643</v>
      </c>
      <c r="Q8168" t="n">
        <v>0.06717048842390462</v>
      </c>
      <c r="R8168" t="n">
        <v>-0.001904302767255252</v>
      </c>
    </row>
    <row r="8169">
      <c r="F8169" t="n">
        <v>0.07197988888904561</v>
      </c>
      <c r="G8169" t="n">
        <v>0.07550533263590679</v>
      </c>
      <c r="H8169" t="n">
        <v>-0.002051399870989523</v>
      </c>
      <c r="J8169" t="n">
        <v>0.08837944681718003</v>
      </c>
      <c r="K8169" t="n">
        <v>0.06290317430306112</v>
      </c>
      <c r="L8169" t="n">
        <v>-0.001158269841217939</v>
      </c>
      <c r="M8169" t="n">
        <v>0.2293938193974067</v>
      </c>
      <c r="N8169" t="n">
        <v>0.06193001277666823</v>
      </c>
      <c r="O8169" t="n">
        <v>-0.002766403670210638</v>
      </c>
      <c r="P8169" t="n">
        <v>0.3893676114367971</v>
      </c>
      <c r="Q8169" t="n">
        <v>0.06717879851773412</v>
      </c>
      <c r="R8169" t="n">
        <v>-0.001902399416163543</v>
      </c>
    </row>
    <row r="8170">
      <c r="F8170" t="n">
        <v>0.07201167250523965</v>
      </c>
      <c r="G8170" t="n">
        <v>0.07551467273148274</v>
      </c>
      <c r="H8170" t="n">
        <v>-0.00205242536582605</v>
      </c>
      <c r="J8170" t="n">
        <v>0.08838022526193219</v>
      </c>
      <c r="K8170" t="n">
        <v>0.06291095549730941</v>
      </c>
      <c r="L8170" t="n">
        <v>-0.001157112381598455</v>
      </c>
      <c r="M8170" t="n">
        <v>0.2294347933472662</v>
      </c>
      <c r="N8170" t="n">
        <v>0.06193767358972818</v>
      </c>
      <c r="O8170" t="n">
        <v>-0.002768616571856642</v>
      </c>
      <c r="P8170" t="n">
        <v>0.3895053638074866</v>
      </c>
      <c r="Q8170" t="n">
        <v>0.06718710861156363</v>
      </c>
      <c r="R8170" t="n">
        <v>-0.001904493102364423</v>
      </c>
    </row>
    <row r="8171">
      <c r="F8171" t="n">
        <v>0.07199379503585329</v>
      </c>
      <c r="G8171" t="n">
        <v>0.07552401282705869</v>
      </c>
      <c r="H8171" t="n">
        <v>-0.002053040662727967</v>
      </c>
      <c r="J8171" t="n">
        <v>0.08835333276439032</v>
      </c>
      <c r="K8171" t="n">
        <v>0.06291873669155768</v>
      </c>
      <c r="L8171" t="n">
        <v>-0.001158038349294042</v>
      </c>
      <c r="M8171" t="n">
        <v>0.2295137187484325</v>
      </c>
      <c r="N8171" t="n">
        <v>0.06194533440278813</v>
      </c>
      <c r="O8171" t="n">
        <v>-0.002765850444799138</v>
      </c>
      <c r="P8171" t="n">
        <v>0.3895791737281208</v>
      </c>
      <c r="Q8171" t="n">
        <v>0.06719541870539314</v>
      </c>
      <c r="R8171" t="n">
        <v>-0.00190392209703691</v>
      </c>
    </row>
    <row r="8172">
      <c r="F8172" t="n">
        <v>0.0720454447651028</v>
      </c>
      <c r="G8172" t="n">
        <v>0.07553335292263463</v>
      </c>
      <c r="H8172" t="n">
        <v>-0.002049782065528222</v>
      </c>
      <c r="J8172" t="n">
        <v>0.08843712296852436</v>
      </c>
      <c r="K8172" t="n">
        <v>0.06292651788580594</v>
      </c>
      <c r="L8172" t="n">
        <v>-0.001157585120867025</v>
      </c>
      <c r="M8172" t="n">
        <v>0.2296685481819262</v>
      </c>
      <c r="N8172" t="n">
        <v>0.06195299521584809</v>
      </c>
      <c r="O8172" t="n">
        <v>-0.002763978891535904</v>
      </c>
      <c r="P8172" t="n">
        <v>0.3898448226974286</v>
      </c>
      <c r="Q8172" t="n">
        <v>0.06720372879922264</v>
      </c>
      <c r="R8172" t="n">
        <v>-0.001903146251243287</v>
      </c>
    </row>
    <row r="8173">
      <c r="F8173" t="n">
        <v>0.07202756660758128</v>
      </c>
      <c r="G8173" t="n">
        <v>0.07554269301821057</v>
      </c>
      <c r="H8173" t="n">
        <v>-0.002051626869387197</v>
      </c>
      <c r="J8173" t="n">
        <v>0.08845173638616556</v>
      </c>
      <c r="K8173" t="n">
        <v>0.06293429908005423</v>
      </c>
      <c r="L8173" t="n">
        <v>-0.001157353650136998</v>
      </c>
      <c r="M8173" t="n">
        <v>0.2294438597445314</v>
      </c>
      <c r="N8173" t="n">
        <v>0.06196065602890805</v>
      </c>
      <c r="O8173" t="n">
        <v>-0.00276674397646141</v>
      </c>
      <c r="P8173" t="n">
        <v>0.3892791659783713</v>
      </c>
      <c r="Q8173" t="n">
        <v>0.06721203889305215</v>
      </c>
      <c r="R8173" t="n">
        <v>-0.001902005276272518</v>
      </c>
    </row>
    <row r="8174">
      <c r="F8174" t="n">
        <v>0.07205935242464151</v>
      </c>
      <c r="G8174" t="n">
        <v>0.07555203311378651</v>
      </c>
      <c r="H8174" t="n">
        <v>-0.00205183184759375</v>
      </c>
      <c r="J8174" t="n">
        <v>0.08846634968372384</v>
      </c>
      <c r="K8174" t="n">
        <v>0.06294208027430249</v>
      </c>
      <c r="L8174" t="n">
        <v>-0.00115804806232708</v>
      </c>
      <c r="M8174" t="n">
        <v>0.229598689941534</v>
      </c>
      <c r="N8174" t="n">
        <v>0.061968316841968</v>
      </c>
      <c r="O8174" t="n">
        <v>-0.002764531908521006</v>
      </c>
      <c r="P8174" t="n">
        <v>0.3900564000640269</v>
      </c>
      <c r="Q8174" t="n">
        <v>0.06722034898688166</v>
      </c>
      <c r="R8174" t="n">
        <v>-0.00190067413880662</v>
      </c>
    </row>
    <row r="8175">
      <c r="F8175" t="n">
        <v>0.07209113918868243</v>
      </c>
      <c r="G8175" t="n">
        <v>0.07556137320936245</v>
      </c>
      <c r="H8175" t="n">
        <v>-0.002050601978354433</v>
      </c>
      <c r="J8175" t="n">
        <v>0.0883010994865447</v>
      </c>
      <c r="K8175" t="n">
        <v>0.06294986146855078</v>
      </c>
      <c r="L8175" t="n">
        <v>-0.001157710731380079</v>
      </c>
      <c r="M8175" t="n">
        <v>0.2295637591277543</v>
      </c>
      <c r="N8175" t="n">
        <v>0.06197597765502795</v>
      </c>
      <c r="O8175" t="n">
        <v>-0.002767296993446512</v>
      </c>
      <c r="P8175" t="n">
        <v>0.3898104713814273</v>
      </c>
      <c r="Q8175" t="n">
        <v>0.06722865908071116</v>
      </c>
      <c r="R8175" t="n">
        <v>-0.001902956088748159</v>
      </c>
    </row>
    <row r="8176">
      <c r="F8176" t="n">
        <v>0.0721129934992554</v>
      </c>
      <c r="G8176" t="n">
        <v>0.07557071330493839</v>
      </c>
      <c r="H8176" t="n">
        <v>-0.002048368354757505</v>
      </c>
      <c r="J8176" t="n">
        <v>0.08832954725626303</v>
      </c>
      <c r="K8176" t="n">
        <v>0.06295764266279905</v>
      </c>
      <c r="L8176" t="n">
        <v>-0.001157595006596855</v>
      </c>
      <c r="M8176" t="n">
        <v>0.2295288271854068</v>
      </c>
      <c r="N8176" t="n">
        <v>0.0619836384680879</v>
      </c>
      <c r="O8176" t="n">
        <v>-0.002765423372973315</v>
      </c>
      <c r="P8176" t="n">
        <v>0.3900761340103783</v>
      </c>
      <c r="Q8176" t="n">
        <v>0.06723696917454067</v>
      </c>
      <c r="R8176" t="n">
        <v>-0.001901038503144825</v>
      </c>
    </row>
    <row r="8177">
      <c r="F8177" t="n">
        <v>0.07207524676652841</v>
      </c>
      <c r="G8177" t="n">
        <v>0.07558005340051432</v>
      </c>
      <c r="H8177" t="n">
        <v>-0.002047958640115089</v>
      </c>
      <c r="J8177" t="n">
        <v>0.08834415926210563</v>
      </c>
      <c r="K8177" t="n">
        <v>0.06296542385704733</v>
      </c>
      <c r="L8177" t="n">
        <v>-0.001158173630512978</v>
      </c>
      <c r="M8177" t="n">
        <v>0.229721613223237</v>
      </c>
      <c r="N8177" t="n">
        <v>0.06199129928114786</v>
      </c>
      <c r="O8177" t="n">
        <v>-0.002766528989514234</v>
      </c>
      <c r="P8177" t="n">
        <v>0.3899580969915677</v>
      </c>
      <c r="Q8177" t="n">
        <v>0.06724527926837016</v>
      </c>
      <c r="R8177" t="n">
        <v>-0.001899328594437219</v>
      </c>
    </row>
    <row r="8178">
      <c r="F8178" t="n">
        <v>0.07209710098362188</v>
      </c>
      <c r="G8178" t="n">
        <v>0.07558939349609027</v>
      </c>
      <c r="H8178" t="n">
        <v>-0.002048573212078713</v>
      </c>
      <c r="J8178" t="n">
        <v>0.08837260702542159</v>
      </c>
      <c r="K8178" t="n">
        <v>0.06297320505129561</v>
      </c>
      <c r="L8178" t="n">
        <v>-0.001157595006596855</v>
      </c>
      <c r="M8178" t="n">
        <v>0.2298005412966723</v>
      </c>
      <c r="N8178" t="n">
        <v>0.06199896009420782</v>
      </c>
      <c r="O8178" t="n">
        <v>-0.002764870564702856</v>
      </c>
      <c r="P8178" t="n">
        <v>0.389967958820137</v>
      </c>
      <c r="Q8178" t="n">
        <v>0.06725358936219968</v>
      </c>
      <c r="R8178" t="n">
        <v>-0.001899898564006421</v>
      </c>
    </row>
    <row r="8179">
      <c r="F8179" t="n">
        <v>0.07200968179482981</v>
      </c>
      <c r="G8179" t="n">
        <v>0.07559873359166622</v>
      </c>
      <c r="H8179" t="n">
        <v>-0.00204980235600596</v>
      </c>
      <c r="J8179" t="n">
        <v>0.0883872188695901</v>
      </c>
      <c r="K8179" t="n">
        <v>0.06298098624554388</v>
      </c>
      <c r="L8179" t="n">
        <v>-0.001158057905729753</v>
      </c>
      <c r="M8179" t="n">
        <v>0.2298415162651671</v>
      </c>
      <c r="N8179" t="n">
        <v>0.06200662090726777</v>
      </c>
      <c r="O8179" t="n">
        <v>-0.002764594160567626</v>
      </c>
      <c r="P8179" t="n">
        <v>0.3897220073199257</v>
      </c>
      <c r="Q8179" t="n">
        <v>0.06726189945602919</v>
      </c>
      <c r="R8179" t="n">
        <v>-0.001901418482857626</v>
      </c>
    </row>
    <row r="8180">
      <c r="F8180" t="n">
        <v>0.07201166653656033</v>
      </c>
      <c r="G8180" t="n">
        <v>0.07560807368724216</v>
      </c>
      <c r="H8180" t="n">
        <v>-0.00204633943621739</v>
      </c>
      <c r="J8180" t="n">
        <v>0.08834648646514638</v>
      </c>
      <c r="K8180" t="n">
        <v>0.06298876743979216</v>
      </c>
      <c r="L8180" t="n">
        <v>-0.001158299307772481</v>
      </c>
      <c r="M8180" t="n">
        <v>0.2297306749517032</v>
      </c>
      <c r="N8180" t="n">
        <v>0.06201428172032773</v>
      </c>
      <c r="O8180" t="n">
        <v>-0.002762167441626205</v>
      </c>
      <c r="P8180" t="n">
        <v>0.3894760466681764</v>
      </c>
      <c r="Q8180" t="n">
        <v>0.0672702095498587</v>
      </c>
      <c r="R8180" t="n">
        <v>-0.001897792303031413</v>
      </c>
    </row>
    <row r="8181">
      <c r="F8181" t="n">
        <v>0.07211299496204956</v>
      </c>
      <c r="G8181" t="n">
        <v>0.0756174137828181</v>
      </c>
      <c r="H8181" t="n">
        <v>-0.002049205744582276</v>
      </c>
      <c r="J8181" t="n">
        <v>0.08849945885777115</v>
      </c>
      <c r="K8181" t="n">
        <v>0.06299654863404043</v>
      </c>
      <c r="L8181" t="n">
        <v>-0.001156910737173753</v>
      </c>
      <c r="M8181" t="n">
        <v>0.2295439225192124</v>
      </c>
      <c r="N8181" t="n">
        <v>0.06202194253338768</v>
      </c>
      <c r="O8181" t="n">
        <v>-0.002764101539064575</v>
      </c>
      <c r="P8181" t="n">
        <v>0.3892940318514378</v>
      </c>
      <c r="Q8181" t="n">
        <v>0.06727851964368821</v>
      </c>
      <c r="R8181" t="n">
        <v>-0.001897792303031413</v>
      </c>
    </row>
    <row r="8182">
      <c r="F8182" t="n">
        <v>0.07200570069211973</v>
      </c>
      <c r="G8182" t="n">
        <v>0.07562675387839403</v>
      </c>
      <c r="H8182" t="n">
        <v>-0.002048796271958721</v>
      </c>
      <c r="J8182" t="n">
        <v>0.08837570893542836</v>
      </c>
      <c r="K8182" t="n">
        <v>0.0630043298282887</v>
      </c>
      <c r="L8182" t="n">
        <v>-0.001157489308256556</v>
      </c>
      <c r="M8182" t="n">
        <v>0.2298126228738983</v>
      </c>
      <c r="N8182" t="n">
        <v>0.06202960334644763</v>
      </c>
      <c r="O8182" t="n">
        <v>-0.002765206737600786</v>
      </c>
      <c r="P8182" t="n">
        <v>0.3900073934381773</v>
      </c>
      <c r="Q8182" t="n">
        <v>0.06728682973751772</v>
      </c>
      <c r="R8182" t="n">
        <v>-0.001900070109356316</v>
      </c>
    </row>
    <row r="8183">
      <c r="F8183" t="n">
        <v>0.07214677155684138</v>
      </c>
      <c r="G8183" t="n">
        <v>0.07563609397396998</v>
      </c>
      <c r="H8183" t="n">
        <v>-0.002046953645152723</v>
      </c>
      <c r="J8183" t="n">
        <v>0.08850101010939541</v>
      </c>
      <c r="K8183" t="n">
        <v>0.06301211102253698</v>
      </c>
      <c r="L8183" t="n">
        <v>-0.001156563594524071</v>
      </c>
      <c r="M8183" t="n">
        <v>0.2295120019939875</v>
      </c>
      <c r="N8183" t="n">
        <v>0.06203726415950758</v>
      </c>
      <c r="O8183" t="n">
        <v>-0.002761614842358099</v>
      </c>
      <c r="P8183" t="n">
        <v>0.3900812058728851</v>
      </c>
      <c r="Q8183" t="n">
        <v>0.06729513983134722</v>
      </c>
      <c r="R8183" t="n">
        <v>-0.001896824368072524</v>
      </c>
    </row>
    <row r="8184">
      <c r="F8184" t="n">
        <v>0.07200966805955153</v>
      </c>
      <c r="G8184" t="n">
        <v>0.07564543406954592</v>
      </c>
      <c r="H8184" t="n">
        <v>-0.002045128711796963</v>
      </c>
      <c r="J8184" t="n">
        <v>0.08836342190146136</v>
      </c>
      <c r="K8184" t="n">
        <v>0.06301989221678525</v>
      </c>
      <c r="L8184" t="n">
        <v>-0.00115703665000811</v>
      </c>
      <c r="M8184" t="n">
        <v>0.2299325264142597</v>
      </c>
      <c r="N8184" t="n">
        <v>0.06204492497256753</v>
      </c>
      <c r="O8184" t="n">
        <v>-0.002761121307882137</v>
      </c>
      <c r="P8184" t="n">
        <v>0.3902189769465744</v>
      </c>
      <c r="Q8184" t="n">
        <v>0.06730344992517673</v>
      </c>
      <c r="R8184" t="n">
        <v>-0.001897772590612052</v>
      </c>
    </row>
    <row r="8185">
      <c r="F8185" t="n">
        <v>0.0720215865612856</v>
      </c>
      <c r="G8185" t="n">
        <v>0.07565477416512185</v>
      </c>
      <c r="H8185" t="n">
        <v>-0.002045333326975732</v>
      </c>
      <c r="J8185" t="n">
        <v>0.08840570532566751</v>
      </c>
      <c r="K8185" t="n">
        <v>0.06302767341103353</v>
      </c>
      <c r="L8185" t="n">
        <v>-0.001157499464668113</v>
      </c>
      <c r="M8185" t="n">
        <v>0.2295180337705559</v>
      </c>
      <c r="N8185" t="n">
        <v>0.06205258578562749</v>
      </c>
      <c r="O8185" t="n">
        <v>-0.002762226087839278</v>
      </c>
      <c r="P8185" t="n">
        <v>0.3894613257471312</v>
      </c>
      <c r="Q8185" t="n">
        <v>0.06731176001900624</v>
      </c>
      <c r="R8185" t="n">
        <v>-0.001895876145532996</v>
      </c>
    </row>
    <row r="8186">
      <c r="F8186" t="n">
        <v>0.07212292367976342</v>
      </c>
      <c r="G8186" t="n">
        <v>0.0756641142606978</v>
      </c>
      <c r="H8186" t="n">
        <v>-0.002047174863584654</v>
      </c>
      <c r="J8186" t="n">
        <v>0.08842031594618534</v>
      </c>
      <c r="K8186" t="n">
        <v>0.06303545460528182</v>
      </c>
      <c r="L8186" t="n">
        <v>-0.001157846575663115</v>
      </c>
      <c r="M8186" t="n">
        <v>0.2294830929749617</v>
      </c>
      <c r="N8186" t="n">
        <v>0.06206024659868745</v>
      </c>
      <c r="O8186" t="n">
        <v>-0.002763054672807132</v>
      </c>
      <c r="P8186" t="n">
        <v>0.3896630482818583</v>
      </c>
      <c r="Q8186" t="n">
        <v>0.06732007011283574</v>
      </c>
      <c r="R8186" t="n">
        <v>-0.001897393301596241</v>
      </c>
    </row>
    <row r="8187">
      <c r="F8187" t="n">
        <v>0.07204542401712208</v>
      </c>
      <c r="G8187" t="n">
        <v>0.07567345435627375</v>
      </c>
      <c r="H8187" t="n">
        <v>-0.002046561018048346</v>
      </c>
      <c r="J8187" t="n">
        <v>0.08846259959613843</v>
      </c>
      <c r="K8187" t="n">
        <v>0.06304323579953008</v>
      </c>
      <c r="L8187" t="n">
        <v>-0.00115703665000811</v>
      </c>
      <c r="M8187" t="n">
        <v>0.2295240634583336</v>
      </c>
      <c r="N8187" t="n">
        <v>0.06206790741174741</v>
      </c>
      <c r="O8187" t="n">
        <v>-0.002763330867796417</v>
      </c>
      <c r="P8187" t="n">
        <v>0.390248540812264</v>
      </c>
      <c r="Q8187" t="n">
        <v>0.06732838020666525</v>
      </c>
      <c r="R8187" t="n">
        <v>-0.001896065790040902</v>
      </c>
    </row>
    <row r="8188">
      <c r="F8188" t="n">
        <v>0.07201759984368927</v>
      </c>
      <c r="G8188" t="n">
        <v>0.07568279445184968</v>
      </c>
      <c r="H8188" t="n">
        <v>-0.002046575178273711</v>
      </c>
      <c r="J8188" t="n">
        <v>0.08843570017771758</v>
      </c>
      <c r="K8188" t="n">
        <v>0.06305101699377837</v>
      </c>
      <c r="L8188" t="n">
        <v>-0.001157162671499962</v>
      </c>
      <c r="M8188" t="n">
        <v>0.2296409470296541</v>
      </c>
      <c r="N8188" t="n">
        <v>0.06207556822480736</v>
      </c>
      <c r="O8188" t="n">
        <v>-0.002760902011912347</v>
      </c>
      <c r="P8188" t="n">
        <v>0.3901304691370798</v>
      </c>
      <c r="Q8188" t="n">
        <v>0.06733669030049476</v>
      </c>
      <c r="R8188" t="n">
        <v>-0.001896612714453347</v>
      </c>
    </row>
    <row r="8189">
      <c r="F8189" t="n">
        <v>0.07200964619431269</v>
      </c>
      <c r="G8189" t="n">
        <v>0.07569213454742563</v>
      </c>
      <c r="H8189" t="n">
        <v>-0.002044121251201441</v>
      </c>
      <c r="J8189" t="n">
        <v>0.08829810634418529</v>
      </c>
      <c r="K8189" t="n">
        <v>0.06305879818802664</v>
      </c>
      <c r="L8189" t="n">
        <v>-0.001156584205857341</v>
      </c>
      <c r="M8189" t="n">
        <v>0.2295300910589889</v>
      </c>
      <c r="N8189" t="n">
        <v>0.06208322903786731</v>
      </c>
      <c r="O8189" t="n">
        <v>-0.002760349831509965</v>
      </c>
      <c r="P8189" t="n">
        <v>0.3895006893620566</v>
      </c>
      <c r="Q8189" t="n">
        <v>0.06734500039432426</v>
      </c>
      <c r="R8189" t="n">
        <v>-0.001893770637458662</v>
      </c>
    </row>
    <row r="8190">
      <c r="F8190" t="n">
        <v>0.07206130897243784</v>
      </c>
      <c r="G8190" t="n">
        <v>0.07570147464300156</v>
      </c>
      <c r="H8190" t="n">
        <v>-0.002045348214737576</v>
      </c>
      <c r="J8190" t="n">
        <v>0.08835422597923294</v>
      </c>
      <c r="K8190" t="n">
        <v>0.06306657938227492</v>
      </c>
      <c r="L8190" t="n">
        <v>-0.001157509750885535</v>
      </c>
      <c r="M8190" t="n">
        <v>0.2295710611832853</v>
      </c>
      <c r="N8190" t="n">
        <v>0.06209088985092726</v>
      </c>
      <c r="O8190" t="n">
        <v>-0.002759521560906391</v>
      </c>
      <c r="P8190" t="n">
        <v>0.3902780932368765</v>
      </c>
      <c r="Q8190" t="n">
        <v>0.06735331048815377</v>
      </c>
      <c r="R8190" t="n">
        <v>-0.001896423242653702</v>
      </c>
    </row>
    <row r="8191">
      <c r="F8191" t="n">
        <v>0.07205335522683778</v>
      </c>
      <c r="G8191" t="n">
        <v>0.07571081473857751</v>
      </c>
      <c r="H8191" t="n">
        <v>-0.002044530239046819</v>
      </c>
      <c r="J8191" t="n">
        <v>0.08834116154130141</v>
      </c>
      <c r="K8191" t="n">
        <v>0.0630743605765232</v>
      </c>
      <c r="L8191" t="n">
        <v>-0.001156352819600292</v>
      </c>
      <c r="M8191" t="n">
        <v>0.2295740739815881</v>
      </c>
      <c r="N8191" t="n">
        <v>0.06209855066398721</v>
      </c>
      <c r="O8191" t="n">
        <v>-0.002761178102113539</v>
      </c>
      <c r="P8191" t="n">
        <v>0.3893924338914116</v>
      </c>
      <c r="Q8191" t="n">
        <v>0.06736162058198328</v>
      </c>
      <c r="R8191" t="n">
        <v>-0.001895854827254764</v>
      </c>
    </row>
    <row r="8192">
      <c r="F8192" t="n">
        <v>0.07202552768835402</v>
      </c>
      <c r="G8192" t="n">
        <v>0.07572015483415345</v>
      </c>
      <c r="H8192" t="n">
        <v>-0.002045360420802698</v>
      </c>
      <c r="J8192" t="n">
        <v>0.08848030324389129</v>
      </c>
      <c r="K8192" t="n">
        <v>0.06308214177077147</v>
      </c>
      <c r="L8192" t="n">
        <v>-0.001156363340674874</v>
      </c>
      <c r="M8192" t="n">
        <v>0.2298807479278994</v>
      </c>
      <c r="N8192" t="n">
        <v>0.06210621147704717</v>
      </c>
      <c r="O8192" t="n">
        <v>-0.002762060582526017</v>
      </c>
      <c r="P8192" t="n">
        <v>0.3895941645516856</v>
      </c>
      <c r="Q8192" t="n">
        <v>0.06736993067581278</v>
      </c>
      <c r="R8192" t="n">
        <v>-0.001893747893435315</v>
      </c>
    </row>
    <row r="8193">
      <c r="F8193" t="n">
        <v>0.0720970664450474</v>
      </c>
      <c r="G8193" t="n">
        <v>0.0757294949297294</v>
      </c>
      <c r="H8193" t="n">
        <v>-0.002044338558082473</v>
      </c>
      <c r="J8193" t="n">
        <v>0.08845340176178797</v>
      </c>
      <c r="K8193" t="n">
        <v>0.06308992296501974</v>
      </c>
      <c r="L8193" t="n">
        <v>-0.001156363340674874</v>
      </c>
      <c r="M8193" t="n">
        <v>0.2293903079663986</v>
      </c>
      <c r="N8193" t="n">
        <v>0.06211387229010712</v>
      </c>
      <c r="O8193" t="n">
        <v>-0.002760680656175834</v>
      </c>
      <c r="P8193" t="n">
        <v>0.3896039994533974</v>
      </c>
      <c r="Q8193" t="n">
        <v>0.06737824076964229</v>
      </c>
      <c r="R8193" t="n">
        <v>-0.001892990697156453</v>
      </c>
    </row>
    <row r="8194">
      <c r="F8194" t="n">
        <v>0.0721586707583832</v>
      </c>
      <c r="G8194" t="n">
        <v>0.07573883502530532</v>
      </c>
      <c r="H8194" t="n">
        <v>-0.002044338558082473</v>
      </c>
      <c r="J8194" t="n">
        <v>0.08845417392788317</v>
      </c>
      <c r="K8194" t="n">
        <v>0.06309770415926801</v>
      </c>
      <c r="L8194" t="n">
        <v>-0.001156594705889095</v>
      </c>
      <c r="M8194" t="n">
        <v>0.2299626923605902</v>
      </c>
      <c r="N8194" t="n">
        <v>0.06212153310316709</v>
      </c>
      <c r="O8194" t="n">
        <v>-0.002759024744555615</v>
      </c>
      <c r="P8194" t="n">
        <v>0.3901895431051347</v>
      </c>
      <c r="Q8194" t="n">
        <v>0.06738655086347178</v>
      </c>
      <c r="R8194" t="n">
        <v>-0.001894315790644462</v>
      </c>
    </row>
    <row r="8195">
      <c r="F8195" t="n">
        <v>0.07206128249124216</v>
      </c>
      <c r="G8195" t="n">
        <v>0.07574817512088126</v>
      </c>
      <c r="H8195" t="n">
        <v>-0.002044338558082473</v>
      </c>
      <c r="J8195" t="n">
        <v>0.08838575985944223</v>
      </c>
      <c r="K8195" t="n">
        <v>0.06310548535351629</v>
      </c>
      <c r="L8195" t="n">
        <v>-0.001157635849353088</v>
      </c>
      <c r="M8195" t="n">
        <v>0.2296999958028885</v>
      </c>
      <c r="N8195" t="n">
        <v>0.06212919391622704</v>
      </c>
      <c r="O8195" t="n">
        <v>-0.002761508611985944</v>
      </c>
      <c r="P8195" t="n">
        <v>0.3899435092615138</v>
      </c>
      <c r="Q8195" t="n">
        <v>0.06739486095730129</v>
      </c>
      <c r="R8195" t="n">
        <v>-0.001892397946605637</v>
      </c>
    </row>
    <row r="8196">
      <c r="F8196" t="n">
        <v>0.07214276263101749</v>
      </c>
      <c r="G8196" t="n">
        <v>0.07575751521645721</v>
      </c>
      <c r="H8196" t="n">
        <v>-0.002042306182391778</v>
      </c>
      <c r="J8196" t="n">
        <v>0.08834501928551676</v>
      </c>
      <c r="K8196" t="n">
        <v>0.06311326654776457</v>
      </c>
      <c r="L8196" t="n">
        <v>-0.001156836679482082</v>
      </c>
      <c r="M8196" t="n">
        <v>0.2298548425534071</v>
      </c>
      <c r="N8196" t="n">
        <v>0.06213685472928699</v>
      </c>
      <c r="O8196" t="n">
        <v>-0.002761284882625192</v>
      </c>
      <c r="P8196" t="n">
        <v>0.3899533452665443</v>
      </c>
      <c r="Q8196" t="n">
        <v>0.06740317105113081</v>
      </c>
      <c r="R8196" t="n">
        <v>-0.001892019693967898</v>
      </c>
    </row>
    <row r="8197">
      <c r="F8197" t="n">
        <v>0.07207518220773468</v>
      </c>
      <c r="G8197" t="n">
        <v>0.07576685531203316</v>
      </c>
      <c r="H8197" t="n">
        <v>-0.002041897680305091</v>
      </c>
      <c r="J8197" t="n">
        <v>0.08837346470856951</v>
      </c>
      <c r="K8197" t="n">
        <v>0.06312104774201284</v>
      </c>
      <c r="L8197" t="n">
        <v>-0.00115695235158282</v>
      </c>
      <c r="M8197" t="n">
        <v>0.2297819359076516</v>
      </c>
      <c r="N8197" t="n">
        <v>0.06214451554234694</v>
      </c>
      <c r="O8197" t="n">
        <v>-0.002757698440076074</v>
      </c>
      <c r="P8197" t="n">
        <v>0.389963179999727</v>
      </c>
      <c r="Q8197" t="n">
        <v>0.06741148114496032</v>
      </c>
      <c r="R8197" t="n">
        <v>-0.001892965325562244</v>
      </c>
    </row>
    <row r="8198">
      <c r="F8198" t="n">
        <v>0.07207716311051271</v>
      </c>
      <c r="G8198" t="n">
        <v>0.07577619540760909</v>
      </c>
      <c r="H8198" t="n">
        <v>-0.002042714684478465</v>
      </c>
      <c r="J8198" t="n">
        <v>0.08838807274368145</v>
      </c>
      <c r="K8198" t="n">
        <v>0.06312882893626112</v>
      </c>
      <c r="L8198" t="n">
        <v>-0.001157646384187249</v>
      </c>
      <c r="M8198" t="n">
        <v>0.2298229060828205</v>
      </c>
      <c r="N8198" t="n">
        <v>0.06215217635540689</v>
      </c>
      <c r="O8198" t="n">
        <v>-0.002758250200468246</v>
      </c>
      <c r="P8198" t="n">
        <v>0.3895252114722813</v>
      </c>
      <c r="Q8198" t="n">
        <v>0.06741979123878983</v>
      </c>
      <c r="R8198" t="n">
        <v>-0.001892019693967898</v>
      </c>
    </row>
    <row r="8199">
      <c r="F8199" t="n">
        <v>0.0721288335753946</v>
      </c>
      <c r="G8199" t="n">
        <v>0.07578553550318504</v>
      </c>
      <c r="H8199" t="n">
        <v>-0.002042918935521808</v>
      </c>
      <c r="J8199" t="n">
        <v>0.08851338066479091</v>
      </c>
      <c r="K8199" t="n">
        <v>0.06313661013050939</v>
      </c>
      <c r="L8199" t="n">
        <v>-0.00115695235158282</v>
      </c>
      <c r="M8199" t="n">
        <v>0.2296740772611033</v>
      </c>
      <c r="N8199" t="n">
        <v>0.06215983716846685</v>
      </c>
      <c r="O8199" t="n">
        <v>-0.002759077841056503</v>
      </c>
      <c r="P8199" t="n">
        <v>0.3896629821725018</v>
      </c>
      <c r="Q8199" t="n">
        <v>0.06742810133261934</v>
      </c>
      <c r="R8199" t="n">
        <v>-0.001892019693967898</v>
      </c>
    </row>
    <row r="8200">
      <c r="F8200" t="n">
        <v>0.07218050577330187</v>
      </c>
      <c r="G8200" t="n">
        <v>0.07579487559876097</v>
      </c>
      <c r="H8200" t="n">
        <v>-0.002040273563810984</v>
      </c>
      <c r="J8200" t="n">
        <v>0.08838961330319943</v>
      </c>
      <c r="K8200" t="n">
        <v>0.06314439132475767</v>
      </c>
      <c r="L8200" t="n">
        <v>-0.001156731755478414</v>
      </c>
      <c r="M8200" t="n">
        <v>0.2297909663292733</v>
      </c>
      <c r="N8200" t="n">
        <v>0.0621674979815268</v>
      </c>
      <c r="O8200" t="n">
        <v>-0.002760231770863164</v>
      </c>
      <c r="P8200" t="n">
        <v>0.3898647292102848</v>
      </c>
      <c r="Q8200" t="n">
        <v>0.06743641142644884</v>
      </c>
      <c r="R8200" t="n">
        <v>-0.001891425014080421</v>
      </c>
    </row>
    <row r="8201">
      <c r="F8201" t="n">
        <v>0.07205328926094035</v>
      </c>
      <c r="G8201" t="n">
        <v>0.07580421569433692</v>
      </c>
      <c r="H8201" t="n">
        <v>-0.002043335505127358</v>
      </c>
      <c r="J8201" t="n">
        <v>0.08843189613795276</v>
      </c>
      <c r="K8201" t="n">
        <v>0.06315217251900596</v>
      </c>
      <c r="L8201" t="n">
        <v>-0.001156153447431479</v>
      </c>
      <c r="M8201" t="n">
        <v>0.2294902920920978</v>
      </c>
      <c r="N8201" t="n">
        <v>0.06217515879458675</v>
      </c>
      <c r="O8201" t="n">
        <v>-0.002757474021067117</v>
      </c>
      <c r="P8201" t="n">
        <v>0.3903863541754554</v>
      </c>
      <c r="Q8201" t="n">
        <v>0.06744472152027835</v>
      </c>
      <c r="R8201" t="n">
        <v>-0.00189048024634112</v>
      </c>
    </row>
    <row r="8202">
      <c r="F8202" t="n">
        <v>0.07203539146816748</v>
      </c>
      <c r="G8202" t="n">
        <v>0.07581355578991285</v>
      </c>
      <c r="H8202" t="n">
        <v>-0.002041702469758625</v>
      </c>
      <c r="J8202" t="n">
        <v>0.08832196411557956</v>
      </c>
      <c r="K8202" t="n">
        <v>0.06315995371325422</v>
      </c>
      <c r="L8202" t="n">
        <v>-0.001156616093869027</v>
      </c>
      <c r="M8202" t="n">
        <v>0.2295312589868041</v>
      </c>
      <c r="N8202" t="n">
        <v>0.0621828196076467</v>
      </c>
      <c r="O8202" t="n">
        <v>-0.002756646696128303</v>
      </c>
      <c r="P8202" t="n">
        <v>0.389820407652957</v>
      </c>
      <c r="Q8202" t="n">
        <v>0.06745303161410786</v>
      </c>
      <c r="R8202" t="n">
        <v>-0.001889346525053959</v>
      </c>
    </row>
    <row r="8203">
      <c r="F8203" t="n">
        <v>0.07216657394431833</v>
      </c>
      <c r="G8203" t="n">
        <v>0.07582289588548879</v>
      </c>
      <c r="H8203" t="n">
        <v>-0.002042116854742154</v>
      </c>
      <c r="J8203" t="n">
        <v>0.0885164623755824</v>
      </c>
      <c r="K8203" t="n">
        <v>0.06316773490750249</v>
      </c>
      <c r="L8203" t="n">
        <v>-0.00115650043225964</v>
      </c>
      <c r="M8203" t="n">
        <v>0.2295342649455751</v>
      </c>
      <c r="N8203" t="n">
        <v>0.06219048042070667</v>
      </c>
      <c r="O8203" t="n">
        <v>-0.002756922471107908</v>
      </c>
      <c r="P8203" t="n">
        <v>0.3895743253028126</v>
      </c>
      <c r="Q8203" t="n">
        <v>0.06746134170793736</v>
      </c>
      <c r="R8203" t="n">
        <v>-0.00189123606053256</v>
      </c>
    </row>
    <row r="8204">
      <c r="F8204" t="n">
        <v>0.07211886018628924</v>
      </c>
      <c r="G8204" t="n">
        <v>0.07583223598106474</v>
      </c>
      <c r="H8204" t="n">
        <v>-0.002039464754930801</v>
      </c>
      <c r="J8204" t="n">
        <v>0.08847571846622816</v>
      </c>
      <c r="K8204" t="n">
        <v>0.06317551610175076</v>
      </c>
      <c r="L8204" t="n">
        <v>-0.001157320888289643</v>
      </c>
      <c r="M8204" t="n">
        <v>0.2299548448982807</v>
      </c>
      <c r="N8204" t="n">
        <v>0.06219814123376662</v>
      </c>
      <c r="O8204" t="n">
        <v>-0.00275807455667922</v>
      </c>
      <c r="P8204" t="n">
        <v>0.3900959651151035</v>
      </c>
      <c r="Q8204" t="n">
        <v>0.06746965180176687</v>
      </c>
      <c r="R8204" t="n">
        <v>-0.001889317820481205</v>
      </c>
    </row>
    <row r="8205">
      <c r="F8205" t="n">
        <v>0.07212083994978116</v>
      </c>
      <c r="G8205" t="n">
        <v>0.07584157607664069</v>
      </c>
      <c r="H8205" t="n">
        <v>-0.002039056739575208</v>
      </c>
      <c r="J8205" t="n">
        <v>0.08833810808806046</v>
      </c>
      <c r="K8205" t="n">
        <v>0.06318329729599904</v>
      </c>
      <c r="L8205" t="n">
        <v>-0.001156164376959285</v>
      </c>
      <c r="M8205" t="n">
        <v>0.2299958147464057</v>
      </c>
      <c r="N8205" t="n">
        <v>0.06220580204682657</v>
      </c>
      <c r="O8205" t="n">
        <v>-0.002755317860470645</v>
      </c>
      <c r="P8205" t="n">
        <v>0.3897858977011995</v>
      </c>
      <c r="Q8205" t="n">
        <v>0.06747796189559638</v>
      </c>
      <c r="R8205" t="n">
        <v>-0.001886863670634457</v>
      </c>
    </row>
    <row r="8206">
      <c r="F8206" t="n">
        <v>0.07207312272701621</v>
      </c>
      <c r="G8206" t="n">
        <v>0.07585091617221662</v>
      </c>
      <c r="H8206" t="n">
        <v>-0.002039056739575208</v>
      </c>
      <c r="J8206" t="n">
        <v>0.08850493275990796</v>
      </c>
      <c r="K8206" t="n">
        <v>0.06319107849024733</v>
      </c>
      <c r="L8206" t="n">
        <v>-0.001157552190555715</v>
      </c>
      <c r="M8206" t="n">
        <v>0.2294293939513016</v>
      </c>
      <c r="N8206" t="n">
        <v>0.06221346285988653</v>
      </c>
      <c r="O8206" t="n">
        <v>-0.002756696208574932</v>
      </c>
      <c r="P8206" t="n">
        <v>0.390179594483348</v>
      </c>
      <c r="Q8206" t="n">
        <v>0.06748627198942588</v>
      </c>
      <c r="R8206" t="n">
        <v>-0.001888940258966321</v>
      </c>
    </row>
    <row r="8207">
      <c r="F8207" t="n">
        <v>0.07213473827806133</v>
      </c>
      <c r="G8207" t="n">
        <v>0.07586025626779255</v>
      </c>
      <c r="H8207" t="n">
        <v>-0.002041912847064358</v>
      </c>
      <c r="J8207" t="n">
        <v>0.08840883480242669</v>
      </c>
      <c r="K8207" t="n">
        <v>0.0631988596844956</v>
      </c>
      <c r="L8207" t="n">
        <v>-0.001156280028092321</v>
      </c>
      <c r="M8207" t="n">
        <v>0.2297740569236441</v>
      </c>
      <c r="N8207" t="n">
        <v>0.06222112367294648</v>
      </c>
      <c r="O8207" t="n">
        <v>-0.002756144869333217</v>
      </c>
      <c r="P8207" t="n">
        <v>0.3897415545786487</v>
      </c>
      <c r="Q8207" t="n">
        <v>0.06749458208325539</v>
      </c>
      <c r="R8207" t="n">
        <v>-0.001887241232149341</v>
      </c>
    </row>
    <row r="8208">
      <c r="F8208" t="n">
        <v>0.07217647646840106</v>
      </c>
      <c r="G8208" t="n">
        <v>0.0758695963633685</v>
      </c>
      <c r="H8208" t="n">
        <v>-0.002039673682904119</v>
      </c>
      <c r="J8208" t="n">
        <v>0.08850647019509496</v>
      </c>
      <c r="K8208" t="n">
        <v>0.06320664087874388</v>
      </c>
      <c r="L8208" t="n">
        <v>-0.001156175435298142</v>
      </c>
      <c r="M8208" t="n">
        <v>0.2296252120101157</v>
      </c>
      <c r="N8208" t="n">
        <v>0.06222878448600643</v>
      </c>
      <c r="O8208" t="n">
        <v>-0.00275757014993611</v>
      </c>
      <c r="P8208" t="n">
        <v>0.3894954442622145</v>
      </c>
      <c r="Q8208" t="n">
        <v>0.06750289217708488</v>
      </c>
      <c r="R8208" t="n">
        <v>-0.001885136443947146</v>
      </c>
    </row>
    <row r="8209">
      <c r="F8209" t="n">
        <v>0.07215857634590034</v>
      </c>
      <c r="G8209" t="n">
        <v>0.07587893645894445</v>
      </c>
      <c r="H8209" t="n">
        <v>-0.00203926591127619</v>
      </c>
      <c r="J8209" t="n">
        <v>0.08843804715798466</v>
      </c>
      <c r="K8209" t="n">
        <v>0.06321442207299216</v>
      </c>
      <c r="L8209" t="n">
        <v>-0.001157216201343119</v>
      </c>
      <c r="M8209" t="n">
        <v>0.2295902526408037</v>
      </c>
      <c r="N8209" t="n">
        <v>0.06223644529906638</v>
      </c>
      <c r="O8209" t="n">
        <v>-0.002755090072855125</v>
      </c>
      <c r="P8209" t="n">
        <v>0.3904010101217519</v>
      </c>
      <c r="Q8209" t="n">
        <v>0.06751120227091439</v>
      </c>
      <c r="R8209" t="n">
        <v>-0.001886833915482466</v>
      </c>
    </row>
    <row r="8210">
      <c r="F8210" t="n">
        <v>0.07214067518367659</v>
      </c>
      <c r="G8210" t="n">
        <v>0.07588827655452039</v>
      </c>
      <c r="H8210" t="n">
        <v>-0.002040489226159979</v>
      </c>
      <c r="J8210" t="n">
        <v>0.08839729977418369</v>
      </c>
      <c r="K8210" t="n">
        <v>0.06322220326724043</v>
      </c>
      <c r="L8210" t="n">
        <v>-0.001157331842014783</v>
      </c>
      <c r="M8210" t="n">
        <v>0.2300108496157368</v>
      </c>
      <c r="N8210" t="n">
        <v>0.06224410611212634</v>
      </c>
      <c r="O8210" t="n">
        <v>-0.002758396842296439</v>
      </c>
      <c r="P8210" t="n">
        <v>0.3903468497159267</v>
      </c>
      <c r="Q8210" t="n">
        <v>0.06751951236474391</v>
      </c>
      <c r="R8210" t="n">
        <v>-0.001885325051895515</v>
      </c>
    </row>
    <row r="8211">
      <c r="F8211" t="n">
        <v>0.07210289230831746</v>
      </c>
      <c r="G8211" t="n">
        <v>0.07589761665009633</v>
      </c>
      <c r="H8211" t="n">
        <v>-0.00203885813964826</v>
      </c>
      <c r="J8211" t="n">
        <v>0.0884119053501561</v>
      </c>
      <c r="K8211" t="n">
        <v>0.06322998446148871</v>
      </c>
      <c r="L8211" t="n">
        <v>-0.001157563123358112</v>
      </c>
      <c r="M8211" t="n">
        <v>0.2300138550361078</v>
      </c>
      <c r="N8211" t="n">
        <v>0.06225176692518629</v>
      </c>
      <c r="O8211" t="n">
        <v>-0.002755365636975234</v>
      </c>
      <c r="P8211" t="n">
        <v>0.3897808102371012</v>
      </c>
      <c r="Q8211" t="n">
        <v>0.0675278224585734</v>
      </c>
      <c r="R8211" t="n">
        <v>-0.001886268091637359</v>
      </c>
    </row>
    <row r="8212">
      <c r="F8212" t="n">
        <v>0.0720551670678912</v>
      </c>
      <c r="G8212" t="n">
        <v>0.07590695674567226</v>
      </c>
      <c r="H8212" t="n">
        <v>-0.002037638301038544</v>
      </c>
      <c r="J8212" t="n">
        <v>0.08831580281205097</v>
      </c>
      <c r="K8212" t="n">
        <v>0.06323776565573698</v>
      </c>
      <c r="L8212" t="n">
        <v>-0.001156764773411292</v>
      </c>
      <c r="M8212" t="n">
        <v>0.2295992589941462</v>
      </c>
      <c r="N8212" t="n">
        <v>0.06225942773824625</v>
      </c>
      <c r="O8212" t="n">
        <v>-0.002754860234735877</v>
      </c>
      <c r="P8212" t="n">
        <v>0.3899185918896098</v>
      </c>
      <c r="Q8212" t="n">
        <v>0.06753613255240291</v>
      </c>
      <c r="R8212" t="n">
        <v>-0.001885481824669173</v>
      </c>
    </row>
    <row r="8213">
      <c r="F8213" t="n">
        <v>0.07206708399479975</v>
      </c>
      <c r="G8213" t="n">
        <v>0.0759162968412482</v>
      </c>
      <c r="H8213" t="n">
        <v>-0.002038657120189063</v>
      </c>
      <c r="J8213" t="n">
        <v>0.08839960042008739</v>
      </c>
      <c r="K8213" t="n">
        <v>0.06324554684998525</v>
      </c>
      <c r="L8213" t="n">
        <v>-0.001156417882735539</v>
      </c>
      <c r="M8213" t="n">
        <v>0.2296402241009239</v>
      </c>
      <c r="N8213" t="n">
        <v>0.06226708855130621</v>
      </c>
      <c r="O8213" t="n">
        <v>-0.002754584776258251</v>
      </c>
      <c r="P8213" t="n">
        <v>0.389608471100824</v>
      </c>
      <c r="Q8213" t="n">
        <v>0.06754444264623242</v>
      </c>
      <c r="R8213" t="n">
        <v>-0.001884728084183597</v>
      </c>
    </row>
    <row r="8214">
      <c r="F8214" t="n">
        <v>0.07213864664780142</v>
      </c>
      <c r="G8214" t="n">
        <v>0.07592563693682415</v>
      </c>
      <c r="H8214" t="n">
        <v>-0.002039472175509479</v>
      </c>
      <c r="J8214" t="n">
        <v>0.08851107598245346</v>
      </c>
      <c r="K8214" t="n">
        <v>0.06325332804423353</v>
      </c>
      <c r="L8214" t="n">
        <v>-0.001156070992059786</v>
      </c>
      <c r="M8214" t="n">
        <v>0.2294534033565348</v>
      </c>
      <c r="N8214" t="n">
        <v>0.06227474936436616</v>
      </c>
      <c r="O8214" t="n">
        <v>-0.002754584776258251</v>
      </c>
      <c r="P8214" t="n">
        <v>0.3900022008774386</v>
      </c>
      <c r="Q8214" t="n">
        <v>0.06755275274006194</v>
      </c>
      <c r="R8214" t="n">
        <v>-0.001884728084183597</v>
      </c>
    </row>
    <row r="8215">
      <c r="F8215" t="n">
        <v>0.07214062392653497</v>
      </c>
      <c r="G8215" t="n">
        <v>0.07593497703240008</v>
      </c>
      <c r="H8215" t="n">
        <v>-0.002036823245718129</v>
      </c>
      <c r="J8215" t="n">
        <v>0.08842881028780809</v>
      </c>
      <c r="K8215" t="n">
        <v>0.0632611092384818</v>
      </c>
      <c r="L8215" t="n">
        <v>-0.001156070992059786</v>
      </c>
      <c r="M8215" t="n">
        <v>0.2294943668307841</v>
      </c>
      <c r="N8215" t="n">
        <v>0.06228241017742611</v>
      </c>
      <c r="O8215" t="n">
        <v>-0.00275596206864638</v>
      </c>
      <c r="P8215" t="n">
        <v>0.389628080309228</v>
      </c>
      <c r="Q8215" t="n">
        <v>0.06756106283389145</v>
      </c>
      <c r="R8215" t="n">
        <v>-0.001884162778819414</v>
      </c>
    </row>
    <row r="8216">
      <c r="F8216" t="n">
        <v>0.07208295300506276</v>
      </c>
      <c r="G8216" t="n">
        <v>0.07594431712797603</v>
      </c>
      <c r="H8216" t="n">
        <v>-0.002035806342024772</v>
      </c>
      <c r="J8216" t="n">
        <v>0.08851260907511606</v>
      </c>
      <c r="K8216" t="n">
        <v>0.06326889043273008</v>
      </c>
      <c r="L8216" t="n">
        <v>-0.001155851078375547</v>
      </c>
      <c r="M8216" t="n">
        <v>0.2294594005442336</v>
      </c>
      <c r="N8216" t="n">
        <v>0.06229007099048606</v>
      </c>
      <c r="O8216" t="n">
        <v>-0.002753526936713949</v>
      </c>
      <c r="P8216" t="n">
        <v>0.3900218193072207</v>
      </c>
      <c r="Q8216" t="n">
        <v>0.06756937292772096</v>
      </c>
      <c r="R8216" t="n">
        <v>-0.001883564084100502</v>
      </c>
    </row>
    <row r="8217">
      <c r="F8217" t="n">
        <v>0.07217440230533081</v>
      </c>
      <c r="G8217" t="n">
        <v>0.07595365722355198</v>
      </c>
      <c r="H8217" t="n">
        <v>-0.002037842759291977</v>
      </c>
      <c r="J8217" t="n">
        <v>0.08833346974225444</v>
      </c>
      <c r="K8217" t="n">
        <v>0.06327667162697835</v>
      </c>
      <c r="L8217" t="n">
        <v>-0.001156197937756874</v>
      </c>
      <c r="M8217" t="n">
        <v>0.229576294032031</v>
      </c>
      <c r="N8217" t="n">
        <v>0.06229773180354602</v>
      </c>
      <c r="O8217" t="n">
        <v>-0.002754077642101292</v>
      </c>
      <c r="P8217" t="n">
        <v>0.3902235977039665</v>
      </c>
      <c r="Q8217" t="n">
        <v>0.06757768302155046</v>
      </c>
      <c r="R8217" t="n">
        <v>-0.001882999297268688</v>
      </c>
    </row>
    <row r="8218">
      <c r="F8218" t="n">
        <v>0.07218632114993817</v>
      </c>
      <c r="G8218" t="n">
        <v>0.07596299731912792</v>
      </c>
      <c r="H8218" t="n">
        <v>-0.002037842759291977</v>
      </c>
      <c r="J8218" t="n">
        <v>0.0883757514939026</v>
      </c>
      <c r="K8218" t="n">
        <v>0.06328445282122663</v>
      </c>
      <c r="L8218" t="n">
        <v>-0.001156660416931977</v>
      </c>
      <c r="M8218" t="n">
        <v>0.2297691198484487</v>
      </c>
      <c r="N8218" t="n">
        <v>0.06230539261660597</v>
      </c>
      <c r="O8218" t="n">
        <v>-0.00275572975826332</v>
      </c>
      <c r="P8218" t="n">
        <v>0.3904253807083424</v>
      </c>
      <c r="Q8218" t="n">
        <v>0.06758599311537997</v>
      </c>
      <c r="R8218" t="n">
        <v>-0.001883564084100502</v>
      </c>
    </row>
    <row r="8219">
      <c r="F8219" t="n">
        <v>0.0721187047964604</v>
      </c>
      <c r="G8219" t="n">
        <v>0.07597233741470384</v>
      </c>
      <c r="H8219" t="n">
        <v>-0.002035399058571331</v>
      </c>
      <c r="J8219" t="n">
        <v>0.088445711505286</v>
      </c>
      <c r="K8219" t="n">
        <v>0.06329223401547492</v>
      </c>
      <c r="L8219" t="n">
        <v>-0.001156660416931977</v>
      </c>
      <c r="M8219" t="n">
        <v>0.2299999139700477</v>
      </c>
      <c r="N8219" t="n">
        <v>0.06231305342966592</v>
      </c>
      <c r="O8219" t="n">
        <v>-0.002754628347488635</v>
      </c>
      <c r="P8219" t="n">
        <v>0.3904351913432255</v>
      </c>
      <c r="Q8219" t="n">
        <v>0.06759430320920948</v>
      </c>
      <c r="R8219" t="n">
        <v>-0.001884128870932316</v>
      </c>
    </row>
    <row r="8220">
      <c r="F8220" t="n">
        <v>0.07210079600549385</v>
      </c>
      <c r="G8220" t="n">
        <v>0.07598167751027979</v>
      </c>
      <c r="H8220" t="n">
        <v>-0.002036416160243253</v>
      </c>
      <c r="J8220" t="n">
        <v>0.08844647645105351</v>
      </c>
      <c r="K8220" t="n">
        <v>0.06330001520972318</v>
      </c>
      <c r="L8220" t="n">
        <v>-0.001155515725287171</v>
      </c>
      <c r="M8220" t="n">
        <v>0.229775117710448</v>
      </c>
      <c r="N8220" t="n">
        <v>0.06232071424272587</v>
      </c>
      <c r="O8220" t="n">
        <v>-0.002753843918955289</v>
      </c>
      <c r="P8220" t="n">
        <v>0.3903810073968005</v>
      </c>
      <c r="Q8220" t="n">
        <v>0.06760261330303897</v>
      </c>
      <c r="R8220" t="n">
        <v>-0.00188202270404655</v>
      </c>
    </row>
    <row r="8221">
      <c r="F8221" t="n">
        <v>0.07210277080111915</v>
      </c>
      <c r="G8221" t="n">
        <v>0.07599101760585573</v>
      </c>
      <c r="H8221" t="n">
        <v>-0.002037026718756218</v>
      </c>
      <c r="J8221" t="n">
        <v>0.08847491950341645</v>
      </c>
      <c r="K8221" t="n">
        <v>0.06330779640397147</v>
      </c>
      <c r="L8221" t="n">
        <v>-0.001156324990927692</v>
      </c>
      <c r="M8221" t="n">
        <v>0.2297781158686851</v>
      </c>
      <c r="N8221" t="n">
        <v>0.06232837505578584</v>
      </c>
      <c r="O8221" t="n">
        <v>-0.002753843918955289</v>
      </c>
      <c r="P8221" t="n">
        <v>0.3899428545015913</v>
      </c>
      <c r="Q8221" t="n">
        <v>0.06761092339686849</v>
      </c>
      <c r="R8221" t="n">
        <v>-0.00187995372046225</v>
      </c>
    </row>
    <row r="8222">
      <c r="F8222" t="n">
        <v>0.07216440041050623</v>
      </c>
      <c r="G8222" t="n">
        <v>0.07600035770143168</v>
      </c>
      <c r="H8222" t="n">
        <v>-0.00203723023826054</v>
      </c>
      <c r="J8222" t="n">
        <v>0.08851720185609772</v>
      </c>
      <c r="K8222" t="n">
        <v>0.06331557759821974</v>
      </c>
      <c r="L8222" t="n">
        <v>-0.001155515725287171</v>
      </c>
      <c r="M8222" t="n">
        <v>0.2295912799053516</v>
      </c>
      <c r="N8222" t="n">
        <v>0.06233603586884579</v>
      </c>
      <c r="O8222" t="n">
        <v>-0.002752467685112732</v>
      </c>
      <c r="P8222" t="n">
        <v>0.3904646155919701</v>
      </c>
      <c r="Q8222" t="n">
        <v>0.067619233490698</v>
      </c>
      <c r="R8222" t="n">
        <v>-0.00188202270404655</v>
      </c>
    </row>
    <row r="8223">
      <c r="F8223" t="n">
        <v>0.07217631859992268</v>
      </c>
      <c r="G8223" t="n">
        <v>0.07600969779700761</v>
      </c>
      <c r="H8223" t="n">
        <v>-0.002036416160243253</v>
      </c>
      <c r="J8223" t="n">
        <v>0.08837957296097158</v>
      </c>
      <c r="K8223" t="n">
        <v>0.06332335879246802</v>
      </c>
      <c r="L8223" t="n">
        <v>-0.001155862553418823</v>
      </c>
      <c r="M8223" t="n">
        <v>0.2295183414939732</v>
      </c>
      <c r="N8223" t="n">
        <v>0.06234369668190574</v>
      </c>
      <c r="O8223" t="n">
        <v>-0.002751366698038687</v>
      </c>
      <c r="P8223" t="n">
        <v>0.3905384173675222</v>
      </c>
      <c r="Q8223" t="n">
        <v>0.06762754358452749</v>
      </c>
      <c r="R8223" t="n">
        <v>-0.001882398882880059</v>
      </c>
    </row>
    <row r="8224">
      <c r="F8224" t="n">
        <v>0.0722081227453196</v>
      </c>
      <c r="G8224" t="n">
        <v>0.07601903789258356</v>
      </c>
      <c r="H8224" t="n">
        <v>-0.00203478522279926</v>
      </c>
      <c r="J8224" t="n">
        <v>0.08833881819174617</v>
      </c>
      <c r="K8224" t="n">
        <v>0.06333113998671629</v>
      </c>
      <c r="L8224" t="n">
        <v>-0.001156567750429242</v>
      </c>
      <c r="M8224" t="n">
        <v>0.2297111726137916</v>
      </c>
      <c r="N8224" t="n">
        <v>0.0623513574949657</v>
      </c>
      <c r="O8224" t="n">
        <v>-0.002751682164807307</v>
      </c>
      <c r="P8224" t="n">
        <v>0.3896522614544952</v>
      </c>
      <c r="Q8224" t="n">
        <v>0.06763585367835701</v>
      </c>
      <c r="R8224" t="n">
        <v>-0.001880668738298242</v>
      </c>
    </row>
    <row r="8225">
      <c r="F8225" t="n">
        <v>0.07212061059085079</v>
      </c>
      <c r="G8225" t="n">
        <v>0.07602837798815949</v>
      </c>
      <c r="H8225" t="n">
        <v>-0.002033361442655359</v>
      </c>
      <c r="J8225" t="n">
        <v>0.08835342067050468</v>
      </c>
      <c r="K8225" t="n">
        <v>0.06333892118096456</v>
      </c>
      <c r="L8225" t="n">
        <v>-0.001155874156575912</v>
      </c>
      <c r="M8225" t="n">
        <v>0.2296002652545046</v>
      </c>
      <c r="N8225" t="n">
        <v>0.06235901830802565</v>
      </c>
      <c r="O8225" t="n">
        <v>-0.002751682164807307</v>
      </c>
      <c r="P8225" t="n">
        <v>0.3902380355365519</v>
      </c>
      <c r="Q8225" t="n">
        <v>0.0676441637721865</v>
      </c>
      <c r="R8225" t="n">
        <v>-0.001879917072135852</v>
      </c>
    </row>
    <row r="8226">
      <c r="F8226" t="n">
        <v>0.07213252763583011</v>
      </c>
      <c r="G8226" t="n">
        <v>0.07603771808373544</v>
      </c>
      <c r="H8226" t="n">
        <v>-0.002034378428472431</v>
      </c>
      <c r="J8226" t="n">
        <v>0.08850641873452832</v>
      </c>
      <c r="K8226" t="n">
        <v>0.06334670237521284</v>
      </c>
      <c r="L8226" t="n">
        <v>-0.001155527359649246</v>
      </c>
      <c r="M8226" t="n">
        <v>0.229603259343</v>
      </c>
      <c r="N8226" t="n">
        <v>0.0623666791210856</v>
      </c>
      <c r="O8226" t="n">
        <v>-0.002751407024104896</v>
      </c>
      <c r="P8226" t="n">
        <v>0.3905678292377893</v>
      </c>
      <c r="Q8226" t="n">
        <v>0.06765247386601601</v>
      </c>
      <c r="R8226" t="n">
        <v>-0.001880668738298242</v>
      </c>
    </row>
    <row r="8227">
      <c r="F8227" t="n">
        <v>0.07223393630427771</v>
      </c>
      <c r="G8227" t="n">
        <v>0.07604705817931139</v>
      </c>
      <c r="H8227" t="n">
        <v>-0.002036005605779748</v>
      </c>
      <c r="J8227" t="n">
        <v>0.08835494598434347</v>
      </c>
      <c r="K8227" t="n">
        <v>0.06335448356946112</v>
      </c>
      <c r="L8227" t="n">
        <v>-0.001156452151453687</v>
      </c>
      <c r="M8227" t="n">
        <v>0.2294923482610919</v>
      </c>
      <c r="N8227" t="n">
        <v>0.06237433993414556</v>
      </c>
      <c r="O8227" t="n">
        <v>-0.002754158431129001</v>
      </c>
      <c r="P8227" t="n">
        <v>0.3898096286855754</v>
      </c>
      <c r="Q8227" t="n">
        <v>0.06766078395984552</v>
      </c>
      <c r="R8227" t="n">
        <v>-0.00188010498867645</v>
      </c>
    </row>
    <row r="8228">
      <c r="F8228" t="n">
        <v>0.07223591171972737</v>
      </c>
      <c r="G8228" t="n">
        <v>0.07605639827488732</v>
      </c>
      <c r="H8228" t="n">
        <v>-0.002031933946241643</v>
      </c>
      <c r="J8228" t="n">
        <v>0.08845258629641438</v>
      </c>
      <c r="K8228" t="n">
        <v>0.06336226476370939</v>
      </c>
      <c r="L8228" t="n">
        <v>-0.001155423533328456</v>
      </c>
      <c r="M8228" t="n">
        <v>0.2295333089428055</v>
      </c>
      <c r="N8228" t="n">
        <v>0.06238200074720551</v>
      </c>
      <c r="O8228" t="n">
        <v>-0.00275061999083637</v>
      </c>
      <c r="P8228" t="n">
        <v>0.3898834182036078</v>
      </c>
      <c r="Q8228" t="n">
        <v>0.06766909405367502</v>
      </c>
      <c r="R8228" t="n">
        <v>-0.001877436495533489</v>
      </c>
    </row>
    <row r="8229">
      <c r="F8229" t="n">
        <v>0.07213844796175606</v>
      </c>
      <c r="G8229" t="n">
        <v>0.07606573837046327</v>
      </c>
      <c r="H8229" t="n">
        <v>-0.002034373242695714</v>
      </c>
      <c r="J8229" t="n">
        <v>0.08850870800948936</v>
      </c>
      <c r="K8229" t="n">
        <v>0.06337004595795767</v>
      </c>
      <c r="L8229" t="n">
        <v>-0.001156926184982445</v>
      </c>
      <c r="M8229" t="n">
        <v>0.229764113798204</v>
      </c>
      <c r="N8229" t="n">
        <v>0.06238966156026547</v>
      </c>
      <c r="O8229" t="n">
        <v>-0.0027492448183582</v>
      </c>
      <c r="P8229" t="n">
        <v>0.3902132168879999</v>
      </c>
      <c r="Q8229" t="n">
        <v>0.06767740414750453</v>
      </c>
      <c r="R8229" t="n">
        <v>-0.001878750701080362</v>
      </c>
    </row>
    <row r="8230">
      <c r="F8230" t="n">
        <v>0.07220008544082446</v>
      </c>
      <c r="G8230" t="n">
        <v>0.07607507846603921</v>
      </c>
      <c r="H8230" t="n">
        <v>-0.002033763418582196</v>
      </c>
      <c r="J8230" t="n">
        <v>0.08850947056220849</v>
      </c>
      <c r="K8230" t="n">
        <v>0.06337782715220594</v>
      </c>
      <c r="L8230" t="n">
        <v>-0.001155654710505993</v>
      </c>
      <c r="M8230" t="n">
        <v>0.2295392923293381</v>
      </c>
      <c r="N8230" t="n">
        <v>0.06239732237332542</v>
      </c>
      <c r="O8230" t="n">
        <v>-0.002750344956340736</v>
      </c>
      <c r="P8230" t="n">
        <v>0.3900309992855862</v>
      </c>
      <c r="Q8230" t="n">
        <v>0.06768571424133404</v>
      </c>
      <c r="R8230" t="n">
        <v>-0.001878750701080362</v>
      </c>
    </row>
    <row r="8231">
      <c r="F8231" t="n">
        <v>0.07215233788126402</v>
      </c>
      <c r="G8231" t="n">
        <v>0.07608441856161514</v>
      </c>
      <c r="H8231" t="n">
        <v>-0.002032943345926127</v>
      </c>
      <c r="J8231" t="n">
        <v>0.08846871299167376</v>
      </c>
      <c r="K8231" t="n">
        <v>0.06338560834645422</v>
      </c>
      <c r="L8231" t="n">
        <v>-0.001156232653449835</v>
      </c>
      <c r="M8231" t="n">
        <v>0.2297700997500604</v>
      </c>
      <c r="N8231" t="n">
        <v>0.06240498318638538</v>
      </c>
      <c r="O8231" t="n">
        <v>-0.002752820266801442</v>
      </c>
      <c r="P8231" t="n">
        <v>0.3904888153205218</v>
      </c>
      <c r="Q8231" t="n">
        <v>0.06769402433516354</v>
      </c>
      <c r="R8231" t="n">
        <v>-0.001879313932029022</v>
      </c>
    </row>
    <row r="8232">
      <c r="F8232" t="n">
        <v>0.07213442155094002</v>
      </c>
      <c r="G8232" t="n">
        <v>0.07609375865719108</v>
      </c>
      <c r="H8232" t="n">
        <v>-0.002031318128901304</v>
      </c>
      <c r="J8232" t="n">
        <v>0.08853867491483521</v>
      </c>
      <c r="K8232" t="n">
        <v>0.0633933895407025</v>
      </c>
      <c r="L8232" t="n">
        <v>-0.001156013324795148</v>
      </c>
      <c r="M8232" t="n">
        <v>0.229583243380482</v>
      </c>
      <c r="N8232" t="n">
        <v>0.06241264399944533</v>
      </c>
      <c r="O8232" t="n">
        <v>-0.002751755837806568</v>
      </c>
      <c r="P8232" t="n">
        <v>0.3906906235502574</v>
      </c>
      <c r="Q8232" t="n">
        <v>0.06770233442899305</v>
      </c>
      <c r="R8232" t="n">
        <v>-0.001876082585251874</v>
      </c>
    </row>
    <row r="8233">
      <c r="F8233" t="n">
        <v>0.07217617226907375</v>
      </c>
      <c r="G8233" t="n">
        <v>0.07610309875276702</v>
      </c>
      <c r="H8233" t="n">
        <v>-0.002031927585285613</v>
      </c>
      <c r="J8233" t="n">
        <v>0.08837335556933103</v>
      </c>
      <c r="K8233" t="n">
        <v>0.06340117073495077</v>
      </c>
      <c r="L8233" t="n">
        <v>-0.001155319855494131</v>
      </c>
      <c r="M8233" t="n">
        <v>0.2297760836508788</v>
      </c>
      <c r="N8233" t="n">
        <v>0.06242030481250529</v>
      </c>
      <c r="O8233" t="n">
        <v>-0.002750106268915886</v>
      </c>
      <c r="P8233" t="n">
        <v>0.3903803880868781</v>
      </c>
      <c r="Q8233" t="n">
        <v>0.06771064452282256</v>
      </c>
      <c r="R8233" t="n">
        <v>-0.001875519873018746</v>
      </c>
    </row>
    <row r="8234">
      <c r="F8234" t="n">
        <v>0.07222786919262075</v>
      </c>
      <c r="G8234" t="n">
        <v>0.07611243884834297</v>
      </c>
      <c r="H8234" t="n">
        <v>-0.002031927585285613</v>
      </c>
      <c r="J8234" t="n">
        <v>0.08844331718303371</v>
      </c>
      <c r="K8234" t="n">
        <v>0.06340895192919904</v>
      </c>
      <c r="L8234" t="n">
        <v>-0.001155319855494131</v>
      </c>
      <c r="M8234" t="n">
        <v>0.229627193578988</v>
      </c>
      <c r="N8234" t="n">
        <v>0.06242796562556524</v>
      </c>
      <c r="O8234" t="n">
        <v>-0.002750381197064333</v>
      </c>
      <c r="P8234" t="n">
        <v>0.3903261696181867</v>
      </c>
      <c r="Q8234" t="n">
        <v>0.06771895461665207</v>
      </c>
      <c r="R8234" t="n">
        <v>-0.001877583151206885</v>
      </c>
    </row>
    <row r="8235">
      <c r="F8235" t="n">
        <v>0.07218011708013694</v>
      </c>
      <c r="G8235" t="n">
        <v>0.07612177894391892</v>
      </c>
      <c r="H8235" t="n">
        <v>-0.002031927585285613</v>
      </c>
      <c r="J8235" t="n">
        <v>0.08841639749869211</v>
      </c>
      <c r="K8235" t="n">
        <v>0.06341673312344731</v>
      </c>
      <c r="L8235" t="n">
        <v>-0.001155319855494131</v>
      </c>
      <c r="M8235" t="n">
        <v>0.2298580067271834</v>
      </c>
      <c r="N8235" t="n">
        <v>0.06243562643862519</v>
      </c>
      <c r="O8235" t="n">
        <v>-0.002749556412618992</v>
      </c>
      <c r="P8235" t="n">
        <v>0.3897598839760716</v>
      </c>
      <c r="Q8235" t="n">
        <v>0.06772726471048159</v>
      </c>
      <c r="R8235" t="n">
        <v>-0.001875332302274369</v>
      </c>
    </row>
    <row r="8236">
      <c r="F8236" t="n">
        <v>0.07214230801797003</v>
      </c>
      <c r="G8236" t="n">
        <v>0.07613111903949485</v>
      </c>
      <c r="H8236" t="n">
        <v>-0.002031309494298278</v>
      </c>
      <c r="J8236" t="n">
        <v>0.08854172089095193</v>
      </c>
      <c r="K8236" t="n">
        <v>0.06342451431769559</v>
      </c>
      <c r="L8236" t="n">
        <v>-0.001156603140255234</v>
      </c>
      <c r="M8236" t="n">
        <v>0.2295192592803743</v>
      </c>
      <c r="N8236" t="n">
        <v>0.06244328725168515</v>
      </c>
      <c r="O8236" t="n">
        <v>-0.002750690006094649</v>
      </c>
      <c r="P8236" t="n">
        <v>0.3900256960667029</v>
      </c>
      <c r="Q8236" t="n">
        <v>0.0677355748043111</v>
      </c>
      <c r="R8236" t="n">
        <v>-0.001874915247328485</v>
      </c>
    </row>
    <row r="8237">
      <c r="F8237" t="n">
        <v>0.0721741154174497</v>
      </c>
      <c r="G8237" t="n">
        <v>0.07614045913507078</v>
      </c>
      <c r="H8237" t="n">
        <v>-0.002030091317690004</v>
      </c>
      <c r="J8237" t="n">
        <v>0.08845943926643722</v>
      </c>
      <c r="K8237" t="n">
        <v>0.06343229551194388</v>
      </c>
      <c r="L8237" t="n">
        <v>-0.001156140868816283</v>
      </c>
      <c r="M8237" t="n">
        <v>0.2295222468340564</v>
      </c>
      <c r="N8237" t="n">
        <v>0.0624509480647451</v>
      </c>
      <c r="O8237" t="n">
        <v>-0.002747666967822391</v>
      </c>
      <c r="P8237" t="n">
        <v>0.3907395843437659</v>
      </c>
      <c r="Q8237" t="n">
        <v>0.06774388489814059</v>
      </c>
      <c r="R8237" t="n">
        <v>-0.001873978258199386</v>
      </c>
    </row>
    <row r="8238">
      <c r="F8238" t="n">
        <v>0.07212635841210577</v>
      </c>
      <c r="G8238" t="n">
        <v>0.07614979923064673</v>
      </c>
      <c r="H8238" t="n">
        <v>-0.002030903435428853</v>
      </c>
      <c r="J8238" t="n">
        <v>0.08848788033154902</v>
      </c>
      <c r="K8238" t="n">
        <v>0.06344007670619214</v>
      </c>
      <c r="L8238" t="n">
        <v>-0.001156140868816283</v>
      </c>
      <c r="M8238" t="n">
        <v>0.2297150914222997</v>
      </c>
      <c r="N8238" t="n">
        <v>0.06245860887780506</v>
      </c>
      <c r="O8238" t="n">
        <v>-0.002748491432805734</v>
      </c>
      <c r="P8238" t="n">
        <v>0.3904933289610302</v>
      </c>
      <c r="Q8238" t="n">
        <v>0.0677521949919701</v>
      </c>
      <c r="R8238" t="n">
        <v>-0.001873228666896106</v>
      </c>
    </row>
    <row r="8239">
      <c r="F8239" t="n">
        <v>0.07223773301063821</v>
      </c>
      <c r="G8239" t="n">
        <v>0.07615913932622267</v>
      </c>
      <c r="H8239" t="n">
        <v>-0.002029888288255291</v>
      </c>
      <c r="J8239" t="n">
        <v>0.08853016199187354</v>
      </c>
      <c r="K8239" t="n">
        <v>0.06344785790044043</v>
      </c>
      <c r="L8239" t="n">
        <v>-0.001156140868816283</v>
      </c>
      <c r="M8239" t="n">
        <v>0.229907938487627</v>
      </c>
      <c r="N8239" t="n">
        <v>0.06246626969086502</v>
      </c>
      <c r="O8239" t="n">
        <v>-0.002747117324500161</v>
      </c>
      <c r="P8239" t="n">
        <v>0.3904391001896328</v>
      </c>
      <c r="Q8239" t="n">
        <v>0.0677605050857996</v>
      </c>
      <c r="R8239" t="n">
        <v>-0.001873416064721926</v>
      </c>
    </row>
    <row r="8240">
      <c r="F8240" t="n">
        <v>0.07224965108139203</v>
      </c>
      <c r="G8240" t="n">
        <v>0.07616847942179861</v>
      </c>
      <c r="H8240" t="n">
        <v>-0.002030486594789377</v>
      </c>
      <c r="J8240" t="n">
        <v>0.08851708129703158</v>
      </c>
      <c r="K8240" t="n">
        <v>0.0634556390946887</v>
      </c>
      <c r="L8240" t="n">
        <v>-0.001155921847075485</v>
      </c>
      <c r="M8240" t="n">
        <v>0.2299488996026953</v>
      </c>
      <c r="N8240" t="n">
        <v>0.06247393050392497</v>
      </c>
      <c r="O8240" t="n">
        <v>-0.002749897489352267</v>
      </c>
      <c r="P8240" t="n">
        <v>0.3898727651310195</v>
      </c>
      <c r="Q8240" t="n">
        <v>0.06776881517962911</v>
      </c>
      <c r="R8240" t="n">
        <v>-0.001872436171273938</v>
      </c>
    </row>
    <row r="8241">
      <c r="F8241" t="n">
        <v>0.07214221419654993</v>
      </c>
      <c r="G8241" t="n">
        <v>0.07617781951737455</v>
      </c>
      <c r="H8241" t="n">
        <v>-0.002029066248415486</v>
      </c>
      <c r="J8241" t="n">
        <v>0.08853168160522575</v>
      </c>
      <c r="K8241" t="n">
        <v>0.06346342028893698</v>
      </c>
      <c r="L8241" t="n">
        <v>-0.001155806289558032</v>
      </c>
      <c r="M8241" t="n">
        <v>0.2297240539663524</v>
      </c>
      <c r="N8241" t="n">
        <v>0.06248159131698492</v>
      </c>
      <c r="O8241" t="n">
        <v>-0.002749897489352267</v>
      </c>
      <c r="P8241" t="n">
        <v>0.3899465497905783</v>
      </c>
      <c r="Q8241" t="n">
        <v>0.06777712527345862</v>
      </c>
      <c r="R8241" t="n">
        <v>-0.001871874496590025</v>
      </c>
    </row>
    <row r="8242">
      <c r="F8242" t="n">
        <v>0.07219391600882757</v>
      </c>
      <c r="G8242" t="n">
        <v>0.0761871596129505</v>
      </c>
      <c r="H8242" t="n">
        <v>-0.002028863341790645</v>
      </c>
      <c r="J8242" t="n">
        <v>0.08854628179709519</v>
      </c>
      <c r="K8242" t="n">
        <v>0.06347120148318526</v>
      </c>
      <c r="L8242" t="n">
        <v>-0.001155228501970771</v>
      </c>
      <c r="M8242" t="n">
        <v>0.2296890677555694</v>
      </c>
      <c r="N8242" t="n">
        <v>0.06248925213004487</v>
      </c>
      <c r="O8242" t="n">
        <v>-0.002749073344250563</v>
      </c>
      <c r="P8242" t="n">
        <v>0.3900843499635833</v>
      </c>
      <c r="Q8242" t="n">
        <v>0.06778543536728812</v>
      </c>
      <c r="R8242" t="n">
        <v>-0.001871687271695387</v>
      </c>
    </row>
    <row r="8243">
      <c r="F8243" t="n">
        <v>0.07224561953928021</v>
      </c>
      <c r="G8243" t="n">
        <v>0.07619649970852643</v>
      </c>
      <c r="H8243" t="n">
        <v>-0.002030283688164536</v>
      </c>
      <c r="J8243" t="n">
        <v>0.08842247324029288</v>
      </c>
      <c r="K8243" t="n">
        <v>0.06347898267743353</v>
      </c>
      <c r="L8243" t="n">
        <v>-0.001156615192180199</v>
      </c>
      <c r="M8243" t="n">
        <v>0.2299198914557366</v>
      </c>
      <c r="N8243" t="n">
        <v>0.06249691294310483</v>
      </c>
      <c r="O8243" t="n">
        <v>-0.002749073344250563</v>
      </c>
      <c r="P8243" t="n">
        <v>0.3898380578852766</v>
      </c>
      <c r="Q8243" t="n">
        <v>0.06779374546111763</v>
      </c>
      <c r="R8243" t="n">
        <v>-0.001873933970431042</v>
      </c>
    </row>
    <row r="8244">
      <c r="F8244" t="n">
        <v>0.07221774999482347</v>
      </c>
      <c r="G8244" t="n">
        <v>0.07620583980410238</v>
      </c>
      <c r="H8244" t="n">
        <v>-0.002027634206272614</v>
      </c>
      <c r="J8244" t="n">
        <v>0.0884924361976422</v>
      </c>
      <c r="K8244" t="n">
        <v>0.0634867638716818</v>
      </c>
      <c r="L8244" t="n">
        <v>-0.001156280729920605</v>
      </c>
      <c r="M8244" t="n">
        <v>0.2299228784212185</v>
      </c>
      <c r="N8244" t="n">
        <v>0.06250457375616478</v>
      </c>
      <c r="O8244" t="n">
        <v>-0.002745533454192598</v>
      </c>
      <c r="P8244" t="n">
        <v>0.3901038910381228</v>
      </c>
      <c r="Q8244" t="n">
        <v>0.06780205555494714</v>
      </c>
      <c r="R8244" t="n">
        <v>-0.001872202983404147</v>
      </c>
    </row>
    <row r="8245">
      <c r="F8245" t="n">
        <v>0.07217993197091807</v>
      </c>
      <c r="G8245" t="n">
        <v>0.07621517989967831</v>
      </c>
      <c r="H8245" t="n">
        <v>-0.002027836989971611</v>
      </c>
      <c r="J8245" t="n">
        <v>0.08842398949687759</v>
      </c>
      <c r="K8245" t="n">
        <v>0.06349454506593007</v>
      </c>
      <c r="L8245" t="n">
        <v>-0.001155240805210974</v>
      </c>
      <c r="M8245" t="n">
        <v>0.2295461288796216</v>
      </c>
      <c r="N8245" t="n">
        <v>0.06251223456922472</v>
      </c>
      <c r="O8245" t="n">
        <v>-0.002746906495527961</v>
      </c>
      <c r="P8245" t="n">
        <v>0.3904337484963372</v>
      </c>
      <c r="Q8245" t="n">
        <v>0.06781036564877664</v>
      </c>
      <c r="R8245" t="n">
        <v>-0.001871641827549395</v>
      </c>
    </row>
    <row r="8246">
      <c r="F8246" t="n">
        <v>0.07217195384856112</v>
      </c>
      <c r="G8246" t="n">
        <v>0.07622451999525426</v>
      </c>
      <c r="H8246" t="n">
        <v>-0.002027634206272614</v>
      </c>
      <c r="J8246" t="n">
        <v>0.08846627049579429</v>
      </c>
      <c r="K8246" t="n">
        <v>0.06350232626017835</v>
      </c>
      <c r="L8246" t="n">
        <v>-0.00115570299397081</v>
      </c>
      <c r="M8246" t="n">
        <v>0.2300427725161876</v>
      </c>
      <c r="N8246" t="n">
        <v>0.06251989538228468</v>
      </c>
      <c r="O8246" t="n">
        <v>-0.002747730320329179</v>
      </c>
      <c r="P8246" t="n">
        <v>0.390379501976707</v>
      </c>
      <c r="Q8246" t="n">
        <v>0.06781867574260615</v>
      </c>
      <c r="R8246" t="n">
        <v>-0.001871080671694643</v>
      </c>
    </row>
    <row r="8247">
      <c r="F8247" t="n">
        <v>0.07212418532148912</v>
      </c>
      <c r="G8247" t="n">
        <v>0.0762338600908302</v>
      </c>
      <c r="H8247" t="n">
        <v>-0.00202722863887462</v>
      </c>
      <c r="J8247" t="n">
        <v>0.08837014001829406</v>
      </c>
      <c r="K8247" t="n">
        <v>0.06351010745442663</v>
      </c>
      <c r="L8247" t="n">
        <v>-0.001155818541160769</v>
      </c>
      <c r="M8247" t="n">
        <v>0.2300077846503484</v>
      </c>
      <c r="N8247" t="n">
        <v>0.06252755619534464</v>
      </c>
      <c r="O8247" t="n">
        <v>-0.00274470962939138</v>
      </c>
      <c r="P8247" t="n">
        <v>0.3905173113879949</v>
      </c>
      <c r="Q8247" t="n">
        <v>0.06782698583643566</v>
      </c>
      <c r="R8247" t="n">
        <v>-0.001868789974118179</v>
      </c>
    </row>
    <row r="8248">
      <c r="F8248" t="n">
        <v>0.07220573384969706</v>
      </c>
      <c r="G8248" t="n">
        <v>0.07624320018640614</v>
      </c>
      <c r="H8248" t="n">
        <v>-0.002027619880151414</v>
      </c>
      <c r="J8248" t="n">
        <v>0.08848162684448173</v>
      </c>
      <c r="K8248" t="n">
        <v>0.0635178886486749</v>
      </c>
      <c r="L8248" t="n">
        <v>-0.00115629306739055</v>
      </c>
      <c r="M8248" t="n">
        <v>0.2300867191627071</v>
      </c>
      <c r="N8248" t="n">
        <v>0.0625352170084046</v>
      </c>
      <c r="O8248" t="n">
        <v>-0.002747484121183423</v>
      </c>
      <c r="P8248" t="n">
        <v>0.3900149164475115</v>
      </c>
      <c r="Q8248" t="n">
        <v>0.06783529593026516</v>
      </c>
      <c r="R8248" t="n">
        <v>-0.001869537490107826</v>
      </c>
    </row>
    <row r="8249">
      <c r="F8249" t="n">
        <v>0.0721977547742545</v>
      </c>
      <c r="G8249" t="n">
        <v>0.07625254028198208</v>
      </c>
      <c r="H8249" t="n">
        <v>-0.002026403916205296</v>
      </c>
      <c r="J8249" t="n">
        <v>0.08852390802588438</v>
      </c>
      <c r="K8249" t="n">
        <v>0.06352566984292318</v>
      </c>
      <c r="L8249" t="n">
        <v>-0.001156177530513313</v>
      </c>
      <c r="M8249" t="n">
        <v>0.2300517299792776</v>
      </c>
      <c r="N8249" t="n">
        <v>0.06254287782146455</v>
      </c>
      <c r="O8249" t="n">
        <v>-0.00274720961982253</v>
      </c>
      <c r="P8249" t="n">
        <v>0.390856959764261</v>
      </c>
      <c r="Q8249" t="n">
        <v>0.06784360602409467</v>
      </c>
      <c r="R8249" t="n">
        <v>-0.001868229337125943</v>
      </c>
    </row>
    <row r="8250">
      <c r="F8250" t="n">
        <v>0.07222956717373422</v>
      </c>
      <c r="G8250" t="n">
        <v>0.07626188037755802</v>
      </c>
      <c r="H8250" t="n">
        <v>-0.002027011898178355</v>
      </c>
      <c r="J8250" t="n">
        <v>0.0884000926732509</v>
      </c>
      <c r="K8250" t="n">
        <v>0.06353345103717147</v>
      </c>
      <c r="L8250" t="n">
        <v>-0.001156408604267787</v>
      </c>
      <c r="M8250" t="n">
        <v>0.2299028144157886</v>
      </c>
      <c r="N8250" t="n">
        <v>0.06255053863452451</v>
      </c>
      <c r="O8250" t="n">
        <v>-0.002745837113018062</v>
      </c>
      <c r="P8250" t="n">
        <v>0.3907386874269267</v>
      </c>
      <c r="Q8250" t="n">
        <v>0.06785191611792418</v>
      </c>
      <c r="R8250" t="n">
        <v>-0.001869911248102649</v>
      </c>
    </row>
    <row r="8251">
      <c r="F8251" t="n">
        <v>0.07217184645870223</v>
      </c>
      <c r="G8251" t="n">
        <v>0.07627122047313396</v>
      </c>
      <c r="H8251" t="n">
        <v>-0.002028227862124473</v>
      </c>
      <c r="J8251" t="n">
        <v>0.08851158066582356</v>
      </c>
      <c r="K8251" t="n">
        <v>0.06354123223141973</v>
      </c>
      <c r="L8251" t="n">
        <v>-0.001155368772372652</v>
      </c>
      <c r="M8251" t="n">
        <v>0.2300197236848422</v>
      </c>
      <c r="N8251" t="n">
        <v>0.06255819944758445</v>
      </c>
      <c r="O8251" t="n">
        <v>-0.002746935118461637</v>
      </c>
      <c r="P8251" t="n">
        <v>0.390364315396677</v>
      </c>
      <c r="Q8251" t="n">
        <v>0.06786022621175369</v>
      </c>
      <c r="R8251" t="n">
        <v>-0.001868603095120767</v>
      </c>
    </row>
    <row r="8252">
      <c r="F8252" t="n">
        <v>0.07221360736733334</v>
      </c>
      <c r="G8252" t="n">
        <v>0.07628056056870991</v>
      </c>
      <c r="H8252" t="n">
        <v>-0.002025375014159493</v>
      </c>
      <c r="J8252" t="n">
        <v>0.08851233724420439</v>
      </c>
      <c r="K8252" t="n">
        <v>0.06354901342566802</v>
      </c>
      <c r="L8252" t="n">
        <v>-0.00115491921292264</v>
      </c>
      <c r="M8252" t="n">
        <v>0.2299847314831031</v>
      </c>
      <c r="N8252" t="n">
        <v>0.06256586026064441</v>
      </c>
      <c r="O8252" t="n">
        <v>-0.00274257118471132</v>
      </c>
      <c r="P8252" t="n">
        <v>0.3905021271958986</v>
      </c>
      <c r="Q8252" t="n">
        <v>0.0678685363055832</v>
      </c>
      <c r="R8252" t="n">
        <v>-0.001867060328751185</v>
      </c>
    </row>
    <row r="8253">
      <c r="F8253" t="n">
        <v>0.07213598615207115</v>
      </c>
      <c r="G8253" t="n">
        <v>0.07628990066428584</v>
      </c>
      <c r="H8253" t="n">
        <v>-0.002027197851672236</v>
      </c>
      <c r="J8253" t="n">
        <v>0.08849925193553564</v>
      </c>
      <c r="K8253" t="n">
        <v>0.06355679461991628</v>
      </c>
      <c r="L8253" t="n">
        <v>-0.001154688159764108</v>
      </c>
      <c r="M8253" t="n">
        <v>0.2301396181056761</v>
      </c>
      <c r="N8253" t="n">
        <v>0.06257352107370436</v>
      </c>
      <c r="O8253" t="n">
        <v>-0.002742845579026949</v>
      </c>
      <c r="P8253" t="n">
        <v>0.3899996858305466</v>
      </c>
      <c r="Q8253" t="n">
        <v>0.06787684639941272</v>
      </c>
      <c r="R8253" t="n">
        <v>-0.001868927389079936</v>
      </c>
    </row>
    <row r="8254">
      <c r="F8254" t="n">
        <v>0.07228718433076031</v>
      </c>
      <c r="G8254" t="n">
        <v>0.07629924075986179</v>
      </c>
      <c r="H8254" t="n">
        <v>-0.002024767401655245</v>
      </c>
      <c r="J8254" t="n">
        <v>0.08854153299213803</v>
      </c>
      <c r="K8254" t="n">
        <v>0.06356457581416457</v>
      </c>
      <c r="L8254" t="n">
        <v>-0.001155150266081172</v>
      </c>
      <c r="M8254" t="n">
        <v>0.2301046251848664</v>
      </c>
      <c r="N8254" t="n">
        <v>0.06258118188676431</v>
      </c>
      <c r="O8254" t="n">
        <v>-0.002744217550605094</v>
      </c>
      <c r="P8254" t="n">
        <v>0.3900734665632876</v>
      </c>
      <c r="Q8254" t="n">
        <v>0.06788515649324221</v>
      </c>
      <c r="R8254" t="n">
        <v>-0.00186762044684981</v>
      </c>
    </row>
    <row r="8255">
      <c r="F8255" t="n">
        <v>0.07226925492251257</v>
      </c>
      <c r="G8255" t="n">
        <v>0.07630858085543774</v>
      </c>
      <c r="H8255" t="n">
        <v>-0.002025982626663741</v>
      </c>
      <c r="J8255" t="n">
        <v>0.08851460537881957</v>
      </c>
      <c r="K8255" t="n">
        <v>0.06357235700841284</v>
      </c>
      <c r="L8255" t="n">
        <v>-0.001156421058453098</v>
      </c>
      <c r="M8255" t="n">
        <v>0.2298417716686103</v>
      </c>
      <c r="N8255" t="n">
        <v>0.06258884269982427</v>
      </c>
      <c r="O8255" t="n">
        <v>-0.002746687099445754</v>
      </c>
      <c r="P8255" t="n">
        <v>0.3905954406797979</v>
      </c>
      <c r="Q8255" t="n">
        <v>0.06789346658707172</v>
      </c>
      <c r="R8255" t="n">
        <v>-0.001867060328751185</v>
      </c>
    </row>
    <row r="8256">
      <c r="F8256" t="n">
        <v>0.07223142605379174</v>
      </c>
      <c r="G8256" t="n">
        <v>0.07631792095101367</v>
      </c>
      <c r="H8256" t="n">
        <v>-0.002025964035007272</v>
      </c>
      <c r="J8256" t="n">
        <v>0.08843230980977233</v>
      </c>
      <c r="K8256" t="n">
        <v>0.0635801382026611</v>
      </c>
      <c r="L8256" t="n">
        <v>-0.001156318123206523</v>
      </c>
      <c r="M8256" t="n">
        <v>0.2301485666699394</v>
      </c>
      <c r="N8256" t="n">
        <v>0.06259650351288423</v>
      </c>
      <c r="O8256" t="n">
        <v>-0.002744517038228552</v>
      </c>
      <c r="P8256" t="n">
        <v>0.3904771440666011</v>
      </c>
      <c r="Q8256" t="n">
        <v>0.06790177668090122</v>
      </c>
      <c r="R8256" t="n">
        <v>-0.001864770988099751</v>
      </c>
    </row>
    <row r="8257">
      <c r="F8257" t="n">
        <v>0.07215379773088992</v>
      </c>
      <c r="G8257" t="n">
        <v>0.0763272610465896</v>
      </c>
      <c r="H8257" t="n">
        <v>-0.002024951963853807</v>
      </c>
      <c r="J8257" t="n">
        <v>0.08852995805816204</v>
      </c>
      <c r="K8257" t="n">
        <v>0.06358791939690939</v>
      </c>
      <c r="L8257" t="n">
        <v>-0.001156087090614473</v>
      </c>
      <c r="M8257" t="n">
        <v>0.2296958223764356</v>
      </c>
      <c r="N8257" t="n">
        <v>0.06260416432594418</v>
      </c>
      <c r="O8257" t="n">
        <v>-0.002743968463965464</v>
      </c>
      <c r="P8257" t="n">
        <v>0.3902307833079811</v>
      </c>
      <c r="Q8257" t="n">
        <v>0.06791008677473073</v>
      </c>
      <c r="R8257" t="n">
        <v>-0.001865703653393388</v>
      </c>
    </row>
    <row r="8258">
      <c r="F8258" t="n">
        <v>0.07220551085659307</v>
      </c>
      <c r="G8258" t="n">
        <v>0.07633660114216555</v>
      </c>
      <c r="H8258" t="n">
        <v>-0.002023737478469648</v>
      </c>
      <c r="J8258" t="n">
        <v>0.08855839710810105</v>
      </c>
      <c r="K8258" t="n">
        <v>0.06359570059115766</v>
      </c>
      <c r="L8258" t="n">
        <v>-0.001156202606910498</v>
      </c>
      <c r="M8258" t="n">
        <v>0.2297367776087532</v>
      </c>
      <c r="N8258" t="n">
        <v>0.06261182513900414</v>
      </c>
      <c r="O8258" t="n">
        <v>-0.002744791325360095</v>
      </c>
      <c r="P8258" t="n">
        <v>0.3900484439225022</v>
      </c>
      <c r="Q8258" t="n">
        <v>0.06791839686856024</v>
      </c>
      <c r="R8258" t="n">
        <v>-0.001866263252569571</v>
      </c>
    </row>
    <row r="8259">
      <c r="F8259" t="n">
        <v>0.07229702489569467</v>
      </c>
      <c r="G8259" t="n">
        <v>0.07634594123774149</v>
      </c>
      <c r="H8259" t="n">
        <v>-0.002024931368707748</v>
      </c>
      <c r="J8259" t="n">
        <v>0.08836536302341604</v>
      </c>
      <c r="K8259" t="n">
        <v>0.06360348178540594</v>
      </c>
      <c r="L8259" t="n">
        <v>-0.001154816411358203</v>
      </c>
      <c r="M8259" t="n">
        <v>0.2299676217961799</v>
      </c>
      <c r="N8259" t="n">
        <v>0.06261948595206408</v>
      </c>
      <c r="O8259" t="n">
        <v>-0.002742871315439288</v>
      </c>
      <c r="P8259" t="n">
        <v>0.390570443154479</v>
      </c>
      <c r="Q8259" t="n">
        <v>0.06792670696238974</v>
      </c>
      <c r="R8259" t="n">
        <v>-0.001864159837456614</v>
      </c>
    </row>
    <row r="8260">
      <c r="F8260" t="n">
        <v>0.07220944227813536</v>
      </c>
      <c r="G8260" t="n">
        <v>0.07635528133331744</v>
      </c>
      <c r="H8260" t="n">
        <v>-0.002023919914477624</v>
      </c>
      <c r="J8260" t="n">
        <v>0.08846301168061584</v>
      </c>
      <c r="K8260" t="n">
        <v>0.06361126297965422</v>
      </c>
      <c r="L8260" t="n">
        <v>-0.00115575331108715</v>
      </c>
      <c r="M8260" t="n">
        <v>0.2296287979842432</v>
      </c>
      <c r="N8260" t="n">
        <v>0.06262714676512404</v>
      </c>
      <c r="O8260" t="n">
        <v>-0.002742346448652952</v>
      </c>
      <c r="P8260" t="n">
        <v>0.3907722946727038</v>
      </c>
      <c r="Q8260" t="n">
        <v>0.06793501705621925</v>
      </c>
      <c r="R8260" t="n">
        <v>-0.001864905277759506</v>
      </c>
    </row>
    <row r="8261">
      <c r="F8261" t="n">
        <v>0.07226115857518087</v>
      </c>
      <c r="G8261" t="n">
        <v>0.07636462142889337</v>
      </c>
      <c r="H8261" t="n">
        <v>-0.002022099296863402</v>
      </c>
      <c r="J8261" t="n">
        <v>0.08851913445561103</v>
      </c>
      <c r="K8261" t="n">
        <v>0.06361904417390249</v>
      </c>
      <c r="L8261" t="n">
        <v>-0.001155984323142135</v>
      </c>
      <c r="M8261" t="n">
        <v>0.2297836871003768</v>
      </c>
      <c r="N8261" t="n">
        <v>0.062634807578184</v>
      </c>
      <c r="O8261" t="n">
        <v>-0.002740701369799531</v>
      </c>
      <c r="P8261" t="n">
        <v>0.3906539838502738</v>
      </c>
      <c r="Q8261" t="n">
        <v>0.06794332715004876</v>
      </c>
      <c r="R8261" t="n">
        <v>-0.001865464357986675</v>
      </c>
    </row>
    <row r="8262">
      <c r="F8262" t="n">
        <v>0.07222332307610591</v>
      </c>
      <c r="G8262" t="n">
        <v>0.07637396152446931</v>
      </c>
      <c r="H8262" t="n">
        <v>-0.00202331304193955</v>
      </c>
      <c r="J8262" t="n">
        <v>0.08853373066990512</v>
      </c>
      <c r="K8262" t="n">
        <v>0.06362682536815077</v>
      </c>
      <c r="L8262" t="n">
        <v>-0.001154829262867213</v>
      </c>
      <c r="M8262" t="n">
        <v>0.2301284714230857</v>
      </c>
      <c r="N8262" t="n">
        <v>0.06264246839124395</v>
      </c>
      <c r="O8262" t="n">
        <v>-0.002741249729417338</v>
      </c>
      <c r="P8262" t="n">
        <v>0.3901514617076517</v>
      </c>
      <c r="Q8262" t="n">
        <v>0.06795163724387826</v>
      </c>
      <c r="R8262" t="n">
        <v>-0.001865091637835229</v>
      </c>
    </row>
    <row r="8263">
      <c r="F8263" t="n">
        <v>0.07216558457929509</v>
      </c>
      <c r="G8263" t="n">
        <v>0.07638330162004525</v>
      </c>
      <c r="H8263" t="n">
        <v>-0.002023717623631599</v>
      </c>
      <c r="J8263" t="n">
        <v>0.08839606064916118</v>
      </c>
      <c r="K8263" t="n">
        <v>0.06363460656239904</v>
      </c>
      <c r="L8263" t="n">
        <v>-0.001155522299032166</v>
      </c>
      <c r="M8263" t="n">
        <v>0.2301694288846811</v>
      </c>
      <c r="N8263" t="n">
        <v>0.06265012920430391</v>
      </c>
      <c r="O8263" t="n">
        <v>-0.002742346448652952</v>
      </c>
      <c r="P8263" t="n">
        <v>0.3902892759997859</v>
      </c>
      <c r="Q8263" t="n">
        <v>0.06795994733770777</v>
      </c>
      <c r="R8263" t="n">
        <v>-0.001864905277759506</v>
      </c>
    </row>
    <row r="8264">
      <c r="F8264" t="n">
        <v>0.07219740051527346</v>
      </c>
      <c r="G8264" t="n">
        <v>0.0763926417156212</v>
      </c>
      <c r="H8264" t="n">
        <v>-0.002022279981222536</v>
      </c>
      <c r="J8264" t="n">
        <v>0.08843834070479463</v>
      </c>
      <c r="K8264" t="n">
        <v>0.06364238775664732</v>
      </c>
      <c r="L8264" t="n">
        <v>-0.001154611249159284</v>
      </c>
      <c r="M8264" t="n">
        <v>0.2297926145588854</v>
      </c>
      <c r="N8264" t="n">
        <v>0.06265779001736387</v>
      </c>
      <c r="O8264" t="n">
        <v>-0.002742367913815167</v>
      </c>
      <c r="P8264" t="n">
        <v>0.3905551655201331</v>
      </c>
      <c r="Q8264" t="n">
        <v>0.06796825743153728</v>
      </c>
      <c r="R8264" t="n">
        <v>-0.0018613122848949</v>
      </c>
    </row>
    <row r="8265">
      <c r="F8265" t="n">
        <v>0.07230882520848178</v>
      </c>
      <c r="G8265" t="n">
        <v>0.07640198181119713</v>
      </c>
      <c r="H8265" t="n">
        <v>-0.002021269144482947</v>
      </c>
      <c r="J8265" t="n">
        <v>0.0884944634718028</v>
      </c>
      <c r="K8265" t="n">
        <v>0.06365016895089559</v>
      </c>
      <c r="L8265" t="n">
        <v>-0.001155650711122116</v>
      </c>
      <c r="M8265" t="n">
        <v>0.2300994258380533</v>
      </c>
      <c r="N8265" t="n">
        <v>0.06266545083042381</v>
      </c>
      <c r="O8265" t="n">
        <v>-0.002740997552075304</v>
      </c>
      <c r="P8265" t="n">
        <v>0.3906929869939281</v>
      </c>
      <c r="Q8265" t="n">
        <v>0.06797656752536678</v>
      </c>
      <c r="R8265" t="n">
        <v>-0.001861126097810285</v>
      </c>
    </row>
    <row r="8266">
      <c r="F8266" t="n">
        <v>0.07227098633698997</v>
      </c>
      <c r="G8266" t="n">
        <v>0.07641132190677308</v>
      </c>
      <c r="H8266" t="n">
        <v>-0.002022482148570454</v>
      </c>
      <c r="J8266" t="n">
        <v>0.08853674397512058</v>
      </c>
      <c r="K8266" t="n">
        <v>0.06365795014514386</v>
      </c>
      <c r="L8266" t="n">
        <v>-0.001155766206895764</v>
      </c>
      <c r="M8266" t="n">
        <v>0.2297605838123011</v>
      </c>
      <c r="N8266" t="n">
        <v>0.06267311164348377</v>
      </c>
      <c r="O8266" t="n">
        <v>-0.002740723479727331</v>
      </c>
      <c r="P8266" t="n">
        <v>0.3903185050478728</v>
      </c>
      <c r="Q8266" t="n">
        <v>0.06798487761919629</v>
      </c>
      <c r="R8266" t="n">
        <v>-0.001861126097810285</v>
      </c>
    </row>
    <row r="8267">
      <c r="F8267" t="n">
        <v>0.07226299975584485</v>
      </c>
      <c r="G8267" t="n">
        <v>0.07642066200234902</v>
      </c>
      <c r="H8267" t="n">
        <v>-0.002022684315918372</v>
      </c>
      <c r="J8267" t="n">
        <v>0.08852365396235161</v>
      </c>
      <c r="K8267" t="n">
        <v>0.06366573133939214</v>
      </c>
      <c r="L8267" t="n">
        <v>-0.001155881702669412</v>
      </c>
      <c r="M8267" t="n">
        <v>0.229725577157925</v>
      </c>
      <c r="N8267" t="n">
        <v>0.06268077245654373</v>
      </c>
      <c r="O8267" t="n">
        <v>-0.00274264198616314</v>
      </c>
      <c r="P8267" t="n">
        <v>0.3910326770134431</v>
      </c>
      <c r="Q8267" t="n">
        <v>0.0679931877130258</v>
      </c>
      <c r="R8267" t="n">
        <v>-0.001863360342825663</v>
      </c>
    </row>
    <row r="8268">
      <c r="F8268" t="n">
        <v>0.07218535155100836</v>
      </c>
      <c r="G8268" t="n">
        <v>0.07643000209792496</v>
      </c>
      <c r="H8268" t="n">
        <v>-0.002021447587479173</v>
      </c>
      <c r="J8268" t="n">
        <v>0.08842750702980663</v>
      </c>
      <c r="K8268" t="n">
        <v>0.06367351253364043</v>
      </c>
      <c r="L8268" t="n">
        <v>-0.001155779228988168</v>
      </c>
      <c r="M8268" t="n">
        <v>0.2301083543656242</v>
      </c>
      <c r="N8268" t="n">
        <v>0.06268843326960367</v>
      </c>
      <c r="O8268" t="n">
        <v>-0.00274211317290729</v>
      </c>
      <c r="P8268" t="n">
        <v>0.3902739444680376</v>
      </c>
      <c r="Q8268" t="n">
        <v>0.06800149780685531</v>
      </c>
      <c r="R8268" t="n">
        <v>-0.001860698903829323</v>
      </c>
    </row>
    <row r="8269">
      <c r="F8269" t="n">
        <v>0.07231668700418423</v>
      </c>
      <c r="G8269" t="n">
        <v>0.0764393421935009</v>
      </c>
      <c r="H8269" t="n">
        <v>-0.002021649631216052</v>
      </c>
      <c r="J8269" t="n">
        <v>0.08835904443176797</v>
      </c>
      <c r="K8269" t="n">
        <v>0.06368129372788869</v>
      </c>
      <c r="L8269" t="n">
        <v>-0.001155663743453697</v>
      </c>
      <c r="M8269" t="n">
        <v>0.2298074835436781</v>
      </c>
      <c r="N8269" t="n">
        <v>0.06269609408266363</v>
      </c>
      <c r="O8269" t="n">
        <v>-0.00274129127866024</v>
      </c>
      <c r="P8269" t="n">
        <v>0.390283681382196</v>
      </c>
      <c r="Q8269" t="n">
        <v>0.06800980790068482</v>
      </c>
      <c r="R8269" t="n">
        <v>-0.001862001002432422</v>
      </c>
    </row>
    <row r="8270">
      <c r="F8270" t="n">
        <v>0.07223903613150509</v>
      </c>
      <c r="G8270" t="n">
        <v>0.07644868228907684</v>
      </c>
      <c r="H8270" t="n">
        <v>-0.00202225576242669</v>
      </c>
      <c r="J8270" t="n">
        <v>0.08844285272850673</v>
      </c>
      <c r="K8270" t="n">
        <v>0.06368907492213698</v>
      </c>
      <c r="L8270" t="n">
        <v>-0.001154393402574514</v>
      </c>
      <c r="M8270" t="n">
        <v>0.2298484368711878</v>
      </c>
      <c r="N8270" t="n">
        <v>0.06270375489572358</v>
      </c>
      <c r="O8270" t="n">
        <v>-0.002738277666421058</v>
      </c>
      <c r="P8270" t="n">
        <v>0.3905495856146171</v>
      </c>
      <c r="Q8270" t="n">
        <v>0.06801811799451432</v>
      </c>
      <c r="R8270" t="n">
        <v>-0.001859210791140066</v>
      </c>
    </row>
    <row r="8271">
      <c r="F8271" t="n">
        <v>0.07228080774793053</v>
      </c>
      <c r="G8271" t="n">
        <v>0.07645802238465278</v>
      </c>
      <c r="H8271" t="n">
        <v>-0.002021447587479173</v>
      </c>
      <c r="J8271" t="n">
        <v>0.08844360380542622</v>
      </c>
      <c r="K8271" t="n">
        <v>0.06369685611638524</v>
      </c>
      <c r="L8271" t="n">
        <v>-0.001155663743453697</v>
      </c>
      <c r="M8271" t="n">
        <v>0.2300413156595703</v>
      </c>
      <c r="N8271" t="n">
        <v>0.06271141570878354</v>
      </c>
      <c r="O8271" t="n">
        <v>-0.002738825595919091</v>
      </c>
      <c r="P8271" t="n">
        <v>0.3904312376110921</v>
      </c>
      <c r="Q8271" t="n">
        <v>0.06802642808834383</v>
      </c>
      <c r="R8271" t="n">
        <v>-0.001861442960173951</v>
      </c>
    </row>
    <row r="8272">
      <c r="F8272" t="n">
        <v>0.07229272362016273</v>
      </c>
      <c r="G8272" t="n">
        <v>0.07646736248022873</v>
      </c>
      <c r="H8272" t="n">
        <v>-0.002018594374125119</v>
      </c>
      <c r="J8272" t="n">
        <v>0.08855509902702681</v>
      </c>
      <c r="K8272" t="n">
        <v>0.06370463731063353</v>
      </c>
      <c r="L8272" t="n">
        <v>-0.001154984050030617</v>
      </c>
      <c r="M8272" t="n">
        <v>0.2296644723165461</v>
      </c>
      <c r="N8272" t="n">
        <v>0.06271907652184348</v>
      </c>
      <c r="O8272" t="n">
        <v>-0.00273884398001417</v>
      </c>
      <c r="P8272" t="n">
        <v>0.3905690608195288</v>
      </c>
      <c r="Q8272" t="n">
        <v>0.06803473818217334</v>
      </c>
      <c r="R8272" t="n">
        <v>-0.001858782493194996</v>
      </c>
    </row>
    <row r="8273">
      <c r="F8273" t="n">
        <v>0.07226482943249607</v>
      </c>
      <c r="G8273" t="n">
        <v>0.07647670257580468</v>
      </c>
      <c r="H8273" t="n">
        <v>-0.002020613574259284</v>
      </c>
      <c r="J8273" t="n">
        <v>0.08841741891325096</v>
      </c>
      <c r="K8273" t="n">
        <v>0.06371241850488181</v>
      </c>
      <c r="L8273" t="n">
        <v>-0.00115417572286103</v>
      </c>
      <c r="M8273" t="n">
        <v>0.2300852432038293</v>
      </c>
      <c r="N8273" t="n">
        <v>0.06272673733490346</v>
      </c>
      <c r="O8273" t="n">
        <v>-0.00273911783702647</v>
      </c>
      <c r="P8273" t="n">
        <v>0.3902585711440293</v>
      </c>
      <c r="Q8273" t="n">
        <v>0.06804304827600284</v>
      </c>
      <c r="R8273" t="n">
        <v>-0.001860083380762719</v>
      </c>
    </row>
    <row r="8274">
      <c r="F8274" t="n">
        <v>0.07227674479542232</v>
      </c>
      <c r="G8274" t="n">
        <v>0.07648604267138059</v>
      </c>
      <c r="H8274" t="n">
        <v>-0.002019603974192201</v>
      </c>
      <c r="J8274" t="n">
        <v>0.08847354185164209</v>
      </c>
      <c r="K8274" t="n">
        <v>0.06372019969913008</v>
      </c>
      <c r="L8274" t="n">
        <v>-0.001155215000650499</v>
      </c>
      <c r="M8274" t="n">
        <v>0.2298603221441518</v>
      </c>
      <c r="N8274" t="n">
        <v>0.0627343981479634</v>
      </c>
      <c r="O8274" t="n">
        <v>-0.002741308693124871</v>
      </c>
      <c r="P8274" t="n">
        <v>0.3905244848476161</v>
      </c>
      <c r="Q8274" t="n">
        <v>0.06805135836983235</v>
      </c>
      <c r="R8274" t="n">
        <v>-0.001859711698600513</v>
      </c>
    </row>
    <row r="8275">
      <c r="F8275" t="n">
        <v>0.07221898970354299</v>
      </c>
      <c r="G8275" t="n">
        <v>0.07649538276695654</v>
      </c>
      <c r="H8275" t="n">
        <v>-0.002018392454111702</v>
      </c>
      <c r="J8275" t="n">
        <v>0.08846044874470411</v>
      </c>
      <c r="K8275" t="n">
        <v>0.06372798089337835</v>
      </c>
      <c r="L8275" t="n">
        <v>-0.001154637624100794</v>
      </c>
      <c r="M8275" t="n">
        <v>0.2301291699192912</v>
      </c>
      <c r="N8275" t="n">
        <v>0.06274205896102336</v>
      </c>
      <c r="O8275" t="n">
        <v>-0.00273911783702647</v>
      </c>
      <c r="P8275" t="n">
        <v>0.3905982640022434</v>
      </c>
      <c r="Q8275" t="n">
        <v>0.06805966846366186</v>
      </c>
      <c r="R8275" t="n">
        <v>-0.001858039128870583</v>
      </c>
    </row>
    <row r="8276">
      <c r="F8276" t="n">
        <v>0.07228066965797075</v>
      </c>
      <c r="G8276" t="n">
        <v>0.07650472286253249</v>
      </c>
      <c r="H8276" t="n">
        <v>-0.00201977794596278</v>
      </c>
      <c r="J8276" t="n">
        <v>0.0884473552236462</v>
      </c>
      <c r="K8276" t="n">
        <v>0.06373576208762662</v>
      </c>
      <c r="L8276" t="n">
        <v>-0.001154766465467305</v>
      </c>
      <c r="M8276" t="n">
        <v>0.229904244585252</v>
      </c>
      <c r="N8276" t="n">
        <v>0.06274971977408331</v>
      </c>
      <c r="O8276" t="n">
        <v>-0.002739955123127608</v>
      </c>
      <c r="P8276" t="n">
        <v>0.39028775587937</v>
      </c>
      <c r="Q8276" t="n">
        <v>0.06806797855749136</v>
      </c>
      <c r="R8276" t="n">
        <v>-0.001858537382773653</v>
      </c>
    </row>
    <row r="8277">
      <c r="F8277" t="n">
        <v>0.07231249170883852</v>
      </c>
      <c r="G8277" t="n">
        <v>0.07651406295810843</v>
      </c>
      <c r="H8277" t="n">
        <v>-0.002019979742140816</v>
      </c>
      <c r="J8277" t="n">
        <v>0.08839273101027136</v>
      </c>
      <c r="K8277" t="n">
        <v>0.0637435432818749</v>
      </c>
      <c r="L8277" t="n">
        <v>-0.001155690186267599</v>
      </c>
      <c r="M8277" t="n">
        <v>0.229679315185032</v>
      </c>
      <c r="N8277" t="n">
        <v>0.06275738058714327</v>
      </c>
      <c r="O8277" t="n">
        <v>-0.002739955123127608</v>
      </c>
      <c r="P8277" t="n">
        <v>0.390681775335342</v>
      </c>
      <c r="Q8277" t="n">
        <v>0.06807628865132087</v>
      </c>
      <c r="R8277" t="n">
        <v>-0.001856309365931168</v>
      </c>
    </row>
    <row r="8278">
      <c r="F8278" t="n">
        <v>0.07233436115103098</v>
      </c>
      <c r="G8278" t="n">
        <v>0.07652340305368437</v>
      </c>
      <c r="H8278" t="n">
        <v>-0.002018970761250636</v>
      </c>
      <c r="J8278" t="n">
        <v>0.08847654094410527</v>
      </c>
      <c r="K8278" t="n">
        <v>0.06375132447612318</v>
      </c>
      <c r="L8278" t="n">
        <v>-0.001155690186267599</v>
      </c>
      <c r="M8278" t="n">
        <v>0.2301760667300232</v>
      </c>
      <c r="N8278" t="n">
        <v>0.06276504140020321</v>
      </c>
      <c r="O8278" t="n">
        <v>-0.002737217631746724</v>
      </c>
      <c r="P8278" t="n">
        <v>0.3905634056961219</v>
      </c>
      <c r="Q8278" t="n">
        <v>0.06808459874515038</v>
      </c>
      <c r="R8278" t="n">
        <v>-0.00185612369786096</v>
      </c>
    </row>
    <row r="8279">
      <c r="F8279" t="n">
        <v>0.07222683268234825</v>
      </c>
      <c r="G8279" t="n">
        <v>0.07653274314926031</v>
      </c>
      <c r="H8279" t="n">
        <v>-0.00201977794596278</v>
      </c>
      <c r="J8279" t="n">
        <v>0.08853266436104489</v>
      </c>
      <c r="K8279" t="n">
        <v>0.06375910567037145</v>
      </c>
      <c r="L8279" t="n">
        <v>-0.001155343790967489</v>
      </c>
      <c r="M8279" t="n">
        <v>0.229913151121138</v>
      </c>
      <c r="N8279" t="n">
        <v>0.06277270221326317</v>
      </c>
      <c r="O8279" t="n">
        <v>-0.002738586377437166</v>
      </c>
      <c r="P8279" t="n">
        <v>0.3905731326985644</v>
      </c>
      <c r="Q8279" t="n">
        <v>0.06809290883897988</v>
      </c>
      <c r="R8279" t="n">
        <v>-0.001858537382773653</v>
      </c>
    </row>
    <row r="8280">
      <c r="F8280" t="n">
        <v>0.07219893102297956</v>
      </c>
      <c r="G8280" t="n">
        <v>0.07654208324483626</v>
      </c>
      <c r="H8280" t="n">
        <v>-0.002017529001374911</v>
      </c>
      <c r="J8280" t="n">
        <v>0.08849188255757386</v>
      </c>
      <c r="K8280" t="n">
        <v>0.06376688686461973</v>
      </c>
      <c r="L8280" t="n">
        <v>-0.001154664502278763</v>
      </c>
      <c r="M8280" t="n">
        <v>0.2297641829002879</v>
      </c>
      <c r="N8280" t="n">
        <v>0.06278036302632312</v>
      </c>
      <c r="O8280" t="n">
        <v>-0.002735043060832031</v>
      </c>
      <c r="P8280" t="n">
        <v>0.3907109621781343</v>
      </c>
      <c r="Q8280" t="n">
        <v>0.06810121893280939</v>
      </c>
      <c r="R8280" t="n">
        <v>-0.001854950542224249</v>
      </c>
    </row>
    <row r="8281">
      <c r="F8281" t="n">
        <v>0.0721909361687216</v>
      </c>
      <c r="G8281" t="n">
        <v>0.07655142334041219</v>
      </c>
      <c r="H8281" t="n">
        <v>-0.002016520640218686</v>
      </c>
      <c r="J8281" t="n">
        <v>0.08857569357203253</v>
      </c>
      <c r="K8281" t="n">
        <v>0.063774668058868</v>
      </c>
      <c r="L8281" t="n">
        <v>-0.001155588141516662</v>
      </c>
      <c r="M8281" t="n">
        <v>0.2300710235447129</v>
      </c>
      <c r="N8281" t="n">
        <v>0.06278802383938308</v>
      </c>
      <c r="O8281" t="n">
        <v>-0.00273750583097185</v>
      </c>
      <c r="P8281" t="n">
        <v>0.3911050056747547</v>
      </c>
      <c r="Q8281" t="n">
        <v>0.0681095290266389</v>
      </c>
      <c r="R8281" t="n">
        <v>-0.001854579552115805</v>
      </c>
    </row>
    <row r="8282">
      <c r="F8282" t="n">
        <v>0.07219289498142623</v>
      </c>
      <c r="G8282" t="n">
        <v>0.07656076343598812</v>
      </c>
      <c r="H8282" t="n">
        <v>-0.002016318967987441</v>
      </c>
      <c r="J8282" t="n">
        <v>0.08850722341580554</v>
      </c>
      <c r="K8282" t="n">
        <v>0.06378244925311628</v>
      </c>
      <c r="L8282" t="n">
        <v>-0.001154779957183501</v>
      </c>
      <c r="M8282" t="n">
        <v>0.2297701146987299</v>
      </c>
      <c r="N8282" t="n">
        <v>0.06279568465244303</v>
      </c>
      <c r="O8282" t="n">
        <v>-0.002737779472098496</v>
      </c>
      <c r="P8282" t="n">
        <v>0.3909866289515045</v>
      </c>
      <c r="Q8282" t="n">
        <v>0.0681178391204684</v>
      </c>
      <c r="R8282" t="n">
        <v>-0.001854579552115805</v>
      </c>
    </row>
    <row r="8283">
      <c r="F8283" t="n">
        <v>0.0722048080489342</v>
      </c>
      <c r="G8283" t="n">
        <v>0.07657010353156407</v>
      </c>
      <c r="H8283" t="n">
        <v>-0.002018335690299891</v>
      </c>
      <c r="J8283" t="n">
        <v>0.08843875224814816</v>
      </c>
      <c r="K8283" t="n">
        <v>0.06379023044736457</v>
      </c>
      <c r="L8283" t="n">
        <v>-0.001153971772850339</v>
      </c>
      <c r="M8283" t="n">
        <v>0.2299630043697927</v>
      </c>
      <c r="N8283" t="n">
        <v>0.06280334546550299</v>
      </c>
      <c r="O8283" t="n">
        <v>-0.002735590343085324</v>
      </c>
      <c r="P8283" t="n">
        <v>0.3904198634730832</v>
      </c>
      <c r="Q8283" t="n">
        <v>0.06812614921429791</v>
      </c>
      <c r="R8283" t="n">
        <v>-0.001855692522441139</v>
      </c>
    </row>
    <row r="8284">
      <c r="F8284" t="n">
        <v>0.07223663066497146</v>
      </c>
      <c r="G8284" t="n">
        <v>0.07657944362714002</v>
      </c>
      <c r="H8284" t="n">
        <v>-0.002015884831850785</v>
      </c>
      <c r="J8284" t="n">
        <v>0.08852256351936698</v>
      </c>
      <c r="K8284" t="n">
        <v>0.06379801164161283</v>
      </c>
      <c r="L8284" t="n">
        <v>-0.001155255353291192</v>
      </c>
      <c r="M8284" t="n">
        <v>0.2298140296909775</v>
      </c>
      <c r="N8284" t="n">
        <v>0.06281100627856294</v>
      </c>
      <c r="O8284" t="n">
        <v>-0.002733962117502322</v>
      </c>
      <c r="P8284" t="n">
        <v>0.3911982503684226</v>
      </c>
      <c r="Q8284" t="n">
        <v>0.06813445930812742</v>
      </c>
      <c r="R8284" t="n">
        <v>-0.001853776305129523</v>
      </c>
    </row>
    <row r="8285">
      <c r="F8285" t="n">
        <v>0.072208724789252</v>
      </c>
      <c r="G8285" t="n">
        <v>0.07658878372271596</v>
      </c>
      <c r="H8285" t="n">
        <v>-0.002016287928197886</v>
      </c>
      <c r="J8285" t="n">
        <v>0.08845409115240337</v>
      </c>
      <c r="K8285" t="n">
        <v>0.06380579283586112</v>
      </c>
      <c r="L8285" t="n">
        <v>-0.00115513990856717</v>
      </c>
      <c r="M8285" t="n">
        <v>0.2300069216202841</v>
      </c>
      <c r="N8285" t="n">
        <v>0.0628186670916229</v>
      </c>
      <c r="O8285" t="n">
        <v>-0.002736423914306476</v>
      </c>
      <c r="P8285" t="n">
        <v>0.3908876947044793</v>
      </c>
      <c r="Q8285" t="n">
        <v>0.06814276940195692</v>
      </c>
      <c r="R8285" t="n">
        <v>-0.001853776305129523</v>
      </c>
    </row>
    <row r="8286">
      <c r="F8286" t="n">
        <v>0.07228036846075062</v>
      </c>
      <c r="G8286" t="n">
        <v>0.0765981238182919</v>
      </c>
      <c r="H8286" t="n">
        <v>-0.002016086380024336</v>
      </c>
      <c r="J8286" t="n">
        <v>0.08839946187465235</v>
      </c>
      <c r="K8286" t="n">
        <v>0.06381357403010939</v>
      </c>
      <c r="L8286" t="n">
        <v>-0.001154100906050969</v>
      </c>
      <c r="M8286" t="n">
        <v>0.2301618302180935</v>
      </c>
      <c r="N8286" t="n">
        <v>0.06282632790468284</v>
      </c>
      <c r="O8286" t="n">
        <v>-0.002734235650480562</v>
      </c>
      <c r="P8286" t="n">
        <v>0.3910255320268683</v>
      </c>
      <c r="Q8286" t="n">
        <v>0.06815107949578643</v>
      </c>
      <c r="R8286" t="n">
        <v>-0.001854702915299037</v>
      </c>
    </row>
    <row r="8287">
      <c r="F8287" t="n">
        <v>0.07224250638808494</v>
      </c>
      <c r="G8287" t="n">
        <v>0.07660746391386783</v>
      </c>
      <c r="H8287" t="n">
        <v>-0.002015650022629824</v>
      </c>
      <c r="J8287" t="n">
        <v>0.0884832734775131</v>
      </c>
      <c r="K8287" t="n">
        <v>0.06382135522435765</v>
      </c>
      <c r="L8287" t="n">
        <v>-0.001155601687463259</v>
      </c>
      <c r="M8287" t="n">
        <v>0.2302407685039826</v>
      </c>
      <c r="N8287" t="n">
        <v>0.0628339887177428</v>
      </c>
      <c r="O8287" t="n">
        <v>-0.002736150381328237</v>
      </c>
      <c r="P8287" t="n">
        <v>0.3910352545810344</v>
      </c>
      <c r="Q8287" t="n">
        <v>0.06815938958961594</v>
      </c>
      <c r="R8287" t="n">
        <v>-0.001852293728858301</v>
      </c>
    </row>
    <row r="8288">
      <c r="F8288" t="n">
        <v>0.07225441994029264</v>
      </c>
      <c r="G8288" t="n">
        <v>0.07661680400944378</v>
      </c>
      <c r="H8288" t="n">
        <v>-0.002015851446635283</v>
      </c>
      <c r="J8288" t="n">
        <v>0.08837326623103044</v>
      </c>
      <c r="K8288" t="n">
        <v>0.06382913641860594</v>
      </c>
      <c r="L8288" t="n">
        <v>-0.001155038186053551</v>
      </c>
      <c r="M8288" t="n">
        <v>0.2302057483125368</v>
      </c>
      <c r="N8288" t="n">
        <v>0.06284164953080275</v>
      </c>
      <c r="O8288" t="n">
        <v>-0.002734520356013003</v>
      </c>
      <c r="P8288" t="n">
        <v>0.3909809161931982</v>
      </c>
      <c r="Q8288" t="n">
        <v>0.06816769968344545</v>
      </c>
      <c r="R8288" t="n">
        <v>-0.001852045547049307</v>
      </c>
    </row>
    <row r="8289">
      <c r="F8289" t="n">
        <v>0.07224642225751868</v>
      </c>
      <c r="G8289" t="n">
        <v>0.07662614410501972</v>
      </c>
      <c r="H8289" t="n">
        <v>-0.002015650022629824</v>
      </c>
      <c r="J8289" t="n">
        <v>0.088498611025131</v>
      </c>
      <c r="K8289" t="n">
        <v>0.0638369176128542</v>
      </c>
      <c r="L8289" t="n">
        <v>-0.00115480731693781</v>
      </c>
      <c r="M8289" t="n">
        <v>0.2297528735103571</v>
      </c>
      <c r="N8289" t="n">
        <v>0.06284931034386271</v>
      </c>
      <c r="O8289" t="n">
        <v>-0.002733153232547343</v>
      </c>
      <c r="P8289" t="n">
        <v>0.3911828170849718</v>
      </c>
      <c r="Q8289" t="n">
        <v>0.06817600977727496</v>
      </c>
      <c r="R8289" t="n">
        <v>-0.001851675249029303</v>
      </c>
    </row>
    <row r="8290">
      <c r="F8290" t="n">
        <v>0.07233798273778397</v>
      </c>
      <c r="G8290" t="n">
        <v>0.07663548420059567</v>
      </c>
      <c r="H8290" t="n">
        <v>-0.002016052870640742</v>
      </c>
      <c r="J8290" t="n">
        <v>0.08858242370567442</v>
      </c>
      <c r="K8290" t="n">
        <v>0.06384469880710249</v>
      </c>
      <c r="L8290" t="n">
        <v>-0.00115469188237994</v>
      </c>
      <c r="M8290" t="n">
        <v>0.2301736916281312</v>
      </c>
      <c r="N8290" t="n">
        <v>0.06285697115692265</v>
      </c>
      <c r="O8290" t="n">
        <v>-0.002732879807854211</v>
      </c>
      <c r="P8290" t="n">
        <v>0.3907441065341918</v>
      </c>
      <c r="Q8290" t="n">
        <v>0.06818431987110446</v>
      </c>
      <c r="R8290" t="n">
        <v>-0.001851490100019301</v>
      </c>
    </row>
    <row r="8291">
      <c r="F8291" t="n">
        <v>0.07230011748669646</v>
      </c>
      <c r="G8291" t="n">
        <v>0.0766448242961716</v>
      </c>
      <c r="H8291" t="n">
        <v>-0.002013232934564314</v>
      </c>
      <c r="J8291" t="n">
        <v>0.08850010334799156</v>
      </c>
      <c r="K8291" t="n">
        <v>0.06385248000135077</v>
      </c>
      <c r="L8291" t="n">
        <v>-0.001155499924285034</v>
      </c>
      <c r="M8291" t="n">
        <v>0.2299867193494745</v>
      </c>
      <c r="N8291" t="n">
        <v>0.06286463196998263</v>
      </c>
      <c r="O8291" t="n">
        <v>-0.002733700081933607</v>
      </c>
      <c r="P8291" t="n">
        <v>0.3912663196425854</v>
      </c>
      <c r="Q8291" t="n">
        <v>0.06819262996493397</v>
      </c>
      <c r="R8291" t="n">
        <v>-0.001852045547049307</v>
      </c>
    </row>
    <row r="8292">
      <c r="F8292" t="n">
        <v>0.07222242532313855</v>
      </c>
      <c r="G8292" t="n">
        <v>0.07665416439174755</v>
      </c>
      <c r="H8292" t="n">
        <v>-0.002012594675328643</v>
      </c>
      <c r="J8292" t="n">
        <v>0.08855622730407044</v>
      </c>
      <c r="K8292" t="n">
        <v>0.06386026119559904</v>
      </c>
      <c r="L8292" t="n">
        <v>-0.001155398306678544</v>
      </c>
      <c r="M8292" t="n">
        <v>0.2301416317559201</v>
      </c>
      <c r="N8292" t="n">
        <v>0.06287229278304257</v>
      </c>
      <c r="O8292" t="n">
        <v>-0.002732616083351439</v>
      </c>
      <c r="P8292" t="n">
        <v>0.3903150855722233</v>
      </c>
      <c r="Q8292" t="n">
        <v>0.06820094005876348</v>
      </c>
      <c r="R8292" t="n">
        <v>-0.001851239640601917</v>
      </c>
    </row>
    <row r="8293">
      <c r="F8293" t="n">
        <v>0.07222438151783245</v>
      </c>
      <c r="G8293" t="n">
        <v>0.07666350448732348</v>
      </c>
      <c r="H8293" t="n">
        <v>-0.002013399874238556</v>
      </c>
      <c r="J8293" t="n">
        <v>0.08852928386429999</v>
      </c>
      <c r="K8293" t="n">
        <v>0.06386804238984732</v>
      </c>
      <c r="L8293" t="n">
        <v>-0.001155167457866021</v>
      </c>
      <c r="M8293" t="n">
        <v>0.2298786794834326</v>
      </c>
      <c r="N8293" t="n">
        <v>0.06287995359610253</v>
      </c>
      <c r="O8293" t="n">
        <v>-0.002733162715894618</v>
      </c>
      <c r="P8293" t="n">
        <v>0.3911576274020911</v>
      </c>
      <c r="Q8293" t="n">
        <v>0.06820925015259298</v>
      </c>
      <c r="R8293" t="n">
        <v>-0.001851609592568465</v>
      </c>
    </row>
    <row r="8294">
      <c r="F8294" t="n">
        <v>0.07222633745612728</v>
      </c>
      <c r="G8294" t="n">
        <v>0.07667284458289943</v>
      </c>
      <c r="H8294" t="n">
        <v>-0.002015010272058383</v>
      </c>
      <c r="J8294" t="n">
        <v>0.08854387395254647</v>
      </c>
      <c r="K8294" t="n">
        <v>0.06387582358409559</v>
      </c>
      <c r="L8294" t="n">
        <v>-0.001155167457866021</v>
      </c>
      <c r="M8294" t="n">
        <v>0.230109568698173</v>
      </c>
      <c r="N8294" t="n">
        <v>0.06288761440916248</v>
      </c>
      <c r="O8294" t="n">
        <v>-0.002735075929795744</v>
      </c>
      <c r="P8294" t="n">
        <v>0.3912314074022851</v>
      </c>
      <c r="Q8294" t="n">
        <v>0.06821756024642249</v>
      </c>
      <c r="R8294" t="n">
        <v>-0.001851609592568465</v>
      </c>
    </row>
    <row r="8295">
      <c r="F8295" t="n">
        <v>0.07223824999748493</v>
      </c>
      <c r="G8295" t="n">
        <v>0.07668218467847536</v>
      </c>
      <c r="H8295" t="n">
        <v>-0.00201420507314847</v>
      </c>
      <c r="J8295" t="n">
        <v>0.08840617145122419</v>
      </c>
      <c r="K8295" t="n">
        <v>0.06388360477834387</v>
      </c>
      <c r="L8295" t="n">
        <v>-0.001154936609053498</v>
      </c>
      <c r="M8295" t="n">
        <v>0.2302644840451833</v>
      </c>
      <c r="N8295" t="n">
        <v>0.06289527522222244</v>
      </c>
      <c r="O8295" t="n">
        <v>-0.002735349246067333</v>
      </c>
      <c r="P8295" t="n">
        <v>0.3907926564373682</v>
      </c>
      <c r="Q8295" t="n">
        <v>0.068225870340252</v>
      </c>
      <c r="R8295" t="n">
        <v>-0.001850684712652097</v>
      </c>
    </row>
    <row r="8296">
      <c r="F8296" t="n">
        <v>0.07229994794938954</v>
      </c>
      <c r="G8296" t="n">
        <v>0.07669152477405131</v>
      </c>
      <c r="H8296" t="n">
        <v>-0.002013161628530351</v>
      </c>
      <c r="J8296" t="n">
        <v>0.08844845018421689</v>
      </c>
      <c r="K8296" t="n">
        <v>0.06389138597259214</v>
      </c>
      <c r="L8296" t="n">
        <v>-0.001154950591628089</v>
      </c>
      <c r="M8296" t="n">
        <v>0.2301154912130269</v>
      </c>
      <c r="N8296" t="n">
        <v>0.06290293603528238</v>
      </c>
      <c r="O8296" t="n">
        <v>-0.002730711100198668</v>
      </c>
      <c r="P8296" t="n">
        <v>0.3911867670949657</v>
      </c>
      <c r="Q8296" t="n">
        <v>0.0682341804340815</v>
      </c>
      <c r="R8296" t="n">
        <v>-0.001848214347668594</v>
      </c>
    </row>
    <row r="8297">
      <c r="F8297" t="n">
        <v>0.07234173349016995</v>
      </c>
      <c r="G8297" t="n">
        <v>0.07670086486962725</v>
      </c>
      <c r="H8297" t="n">
        <v>-0.002010948699789087</v>
      </c>
      <c r="J8297" t="n">
        <v>0.08853226386029857</v>
      </c>
      <c r="K8297" t="n">
        <v>0.06389916716684041</v>
      </c>
      <c r="L8297" t="n">
        <v>-0.001154604348820566</v>
      </c>
      <c r="M8297" t="n">
        <v>0.230232418876471</v>
      </c>
      <c r="N8297" t="n">
        <v>0.06291059684834234</v>
      </c>
      <c r="O8297" t="n">
        <v>-0.002732623554195806</v>
      </c>
      <c r="P8297" t="n">
        <v>0.3910042725715772</v>
      </c>
      <c r="Q8297" t="n">
        <v>0.06824249052791101</v>
      </c>
      <c r="R8297" t="n">
        <v>-0.001848029544714123</v>
      </c>
    </row>
    <row r="8298">
      <c r="F8298" t="n">
        <v>0.07229390332144117</v>
      </c>
      <c r="G8298" t="n">
        <v>0.0767102049652032</v>
      </c>
      <c r="H8298" t="n">
        <v>-0.002011351050469317</v>
      </c>
      <c r="J8298" t="n">
        <v>0.0883945582661932</v>
      </c>
      <c r="K8298" t="n">
        <v>0.06390694836108869</v>
      </c>
      <c r="L8298" t="n">
        <v>-0.00115471976308974</v>
      </c>
      <c r="M8298" t="n">
        <v>0.2302733691205338</v>
      </c>
      <c r="N8298" t="n">
        <v>0.06291825766140229</v>
      </c>
      <c r="O8298" t="n">
        <v>-0.002732350346481929</v>
      </c>
      <c r="P8298" t="n">
        <v>0.3909499096658295</v>
      </c>
      <c r="Q8298" t="n">
        <v>0.06825080062174052</v>
      </c>
      <c r="R8298" t="n">
        <v>-0.001847844741759651</v>
      </c>
    </row>
    <row r="8299">
      <c r="F8299" t="n">
        <v>0.0722659862238845</v>
      </c>
      <c r="G8299" t="n">
        <v>0.07671954506077912</v>
      </c>
      <c r="H8299" t="n">
        <v>-0.002012558102510006</v>
      </c>
      <c r="J8299" t="n">
        <v>0.08846452694590727</v>
      </c>
      <c r="K8299" t="n">
        <v>0.06391472955533696</v>
      </c>
      <c r="L8299" t="n">
        <v>-0.001154027277474694</v>
      </c>
      <c r="M8299" t="n">
        <v>0.2302383401703342</v>
      </c>
      <c r="N8299" t="n">
        <v>0.06292591847446226</v>
      </c>
      <c r="O8299" t="n">
        <v>-0.002732077138768052</v>
      </c>
      <c r="P8299" t="n">
        <v>0.3906392621993999</v>
      </c>
      <c r="Q8299" t="n">
        <v>0.06825911071557002</v>
      </c>
      <c r="R8299" t="n">
        <v>-0.001845560723794108</v>
      </c>
    </row>
    <row r="8300">
      <c r="F8300" t="n">
        <v>0.07230777255792578</v>
      </c>
      <c r="G8300" t="n">
        <v>0.07672888515635506</v>
      </c>
      <c r="H8300" t="n">
        <v>-0.002010307387915466</v>
      </c>
      <c r="J8300" t="n">
        <v>0.0884929606800675</v>
      </c>
      <c r="K8300" t="n">
        <v>0.06392251074958524</v>
      </c>
      <c r="L8300" t="n">
        <v>-0.001154387678321939</v>
      </c>
      <c r="M8300" t="n">
        <v>0.2300893403125275</v>
      </c>
      <c r="N8300" t="n">
        <v>0.0629335792875222</v>
      </c>
      <c r="O8300" t="n">
        <v>-0.002732355697691765</v>
      </c>
      <c r="P8300" t="n">
        <v>0.390456746352621</v>
      </c>
      <c r="Q8300" t="n">
        <v>0.06826742080939953</v>
      </c>
      <c r="R8300" t="n">
        <v>-0.001848145542734996</v>
      </c>
    </row>
    <row r="8301">
      <c r="F8301" t="n">
        <v>0.07235951823164838</v>
      </c>
      <c r="G8301" t="n">
        <v>0.07673822525193101</v>
      </c>
      <c r="H8301" t="n">
        <v>-0.002010709489603218</v>
      </c>
      <c r="J8301" t="n">
        <v>0.0884106327154071</v>
      </c>
      <c r="K8301" t="n">
        <v>0.06393029194383353</v>
      </c>
      <c r="L8301" t="n">
        <v>-0.001155080103201468</v>
      </c>
      <c r="M8301" t="n">
        <v>0.2300163180600849</v>
      </c>
      <c r="N8301" t="n">
        <v>0.06294124010058216</v>
      </c>
      <c r="O8301" t="n">
        <v>-0.00273372119279306</v>
      </c>
      <c r="P8301" t="n">
        <v>0.3905305124917801</v>
      </c>
      <c r="Q8301" t="n">
        <v>0.06827573090322903</v>
      </c>
      <c r="R8301" t="n">
        <v>-0.001845560723794108</v>
      </c>
    </row>
    <row r="8302">
      <c r="F8302" t="n">
        <v>0.07224197572048163</v>
      </c>
      <c r="G8302" t="n">
        <v>0.07674756534750696</v>
      </c>
      <c r="H8302" t="n">
        <v>-0.002011312642134846</v>
      </c>
      <c r="J8302" t="n">
        <v>0.08843906592698332</v>
      </c>
      <c r="K8302" t="n">
        <v>0.06393807313808179</v>
      </c>
      <c r="L8302" t="n">
        <v>-0.00115427227417535</v>
      </c>
      <c r="M8302" t="n">
        <v>0.2300192751875572</v>
      </c>
      <c r="N8302" t="n">
        <v>0.06294890091364211</v>
      </c>
      <c r="O8302" t="n">
        <v>-0.002730170905529693</v>
      </c>
      <c r="P8302" t="n">
        <v>0.3909246454962088</v>
      </c>
      <c r="Q8302" t="n">
        <v>0.06828404099705854</v>
      </c>
      <c r="R8302" t="n">
        <v>-0.001847037763188901</v>
      </c>
    </row>
    <row r="8303">
      <c r="F8303" t="n">
        <v>0.07223397092301531</v>
      </c>
      <c r="G8303" t="n">
        <v>0.07675690544308289</v>
      </c>
      <c r="H8303" t="n">
        <v>-0.002009905286227715</v>
      </c>
      <c r="J8303" t="n">
        <v>0.08853672600145231</v>
      </c>
      <c r="K8303" t="n">
        <v>0.06394585433233008</v>
      </c>
      <c r="L8303" t="n">
        <v>-0.001153464445149233</v>
      </c>
      <c r="M8303" t="n">
        <v>0.2299842409910958</v>
      </c>
      <c r="N8303" t="n">
        <v>0.06295656172670207</v>
      </c>
      <c r="O8303" t="n">
        <v>-0.002732355697691765</v>
      </c>
      <c r="P8303" t="n">
        <v>0.3912547146355601</v>
      </c>
      <c r="Q8303" t="n">
        <v>0.06829235109088805</v>
      </c>
      <c r="R8303" t="n">
        <v>-0.001847960912810647</v>
      </c>
    </row>
    <row r="8304">
      <c r="F8304" t="n">
        <v>0.07235542752721746</v>
      </c>
      <c r="G8304" t="n">
        <v>0.07676624553865884</v>
      </c>
      <c r="H8304" t="n">
        <v>-0.00200825776148654</v>
      </c>
      <c r="J8304" t="n">
        <v>0.08839901438075663</v>
      </c>
      <c r="K8304" t="n">
        <v>0.06395363552657835</v>
      </c>
      <c r="L8304" t="n">
        <v>-0.001154863537130733</v>
      </c>
      <c r="M8304" t="n">
        <v>0.2299871968272525</v>
      </c>
      <c r="N8304" t="n">
        <v>0.06296422253976201</v>
      </c>
      <c r="O8304" t="n">
        <v>-0.00272908293943916</v>
      </c>
      <c r="P8304" t="n">
        <v>0.391392566636234</v>
      </c>
      <c r="Q8304" t="n">
        <v>0.06830066118471756</v>
      </c>
      <c r="R8304" t="n">
        <v>-0.001844015565923913</v>
      </c>
    </row>
    <row r="8305">
      <c r="F8305" t="n">
        <v>0.07229762990034516</v>
      </c>
      <c r="G8305" t="n">
        <v>0.07677558563423477</v>
      </c>
      <c r="H8305" t="n">
        <v>-0.00200946331892215</v>
      </c>
      <c r="J8305" t="n">
        <v>0.08857974783273935</v>
      </c>
      <c r="K8305" t="n">
        <v>0.06396141672082663</v>
      </c>
      <c r="L8305" t="n">
        <v>-0.001154401960976804</v>
      </c>
      <c r="M8305" t="n">
        <v>0.229762203664277</v>
      </c>
      <c r="N8305" t="n">
        <v>0.06297188335282197</v>
      </c>
      <c r="O8305" t="n">
        <v>-0.002728536959057158</v>
      </c>
      <c r="P8305" t="n">
        <v>0.3905692789639109</v>
      </c>
      <c r="Q8305" t="n">
        <v>0.06830897127854707</v>
      </c>
      <c r="R8305" t="n">
        <v>-0.001845675677966858</v>
      </c>
    </row>
    <row r="8306">
      <c r="F8306" t="n">
        <v>0.07231950175105151</v>
      </c>
      <c r="G8306" t="n">
        <v>0.07678492572981072</v>
      </c>
      <c r="H8306" t="n">
        <v>-0.002010267023879223</v>
      </c>
      <c r="J8306" t="n">
        <v>0.08842818884069235</v>
      </c>
      <c r="K8306" t="n">
        <v>0.0639691979150749</v>
      </c>
      <c r="L8306" t="n">
        <v>-0.001153824990784393</v>
      </c>
      <c r="M8306" t="n">
        <v>0.2298031484453843</v>
      </c>
      <c r="N8306" t="n">
        <v>0.06297954416588192</v>
      </c>
      <c r="O8306" t="n">
        <v>-0.002729628919821163</v>
      </c>
      <c r="P8306" t="n">
        <v>0.3912838156818031</v>
      </c>
      <c r="Q8306" t="n">
        <v>0.06831728137237658</v>
      </c>
      <c r="R8306" t="n">
        <v>-0.001846413505541499</v>
      </c>
    </row>
    <row r="8307">
      <c r="F8307" t="n">
        <v>0.0722617004828309</v>
      </c>
      <c r="G8307" t="n">
        <v>0.07679426582538666</v>
      </c>
      <c r="H8307" t="n">
        <v>-0.00200946331892215</v>
      </c>
      <c r="J8307" t="n">
        <v>0.08851200421297996</v>
      </c>
      <c r="K8307" t="n">
        <v>0.06397697910932316</v>
      </c>
      <c r="L8307" t="n">
        <v>-0.001154632749053769</v>
      </c>
      <c r="M8307" t="n">
        <v>0.2302620054054942</v>
      </c>
      <c r="N8307" t="n">
        <v>0.06298720497894188</v>
      </c>
      <c r="O8307" t="n">
        <v>-0.002730447890394166</v>
      </c>
      <c r="P8307" t="n">
        <v>0.3909731230079498</v>
      </c>
      <c r="Q8307" t="n">
        <v>0.06832559146620608</v>
      </c>
      <c r="R8307" t="n">
        <v>-0.001844568936604895</v>
      </c>
    </row>
    <row r="8308">
      <c r="F8308" t="n">
        <v>0.07238316582414611</v>
      </c>
      <c r="G8308" t="n">
        <v>0.07680360592096259</v>
      </c>
      <c r="H8308" t="n">
        <v>-0.002009420878677647</v>
      </c>
      <c r="J8308" t="n">
        <v>0.08855428300543368</v>
      </c>
      <c r="K8308" t="n">
        <v>0.06398476030357145</v>
      </c>
      <c r="L8308" t="n">
        <v>-0.001153262528633821</v>
      </c>
      <c r="M8308" t="n">
        <v>0.2301889767139317</v>
      </c>
      <c r="N8308" t="n">
        <v>0.06299486579200184</v>
      </c>
      <c r="O8308" t="n">
        <v>-0.002731541075947115</v>
      </c>
      <c r="P8308" t="n">
        <v>0.3914313680489613</v>
      </c>
      <c r="Q8308" t="n">
        <v>0.06833390156003559</v>
      </c>
      <c r="R8308" t="n">
        <v>-0.001843575767043954</v>
      </c>
    </row>
    <row r="8309">
      <c r="F8309" t="n">
        <v>0.07224568610080748</v>
      </c>
      <c r="G8309" t="n">
        <v>0.07681294601653854</v>
      </c>
      <c r="H8309" t="n">
        <v>-0.002007212061882859</v>
      </c>
      <c r="J8309" t="n">
        <v>0.08849964130921982</v>
      </c>
      <c r="K8309" t="n">
        <v>0.06399254149781973</v>
      </c>
      <c r="L8309" t="n">
        <v>-0.001153493296523493</v>
      </c>
      <c r="M8309" t="n">
        <v>0.2298879907542076</v>
      </c>
      <c r="N8309" t="n">
        <v>0.0630025266050618</v>
      </c>
      <c r="O8309" t="n">
        <v>-0.002730995313494378</v>
      </c>
      <c r="P8309" t="n">
        <v>0.3909925049926333</v>
      </c>
      <c r="Q8309" t="n">
        <v>0.0683422116538651</v>
      </c>
      <c r="R8309" t="n">
        <v>-0.00184449718635975</v>
      </c>
    </row>
    <row r="8310">
      <c r="F8310" t="n">
        <v>0.07229743668411676</v>
      </c>
      <c r="G8310" t="n">
        <v>0.07682228611211449</v>
      </c>
      <c r="H8310" t="n">
        <v>-0.002007412863409657</v>
      </c>
      <c r="J8310" t="n">
        <v>0.08856961172003609</v>
      </c>
      <c r="K8310" t="n">
        <v>0.064000322692068</v>
      </c>
      <c r="L8310" t="n">
        <v>-0.001153724064413165</v>
      </c>
      <c r="M8310" t="n">
        <v>0.2298529498290546</v>
      </c>
      <c r="N8310" t="n">
        <v>0.06301018741812174</v>
      </c>
      <c r="O8310" t="n">
        <v>-0.002729358026136169</v>
      </c>
      <c r="P8310" t="n">
        <v>0.3909381130563956</v>
      </c>
      <c r="Q8310" t="n">
        <v>0.0683505217476946</v>
      </c>
      <c r="R8310" t="n">
        <v>-0.00184449718635975</v>
      </c>
    </row>
    <row r="8311">
      <c r="F8311" t="n">
        <v>0.07232926898894124</v>
      </c>
      <c r="G8311" t="n">
        <v>0.07683162620769042</v>
      </c>
      <c r="H8311" t="n">
        <v>-0.002009019275624049</v>
      </c>
      <c r="J8311" t="n">
        <v>0.08840420131628064</v>
      </c>
      <c r="K8311" t="n">
        <v>0.06400810388631628</v>
      </c>
      <c r="L8311" t="n">
        <v>-0.001154185600192508</v>
      </c>
      <c r="M8311" t="n">
        <v>0.2301598465160608</v>
      </c>
      <c r="N8311" t="n">
        <v>0.0630178482311817</v>
      </c>
      <c r="O8311" t="n">
        <v>-0.002730449551041642</v>
      </c>
      <c r="P8311" t="n">
        <v>0.3913322916391502</v>
      </c>
      <c r="Q8311" t="n">
        <v>0.06835883184152411</v>
      </c>
      <c r="R8311" t="n">
        <v>-0.001842213000989388</v>
      </c>
    </row>
    <row r="8312">
      <c r="F8312" t="n">
        <v>0.0722714605722532</v>
      </c>
      <c r="G8312" t="n">
        <v>0.07684096630326635</v>
      </c>
      <c r="H8312" t="n">
        <v>-0.002008372483406554</v>
      </c>
      <c r="J8312" t="n">
        <v>0.08855724762400434</v>
      </c>
      <c r="K8312" t="n">
        <v>0.06401588508056455</v>
      </c>
      <c r="L8312" t="n">
        <v>-0.001154546273338973</v>
      </c>
      <c r="M8312" t="n">
        <v>0.2300488191067063</v>
      </c>
      <c r="N8312" t="n">
        <v>0.06302550904424165</v>
      </c>
      <c r="O8312" t="n">
        <v>-0.002727448494127942</v>
      </c>
      <c r="P8312" t="n">
        <v>0.3908293195056769</v>
      </c>
      <c r="Q8312" t="n">
        <v>0.06836714193535362</v>
      </c>
      <c r="R8312" t="n">
        <v>-0.001840187781819802</v>
      </c>
    </row>
    <row r="8313">
      <c r="F8313" t="n">
        <v>0.0723530948300907</v>
      </c>
      <c r="G8313" t="n">
        <v>0.0768503063988423</v>
      </c>
      <c r="H8313" t="n">
        <v>-0.002008372483406554</v>
      </c>
      <c r="J8313" t="n">
        <v>0.08841952706247504</v>
      </c>
      <c r="K8313" t="n">
        <v>0.06402366627481283</v>
      </c>
      <c r="L8313" t="n">
        <v>-0.001153161786951438</v>
      </c>
      <c r="M8313" t="n">
        <v>0.2298618018729377</v>
      </c>
      <c r="N8313" t="n">
        <v>0.0630331698573016</v>
      </c>
      <c r="O8313" t="n">
        <v>-0.002726630177748066</v>
      </c>
      <c r="P8313" t="n">
        <v>0.3914157568934545</v>
      </c>
      <c r="Q8313" t="n">
        <v>0.06837545202918312</v>
      </c>
      <c r="R8313" t="n">
        <v>-0.001842581222656585</v>
      </c>
    </row>
    <row r="8314">
      <c r="F8314" t="n">
        <v>0.07227536280082922</v>
      </c>
      <c r="G8314" t="n">
        <v>0.07685964649441825</v>
      </c>
      <c r="H8314" t="n">
        <v>-0.002008773836820505</v>
      </c>
      <c r="J8314" t="n">
        <v>0.08851718983008235</v>
      </c>
      <c r="K8314" t="n">
        <v>0.06403144746906111</v>
      </c>
      <c r="L8314" t="n">
        <v>-0.001153392534682694</v>
      </c>
      <c r="M8314" t="n">
        <v>0.229788763415097</v>
      </c>
      <c r="N8314" t="n">
        <v>0.06304083067036155</v>
      </c>
      <c r="O8314" t="n">
        <v>-0.002730176215394196</v>
      </c>
      <c r="P8314" t="n">
        <v>0.391425446603258</v>
      </c>
      <c r="Q8314" t="n">
        <v>0.06838376212301263</v>
      </c>
      <c r="R8314" t="n">
        <v>-0.001842213000989388</v>
      </c>
    </row>
    <row r="8315">
      <c r="F8315" t="n">
        <v>0.07236696043123123</v>
      </c>
      <c r="G8315" t="n">
        <v>0.07686898658999419</v>
      </c>
      <c r="H8315" t="n">
        <v>-0.002006767069750754</v>
      </c>
      <c r="J8315" t="n">
        <v>0.08849023708310037</v>
      </c>
      <c r="K8315" t="n">
        <v>0.06403922866330938</v>
      </c>
      <c r="L8315" t="n">
        <v>-0.001153738656279577</v>
      </c>
      <c r="M8315" t="n">
        <v>0.2297917120199925</v>
      </c>
      <c r="N8315" t="n">
        <v>0.06304849148342151</v>
      </c>
      <c r="O8315" t="n">
        <v>-0.002729630671140946</v>
      </c>
      <c r="P8315" t="n">
        <v>0.3908583624962423</v>
      </c>
      <c r="Q8315" t="n">
        <v>0.06839207221684214</v>
      </c>
      <c r="R8315" t="n">
        <v>-0.001840924225154197</v>
      </c>
    </row>
    <row r="8316">
      <c r="F8316" t="n">
        <v>0.07237887361745493</v>
      </c>
      <c r="G8316" t="n">
        <v>0.07687832668557013</v>
      </c>
      <c r="H8316" t="n">
        <v>-0.00200471559591366</v>
      </c>
      <c r="J8316" t="n">
        <v>0.08858790073604193</v>
      </c>
      <c r="K8316" t="n">
        <v>0.06404700985755767</v>
      </c>
      <c r="L8316" t="n">
        <v>-0.001153868735981311</v>
      </c>
      <c r="M8316" t="n">
        <v>0.2299466387854607</v>
      </c>
      <c r="N8316" t="n">
        <v>0.06305615229648147</v>
      </c>
      <c r="O8316" t="n">
        <v>-0.002728810223512166</v>
      </c>
      <c r="P8316" t="n">
        <v>0.3909962145223539</v>
      </c>
      <c r="Q8316" t="n">
        <v>0.06840038231067164</v>
      </c>
      <c r="R8316" t="n">
        <v>-0.001840849559777214</v>
      </c>
    </row>
    <row r="8317">
      <c r="F8317" t="n">
        <v>0.07229117536225954</v>
      </c>
      <c r="G8317" t="n">
        <v>0.07688766678114607</v>
      </c>
      <c r="H8317" t="n">
        <v>-0.002007523320837908</v>
      </c>
      <c r="J8317" t="n">
        <v>0.08851940833660178</v>
      </c>
      <c r="K8317" t="n">
        <v>0.06405479105180593</v>
      </c>
      <c r="L8317" t="n">
        <v>-0.001154791646388015</v>
      </c>
      <c r="M8317" t="n">
        <v>0.2301775573327478</v>
      </c>
      <c r="N8317" t="n">
        <v>0.06306381310954143</v>
      </c>
      <c r="O8317" t="n">
        <v>-0.002725538268807715</v>
      </c>
      <c r="P8317" t="n">
        <v>0.3911340691295982</v>
      </c>
      <c r="Q8317" t="n">
        <v>0.06840869240450115</v>
      </c>
      <c r="R8317" t="n">
        <v>-0.001839010181719883</v>
      </c>
    </row>
    <row r="8318">
      <c r="F8318" t="n">
        <v>0.07237281632657214</v>
      </c>
      <c r="G8318" t="n">
        <v>0.076897006876722</v>
      </c>
      <c r="H8318" t="n">
        <v>-0.002006320010156087</v>
      </c>
      <c r="J8318" t="n">
        <v>0.08846476141491015</v>
      </c>
      <c r="K8318" t="n">
        <v>0.0640625722460542</v>
      </c>
      <c r="L8318" t="n">
        <v>-0.001154676282587177</v>
      </c>
      <c r="M8318" t="n">
        <v>0.2300665216409803</v>
      </c>
      <c r="N8318" t="n">
        <v>0.06307147392260137</v>
      </c>
      <c r="O8318" t="n">
        <v>-0.002727992234836053</v>
      </c>
      <c r="P8318" t="n">
        <v>0.39056695018378</v>
      </c>
      <c r="Q8318" t="n">
        <v>0.06841700249833065</v>
      </c>
      <c r="R8318" t="n">
        <v>-0.001839561995137083</v>
      </c>
    </row>
    <row r="8319">
      <c r="F8319" t="n">
        <v>0.07241461396305157</v>
      </c>
      <c r="G8319" t="n">
        <v>0.07690634697229795</v>
      </c>
      <c r="H8319" t="n">
        <v>-0.00200531725125457</v>
      </c>
      <c r="J8319" t="n">
        <v>0.0883962670930263</v>
      </c>
      <c r="K8319" t="n">
        <v>0.06407035344030249</v>
      </c>
      <c r="L8319" t="n">
        <v>-0.001153753372180473</v>
      </c>
      <c r="M8319" t="n">
        <v>0.230031474782456</v>
      </c>
      <c r="N8319" t="n">
        <v>0.06307913473566133</v>
      </c>
      <c r="O8319" t="n">
        <v>-0.002727992234836053</v>
      </c>
      <c r="P8319" t="n">
        <v>0.3906407096016625</v>
      </c>
      <c r="Q8319" t="n">
        <v>0.06842531259216016</v>
      </c>
      <c r="R8319" t="n">
        <v>-0.00184121743538868</v>
      </c>
    </row>
    <row r="8320">
      <c r="F8320" t="n">
        <v>0.07239664244625366</v>
      </c>
      <c r="G8320" t="n">
        <v>0.07691568706787388</v>
      </c>
      <c r="H8320" t="n">
        <v>-0.002004668326406887</v>
      </c>
      <c r="J8320" t="n">
        <v>0.08841085151652918</v>
      </c>
      <c r="K8320" t="n">
        <v>0.06407813463455075</v>
      </c>
      <c r="L8320" t="n">
        <v>-0.001153191443198867</v>
      </c>
      <c r="M8320" t="n">
        <v>0.2299204351538165</v>
      </c>
      <c r="N8320" t="n">
        <v>0.06308679554872128</v>
      </c>
      <c r="O8320" t="n">
        <v>-0.002724445014606142</v>
      </c>
      <c r="P8320" t="n">
        <v>0.3910349230355078</v>
      </c>
      <c r="Q8320" t="n">
        <v>0.06843362268598967</v>
      </c>
      <c r="R8320" t="n">
        <v>-0.001839301686181846</v>
      </c>
    </row>
    <row r="8321">
      <c r="F8321" t="n">
        <v>0.07229897439154878</v>
      </c>
      <c r="G8321" t="n">
        <v>0.07692502716344983</v>
      </c>
      <c r="H8321" t="n">
        <v>-0.002003666192670431</v>
      </c>
      <c r="J8321" t="n">
        <v>0.08849466931656309</v>
      </c>
      <c r="K8321" t="n">
        <v>0.06408591582879904</v>
      </c>
      <c r="L8321" t="n">
        <v>-0.001153768211951092</v>
      </c>
      <c r="M8321" t="n">
        <v>0.2302273507784866</v>
      </c>
      <c r="N8321" t="n">
        <v>0.06309445636178124</v>
      </c>
      <c r="O8321" t="n">
        <v>-0.002727715656880578</v>
      </c>
      <c r="P8321" t="n">
        <v>0.3915573300686302</v>
      </c>
      <c r="Q8321" t="n">
        <v>0.06844193277981918</v>
      </c>
      <c r="R8321" t="n">
        <v>-0.00183819909749995</v>
      </c>
    </row>
    <row r="8322">
      <c r="F8322" t="n">
        <v>0.07236069629486544</v>
      </c>
      <c r="G8322" t="n">
        <v>0.07693436725902578</v>
      </c>
      <c r="H8322" t="n">
        <v>-0.002003866619417722</v>
      </c>
      <c r="J8322" t="n">
        <v>0.0885784877428505</v>
      </c>
      <c r="K8322" t="n">
        <v>0.06409369702304731</v>
      </c>
      <c r="L8322" t="n">
        <v>-0.001153883565701537</v>
      </c>
      <c r="M8322" t="n">
        <v>0.2301923027317114</v>
      </c>
      <c r="N8322" t="n">
        <v>0.0631021171748412</v>
      </c>
      <c r="O8322" t="n">
        <v>-0.002727988210403448</v>
      </c>
      <c r="P8322" t="n">
        <v>0.3915670104166283</v>
      </c>
      <c r="Q8322" t="n">
        <v>0.06845024287364869</v>
      </c>
      <c r="R8322" t="n">
        <v>-0.001838750391840898</v>
      </c>
    </row>
    <row r="8323">
      <c r="F8323" t="n">
        <v>0.07232279700598823</v>
      </c>
      <c r="G8323" t="n">
        <v>0.07694370735460172</v>
      </c>
      <c r="H8323" t="n">
        <v>-0.002004668326406887</v>
      </c>
      <c r="J8323" t="n">
        <v>0.08852383834407189</v>
      </c>
      <c r="K8323" t="n">
        <v>0.06410147821729559</v>
      </c>
      <c r="L8323" t="n">
        <v>-0.001153537504450202</v>
      </c>
      <c r="M8323" t="n">
        <v>0.229815283058775</v>
      </c>
      <c r="N8323" t="n">
        <v>0.06310977798790114</v>
      </c>
      <c r="O8323" t="n">
        <v>-0.002724717568129011</v>
      </c>
      <c r="P8323" t="n">
        <v>0.3909357537189796</v>
      </c>
      <c r="Q8323" t="n">
        <v>0.0684585529674782</v>
      </c>
      <c r="R8323" t="n">
        <v>-0.00183819909749995</v>
      </c>
    </row>
    <row r="8324">
      <c r="F8324" t="n">
        <v>0.07231478346471054</v>
      </c>
      <c r="G8324" t="n">
        <v>0.07695304745017766</v>
      </c>
      <c r="H8324" t="n">
        <v>-0.002004217894103612</v>
      </c>
      <c r="J8324" t="n">
        <v>0.08845534117776004</v>
      </c>
      <c r="K8324" t="n">
        <v>0.06410925941154387</v>
      </c>
      <c r="L8324" t="n">
        <v>-0.001153437144283306</v>
      </c>
      <c r="M8324" t="n">
        <v>0.2302361944535351</v>
      </c>
      <c r="N8324" t="n">
        <v>0.0631174388009611</v>
      </c>
      <c r="O8324" t="n">
        <v>-0.002724712637889514</v>
      </c>
      <c r="P8324" t="n">
        <v>0.3913940836101428</v>
      </c>
      <c r="Q8324" t="n">
        <v>0.0684668630613077</v>
      </c>
      <c r="R8324" t="n">
        <v>-0.001836284764523979</v>
      </c>
    </row>
    <row r="8325">
      <c r="F8325" t="n">
        <v>0.07235658285904012</v>
      </c>
      <c r="G8325" t="n">
        <v>0.07696238754575359</v>
      </c>
      <c r="H8325" t="n">
        <v>-0.002004217894103612</v>
      </c>
      <c r="J8325" t="n">
        <v>0.08849761895574711</v>
      </c>
      <c r="K8325" t="n">
        <v>0.06411704060579214</v>
      </c>
      <c r="L8325" t="n">
        <v>-0.001153667831712163</v>
      </c>
      <c r="M8325" t="n">
        <v>0.2298971655135928</v>
      </c>
      <c r="N8325" t="n">
        <v>0.06312509961402105</v>
      </c>
      <c r="O8325" t="n">
        <v>-0.00272689219004461</v>
      </c>
      <c r="P8325" t="n">
        <v>0.3912114706552695</v>
      </c>
      <c r="Q8325" t="n">
        <v>0.06847517315513721</v>
      </c>
      <c r="R8325" t="n">
        <v>-0.001835366805733475</v>
      </c>
    </row>
    <row r="8326">
      <c r="F8326" t="n">
        <v>0.07234856899346756</v>
      </c>
      <c r="G8326" t="n">
        <v>0.07697172764132953</v>
      </c>
      <c r="H8326" t="n">
        <v>-0.00200261548123605</v>
      </c>
      <c r="J8326" t="n">
        <v>0.08841527332171199</v>
      </c>
      <c r="K8326" t="n">
        <v>0.06412482180004042</v>
      </c>
      <c r="L8326" t="n">
        <v>-0.001153783175426591</v>
      </c>
      <c r="M8326" t="n">
        <v>0.2300520997162657</v>
      </c>
      <c r="N8326" t="n">
        <v>0.06313276042708101</v>
      </c>
      <c r="O8326" t="n">
        <v>-0.00272689219004461</v>
      </c>
      <c r="P8326" t="n">
        <v>0.3914775259369808</v>
      </c>
      <c r="Q8326" t="n">
        <v>0.06848348324896672</v>
      </c>
      <c r="R8326" t="n">
        <v>-0.001835183213975374</v>
      </c>
    </row>
    <row r="8327">
      <c r="F8327" t="n">
        <v>0.07237044379838911</v>
      </c>
      <c r="G8327" t="n">
        <v>0.07698106773690548</v>
      </c>
      <c r="H8327" t="n">
        <v>-0.002001963819090947</v>
      </c>
      <c r="J8327" t="n">
        <v>0.08842985652407771</v>
      </c>
      <c r="K8327" t="n">
        <v>0.06413260299428869</v>
      </c>
      <c r="L8327" t="n">
        <v>-0.00115320645685445</v>
      </c>
      <c r="M8327" t="n">
        <v>0.2303210294957829</v>
      </c>
      <c r="N8327" t="n">
        <v>0.06314042124014096</v>
      </c>
      <c r="O8327" t="n">
        <v>-0.002723077973773192</v>
      </c>
      <c r="P8327" t="n">
        <v>0.3916153927746325</v>
      </c>
      <c r="Q8327" t="n">
        <v>0.06849179334279622</v>
      </c>
      <c r="R8327" t="n">
        <v>-0.001835733989249677</v>
      </c>
    </row>
    <row r="8328">
      <c r="F8328" t="n">
        <v>0.07239231912263552</v>
      </c>
      <c r="G8328" t="n">
        <v>0.07699040783248141</v>
      </c>
      <c r="H8328" t="n">
        <v>-0.002001563466362401</v>
      </c>
      <c r="J8328" t="n">
        <v>0.08845828682880165</v>
      </c>
      <c r="K8328" t="n">
        <v>0.06414038418853696</v>
      </c>
      <c r="L8328" t="n">
        <v>-0.00115322159397821</v>
      </c>
      <c r="M8328" t="n">
        <v>0.2300959863140429</v>
      </c>
      <c r="N8328" t="n">
        <v>0.06314808205320092</v>
      </c>
      <c r="O8328" t="n">
        <v>-0.002725522493598516</v>
      </c>
      <c r="P8328" t="n">
        <v>0.391048179695604</v>
      </c>
      <c r="Q8328" t="n">
        <v>0.06850010343662573</v>
      </c>
      <c r="R8328" t="n">
        <v>-0.001834370817154537</v>
      </c>
    </row>
    <row r="8329">
      <c r="F8329" t="n">
        <v>0.07237434098115006</v>
      </c>
      <c r="G8329" t="n">
        <v>0.07699974792805736</v>
      </c>
      <c r="H8329" t="n">
        <v>-0.002001563466362401</v>
      </c>
      <c r="J8329" t="n">
        <v>0.08845902259570394</v>
      </c>
      <c r="K8329" t="n">
        <v>0.06414816538278524</v>
      </c>
      <c r="L8329" t="n">
        <v>-0.001154490264598648</v>
      </c>
      <c r="M8329" t="n">
        <v>0.23036491952295</v>
      </c>
      <c r="N8329" t="n">
        <v>0.06315574286626087</v>
      </c>
      <c r="O8329" t="n">
        <v>-0.002723616152925536</v>
      </c>
      <c r="P8329" t="n">
        <v>0.3911860410499962</v>
      </c>
      <c r="Q8329" t="n">
        <v>0.06850841353045524</v>
      </c>
      <c r="R8329" t="n">
        <v>-0.00183602158581311</v>
      </c>
    </row>
    <row r="8330">
      <c r="F8330" t="n">
        <v>0.07236632549148878</v>
      </c>
      <c r="G8330" t="n">
        <v>0.07700908802363329</v>
      </c>
      <c r="H8330" t="n">
        <v>-0.002003365053640855</v>
      </c>
      <c r="J8330" t="n">
        <v>0.08861207907049511</v>
      </c>
      <c r="K8330" t="n">
        <v>0.06415594657703351</v>
      </c>
      <c r="L8330" t="n">
        <v>-0.001154144263520346</v>
      </c>
      <c r="M8330" t="n">
        <v>0.2302158696941562</v>
      </c>
      <c r="N8330" t="n">
        <v>0.06316340367932083</v>
      </c>
      <c r="O8330" t="n">
        <v>-0.002726067162362225</v>
      </c>
      <c r="P8330" t="n">
        <v>0.3914521056573437</v>
      </c>
      <c r="Q8330" t="n">
        <v>0.06851672362428474</v>
      </c>
      <c r="R8330" t="n">
        <v>-0.001833270304715489</v>
      </c>
    </row>
    <row r="8331">
      <c r="F8331" t="n">
        <v>0.07235830935219992</v>
      </c>
      <c r="G8331" t="n">
        <v>0.07701842811920924</v>
      </c>
      <c r="H8331" t="n">
        <v>-0.002001163113633856</v>
      </c>
      <c r="J8331" t="n">
        <v>0.08844664592117192</v>
      </c>
      <c r="K8331" t="n">
        <v>0.06416372777128179</v>
      </c>
      <c r="L8331" t="n">
        <v>-0.001153913596134812</v>
      </c>
      <c r="M8331" t="n">
        <v>0.2300668170193491</v>
      </c>
      <c r="N8331" t="n">
        <v>0.06317106449238077</v>
      </c>
      <c r="O8331" t="n">
        <v>-0.002725522493598516</v>
      </c>
      <c r="P8331" t="n">
        <v>0.3909489610248887</v>
      </c>
      <c r="Q8331" t="n">
        <v>0.06852503371811425</v>
      </c>
      <c r="R8331" t="n">
        <v>-0.001835654748333427</v>
      </c>
    </row>
    <row r="8332">
      <c r="F8332" t="n">
        <v>0.0723502925632645</v>
      </c>
      <c r="G8332" t="n">
        <v>0.07702776821478519</v>
      </c>
      <c r="H8332" t="n">
        <v>-0.002000110050772836</v>
      </c>
      <c r="J8332" t="n">
        <v>0.0885166183784583</v>
      </c>
      <c r="K8332" t="n">
        <v>0.06417150896553007</v>
      </c>
      <c r="L8332" t="n">
        <v>-0.001153467501776123</v>
      </c>
      <c r="M8332" t="n">
        <v>0.2303737540116289</v>
      </c>
      <c r="N8332" t="n">
        <v>0.06317872530544073</v>
      </c>
      <c r="O8332" t="n">
        <v>-0.002723879453031799</v>
      </c>
      <c r="P8332" t="n">
        <v>0.3907022087351291</v>
      </c>
      <c r="Q8332" t="n">
        <v>0.06853334381194374</v>
      </c>
      <c r="R8332" t="n">
        <v>-0.001833556737274531</v>
      </c>
    </row>
    <row r="8333">
      <c r="F8333" t="n">
        <v>0.0724219893247737</v>
      </c>
      <c r="G8333" t="n">
        <v>0.07703710831036112</v>
      </c>
      <c r="H8333" t="n">
        <v>-0.002002110560925639</v>
      </c>
      <c r="J8333" t="n">
        <v>0.08840657275892368</v>
      </c>
      <c r="K8333" t="n">
        <v>0.06417929015977834</v>
      </c>
      <c r="L8333" t="n">
        <v>-0.001153352178090682</v>
      </c>
      <c r="M8333" t="n">
        <v>0.2301107001659294</v>
      </c>
      <c r="N8333" t="n">
        <v>0.06318638611850068</v>
      </c>
      <c r="O8333" t="n">
        <v>-0.002720884982315894</v>
      </c>
      <c r="P8333" t="n">
        <v>0.3916734089436295</v>
      </c>
      <c r="Q8333" t="n">
        <v>0.06854165390577326</v>
      </c>
      <c r="R8333" t="n">
        <v>-0.001832823754369364</v>
      </c>
    </row>
    <row r="8334">
      <c r="F8334" t="n">
        <v>0.07230436362742246</v>
      </c>
      <c r="G8334" t="n">
        <v>0.07704644840593707</v>
      </c>
      <c r="H8334" t="n">
        <v>-0.001999509897726995</v>
      </c>
      <c r="J8334" t="n">
        <v>0.0885596311422318</v>
      </c>
      <c r="K8334" t="n">
        <v>0.06418707135402663</v>
      </c>
      <c r="L8334" t="n">
        <v>-0.001154390091259647</v>
      </c>
      <c r="M8334" t="n">
        <v>0.2301136414608728</v>
      </c>
      <c r="N8334" t="n">
        <v>0.06319404693156065</v>
      </c>
      <c r="O8334" t="n">
        <v>-0.002724696126863409</v>
      </c>
      <c r="P8334" t="n">
        <v>0.3915548653720233</v>
      </c>
      <c r="Q8334" t="n">
        <v>0.06854996399960277</v>
      </c>
      <c r="R8334" t="n">
        <v>-0.001831541034285323</v>
      </c>
    </row>
    <row r="8335">
      <c r="F8335" t="n">
        <v>0.07236609695544546</v>
      </c>
      <c r="G8335" t="n">
        <v>0.07705578850151301</v>
      </c>
      <c r="H8335" t="n">
        <v>-0.002002310611940919</v>
      </c>
      <c r="J8335" t="n">
        <v>0.08853267042015604</v>
      </c>
      <c r="K8335" t="n">
        <v>0.06419485254827489</v>
      </c>
      <c r="L8335" t="n">
        <v>-0.001154390091259647</v>
      </c>
      <c r="M8335" t="n">
        <v>0.2302305830389386</v>
      </c>
      <c r="N8335" t="n">
        <v>0.0632017077446206</v>
      </c>
      <c r="O8335" t="n">
        <v>-0.002721157206926431</v>
      </c>
      <c r="P8335" t="n">
        <v>0.3913722114765312</v>
      </c>
      <c r="Q8335" t="n">
        <v>0.06855827409343226</v>
      </c>
      <c r="R8335" t="n">
        <v>-0.001833190245821947</v>
      </c>
    </row>
    <row r="8336">
      <c r="F8336" t="n">
        <v>0.07237800806377881</v>
      </c>
      <c r="G8336" t="n">
        <v>0.07706512859708894</v>
      </c>
      <c r="H8336" t="n">
        <v>-0.001999055694191026</v>
      </c>
      <c r="J8336" t="n">
        <v>0.08846416574276152</v>
      </c>
      <c r="K8336" t="n">
        <v>0.06420263374252318</v>
      </c>
      <c r="L8336" t="n">
        <v>-0.00115313692427813</v>
      </c>
      <c r="M8336" t="n">
        <v>0.2301955236811785</v>
      </c>
      <c r="N8336" t="n">
        <v>0.06320936855768056</v>
      </c>
      <c r="O8336" t="n">
        <v>-0.002723051859935008</v>
      </c>
      <c r="P8336" t="n">
        <v>0.3915100811649338</v>
      </c>
      <c r="Q8336" t="n">
        <v>0.06856658418726178</v>
      </c>
      <c r="R8336" t="n">
        <v>-0.001830177963896438</v>
      </c>
    </row>
    <row r="8337">
      <c r="F8337" t="n">
        <v>0.07238991930050676</v>
      </c>
      <c r="G8337" t="n">
        <v>0.07707446869266488</v>
      </c>
      <c r="H8337" t="n">
        <v>-0.001998855768629051</v>
      </c>
      <c r="J8337" t="n">
        <v>0.08849259519723503</v>
      </c>
      <c r="K8337" t="n">
        <v>0.06421041493677145</v>
      </c>
      <c r="L8337" t="n">
        <v>-0.001153252237970558</v>
      </c>
      <c r="M8337" t="n">
        <v>0.2298944573226736</v>
      </c>
      <c r="N8337" t="n">
        <v>0.0632170293707405</v>
      </c>
      <c r="O8337" t="n">
        <v>-0.002722507630523608</v>
      </c>
      <c r="P8337" t="n">
        <v>0.3915197392225234</v>
      </c>
      <c r="Q8337" t="n">
        <v>0.06857489428109129</v>
      </c>
      <c r="R8337" t="n">
        <v>-0.001829994891178233</v>
      </c>
    </row>
    <row r="8338">
      <c r="F8338" t="n">
        <v>0.072332073929847</v>
      </c>
      <c r="G8338" t="n">
        <v>0.07708380878824082</v>
      </c>
      <c r="H8338" t="n">
        <v>-0.001998255991943125</v>
      </c>
      <c r="J8338" t="n">
        <v>0.08860411237638278</v>
      </c>
      <c r="K8338" t="n">
        <v>0.06421819613101971</v>
      </c>
      <c r="L8338" t="n">
        <v>-0.001153021610585702</v>
      </c>
      <c r="M8338" t="n">
        <v>0.2303154074286416</v>
      </c>
      <c r="N8338" t="n">
        <v>0.06322469018380046</v>
      </c>
      <c r="O8338" t="n">
        <v>-0.002719786483466614</v>
      </c>
      <c r="P8338" t="n">
        <v>0.3908242072827806</v>
      </c>
      <c r="Q8338" t="n">
        <v>0.06858320437492078</v>
      </c>
      <c r="R8338" t="n">
        <v>-0.001830361036614643</v>
      </c>
    </row>
    <row r="8339">
      <c r="F8339" t="n">
        <v>0.07241374215844554</v>
      </c>
      <c r="G8339" t="n">
        <v>0.07709314888381677</v>
      </c>
      <c r="H8339" t="n">
        <v>-0.002000655098686829</v>
      </c>
      <c r="J8339" t="n">
        <v>0.0884248220219455</v>
      </c>
      <c r="K8339" t="n">
        <v>0.064225977325268</v>
      </c>
      <c r="L8339" t="n">
        <v>-0.001153482865355413</v>
      </c>
      <c r="M8339" t="n">
        <v>0.2302423448707739</v>
      </c>
      <c r="N8339" t="n">
        <v>0.06323235099686041</v>
      </c>
      <c r="O8339" t="n">
        <v>-0.002721963401112209</v>
      </c>
      <c r="P8339" t="n">
        <v>0.3912185063119024</v>
      </c>
      <c r="Q8339" t="n">
        <v>0.06859151446875029</v>
      </c>
      <c r="R8339" t="n">
        <v>-0.001830361036614643</v>
      </c>
    </row>
    <row r="8340">
      <c r="F8340" t="n">
        <v>0.07245555069010584</v>
      </c>
      <c r="G8340" t="n">
        <v>0.07710248897939272</v>
      </c>
      <c r="H8340" t="n">
        <v>-0.001998599448659975</v>
      </c>
      <c r="J8340" t="n">
        <v>0.08852249139864236</v>
      </c>
      <c r="K8340" t="n">
        <v>0.06423375851951627</v>
      </c>
      <c r="L8340" t="n">
        <v>-0.001153844263077627</v>
      </c>
      <c r="M8340" t="n">
        <v>0.2300932771926445</v>
      </c>
      <c r="N8340" t="n">
        <v>0.06324001180992037</v>
      </c>
      <c r="O8340" t="n">
        <v>-0.002721678704079219</v>
      </c>
      <c r="P8340" t="n">
        <v>0.3909717156895306</v>
      </c>
      <c r="Q8340" t="n">
        <v>0.06859982456257981</v>
      </c>
      <c r="R8340" t="n">
        <v>-0.001830826160517892</v>
      </c>
    </row>
    <row r="8341">
      <c r="F8341" t="n">
        <v>0.07231797555119152</v>
      </c>
      <c r="G8341" t="n">
        <v>0.07711182907496865</v>
      </c>
      <c r="H8341" t="n">
        <v>-0.001997800248640517</v>
      </c>
      <c r="J8341" t="n">
        <v>0.08844013536053295</v>
      </c>
      <c r="K8341" t="n">
        <v>0.06424153971376455</v>
      </c>
      <c r="L8341" t="n">
        <v>-0.001152691225940545</v>
      </c>
      <c r="M8341" t="n">
        <v>0.2300202107168553</v>
      </c>
      <c r="N8341" t="n">
        <v>0.06324767262298031</v>
      </c>
      <c r="O8341" t="n">
        <v>-0.002719230662070753</v>
      </c>
      <c r="P8341" t="n">
        <v>0.391686580429311</v>
      </c>
      <c r="Q8341" t="n">
        <v>0.06860813465640932</v>
      </c>
      <c r="R8341" t="n">
        <v>-0.001828265564489196</v>
      </c>
    </row>
    <row r="8342">
      <c r="F8342" t="n">
        <v>0.07244947740393068</v>
      </c>
      <c r="G8342" t="n">
        <v>0.0771211691705446</v>
      </c>
      <c r="H8342" t="n">
        <v>-0.001997001048621059</v>
      </c>
      <c r="J8342" t="n">
        <v>0.08841317115147286</v>
      </c>
      <c r="K8342" t="n">
        <v>0.06424932090801283</v>
      </c>
      <c r="L8342" t="n">
        <v>-0.001152921833367961</v>
      </c>
      <c r="M8342" t="n">
        <v>0.2299471425766552</v>
      </c>
      <c r="N8342" t="n">
        <v>0.06325533343604027</v>
      </c>
      <c r="O8342" t="n">
        <v>-0.002720046676073575</v>
      </c>
      <c r="P8342" t="n">
        <v>0.3910551147184947</v>
      </c>
      <c r="Q8342" t="n">
        <v>0.06861644475023883</v>
      </c>
      <c r="R8342" t="n">
        <v>-0.001828631363921867</v>
      </c>
    </row>
    <row r="8343">
      <c r="F8343" t="n">
        <v>0.07235176098490467</v>
      </c>
      <c r="G8343" t="n">
        <v>0.07713050926612053</v>
      </c>
      <c r="H8343" t="n">
        <v>-0.001997400648630788</v>
      </c>
      <c r="J8343" t="n">
        <v>0.08848314459409647</v>
      </c>
      <c r="K8343" t="n">
        <v>0.0642571021022611</v>
      </c>
      <c r="L8343" t="n">
        <v>-0.001152806529654253</v>
      </c>
      <c r="M8343" t="n">
        <v>0.2302921014640725</v>
      </c>
      <c r="N8343" t="n">
        <v>0.06326299424910023</v>
      </c>
      <c r="O8343" t="n">
        <v>-0.002719774671405968</v>
      </c>
      <c r="P8343" t="n">
        <v>0.3910647572959127</v>
      </c>
      <c r="Q8343" t="n">
        <v>0.06862475484406834</v>
      </c>
      <c r="R8343" t="n">
        <v>-0.001830277461368886</v>
      </c>
    </row>
    <row r="8344">
      <c r="F8344" t="n">
        <v>0.0724135030503314</v>
      </c>
      <c r="G8344" t="n">
        <v>0.07713984936169647</v>
      </c>
      <c r="H8344" t="n">
        <v>-0.001996943118894884</v>
      </c>
      <c r="J8344" t="n">
        <v>0.08860851206285351</v>
      </c>
      <c r="K8344" t="n">
        <v>0.06426488329650938</v>
      </c>
      <c r="L8344" t="n">
        <v>-0.001153975136351236</v>
      </c>
      <c r="M8344" t="n">
        <v>0.2301810303237467</v>
      </c>
      <c r="N8344" t="n">
        <v>0.06327065506216019</v>
      </c>
      <c r="O8344" t="n">
        <v>-0.002720304437736893</v>
      </c>
      <c r="P8344" t="n">
        <v>0.3910743985796062</v>
      </c>
      <c r="Q8344" t="n">
        <v>0.06863306493789784</v>
      </c>
      <c r="R8344" t="n">
        <v>-0.001827815394528564</v>
      </c>
    </row>
    <row r="8345">
      <c r="F8345" t="n">
        <v>0.07231578144334613</v>
      </c>
      <c r="G8345" t="n">
        <v>0.07714918945727241</v>
      </c>
      <c r="H8345" t="n">
        <v>-0.001995944747172608</v>
      </c>
      <c r="J8345" t="n">
        <v>0.08855385060143213</v>
      </c>
      <c r="K8345" t="n">
        <v>0.06427266449075765</v>
      </c>
      <c r="L8345" t="n">
        <v>-0.001153975136351236</v>
      </c>
      <c r="M8345" t="n">
        <v>0.2303739824959639</v>
      </c>
      <c r="N8345" t="n">
        <v>0.06327831587522013</v>
      </c>
      <c r="O8345" t="n">
        <v>-0.002721120121226469</v>
      </c>
      <c r="P8345" t="n">
        <v>0.3911481533847608</v>
      </c>
      <c r="Q8345" t="n">
        <v>0.06864137503172735</v>
      </c>
      <c r="R8345" t="n">
        <v>-0.001826901760921382</v>
      </c>
    </row>
    <row r="8346">
      <c r="F8346" t="n">
        <v>0.07239745814713597</v>
      </c>
      <c r="G8346" t="n">
        <v>0.07715852955284835</v>
      </c>
      <c r="H8346" t="n">
        <v>-0.001998740187994979</v>
      </c>
      <c r="J8346" t="n">
        <v>0.08854073390015195</v>
      </c>
      <c r="K8346" t="n">
        <v>0.06428044568500593</v>
      </c>
      <c r="L8346" t="n">
        <v>-0.00115305278635715</v>
      </c>
      <c r="M8346" t="n">
        <v>0.2302629092030189</v>
      </c>
      <c r="N8346" t="n">
        <v>0.06328597668828009</v>
      </c>
      <c r="O8346" t="n">
        <v>-0.002719216859750792</v>
      </c>
      <c r="P8346" t="n">
        <v>0.3912219088238167</v>
      </c>
      <c r="Q8346" t="n">
        <v>0.06864968512555686</v>
      </c>
      <c r="R8346" t="n">
        <v>-0.001828911754857183</v>
      </c>
    </row>
    <row r="8347">
      <c r="F8347" t="n">
        <v>0.07245920370304595</v>
      </c>
      <c r="G8347" t="n">
        <v>0.0771678696484243</v>
      </c>
      <c r="H8347" t="n">
        <v>-0.001995944747172608</v>
      </c>
      <c r="J8347" t="n">
        <v>0.08847222236783812</v>
      </c>
      <c r="K8347" t="n">
        <v>0.06428822687925421</v>
      </c>
      <c r="L8347" t="n">
        <v>-0.001153744548852715</v>
      </c>
      <c r="M8347" t="n">
        <v>0.230151833660533</v>
      </c>
      <c r="N8347" t="n">
        <v>0.06329363750134004</v>
      </c>
      <c r="O8347" t="n">
        <v>-0.002720848226729944</v>
      </c>
      <c r="P8347" t="n">
        <v>0.3911674314099505</v>
      </c>
      <c r="Q8347" t="n">
        <v>0.06865799521938636</v>
      </c>
      <c r="R8347" t="n">
        <v>-0.001828729028135746</v>
      </c>
    </row>
    <row r="8348">
      <c r="F8348" t="n">
        <v>0.07236147625886616</v>
      </c>
      <c r="G8348" t="n">
        <v>0.07717720974400025</v>
      </c>
      <c r="H8348" t="n">
        <v>-0.001995086715375528</v>
      </c>
      <c r="J8348" t="n">
        <v>0.08848680192946189</v>
      </c>
      <c r="K8348" t="n">
        <v>0.06429600807350248</v>
      </c>
      <c r="L8348" t="n">
        <v>-0.001153529693443206</v>
      </c>
      <c r="M8348" t="n">
        <v>0.2303827925494369</v>
      </c>
      <c r="N8348" t="n">
        <v>0.0633012983144</v>
      </c>
      <c r="O8348" t="n">
        <v>-0.002718929063958354</v>
      </c>
      <c r="P8348" t="n">
        <v>0.3912411861877705</v>
      </c>
      <c r="Q8348" t="n">
        <v>0.06866630531321587</v>
      </c>
      <c r="R8348" t="n">
        <v>-0.001826632665022797</v>
      </c>
    </row>
    <row r="8349">
      <c r="F8349" t="n">
        <v>0.07240328807298424</v>
      </c>
      <c r="G8349" t="n">
        <v>0.07718654983957618</v>
      </c>
      <c r="H8349" t="n">
        <v>-0.001997082201188065</v>
      </c>
      <c r="J8349" t="n">
        <v>0.08844598636814698</v>
      </c>
      <c r="K8349" t="n">
        <v>0.06430378926775075</v>
      </c>
      <c r="L8349" t="n">
        <v>-0.001153529693443206</v>
      </c>
      <c r="M8349" t="n">
        <v>0.2302717151495746</v>
      </c>
      <c r="N8349" t="n">
        <v>0.06330895912745994</v>
      </c>
      <c r="O8349" t="n">
        <v>-0.002720016200729229</v>
      </c>
      <c r="P8349" t="n">
        <v>0.3910584669164233</v>
      </c>
      <c r="Q8349" t="n">
        <v>0.06867461540704536</v>
      </c>
      <c r="R8349" t="n">
        <v>-0.001824989681414442</v>
      </c>
    </row>
    <row r="8350">
      <c r="F8350" t="n">
        <v>0.07241519843801694</v>
      </c>
      <c r="G8350" t="n">
        <v>0.07719588993515211</v>
      </c>
      <c r="H8350" t="n">
        <v>-0.00199628400686305</v>
      </c>
      <c r="J8350" t="n">
        <v>0.08852980954938745</v>
      </c>
      <c r="K8350" t="n">
        <v>0.06431157046199903</v>
      </c>
      <c r="L8350" t="n">
        <v>-0.001152837990648817</v>
      </c>
      <c r="M8350" t="n">
        <v>0.2304266681367371</v>
      </c>
      <c r="N8350" t="n">
        <v>0.0633166199405199</v>
      </c>
      <c r="O8350" t="n">
        <v>-0.002717026574609323</v>
      </c>
      <c r="P8350" t="n">
        <v>0.391324578006602</v>
      </c>
      <c r="Q8350" t="n">
        <v>0.06868292550087488</v>
      </c>
      <c r="R8350" t="n">
        <v>-0.00182480712768018</v>
      </c>
    </row>
    <row r="8351">
      <c r="F8351" t="n">
        <v>0.0724370767038347</v>
      </c>
      <c r="G8351" t="n">
        <v>0.07720523003072806</v>
      </c>
      <c r="H8351" t="n">
        <v>-0.001996483555444304</v>
      </c>
      <c r="J8351" t="n">
        <v>0.08847514435783939</v>
      </c>
      <c r="K8351" t="n">
        <v>0.0643193516562473</v>
      </c>
      <c r="L8351" t="n">
        <v>-0.001152492139251623</v>
      </c>
      <c r="M8351" t="n">
        <v>0.230315588293915</v>
      </c>
      <c r="N8351" t="n">
        <v>0.06332428075357985</v>
      </c>
      <c r="O8351" t="n">
        <v>-0.002718385495572916</v>
      </c>
      <c r="P8351" t="n">
        <v>0.3910777307311231</v>
      </c>
      <c r="Q8351" t="n">
        <v>0.06869123559470439</v>
      </c>
      <c r="R8351" t="n">
        <v>-0.001823807555650478</v>
      </c>
    </row>
    <row r="8352">
      <c r="F8352" t="n">
        <v>0.07240911564071661</v>
      </c>
      <c r="G8352" t="n">
        <v>0.07721457012630401</v>
      </c>
      <c r="H8352" t="n">
        <v>-0.001995623116688469</v>
      </c>
      <c r="J8352" t="n">
        <v>0.08850357216046077</v>
      </c>
      <c r="K8352" t="n">
        <v>0.06432713285049559</v>
      </c>
      <c r="L8352" t="n">
        <v>-0.00115331500031198</v>
      </c>
      <c r="M8352" t="n">
        <v>0.2302425114525319</v>
      </c>
      <c r="N8352" t="n">
        <v>0.06333194156663982</v>
      </c>
      <c r="O8352" t="n">
        <v>-0.002718095933305769</v>
      </c>
      <c r="P8352" t="n">
        <v>0.3918568194208999</v>
      </c>
      <c r="Q8352" t="n">
        <v>0.06869954568853388</v>
      </c>
      <c r="R8352" t="n">
        <v>-0.001823260413383783</v>
      </c>
    </row>
    <row r="8353">
      <c r="F8353" t="n">
        <v>0.07248083477852985</v>
      </c>
      <c r="G8353" t="n">
        <v>0.07722391022187995</v>
      </c>
      <c r="H8353" t="n">
        <v>-0.001995822539404237</v>
      </c>
      <c r="J8353" t="n">
        <v>0.08860124522579794</v>
      </c>
      <c r="K8353" t="n">
        <v>0.06433491404474385</v>
      </c>
      <c r="L8353" t="n">
        <v>-0.001153776095764379</v>
      </c>
      <c r="M8353" t="n">
        <v>0.2300934218676727</v>
      </c>
      <c r="N8353" t="n">
        <v>0.06333960237969977</v>
      </c>
      <c r="O8353" t="n">
        <v>-0.002717824259549317</v>
      </c>
      <c r="P8353" t="n">
        <v>0.3917382146009559</v>
      </c>
      <c r="Q8353" t="n">
        <v>0.06870785578236339</v>
      </c>
      <c r="R8353" t="n">
        <v>-0.001824719459428303</v>
      </c>
    </row>
    <row r="8354">
      <c r="F8354" t="n">
        <v>0.07244290444530835</v>
      </c>
      <c r="G8354" t="n">
        <v>0.07723325031745588</v>
      </c>
      <c r="H8354" t="n">
        <v>-0.001994027734962327</v>
      </c>
      <c r="J8354" t="n">
        <v>0.08847733316514274</v>
      </c>
      <c r="K8354" t="n">
        <v>0.06434269523899214</v>
      </c>
      <c r="L8354" t="n">
        <v>-0.001152623357133382</v>
      </c>
      <c r="M8354" t="n">
        <v>0.2299443294508517</v>
      </c>
      <c r="N8354" t="n">
        <v>0.06334726319275973</v>
      </c>
      <c r="O8354" t="n">
        <v>-0.002718639280818674</v>
      </c>
      <c r="P8354" t="n">
        <v>0.3914913576598683</v>
      </c>
      <c r="Q8354" t="n">
        <v>0.06871616587619291</v>
      </c>
      <c r="R8354" t="n">
        <v>-0.001823807555650478</v>
      </c>
    </row>
    <row r="8355">
      <c r="F8355" t="n">
        <v>0.07236509809260924</v>
      </c>
      <c r="G8355" t="n">
        <v>0.07724259041303182</v>
      </c>
      <c r="H8355" t="n">
        <v>-0.001994761155777035</v>
      </c>
      <c r="J8355" t="n">
        <v>0.08851960983013353</v>
      </c>
      <c r="K8355" t="n">
        <v>0.06435047643324042</v>
      </c>
      <c r="L8355" t="n">
        <v>-0.001153891369627478</v>
      </c>
      <c r="M8355" t="n">
        <v>0.2298712464582816</v>
      </c>
      <c r="N8355" t="n">
        <v>0.06335492400581967</v>
      </c>
      <c r="O8355" t="n">
        <v>-0.002719454302088031</v>
      </c>
      <c r="P8355" t="n">
        <v>0.3911803672706293</v>
      </c>
      <c r="Q8355" t="n">
        <v>0.0687244759700224</v>
      </c>
      <c r="R8355" t="n">
        <v>-0.001824901840183868</v>
      </c>
    </row>
    <row r="8356">
      <c r="F8356" t="n">
        <v>0.07236703833289967</v>
      </c>
      <c r="G8356" t="n">
        <v>0.07725193050860776</v>
      </c>
      <c r="H8356" t="n">
        <v>-0.001994163265531523</v>
      </c>
      <c r="J8356" t="n">
        <v>0.08846494182896476</v>
      </c>
      <c r="K8356" t="n">
        <v>0.06435825762748869</v>
      </c>
      <c r="L8356" t="n">
        <v>-0.00115229362161888</v>
      </c>
      <c r="M8356" t="n">
        <v>0.2299501874898983</v>
      </c>
      <c r="N8356" t="n">
        <v>0.06336258481887963</v>
      </c>
      <c r="O8356" t="n">
        <v>-0.002714274063972692</v>
      </c>
      <c r="P8356" t="n">
        <v>0.3910617421939996</v>
      </c>
      <c r="Q8356" t="n">
        <v>0.06873278606385191</v>
      </c>
      <c r="R8356" t="n">
        <v>-0.001822624484359328</v>
      </c>
    </row>
    <row r="8357">
      <c r="F8357" t="n">
        <v>0.07239888512798984</v>
      </c>
      <c r="G8357" t="n">
        <v>0.07726127060418371</v>
      </c>
      <c r="H8357" t="n">
        <v>-0.001992967485040499</v>
      </c>
      <c r="J8357" t="n">
        <v>0.08847951967415683</v>
      </c>
      <c r="K8357" t="n">
        <v>0.06436603882173697</v>
      </c>
      <c r="L8357" t="n">
        <v>-0.001152524149501568</v>
      </c>
      <c r="M8357" t="n">
        <v>0.2303711896291648</v>
      </c>
      <c r="N8357" t="n">
        <v>0.06337024563193958</v>
      </c>
      <c r="O8357" t="n">
        <v>-0.002716718132664613</v>
      </c>
      <c r="P8357" t="n">
        <v>0.3916485020897167</v>
      </c>
      <c r="Q8357" t="n">
        <v>0.06874109615768143</v>
      </c>
      <c r="R8357" t="n">
        <v>-0.001822077861001027</v>
      </c>
    </row>
    <row r="8358">
      <c r="F8358" t="n">
        <v>0.07235097975944002</v>
      </c>
      <c r="G8358" t="n">
        <v>0.07727061069975964</v>
      </c>
      <c r="H8358" t="n">
        <v>-0.001994561859028531</v>
      </c>
      <c r="J8358" t="n">
        <v>0.08861874209768859</v>
      </c>
      <c r="K8358" t="n">
        <v>0.06437382001598524</v>
      </c>
      <c r="L8358" t="n">
        <v>-0.001152524149501568</v>
      </c>
      <c r="M8358" t="n">
        <v>0.2304121276606946</v>
      </c>
      <c r="N8358" t="n">
        <v>0.06337790644499953</v>
      </c>
      <c r="O8358" t="n">
        <v>-0.002714545627160683</v>
      </c>
      <c r="P8358" t="n">
        <v>0.3914657499716833</v>
      </c>
      <c r="Q8358" t="n">
        <v>0.06874940625151094</v>
      </c>
      <c r="R8358" t="n">
        <v>-0.001821713445428827</v>
      </c>
    </row>
    <row r="8359">
      <c r="F8359" t="n">
        <v>0.07236288815090344</v>
      </c>
      <c r="G8359" t="n">
        <v>0.07727995079533559</v>
      </c>
      <c r="H8359" t="n">
        <v>-0.001994163265531523</v>
      </c>
      <c r="J8359" t="n">
        <v>0.08855022348425302</v>
      </c>
      <c r="K8359" t="n">
        <v>0.06438160121023351</v>
      </c>
      <c r="L8359" t="n">
        <v>-0.001152178357677536</v>
      </c>
      <c r="M8359" t="n">
        <v>0.2299209636013845</v>
      </c>
      <c r="N8359" t="n">
        <v>0.06338556725805948</v>
      </c>
      <c r="O8359" t="n">
        <v>-0.002714545627160683</v>
      </c>
      <c r="P8359" t="n">
        <v>0.3910264775867148</v>
      </c>
      <c r="Q8359" t="n">
        <v>0.06875771634534045</v>
      </c>
      <c r="R8359" t="n">
        <v>-0.001821349029856627</v>
      </c>
    </row>
    <row r="8360">
      <c r="F8360" t="n">
        <v>0.07240470523069986</v>
      </c>
      <c r="G8360" t="n">
        <v>0.07728929089091154</v>
      </c>
      <c r="H8360" t="n">
        <v>-0.001993100994454926</v>
      </c>
      <c r="J8360" t="n">
        <v>0.08842630566648217</v>
      </c>
      <c r="K8360" t="n">
        <v>0.06438938240448179</v>
      </c>
      <c r="L8360" t="n">
        <v>-0.001152770845847693</v>
      </c>
      <c r="M8360" t="n">
        <v>0.2304179888369495</v>
      </c>
      <c r="N8360" t="n">
        <v>0.06339322807111944</v>
      </c>
      <c r="O8360" t="n">
        <v>-0.002716425043418396</v>
      </c>
      <c r="P8360" t="n">
        <v>0.3919339049207653</v>
      </c>
      <c r="Q8360" t="n">
        <v>0.06876602643916996</v>
      </c>
      <c r="R8360" t="n">
        <v>-0.001820894370685763</v>
      </c>
    </row>
    <row r="8361">
      <c r="F8361" t="n">
        <v>0.07240664473901048</v>
      </c>
      <c r="G8361" t="n">
        <v>0.07729863098648747</v>
      </c>
      <c r="H8361" t="n">
        <v>-0.001993100994454926</v>
      </c>
      <c r="J8361" t="n">
        <v>0.08846858182143132</v>
      </c>
      <c r="K8361" t="n">
        <v>0.06439716359873006</v>
      </c>
      <c r="L8361" t="n">
        <v>-0.001151964067611247</v>
      </c>
      <c r="M8361" t="n">
        <v>0.2299268161936315</v>
      </c>
      <c r="N8361" t="n">
        <v>0.0634008888841794</v>
      </c>
      <c r="O8361" t="n">
        <v>-0.002714524876005193</v>
      </c>
      <c r="P8361" t="n">
        <v>0.3909815814211596</v>
      </c>
      <c r="Q8361" t="n">
        <v>0.06877433653299946</v>
      </c>
      <c r="R8361" t="n">
        <v>-0.001821076405512383</v>
      </c>
    </row>
    <row r="8362">
      <c r="F8362" t="n">
        <v>0.07238864416637869</v>
      </c>
      <c r="G8362" t="n">
        <v>0.0773079710820634</v>
      </c>
      <c r="H8362" t="n">
        <v>-0.001992105141055079</v>
      </c>
      <c r="J8362" t="n">
        <v>0.08858010666254547</v>
      </c>
      <c r="K8362" t="n">
        <v>0.06440494479297834</v>
      </c>
      <c r="L8362" t="n">
        <v>-0.001153116607949027</v>
      </c>
      <c r="M8362" t="n">
        <v>0.2302718153586465</v>
      </c>
      <c r="N8362" t="n">
        <v>0.06340854969723936</v>
      </c>
      <c r="O8362" t="n">
        <v>-0.002716425043418396</v>
      </c>
      <c r="P8362" t="n">
        <v>0.391375982654936</v>
      </c>
      <c r="Q8362" t="n">
        <v>0.06878264662682897</v>
      </c>
      <c r="R8362" t="n">
        <v>-0.001819620126899419</v>
      </c>
    </row>
    <row r="8363">
      <c r="F8363" t="n">
        <v>0.07237064255500994</v>
      </c>
      <c r="G8363" t="n">
        <v>0.07731731117763935</v>
      </c>
      <c r="H8363" t="n">
        <v>-0.001991109287655231</v>
      </c>
      <c r="J8363" t="n">
        <v>0.08849773558278655</v>
      </c>
      <c r="K8363" t="n">
        <v>0.06441272598722661</v>
      </c>
      <c r="L8363" t="n">
        <v>-0.001153692878117917</v>
      </c>
      <c r="M8363" t="n">
        <v>0.2301987261349765</v>
      </c>
      <c r="N8363" t="n">
        <v>0.0634162105102993</v>
      </c>
      <c r="O8363" t="n">
        <v>-0.002713439066054791</v>
      </c>
      <c r="P8363" t="n">
        <v>0.3917062619868492</v>
      </c>
      <c r="Q8363" t="n">
        <v>0.06879095672065846</v>
      </c>
      <c r="R8363" t="n">
        <v>-0.001817709469412718</v>
      </c>
    </row>
    <row r="8364">
      <c r="F8364" t="n">
        <v>0.07245234287136632</v>
      </c>
      <c r="G8364" t="n">
        <v>0.07732665127321529</v>
      </c>
      <c r="H8364" t="n">
        <v>-0.001991042240243925</v>
      </c>
      <c r="J8364" t="n">
        <v>0.08854001199243987</v>
      </c>
      <c r="K8364" t="n">
        <v>0.06442050718147489</v>
      </c>
      <c r="L8364" t="n">
        <v>-0.001153478601063604</v>
      </c>
      <c r="M8364" t="n">
        <v>0.2302016527809256</v>
      </c>
      <c r="N8364" t="n">
        <v>0.06342387132335926</v>
      </c>
      <c r="O8364" t="n">
        <v>-0.002712602530484804</v>
      </c>
      <c r="P8364" t="n">
        <v>0.3911386861184329</v>
      </c>
      <c r="Q8364" t="n">
        <v>0.06879926681448797</v>
      </c>
      <c r="R8364" t="n">
        <v>-0.00181989181194728</v>
      </c>
    </row>
    <row r="8365">
      <c r="F8365" t="n">
        <v>0.07236454768770412</v>
      </c>
      <c r="G8365" t="n">
        <v>0.07733599136879124</v>
      </c>
      <c r="H8365" t="n">
        <v>-0.001990644151222583</v>
      </c>
      <c r="J8365" t="n">
        <v>0.08848533915142591</v>
      </c>
      <c r="K8365" t="n">
        <v>0.06442828837572318</v>
      </c>
      <c r="L8365" t="n">
        <v>-0.001152441403800184</v>
      </c>
      <c r="M8365" t="n">
        <v>0.2301665698866306</v>
      </c>
      <c r="N8365" t="n">
        <v>0.06343153213641921</v>
      </c>
      <c r="O8365" t="n">
        <v>-0.002714230580418075</v>
      </c>
      <c r="P8365" t="n">
        <v>0.3917896389760159</v>
      </c>
      <c r="Q8365" t="n">
        <v>0.06880757690831749</v>
      </c>
      <c r="R8365" t="n">
        <v>-0.001817891331290598</v>
      </c>
    </row>
    <row r="8366">
      <c r="F8366" t="n">
        <v>0.07249610380588056</v>
      </c>
      <c r="G8366" t="n">
        <v>0.07734533146436717</v>
      </c>
      <c r="H8366" t="n">
        <v>-0.001990047017690569</v>
      </c>
      <c r="J8366" t="n">
        <v>0.08859686537358737</v>
      </c>
      <c r="K8366" t="n">
        <v>0.06443606956997144</v>
      </c>
      <c r="L8366" t="n">
        <v>-0.001152095671379044</v>
      </c>
      <c r="M8366" t="n">
        <v>0.2302075046178331</v>
      </c>
      <c r="N8366" t="n">
        <v>0.06343919294947917</v>
      </c>
      <c r="O8366" t="n">
        <v>-0.002715858630351346</v>
      </c>
      <c r="P8366" t="n">
        <v>0.3917351244186008</v>
      </c>
      <c r="Q8366" t="n">
        <v>0.06881588700214698</v>
      </c>
      <c r="R8366" t="n">
        <v>-0.00182007367382516</v>
      </c>
    </row>
    <row r="8367">
      <c r="F8367" t="n">
        <v>0.07244818889397756</v>
      </c>
      <c r="G8367" t="n">
        <v>0.07735467155994311</v>
      </c>
      <c r="H8367" t="n">
        <v>-0.001992236507307952</v>
      </c>
      <c r="J8367" t="n">
        <v>0.08863914218270956</v>
      </c>
      <c r="K8367" t="n">
        <v>0.06444385076421973</v>
      </c>
      <c r="L8367" t="n">
        <v>-0.001152210915519424</v>
      </c>
      <c r="M8367" t="n">
        <v>0.2301344105290309</v>
      </c>
      <c r="N8367" t="n">
        <v>0.06344685376253911</v>
      </c>
      <c r="O8367" t="n">
        <v>-0.002712602530484804</v>
      </c>
      <c r="P8367" t="n">
        <v>0.3916164706477439</v>
      </c>
      <c r="Q8367" t="n">
        <v>0.06882419709597649</v>
      </c>
      <c r="R8367" t="n">
        <v>-0.001820255535703041</v>
      </c>
    </row>
    <row r="8368">
      <c r="F8368" t="n">
        <v>0.0725099535703381</v>
      </c>
      <c r="G8368" t="n">
        <v>0.07736401165551905</v>
      </c>
      <c r="H8368" t="n">
        <v>-0.001988386738196241</v>
      </c>
      <c r="J8368" t="n">
        <v>0.08859831835277222</v>
      </c>
      <c r="K8368" t="n">
        <v>0.06445163195846799</v>
      </c>
      <c r="L8368" t="n">
        <v>-0.001152342611295082</v>
      </c>
      <c r="M8368" t="n">
        <v>0.2301753445836717</v>
      </c>
      <c r="N8368" t="n">
        <v>0.06345451457559907</v>
      </c>
      <c r="O8368" t="n">
        <v>-0.002715019227822584</v>
      </c>
      <c r="P8368" t="n">
        <v>0.3917543595492499</v>
      </c>
      <c r="Q8368" t="n">
        <v>0.06883250718980601</v>
      </c>
      <c r="R8368" t="n">
        <v>-0.001816889406326704</v>
      </c>
    </row>
    <row r="8369">
      <c r="F8369" t="n">
        <v>0.07241218005934816</v>
      </c>
      <c r="G8369" t="n">
        <v>0.077373351751095</v>
      </c>
      <c r="H8369" t="n">
        <v>-0.001989182411160705</v>
      </c>
      <c r="J8369" t="n">
        <v>0.08862674487987195</v>
      </c>
      <c r="K8369" t="n">
        <v>0.06445941315271626</v>
      </c>
      <c r="L8369" t="n">
        <v>-0.001152457845556211</v>
      </c>
      <c r="M8369" t="n">
        <v>0.229912196940395</v>
      </c>
      <c r="N8369" t="n">
        <v>0.06346217538865903</v>
      </c>
      <c r="O8369" t="n">
        <v>-0.002714747997130494</v>
      </c>
      <c r="P8369" t="n">
        <v>0.3918281130817267</v>
      </c>
      <c r="Q8369" t="n">
        <v>0.0688408172836355</v>
      </c>
      <c r="R8369" t="n">
        <v>-0.00181598096162354</v>
      </c>
    </row>
    <row r="8370">
      <c r="F8370" t="n">
        <v>0.07244403137995375</v>
      </c>
      <c r="G8370" t="n">
        <v>0.07738269184667095</v>
      </c>
      <c r="H8370" t="n">
        <v>-0.001990574838848518</v>
      </c>
      <c r="J8370" t="n">
        <v>0.08861362059769336</v>
      </c>
      <c r="K8370" t="n">
        <v>0.06446719434696455</v>
      </c>
      <c r="L8370" t="n">
        <v>-0.001153379719645247</v>
      </c>
      <c r="M8370" t="n">
        <v>0.2299911393749703</v>
      </c>
      <c r="N8370" t="n">
        <v>0.06346983620171899</v>
      </c>
      <c r="O8370" t="n">
        <v>-0.002715019227822584</v>
      </c>
      <c r="P8370" t="n">
        <v>0.3919018672372999</v>
      </c>
      <c r="Q8370" t="n">
        <v>0.06884912737746501</v>
      </c>
      <c r="R8370" t="n">
        <v>-0.001816707717386071</v>
      </c>
    </row>
    <row r="8371">
      <c r="F8371" t="n">
        <v>0.07244596863998698</v>
      </c>
      <c r="G8371" t="n">
        <v>0.07739203194224688</v>
      </c>
      <c r="H8371" t="n">
        <v>-0.001989182411160705</v>
      </c>
      <c r="J8371" t="n">
        <v>0.08864204697967244</v>
      </c>
      <c r="K8371" t="n">
        <v>0.06447497554121281</v>
      </c>
      <c r="L8371" t="n">
        <v>-0.001153034016861859</v>
      </c>
      <c r="M8371" t="n">
        <v>0.2304501905883733</v>
      </c>
      <c r="N8371" t="n">
        <v>0.06347749701477894</v>
      </c>
      <c r="O8371" t="n">
        <v>-0.002711493228825412</v>
      </c>
      <c r="P8371" t="n">
        <v>0.3917832025063802</v>
      </c>
      <c r="Q8371" t="n">
        <v>0.06885743747129452</v>
      </c>
      <c r="R8371" t="n">
        <v>-0.001817434473148601</v>
      </c>
    </row>
    <row r="8372">
      <c r="F8372" t="n">
        <v>0.07240801824982868</v>
      </c>
      <c r="G8372" t="n">
        <v>0.07740137203782282</v>
      </c>
      <c r="H8372" t="n">
        <v>-0.00198891267747047</v>
      </c>
      <c r="J8372" t="n">
        <v>0.08860122126373073</v>
      </c>
      <c r="K8372" t="n">
        <v>0.0644827567354611</v>
      </c>
      <c r="L8372" t="n">
        <v>-0.001152128735660853</v>
      </c>
      <c r="M8372" t="n">
        <v>0.2299969818945297</v>
      </c>
      <c r="N8372" t="n">
        <v>0.0634851578278389</v>
      </c>
      <c r="O8372" t="n">
        <v>-0.002709840377018712</v>
      </c>
      <c r="P8372" t="n">
        <v>0.3919852366186195</v>
      </c>
      <c r="Q8372" t="n">
        <v>0.06886574756512402</v>
      </c>
      <c r="R8372" t="n">
        <v>-0.001815886220379205</v>
      </c>
    </row>
    <row r="8373">
      <c r="F8373" t="n">
        <v>0.072390010126757</v>
      </c>
      <c r="G8373" t="n">
        <v>0.07741071213339877</v>
      </c>
      <c r="H8373" t="n">
        <v>-0.001989906636829525</v>
      </c>
      <c r="J8373" t="n">
        <v>0.08856039485937821</v>
      </c>
      <c r="K8373" t="n">
        <v>0.06449053792970938</v>
      </c>
      <c r="L8373" t="n">
        <v>-0.001151898286868842</v>
      </c>
      <c r="M8373" t="n">
        <v>0.2304560391534762</v>
      </c>
      <c r="N8373" t="n">
        <v>0.06349281864089884</v>
      </c>
      <c r="O8373" t="n">
        <v>-0.002711195975006215</v>
      </c>
      <c r="P8373" t="n">
        <v>0.3917382828927064</v>
      </c>
      <c r="Q8373" t="n">
        <v>0.06887405765895353</v>
      </c>
      <c r="R8373" t="n">
        <v>-0.00181534167233231</v>
      </c>
    </row>
    <row r="8374">
      <c r="F8374" t="n">
        <v>0.07247172330224125</v>
      </c>
      <c r="G8374" t="n">
        <v>0.0774200522289747</v>
      </c>
      <c r="H8374" t="n">
        <v>-0.001987918718111414</v>
      </c>
      <c r="J8374" t="n">
        <v>0.08846416548007512</v>
      </c>
      <c r="K8374" t="n">
        <v>0.06449831912395765</v>
      </c>
      <c r="L8374" t="n">
        <v>-0.001152013511264847</v>
      </c>
      <c r="M8374" t="n">
        <v>0.230458962710705</v>
      </c>
      <c r="N8374" t="n">
        <v>0.0635004794539588</v>
      </c>
      <c r="O8374" t="n">
        <v>-0.002710653735811214</v>
      </c>
      <c r="P8374" t="n">
        <v>0.3911064638780072</v>
      </c>
      <c r="Q8374" t="n">
        <v>0.06888236775278304</v>
      </c>
      <c r="R8374" t="n">
        <v>-0.0018164307684261</v>
      </c>
    </row>
    <row r="8375">
      <c r="F8375" t="n">
        <v>0.07238390804673372</v>
      </c>
      <c r="G8375" t="n">
        <v>0.07742939232455064</v>
      </c>
      <c r="H8375" t="n">
        <v>-0.001989906636829525</v>
      </c>
      <c r="J8375" t="n">
        <v>0.08856184385155906</v>
      </c>
      <c r="K8375" t="n">
        <v>0.06450610031820593</v>
      </c>
      <c r="L8375" t="n">
        <v>-0.001151898286868842</v>
      </c>
      <c r="M8375" t="n">
        <v>0.2302338139178731</v>
      </c>
      <c r="N8375" t="n">
        <v>0.06350814026701875</v>
      </c>
      <c r="O8375" t="n">
        <v>-0.002709812712043292</v>
      </c>
      <c r="P8375" t="n">
        <v>0.3918857852748961</v>
      </c>
      <c r="Q8375" t="n">
        <v>0.06889067784661256</v>
      </c>
      <c r="R8375" t="n">
        <v>-0.00181425257623852</v>
      </c>
    </row>
    <row r="8376">
      <c r="F8376" t="n">
        <v>0.07244567835518331</v>
      </c>
      <c r="G8376" t="n">
        <v>0.07743873242012658</v>
      </c>
      <c r="H8376" t="n">
        <v>-0.001985660705617614</v>
      </c>
      <c r="J8376" t="n">
        <v>0.08847946366876928</v>
      </c>
      <c r="K8376" t="n">
        <v>0.0645138815124542</v>
      </c>
      <c r="L8376" t="n">
        <v>-0.001151799806242581</v>
      </c>
      <c r="M8376" t="n">
        <v>0.2301607102172032</v>
      </c>
      <c r="N8376" t="n">
        <v>0.0635158010800787</v>
      </c>
      <c r="O8376" t="n">
        <v>-0.002712251787391665</v>
      </c>
      <c r="P8376" t="n">
        <v>0.3914463802929563</v>
      </c>
      <c r="Q8376" t="n">
        <v>0.06889898794044207</v>
      </c>
      <c r="R8376" t="n">
        <v>-0.00181252432079091</v>
      </c>
    </row>
    <row r="8377">
      <c r="F8377" t="n">
        <v>0.07250745072129697</v>
      </c>
      <c r="G8377" t="n">
        <v>0.07744807251570253</v>
      </c>
      <c r="H8377" t="n">
        <v>-0.001987051363440458</v>
      </c>
      <c r="J8377" t="n">
        <v>0.08845248552009559</v>
      </c>
      <c r="K8377" t="n">
        <v>0.06452166270670248</v>
      </c>
      <c r="L8377" t="n">
        <v>-0.001152030235332556</v>
      </c>
      <c r="M8377" t="n">
        <v>0.2301256174279208</v>
      </c>
      <c r="N8377" t="n">
        <v>0.06352346189313866</v>
      </c>
      <c r="O8377" t="n">
        <v>-0.002711980779019624</v>
      </c>
      <c r="P8377" t="n">
        <v>0.3917767077476574</v>
      </c>
      <c r="Q8377" t="n">
        <v>0.06890729803427158</v>
      </c>
      <c r="R8377" t="n">
        <v>-0.001814337751827219</v>
      </c>
    </row>
    <row r="8378">
      <c r="F8378" t="n">
        <v>0.0724794680742579</v>
      </c>
      <c r="G8378" t="n">
        <v>0.07745741261127848</v>
      </c>
      <c r="H8378" t="n">
        <v>-0.001987647359650247</v>
      </c>
      <c r="J8378" t="n">
        <v>0.08852246285768746</v>
      </c>
      <c r="K8378" t="n">
        <v>0.06452944390095076</v>
      </c>
      <c r="L8378" t="n">
        <v>-0.001152491093512507</v>
      </c>
      <c r="M8378" t="n">
        <v>0.2301665492798657</v>
      </c>
      <c r="N8378" t="n">
        <v>0.06353112270619862</v>
      </c>
      <c r="O8378" t="n">
        <v>-0.002710083720415334</v>
      </c>
      <c r="P8378" t="n">
        <v>0.3913372848079552</v>
      </c>
      <c r="Q8378" t="n">
        <v>0.06891560812810107</v>
      </c>
      <c r="R8378" t="n">
        <v>-0.001813612379412695</v>
      </c>
    </row>
    <row r="8379">
      <c r="F8379" t="n">
        <v>0.07247143040404355</v>
      </c>
      <c r="G8379" t="n">
        <v>0.07746675270685441</v>
      </c>
      <c r="H8379" t="n">
        <v>-0.001986256701827404</v>
      </c>
      <c r="J8379" t="n">
        <v>0.088509335064666</v>
      </c>
      <c r="K8379" t="n">
        <v>0.06453722509519903</v>
      </c>
      <c r="L8379" t="n">
        <v>-0.001152375878967519</v>
      </c>
      <c r="M8379" t="n">
        <v>0.2300554286515354</v>
      </c>
      <c r="N8379" t="n">
        <v>0.06353878351925857</v>
      </c>
      <c r="O8379" t="n">
        <v>-0.002711438762275541</v>
      </c>
      <c r="P8379" t="n">
        <v>0.3914110272726078</v>
      </c>
      <c r="Q8379" t="n">
        <v>0.06892391822193059</v>
      </c>
      <c r="R8379" t="n">
        <v>-0.00181470043803448</v>
      </c>
    </row>
    <row r="8380">
      <c r="F8380" t="n">
        <v>0.07245341868730132</v>
      </c>
      <c r="G8380" t="n">
        <v>0.07747609280243034</v>
      </c>
      <c r="H8380" t="n">
        <v>-0.001985983976306087</v>
      </c>
      <c r="J8380" t="n">
        <v>0.08864856793809082</v>
      </c>
      <c r="K8380" t="n">
        <v>0.0645450062894473</v>
      </c>
      <c r="L8380" t="n">
        <v>-0.00115147105700889</v>
      </c>
      <c r="M8380" t="n">
        <v>0.2304384804754136</v>
      </c>
      <c r="N8380" t="n">
        <v>0.06354644433231853</v>
      </c>
      <c r="O8380" t="n">
        <v>-0.002710053747843244</v>
      </c>
      <c r="P8380" t="n">
        <v>0.3916772157883734</v>
      </c>
      <c r="Q8380" t="n">
        <v>0.06893222831576008</v>
      </c>
      <c r="R8380" t="n">
        <v>-0.001811883224046269</v>
      </c>
    </row>
    <row r="8381">
      <c r="F8381" t="n">
        <v>0.07244537951999236</v>
      </c>
      <c r="G8381" t="n">
        <v>0.07748543289800629</v>
      </c>
      <c r="H8381" t="n">
        <v>-0.001985983976306087</v>
      </c>
      <c r="J8381" t="n">
        <v>0.08846922720909901</v>
      </c>
      <c r="K8381" t="n">
        <v>0.06455278748369557</v>
      </c>
      <c r="L8381" t="n">
        <v>-0.001152968718213604</v>
      </c>
      <c r="M8381" t="n">
        <v>0.2299472218846909</v>
      </c>
      <c r="N8381" t="n">
        <v>0.06355410514537847</v>
      </c>
      <c r="O8381" t="n">
        <v>-0.002710866438891177</v>
      </c>
      <c r="P8381" t="n">
        <v>0.3914302151884625</v>
      </c>
      <c r="Q8381" t="n">
        <v>0.06894053840958959</v>
      </c>
      <c r="R8381" t="n">
        <v>-0.001813513755894725</v>
      </c>
    </row>
    <row r="8382">
      <c r="F8382" t="n">
        <v>0.07241739213789522</v>
      </c>
      <c r="G8382" t="n">
        <v>0.07749477299358223</v>
      </c>
      <c r="H8382" t="n">
        <v>-0.001985388359798147</v>
      </c>
      <c r="J8382" t="n">
        <v>0.08855305620466657</v>
      </c>
      <c r="K8382" t="n">
        <v>0.06456056867794385</v>
      </c>
      <c r="L8382" t="n">
        <v>-0.001152047080549165</v>
      </c>
      <c r="M8382" t="n">
        <v>0.2304823337883451</v>
      </c>
      <c r="N8382" t="n">
        <v>0.06356176595843843</v>
      </c>
      <c r="O8382" t="n">
        <v>-0.002711679129939111</v>
      </c>
      <c r="P8382" t="n">
        <v>0.3920813111547435</v>
      </c>
      <c r="Q8382" t="n">
        <v>0.06894884850341911</v>
      </c>
      <c r="R8382" t="n">
        <v>-0.001811883224046269</v>
      </c>
    </row>
    <row r="8383">
      <c r="F8383" t="n">
        <v>0.07241932525499892</v>
      </c>
      <c r="G8383" t="n">
        <v>0.07750411308915817</v>
      </c>
      <c r="H8383" t="n">
        <v>-0.001984716941185358</v>
      </c>
      <c r="J8383" t="n">
        <v>0.08849837358966496</v>
      </c>
      <c r="K8383" t="n">
        <v>0.06456834987219214</v>
      </c>
      <c r="L8383" t="n">
        <v>-0.001151701466425</v>
      </c>
      <c r="M8383" t="n">
        <v>0.2304852530036571</v>
      </c>
      <c r="N8383" t="n">
        <v>0.06356942677149839</v>
      </c>
      <c r="O8383" t="n">
        <v>-0.002710053747843244</v>
      </c>
      <c r="P8383" t="n">
        <v>0.3913210951962898</v>
      </c>
      <c r="Q8383" t="n">
        <v>0.0689571585972486</v>
      </c>
      <c r="R8383" t="n">
        <v>-0.001811883224046269</v>
      </c>
    </row>
    <row r="8384">
      <c r="F8384" t="n">
        <v>0.07254094812467052</v>
      </c>
      <c r="G8384" t="n">
        <v>0.07751345318473411</v>
      </c>
      <c r="H8384" t="n">
        <v>-0.001983923292503489</v>
      </c>
      <c r="J8384" t="n">
        <v>0.0885545005022451</v>
      </c>
      <c r="K8384" t="n">
        <v>0.0645761310664404</v>
      </c>
      <c r="L8384" t="n">
        <v>-0.00115229443651931</v>
      </c>
      <c r="M8384" t="n">
        <v>0.2300319964892162</v>
      </c>
      <c r="N8384" t="n">
        <v>0.06357708758455834</v>
      </c>
      <c r="O8384" t="n">
        <v>-0.002710563151044254</v>
      </c>
      <c r="P8384" t="n">
        <v>0.3914589873152829</v>
      </c>
      <c r="Q8384" t="n">
        <v>0.06896546869107811</v>
      </c>
      <c r="R8384" t="n">
        <v>-0.001809973216449162</v>
      </c>
    </row>
    <row r="8385">
      <c r="F8385" t="n">
        <v>0.07250298558511412</v>
      </c>
      <c r="G8385" t="n">
        <v>0.07752279328031006</v>
      </c>
      <c r="H8385" t="n">
        <v>-0.001984716941185358</v>
      </c>
      <c r="J8385" t="n">
        <v>0.08852751953910819</v>
      </c>
      <c r="K8385" t="n">
        <v>0.06458391226068869</v>
      </c>
      <c r="L8385" t="n">
        <v>-0.001152409631404496</v>
      </c>
      <c r="M8385" t="n">
        <v>0.2301869708255715</v>
      </c>
      <c r="N8385" t="n">
        <v>0.0635847483976183</v>
      </c>
      <c r="O8385" t="n">
        <v>-0.002709209223396381</v>
      </c>
      <c r="P8385" t="n">
        <v>0.3916610352430301</v>
      </c>
      <c r="Q8385" t="n">
        <v>0.06897377878490762</v>
      </c>
      <c r="R8385" t="n">
        <v>-0.001809430224484228</v>
      </c>
    </row>
    <row r="8386">
      <c r="F8386" t="n">
        <v>0.07244507212427193</v>
      </c>
      <c r="G8386" t="n">
        <v>0.07753213337588599</v>
      </c>
      <c r="H8386" t="n">
        <v>-0.001983526468162554</v>
      </c>
      <c r="J8386" t="n">
        <v>0.08862520098593003</v>
      </c>
      <c r="K8386" t="n">
        <v>0.06459169345493695</v>
      </c>
      <c r="L8386" t="n">
        <v>-0.001152985605830428</v>
      </c>
      <c r="M8386" t="n">
        <v>0.2304940077620791</v>
      </c>
      <c r="N8386" t="n">
        <v>0.06359240921067824</v>
      </c>
      <c r="O8386" t="n">
        <v>-0.002706772153630207</v>
      </c>
      <c r="P8386" t="n">
        <v>0.3917347791599881</v>
      </c>
      <c r="Q8386" t="n">
        <v>0.06898208887873712</v>
      </c>
      <c r="R8386" t="n">
        <v>-0.001809430224484228</v>
      </c>
    </row>
    <row r="8387">
      <c r="F8387" t="n">
        <v>0.07250685305431148</v>
      </c>
      <c r="G8387" t="n">
        <v>0.07754147347146194</v>
      </c>
      <c r="H8387" t="n">
        <v>-0.001984518529014891</v>
      </c>
      <c r="J8387" t="n">
        <v>0.08844585296928646</v>
      </c>
      <c r="K8387" t="n">
        <v>0.06459947464918524</v>
      </c>
      <c r="L8387" t="n">
        <v>-0.001152755216060055</v>
      </c>
      <c r="M8387" t="n">
        <v>0.2300407393101824</v>
      </c>
      <c r="N8387" t="n">
        <v>0.0636000700237382</v>
      </c>
      <c r="O8387" t="n">
        <v>-0.002710021579985105</v>
      </c>
      <c r="P8387" t="n">
        <v>0.3918726788838334</v>
      </c>
      <c r="Q8387" t="n">
        <v>0.06899039897256663</v>
      </c>
      <c r="R8387" t="n">
        <v>-0.001809249227162583</v>
      </c>
    </row>
    <row r="8388">
      <c r="F8388" t="n">
        <v>0.07250878639028854</v>
      </c>
      <c r="G8388" t="n">
        <v>0.07755081356703787</v>
      </c>
      <c r="H8388" t="n">
        <v>-0.001984638640996348</v>
      </c>
      <c r="J8388" t="n">
        <v>0.08855738607239262</v>
      </c>
      <c r="K8388" t="n">
        <v>0.06460725584343352</v>
      </c>
      <c r="L8388" t="n">
        <v>-0.001152887429300582</v>
      </c>
      <c r="M8388" t="n">
        <v>0.2301196841635855</v>
      </c>
      <c r="N8388" t="n">
        <v>0.06360773083679816</v>
      </c>
      <c r="O8388" t="n">
        <v>-0.002706197783146955</v>
      </c>
      <c r="P8388" t="n">
        <v>0.3918181126943326</v>
      </c>
      <c r="Q8388" t="n">
        <v>0.06899870906639614</v>
      </c>
      <c r="R8388" t="n">
        <v>-0.001809691127296254</v>
      </c>
    </row>
    <row r="8389">
      <c r="F8389" t="n">
        <v>0.07248079405728836</v>
      </c>
      <c r="G8389" t="n">
        <v>0.07756015366261382</v>
      </c>
      <c r="H8389" t="n">
        <v>-0.001982457501516784</v>
      </c>
      <c r="J8389" t="n">
        <v>0.08862736511129769</v>
      </c>
      <c r="K8389" t="n">
        <v>0.06461503703768179</v>
      </c>
      <c r="L8389" t="n">
        <v>-0.001152887429300582</v>
      </c>
      <c r="M8389" t="n">
        <v>0.2301986297026998</v>
      </c>
      <c r="N8389" t="n">
        <v>0.06361539164985812</v>
      </c>
      <c r="O8389" t="n">
        <v>-0.00270673913097315</v>
      </c>
      <c r="P8389" t="n">
        <v>0.3913144435362869</v>
      </c>
      <c r="Q8389" t="n">
        <v>0.06900701916022564</v>
      </c>
      <c r="R8389" t="n">
        <v>-0.001807882882764583</v>
      </c>
    </row>
    <row r="8390">
      <c r="F8390" t="n">
        <v>0.07253260291957675</v>
      </c>
      <c r="G8390" t="n">
        <v>0.07756949375818976</v>
      </c>
      <c r="H8390" t="n">
        <v>-0.001983647213960182</v>
      </c>
      <c r="J8390" t="n">
        <v>0.08865578943724255</v>
      </c>
      <c r="K8390" t="n">
        <v>0.06462281823193006</v>
      </c>
      <c r="L8390" t="n">
        <v>-0.001151505208384246</v>
      </c>
      <c r="M8390" t="n">
        <v>0.2300114614586372</v>
      </c>
      <c r="N8390" t="n">
        <v>0.06362305246291806</v>
      </c>
      <c r="O8390" t="n">
        <v>-0.002705927109233858</v>
      </c>
      <c r="P8390" t="n">
        <v>0.3913240222683417</v>
      </c>
      <c r="Q8390" t="n">
        <v>0.06901532925405515</v>
      </c>
      <c r="R8390" t="n">
        <v>-0.001808787005030419</v>
      </c>
    </row>
    <row r="8391">
      <c r="F8391" t="n">
        <v>0.07255448688524538</v>
      </c>
      <c r="G8391" t="n">
        <v>0.0775788338537657</v>
      </c>
      <c r="H8391" t="n">
        <v>-0.001983647213960182</v>
      </c>
      <c r="J8391" t="n">
        <v>0.08854569580737458</v>
      </c>
      <c r="K8391" t="n">
        <v>0.06463059942617834</v>
      </c>
      <c r="L8391" t="n">
        <v>-0.001151505208384246</v>
      </c>
      <c r="M8391" t="n">
        <v>0.2300904063300118</v>
      </c>
      <c r="N8391" t="n">
        <v>0.06363071327597802</v>
      </c>
      <c r="O8391" t="n">
        <v>-0.002707821826625539</v>
      </c>
      <c r="P8391" t="n">
        <v>0.3917185538413411</v>
      </c>
      <c r="Q8391" t="n">
        <v>0.06902363934788466</v>
      </c>
      <c r="R8391" t="n">
        <v>-0.001808606180577252</v>
      </c>
    </row>
    <row r="8392">
      <c r="F8392" t="n">
        <v>0.07246663850555252</v>
      </c>
      <c r="G8392" t="n">
        <v>0.07758817394934163</v>
      </c>
      <c r="H8392" t="n">
        <v>-0.001980594675106002</v>
      </c>
      <c r="J8392" t="n">
        <v>0.0885741194862787</v>
      </c>
      <c r="K8392" t="n">
        <v>0.06463838062042661</v>
      </c>
      <c r="L8392" t="n">
        <v>-0.001152443867279285</v>
      </c>
      <c r="M8392" t="n">
        <v>0.2300172841464406</v>
      </c>
      <c r="N8392" t="n">
        <v>0.06363837408903797</v>
      </c>
      <c r="O8392" t="n">
        <v>-0.00270616279243718</v>
      </c>
      <c r="P8392" t="n">
        <v>0.3914073358122783</v>
      </c>
      <c r="Q8392" t="n">
        <v>0.06903194944171416</v>
      </c>
      <c r="R8392" t="n">
        <v>-0.001806154703841766</v>
      </c>
    </row>
    <row r="8393">
      <c r="F8393" t="n">
        <v>0.07251844908007563</v>
      </c>
      <c r="G8393" t="n">
        <v>0.07759751404491758</v>
      </c>
      <c r="H8393" t="n">
        <v>-0.001982378102027058</v>
      </c>
      <c r="J8393" t="n">
        <v>0.08853328348597812</v>
      </c>
      <c r="K8393" t="n">
        <v>0.06464616181467489</v>
      </c>
      <c r="L8393" t="n">
        <v>-0.001151752815589931</v>
      </c>
      <c r="M8393" t="n">
        <v>0.2302482981301092</v>
      </c>
      <c r="N8393" t="n">
        <v>0.06364603490209793</v>
      </c>
      <c r="O8393" t="n">
        <v>-0.002708056727604852</v>
      </c>
      <c r="P8393" t="n">
        <v>0.3921868428734465</v>
      </c>
      <c r="Q8393" t="n">
        <v>0.06904025953554367</v>
      </c>
      <c r="R8393" t="n">
        <v>-0.001805974052241062</v>
      </c>
    </row>
    <row r="8394">
      <c r="F8394" t="n">
        <v>0.07242061982010106</v>
      </c>
      <c r="G8394" t="n">
        <v>0.07760685414049352</v>
      </c>
      <c r="H8394" t="n">
        <v>-0.001982179943480274</v>
      </c>
      <c r="J8394" t="n">
        <v>0.08854785486324677</v>
      </c>
      <c r="K8394" t="n">
        <v>0.06465394300892316</v>
      </c>
      <c r="L8394" t="n">
        <v>-0.001152559042560844</v>
      </c>
      <c r="M8394" t="n">
        <v>0.2299850874011843</v>
      </c>
      <c r="N8394" t="n">
        <v>0.06365369571515787</v>
      </c>
      <c r="O8394" t="n">
        <v>-0.00270616279243718</v>
      </c>
      <c r="P8394" t="n">
        <v>0.3920039431614899</v>
      </c>
      <c r="Q8394" t="n">
        <v>0.06904856962937318</v>
      </c>
      <c r="R8394" t="n">
        <v>-0.001808322523050218</v>
      </c>
    </row>
    <row r="8395">
      <c r="F8395" t="n">
        <v>0.07256221746395153</v>
      </c>
      <c r="G8395" t="n">
        <v>0.07761619423606947</v>
      </c>
      <c r="H8395" t="n">
        <v>-0.001983170736214194</v>
      </c>
      <c r="J8395" t="n">
        <v>0.08864553865524254</v>
      </c>
      <c r="K8395" t="n">
        <v>0.06466172420317144</v>
      </c>
      <c r="L8395" t="n">
        <v>-0.001151752815589931</v>
      </c>
      <c r="M8395" t="n">
        <v>0.230482228289976</v>
      </c>
      <c r="N8395" t="n">
        <v>0.06366135652821783</v>
      </c>
      <c r="O8395" t="n">
        <v>-0.0027067039167708</v>
      </c>
      <c r="P8395" t="n">
        <v>0.3920135249654128</v>
      </c>
      <c r="Q8395" t="n">
        <v>0.06905687972320269</v>
      </c>
      <c r="R8395" t="n">
        <v>-0.001807780568248105</v>
      </c>
    </row>
    <row r="8396">
      <c r="F8396" t="n">
        <v>0.07251426701241509</v>
      </c>
      <c r="G8396" t="n">
        <v>0.0776255343316454</v>
      </c>
      <c r="H8396" t="n">
        <v>-0.001980513927859491</v>
      </c>
      <c r="J8396" t="n">
        <v>0.08864625809056055</v>
      </c>
      <c r="K8396" t="n">
        <v>0.06466950539741972</v>
      </c>
      <c r="L8396" t="n">
        <v>-0.001151655007585583</v>
      </c>
      <c r="M8396" t="n">
        <v>0.2304851409724434</v>
      </c>
      <c r="N8396" t="n">
        <v>0.06366901734127779</v>
      </c>
      <c r="O8396" t="n">
        <v>-0.002706936962408838</v>
      </c>
      <c r="P8396" t="n">
        <v>0.3919589416544773</v>
      </c>
      <c r="Q8396" t="n">
        <v>0.0690651898170322</v>
      </c>
      <c r="R8396" t="n">
        <v>-0.001806411958988048</v>
      </c>
    </row>
    <row r="8397">
      <c r="F8397" t="n">
        <v>0.07248626772221209</v>
      </c>
      <c r="G8397" t="n">
        <v>0.07763487442722135</v>
      </c>
      <c r="H8397" t="n">
        <v>-0.001981900148986879</v>
      </c>
      <c r="J8397" t="n">
        <v>0.08866082950561434</v>
      </c>
      <c r="K8397" t="n">
        <v>0.06467728659166799</v>
      </c>
      <c r="L8397" t="n">
        <v>-0.001151539842084824</v>
      </c>
      <c r="M8397" t="n">
        <v>0.2303359796138601</v>
      </c>
      <c r="N8397" t="n">
        <v>0.06367667815433775</v>
      </c>
      <c r="O8397" t="n">
        <v>-0.002707207412699817</v>
      </c>
      <c r="P8397" t="n">
        <v>0.391776025586889</v>
      </c>
      <c r="Q8397" t="n">
        <v>0.0690734999108617</v>
      </c>
      <c r="R8397" t="n">
        <v>-0.001804065735042915</v>
      </c>
    </row>
    <row r="8398">
      <c r="F8398" t="n">
        <v>0.07243831326379743</v>
      </c>
      <c r="G8398" t="n">
        <v>0.07764421452279729</v>
      </c>
      <c r="H8398" t="n">
        <v>-0.001980513927859491</v>
      </c>
      <c r="J8398" t="n">
        <v>0.08852302548541778</v>
      </c>
      <c r="K8398" t="n">
        <v>0.06468506778591628</v>
      </c>
      <c r="L8398" t="n">
        <v>-0.001151309511083307</v>
      </c>
      <c r="M8398" t="n">
        <v>0.2304909649016963</v>
      </c>
      <c r="N8398" t="n">
        <v>0.0636843389673977</v>
      </c>
      <c r="O8398" t="n">
        <v>-0.00270369155891709</v>
      </c>
      <c r="P8398" t="n">
        <v>0.3921705940146137</v>
      </c>
      <c r="Q8398" t="n">
        <v>0.06908181000469121</v>
      </c>
      <c r="R8398" t="n">
        <v>-0.001804968128867966</v>
      </c>
    </row>
    <row r="8399">
      <c r="F8399" t="n">
        <v>0.07249012725753412</v>
      </c>
      <c r="G8399" t="n">
        <v>0.07765355461837323</v>
      </c>
      <c r="H8399" t="n">
        <v>-0.001980315896269864</v>
      </c>
      <c r="J8399" t="n">
        <v>0.08853759589623396</v>
      </c>
      <c r="K8399" t="n">
        <v>0.06469284898016454</v>
      </c>
      <c r="L8399" t="n">
        <v>-0.001152806662593168</v>
      </c>
      <c r="M8399" t="n">
        <v>0.2303418002591513</v>
      </c>
      <c r="N8399" t="n">
        <v>0.06369199978045766</v>
      </c>
      <c r="O8399" t="n">
        <v>-0.002704773360081006</v>
      </c>
      <c r="P8399" t="n">
        <v>0.3921160058374858</v>
      </c>
      <c r="Q8399" t="n">
        <v>0.06909012009852072</v>
      </c>
      <c r="R8399" t="n">
        <v>-0.001805509565162997</v>
      </c>
    </row>
    <row r="8400">
      <c r="F8400" t="n">
        <v>0.07249205662498634</v>
      </c>
      <c r="G8400" t="n">
        <v>0.07766289471394916</v>
      </c>
      <c r="H8400" t="n">
        <v>-0.0019788474581547</v>
      </c>
      <c r="J8400" t="n">
        <v>0.08855216620017979</v>
      </c>
      <c r="K8400" t="n">
        <v>0.06470063017441281</v>
      </c>
      <c r="L8400" t="n">
        <v>-0.001152478585263826</v>
      </c>
      <c r="M8400" t="n">
        <v>0.2303066906016918</v>
      </c>
      <c r="N8400" t="n">
        <v>0.0636996605935176</v>
      </c>
      <c r="O8400" t="n">
        <v>-0.002706086241541534</v>
      </c>
      <c r="P8400" t="n">
        <v>0.3919972468021157</v>
      </c>
      <c r="Q8400" t="n">
        <v>0.06909843019235022</v>
      </c>
      <c r="R8400" t="n">
        <v>-0.001802157938653089</v>
      </c>
    </row>
    <row r="8401">
      <c r="F8401" t="n">
        <v>0.07257380533017324</v>
      </c>
      <c r="G8401" t="n">
        <v>0.07767223480952511</v>
      </c>
      <c r="H8401" t="n">
        <v>-0.001979639076299776</v>
      </c>
      <c r="J8401" t="n">
        <v>0.08863599898671222</v>
      </c>
      <c r="K8401" t="n">
        <v>0.0647084113686611</v>
      </c>
      <c r="L8401" t="n">
        <v>-0.001152478585263826</v>
      </c>
      <c r="M8401" t="n">
        <v>0.2302715798850349</v>
      </c>
      <c r="N8401" t="n">
        <v>0.06370732140657756</v>
      </c>
      <c r="O8401" t="n">
        <v>-0.002702842182111115</v>
      </c>
      <c r="P8401" t="n">
        <v>0.3920709884290049</v>
      </c>
      <c r="Q8401" t="n">
        <v>0.06910674028617973</v>
      </c>
      <c r="R8401" t="n">
        <v>-0.00180468222190883</v>
      </c>
    </row>
    <row r="8402">
      <c r="F8402" t="n">
        <v>0.07244602634184563</v>
      </c>
      <c r="G8402" t="n">
        <v>0.07768157490510105</v>
      </c>
      <c r="H8402" t="n">
        <v>-0.001979441171763507</v>
      </c>
      <c r="J8402" t="n">
        <v>0.08860901166682693</v>
      </c>
      <c r="K8402" t="n">
        <v>0.06471619256290936</v>
      </c>
      <c r="L8402" t="n">
        <v>-0.001151211872190495</v>
      </c>
      <c r="M8402" t="n">
        <v>0.2301604284198793</v>
      </c>
      <c r="N8402" t="n">
        <v>0.06371498221963751</v>
      </c>
      <c r="O8402" t="n">
        <v>-0.002703923535254588</v>
      </c>
      <c r="P8402" t="n">
        <v>0.3922089002202728</v>
      </c>
      <c r="Q8402" t="n">
        <v>0.06911505038000924</v>
      </c>
      <c r="R8402" t="n">
        <v>-0.001803960998121476</v>
      </c>
    </row>
    <row r="8403">
      <c r="F8403" t="n">
        <v>0.0724479539441108</v>
      </c>
      <c r="G8403" t="n">
        <v>0.077690915000677</v>
      </c>
      <c r="H8403" t="n">
        <v>-0.001980826503517391</v>
      </c>
      <c r="J8403" t="n">
        <v>0.08845734985798266</v>
      </c>
      <c r="K8403" t="n">
        <v>0.06472397375715765</v>
      </c>
      <c r="L8403" t="n">
        <v>-0.001152478585263826</v>
      </c>
      <c r="M8403" t="n">
        <v>0.2305815566308112</v>
      </c>
      <c r="N8403" t="n">
        <v>0.06372264303269747</v>
      </c>
      <c r="O8403" t="n">
        <v>-0.002703923535254588</v>
      </c>
      <c r="P8403" t="n">
        <v>0.3921543030012971</v>
      </c>
      <c r="Q8403" t="n">
        <v>0.06912336047383874</v>
      </c>
      <c r="R8403" t="n">
        <v>-0.00180205200202095</v>
      </c>
    </row>
    <row r="8404">
      <c r="F8404" t="n">
        <v>0.07242992522120734</v>
      </c>
      <c r="G8404" t="n">
        <v>0.07770025509625293</v>
      </c>
      <c r="H8404" t="n">
        <v>-0.00197915831388365</v>
      </c>
      <c r="J8404" t="n">
        <v>0.08866585727994407</v>
      </c>
      <c r="K8404" t="n">
        <v>0.06473175495140591</v>
      </c>
      <c r="L8404" t="n">
        <v>-0.00115180524874539</v>
      </c>
      <c r="M8404" t="n">
        <v>0.2303183230881207</v>
      </c>
      <c r="N8404" t="n">
        <v>0.06373030384575742</v>
      </c>
      <c r="O8404" t="n">
        <v>-0.002701450838977095</v>
      </c>
      <c r="P8404" t="n">
        <v>0.3921638740327444</v>
      </c>
      <c r="Q8404" t="n">
        <v>0.06913167056766825</v>
      </c>
      <c r="R8404" t="n">
        <v>-0.001801691735727064</v>
      </c>
    </row>
    <row r="8405">
      <c r="F8405" t="n">
        <v>0.07244183012546343</v>
      </c>
      <c r="G8405" t="n">
        <v>0.07770959519182886</v>
      </c>
      <c r="H8405" t="n">
        <v>-0.001979751646045302</v>
      </c>
      <c r="J8405" t="n">
        <v>0.08852804648554709</v>
      </c>
      <c r="K8405" t="n">
        <v>0.0647395361456542</v>
      </c>
      <c r="L8405" t="n">
        <v>-0.001152265832669711</v>
      </c>
      <c r="M8405" t="n">
        <v>0.2304352921677608</v>
      </c>
      <c r="N8405" t="n">
        <v>0.06373796465881738</v>
      </c>
      <c r="O8405" t="n">
        <v>-0.002704153100494526</v>
      </c>
      <c r="P8405" t="n">
        <v>0.3922376161837624</v>
      </c>
      <c r="Q8405" t="n">
        <v>0.06913998066149776</v>
      </c>
      <c r="R8405" t="n">
        <v>-0.001801511602580121</v>
      </c>
    </row>
    <row r="8406">
      <c r="F8406" t="n">
        <v>0.07250362722066436</v>
      </c>
      <c r="G8406" t="n">
        <v>0.07771893528740481</v>
      </c>
      <c r="H8406" t="n">
        <v>-0.00197698276262426</v>
      </c>
      <c r="J8406" t="n">
        <v>0.08862573290527424</v>
      </c>
      <c r="K8406" t="n">
        <v>0.06474731733990248</v>
      </c>
      <c r="L8406" t="n">
        <v>-0.00115180524874539</v>
      </c>
      <c r="M8406" t="n">
        <v>0.2300199684114084</v>
      </c>
      <c r="N8406" t="n">
        <v>0.06374562547187733</v>
      </c>
      <c r="O8406" t="n">
        <v>-0.00270442332664627</v>
      </c>
      <c r="P8406" t="n">
        <v>0.3914129316249306</v>
      </c>
      <c r="Q8406" t="n">
        <v>0.06914829075532726</v>
      </c>
      <c r="R8406" t="n">
        <v>-0.001801511602580121</v>
      </c>
    </row>
    <row r="8407">
      <c r="F8407" t="n">
        <v>0.07247561889577769</v>
      </c>
      <c r="G8407" t="n">
        <v>0.07772827538298076</v>
      </c>
      <c r="H8407" t="n">
        <v>-0.00197915831388365</v>
      </c>
      <c r="J8407" t="n">
        <v>0.08850177291170459</v>
      </c>
      <c r="K8407" t="n">
        <v>0.06475509853415075</v>
      </c>
      <c r="L8407" t="n">
        <v>-0.001150884080896749</v>
      </c>
      <c r="M8407" t="n">
        <v>0.2302129785530622</v>
      </c>
      <c r="N8407" t="n">
        <v>0.06375328628493729</v>
      </c>
      <c r="O8407" t="n">
        <v>-0.002704693552798013</v>
      </c>
      <c r="P8407" t="n">
        <v>0.3918717076223458</v>
      </c>
      <c r="Q8407" t="n">
        <v>0.06915660084915677</v>
      </c>
      <c r="R8407" t="n">
        <v>-0.001802952667755667</v>
      </c>
    </row>
    <row r="8408">
      <c r="F8408" t="n">
        <v>0.0724376303472343</v>
      </c>
      <c r="G8408" t="n">
        <v>0.07773761547855669</v>
      </c>
      <c r="H8408" t="n">
        <v>-0.001978082630930065</v>
      </c>
      <c r="J8408" t="n">
        <v>0.0885440476135121</v>
      </c>
      <c r="K8408" t="n">
        <v>0.06476287972839903</v>
      </c>
      <c r="L8408" t="n">
        <v>-0.001151362421607123</v>
      </c>
      <c r="M8408" t="n">
        <v>0.2302919263586746</v>
      </c>
      <c r="N8408" t="n">
        <v>0.06376094709799723</v>
      </c>
      <c r="O8408" t="n">
        <v>-0.002702489458133086</v>
      </c>
      <c r="P8408" t="n">
        <v>0.3923304956995286</v>
      </c>
      <c r="Q8408" t="n">
        <v>0.06916491094298628</v>
      </c>
      <c r="R8408" t="n">
        <v>-0.001800683422974129</v>
      </c>
    </row>
    <row r="8409">
      <c r="F8409" t="n">
        <v>0.07247947193054768</v>
      </c>
      <c r="G8409" t="n">
        <v>0.07774695557413264</v>
      </c>
      <c r="H8409" t="n">
        <v>-0.001978477931216022</v>
      </c>
      <c r="J8409" t="n">
        <v>0.08848935085816499</v>
      </c>
      <c r="K8409" t="n">
        <v>0.0647706609226473</v>
      </c>
      <c r="L8409" t="n">
        <v>-0.001151822966575765</v>
      </c>
      <c r="M8409" t="n">
        <v>0.2304469186076702</v>
      </c>
      <c r="N8409" t="n">
        <v>0.06376860791105719</v>
      </c>
      <c r="O8409" t="n">
        <v>-0.002701138888688742</v>
      </c>
      <c r="P8409" t="n">
        <v>0.3924042383680527</v>
      </c>
      <c r="Q8409" t="n">
        <v>0.06917322103681578</v>
      </c>
      <c r="R8409" t="n">
        <v>-0.001800503462608051</v>
      </c>
    </row>
    <row r="8410">
      <c r="F8410" t="n">
        <v>0.07247141886116445</v>
      </c>
      <c r="G8410" t="n">
        <v>0.07775629566970858</v>
      </c>
      <c r="H8410" t="n">
        <v>-0.001976501429786236</v>
      </c>
      <c r="J8410" t="n">
        <v>0.08860089123174096</v>
      </c>
      <c r="K8410" t="n">
        <v>0.06477844211689558</v>
      </c>
      <c r="L8410" t="n">
        <v>-0.001152053239060087</v>
      </c>
      <c r="M8410" t="n">
        <v>0.2306019127039763</v>
      </c>
      <c r="N8410" t="n">
        <v>0.06377626872411714</v>
      </c>
      <c r="O8410" t="n">
        <v>-0.002701409002577611</v>
      </c>
      <c r="P8410" t="n">
        <v>0.3923496272362624</v>
      </c>
      <c r="Q8410" t="n">
        <v>0.06918153113064529</v>
      </c>
      <c r="R8410" t="n">
        <v>-0.001799423700411584</v>
      </c>
    </row>
    <row r="8411">
      <c r="F8411" t="n">
        <v>0.07246336513874796</v>
      </c>
      <c r="G8411" t="n">
        <v>0.07776563576528452</v>
      </c>
      <c r="H8411" t="n">
        <v>-0.001974437949383945</v>
      </c>
      <c r="J8411" t="n">
        <v>0.08850463398955276</v>
      </c>
      <c r="K8411" t="n">
        <v>0.06478622331114385</v>
      </c>
      <c r="L8411" t="n">
        <v>-0.001151247285364962</v>
      </c>
      <c r="M8411" t="n">
        <v>0.2303006391341726</v>
      </c>
      <c r="N8411" t="n">
        <v>0.0637839295371771</v>
      </c>
      <c r="O8411" t="n">
        <v>-0.002700284976599908</v>
      </c>
      <c r="P8411" t="n">
        <v>0.3914606968241073</v>
      </c>
      <c r="Q8411" t="n">
        <v>0.0691898412244748</v>
      </c>
      <c r="R8411" t="n">
        <v>-0.001800683422974129</v>
      </c>
    </row>
    <row r="8412">
      <c r="F8412" t="n">
        <v>0.07259502474896268</v>
      </c>
      <c r="G8412" t="n">
        <v>0.07777497586086046</v>
      </c>
      <c r="H8412" t="n">
        <v>-0.001977203268640784</v>
      </c>
      <c r="J8412" t="n">
        <v>0.08856076185820251</v>
      </c>
      <c r="K8412" t="n">
        <v>0.06479400450539212</v>
      </c>
      <c r="L8412" t="n">
        <v>-0.00115138029811642</v>
      </c>
      <c r="M8412" t="n">
        <v>0.2305316789401303</v>
      </c>
      <c r="N8412" t="n">
        <v>0.06379159035023704</v>
      </c>
      <c r="O8412" t="n">
        <v>-0.00270244498857999</v>
      </c>
      <c r="P8412" t="n">
        <v>0.3923687535518398</v>
      </c>
      <c r="Q8412" t="n">
        <v>0.06919815131830431</v>
      </c>
      <c r="R8412" t="n">
        <v>-0.001799134563192731</v>
      </c>
    </row>
    <row r="8413">
      <c r="F8413" t="n">
        <v>0.07246721526066124</v>
      </c>
      <c r="G8413" t="n">
        <v>0.0777843159564364</v>
      </c>
      <c r="H8413" t="n">
        <v>-0.001974832994992065</v>
      </c>
      <c r="J8413" t="n">
        <v>0.08857532991860455</v>
      </c>
      <c r="K8413" t="n">
        <v>0.0648017856996404</v>
      </c>
      <c r="L8413" t="n">
        <v>-0.00115149542463358</v>
      </c>
      <c r="M8413" t="n">
        <v>0.2304965604743484</v>
      </c>
      <c r="N8413" t="n">
        <v>0.06379925116329702</v>
      </c>
      <c r="O8413" t="n">
        <v>-0.002699744973604888</v>
      </c>
      <c r="P8413" t="n">
        <v>0.3914797937795345</v>
      </c>
      <c r="Q8413" t="n">
        <v>0.06920646141213382</v>
      </c>
      <c r="R8413" t="n">
        <v>-0.001798954775587735</v>
      </c>
    </row>
    <row r="8414">
      <c r="F8414" t="n">
        <v>0.07245915996409266</v>
      </c>
      <c r="G8414" t="n">
        <v>0.07779365605201234</v>
      </c>
      <c r="H8414" t="n">
        <v>-0.001976413177424544</v>
      </c>
      <c r="J8414" t="n">
        <v>0.08865916511497139</v>
      </c>
      <c r="K8414" t="n">
        <v>0.06480956689388868</v>
      </c>
      <c r="L8414" t="n">
        <v>-0.001152301310253699</v>
      </c>
      <c r="M8414" t="n">
        <v>0.2300431843220589</v>
      </c>
      <c r="N8414" t="n">
        <v>0.06380691197635696</v>
      </c>
      <c r="O8414" t="n">
        <v>-0.0027027149900775</v>
      </c>
      <c r="P8414" t="n">
        <v>0.3920669695223222</v>
      </c>
      <c r="Q8414" t="n">
        <v>0.06921477150596332</v>
      </c>
      <c r="R8414" t="n">
        <v>-0.001798235625167752</v>
      </c>
    </row>
    <row r="8415">
      <c r="F8415" t="n">
        <v>0.07245110401437094</v>
      </c>
      <c r="G8415" t="n">
        <v>0.07780299614758829</v>
      </c>
      <c r="H8415" t="n">
        <v>-0.001977005745836724</v>
      </c>
      <c r="J8415" t="n">
        <v>0.0885767586815953</v>
      </c>
      <c r="K8415" t="n">
        <v>0.06481734808813695</v>
      </c>
      <c r="L8415" t="n">
        <v>-0.00115161055115074</v>
      </c>
      <c r="M8415" t="n">
        <v>0.2300841077947742</v>
      </c>
      <c r="N8415" t="n">
        <v>0.06381457278941692</v>
      </c>
      <c r="O8415" t="n">
        <v>-0.00270244498857999</v>
      </c>
      <c r="P8415" t="n">
        <v>0.392333251253313</v>
      </c>
      <c r="Q8415" t="n">
        <v>0.06922308159979283</v>
      </c>
      <c r="R8415" t="n">
        <v>-0.001797046718832749</v>
      </c>
    </row>
    <row r="8416">
      <c r="F8416" t="n">
        <v>0.07253287047550003</v>
      </c>
      <c r="G8416" t="n">
        <v>0.07781233624316423</v>
      </c>
      <c r="H8416" t="n">
        <v>-0.001974743291168739</v>
      </c>
      <c r="J8416" t="n">
        <v>0.08849435114277961</v>
      </c>
      <c r="K8416" t="n">
        <v>0.06482512928238524</v>
      </c>
      <c r="L8416" t="n">
        <v>-0.001151858761406932</v>
      </c>
      <c r="M8416" t="n">
        <v>0.2305052704767117</v>
      </c>
      <c r="N8416" t="n">
        <v>0.06382223360247687</v>
      </c>
      <c r="O8416" t="n">
        <v>-0.002697810223411859</v>
      </c>
      <c r="P8416" t="n">
        <v>0.3916367953016934</v>
      </c>
      <c r="Q8416" t="n">
        <v>0.06923139169362234</v>
      </c>
      <c r="R8416" t="n">
        <v>-0.001795789414781592</v>
      </c>
    </row>
    <row r="8417">
      <c r="F8417" t="n">
        <v>0.07257471761586021</v>
      </c>
      <c r="G8417" t="n">
        <v>0.07782167633874015</v>
      </c>
      <c r="H8417" t="n">
        <v>-0.001974940686539708</v>
      </c>
      <c r="J8417" t="n">
        <v>0.0886474547623675</v>
      </c>
      <c r="K8417" t="n">
        <v>0.0648329104766335</v>
      </c>
      <c r="L8417" t="n">
        <v>-0.001151858761406932</v>
      </c>
      <c r="M8417" t="n">
        <v>0.2304701486613913</v>
      </c>
      <c r="N8417" t="n">
        <v>0.06382989441553683</v>
      </c>
      <c r="O8417" t="n">
        <v>-0.002700779002169115</v>
      </c>
      <c r="P8417" t="n">
        <v>0.391582155931241</v>
      </c>
      <c r="Q8417" t="n">
        <v>0.06923970178745184</v>
      </c>
      <c r="R8417" t="n">
        <v>-0.001795609799917141</v>
      </c>
    </row>
    <row r="8418">
      <c r="F8418" t="n">
        <v>0.07251675877387762</v>
      </c>
      <c r="G8418" t="n">
        <v>0.0778310164343161</v>
      </c>
      <c r="H8418" t="n">
        <v>-0.00197592766339455</v>
      </c>
      <c r="J8418" t="n">
        <v>0.08867587609795825</v>
      </c>
      <c r="K8418" t="n">
        <v>0.06484069167088179</v>
      </c>
      <c r="L8418" t="n">
        <v>-0.001151858761406932</v>
      </c>
      <c r="M8418" t="n">
        <v>0.2302829278305585</v>
      </c>
      <c r="N8418" t="n">
        <v>0.06383755522859677</v>
      </c>
      <c r="O8418" t="n">
        <v>-0.002701048891147047</v>
      </c>
      <c r="P8418" t="n">
        <v>0.3916558830342901</v>
      </c>
      <c r="Q8418" t="n">
        <v>0.06924801188128135</v>
      </c>
      <c r="R8418" t="n">
        <v>-0.001796148644510494</v>
      </c>
    </row>
    <row r="8419">
      <c r="F8419" t="n">
        <v>0.07249872102518812</v>
      </c>
      <c r="G8419" t="n">
        <v>0.07784035652989205</v>
      </c>
      <c r="H8419" t="n">
        <v>-0.001974940686539708</v>
      </c>
      <c r="J8419" t="n">
        <v>0.08862117463915316</v>
      </c>
      <c r="K8419" t="n">
        <v>0.06484847286513007</v>
      </c>
      <c r="L8419" t="n">
        <v>-0.001151513410988761</v>
      </c>
      <c r="M8419" t="n">
        <v>0.2305900257699462</v>
      </c>
      <c r="N8419" t="n">
        <v>0.06384521604165673</v>
      </c>
      <c r="O8419" t="n">
        <v>-0.002699699446257385</v>
      </c>
      <c r="P8419" t="n">
        <v>0.392371468723813</v>
      </c>
      <c r="Q8419" t="n">
        <v>0.06925632197511086</v>
      </c>
      <c r="R8419" t="n">
        <v>-0.001796507874239396</v>
      </c>
    </row>
    <row r="8420">
      <c r="F8420" t="n">
        <v>0.07250064445841278</v>
      </c>
      <c r="G8420" t="n">
        <v>0.07784969662546799</v>
      </c>
      <c r="H8420" t="n">
        <v>-0.001974256584863859</v>
      </c>
      <c r="J8420" t="n">
        <v>0.08863574174394211</v>
      </c>
      <c r="K8420" t="n">
        <v>0.06485625405937834</v>
      </c>
      <c r="L8420" t="n">
        <v>-0.001151071088313141</v>
      </c>
      <c r="M8420" t="n">
        <v>0.2302126766111034</v>
      </c>
      <c r="N8420" t="n">
        <v>0.06385287685471668</v>
      </c>
      <c r="O8420" t="n">
        <v>-0.002699651738315411</v>
      </c>
      <c r="P8420" t="n">
        <v>0.3923168330728951</v>
      </c>
      <c r="Q8420" t="n">
        <v>0.06926463206894036</v>
      </c>
      <c r="R8420" t="n">
        <v>-0.00179406256768249</v>
      </c>
    </row>
    <row r="8421">
      <c r="F8421" t="n">
        <v>0.07258241804199289</v>
      </c>
      <c r="G8421" t="n">
        <v>0.07785903672104393</v>
      </c>
      <c r="H8421" t="n">
        <v>-0.001974059317019648</v>
      </c>
      <c r="J8421" t="n">
        <v>0.08860874689983302</v>
      </c>
      <c r="K8421" t="n">
        <v>0.06486403525362661</v>
      </c>
      <c r="L8421" t="n">
        <v>-0.001151416409639635</v>
      </c>
      <c r="M8421" t="n">
        <v>0.2303296508618553</v>
      </c>
      <c r="N8421" t="n">
        <v>0.06386053766777663</v>
      </c>
      <c r="O8421" t="n">
        <v>-0.002696953975011408</v>
      </c>
      <c r="P8421" t="n">
        <v>0.3925189450340398</v>
      </c>
      <c r="Q8421" t="n">
        <v>0.06927294216276987</v>
      </c>
      <c r="R8421" t="n">
        <v>-0.00179406256768249</v>
      </c>
    </row>
    <row r="8422">
      <c r="F8422" t="n">
        <v>0.07254441649719004</v>
      </c>
      <c r="G8422" t="n">
        <v>0.07786837681661987</v>
      </c>
      <c r="H8422" t="n">
        <v>-0.001973467513487015</v>
      </c>
      <c r="J8422" t="n">
        <v>0.08847091937105488</v>
      </c>
      <c r="K8422" t="n">
        <v>0.06487181644787487</v>
      </c>
      <c r="L8422" t="n">
        <v>-0.001151991945183791</v>
      </c>
      <c r="M8422" t="n">
        <v>0.2303705750787868</v>
      </c>
      <c r="N8422" t="n">
        <v>0.06386819848083659</v>
      </c>
      <c r="O8422" t="n">
        <v>-0.002696684198681008</v>
      </c>
      <c r="P8422" t="n">
        <v>0.3924001181085728</v>
      </c>
      <c r="Q8422" t="n">
        <v>0.06928125225659938</v>
      </c>
      <c r="R8422" t="n">
        <v>-0.001795498104844069</v>
      </c>
    </row>
    <row r="8423">
      <c r="F8423" t="n">
        <v>0.07258626664080373</v>
      </c>
      <c r="G8423" t="n">
        <v>0.0778777169121958</v>
      </c>
      <c r="H8423" t="n">
        <v>-0.001974651120552281</v>
      </c>
      <c r="J8423" t="n">
        <v>0.08847163107167121</v>
      </c>
      <c r="K8423" t="n">
        <v>0.06487959764212316</v>
      </c>
      <c r="L8423" t="n">
        <v>-0.001151204449469865</v>
      </c>
      <c r="M8423" t="n">
        <v>0.2301833437649148</v>
      </c>
      <c r="N8423" t="n">
        <v>0.06387585929389655</v>
      </c>
      <c r="O8423" t="n">
        <v>-0.002697223751341809</v>
      </c>
      <c r="P8423" t="n">
        <v>0.3924096652897008</v>
      </c>
      <c r="Q8423" t="n">
        <v>0.06928956235042888</v>
      </c>
      <c r="R8423" t="n">
        <v>-0.00179478033626328</v>
      </c>
    </row>
    <row r="8424">
      <c r="F8424" t="n">
        <v>0.07256822677782659</v>
      </c>
      <c r="G8424" t="n">
        <v>0.07788705700777175</v>
      </c>
      <c r="H8424" t="n">
        <v>-0.001971007962497406</v>
      </c>
      <c r="J8424" t="n">
        <v>0.08851390500863042</v>
      </c>
      <c r="K8424" t="n">
        <v>0.06488737883637144</v>
      </c>
      <c r="L8424" t="n">
        <v>-0.001151204449469865</v>
      </c>
      <c r="M8424" t="n">
        <v>0.2306045287495397</v>
      </c>
      <c r="N8424" t="n">
        <v>0.0638835201069565</v>
      </c>
      <c r="O8424" t="n">
        <v>-0.002696365888234574</v>
      </c>
      <c r="P8424" t="n">
        <v>0.3919056866143861</v>
      </c>
      <c r="Q8424" t="n">
        <v>0.06929787244425839</v>
      </c>
      <c r="R8424" t="n">
        <v>-0.001793590827121897</v>
      </c>
    </row>
    <row r="8425">
      <c r="F8425" t="n">
        <v>0.07256016794800618</v>
      </c>
      <c r="G8425" t="n">
        <v>0.07789639710334768</v>
      </c>
      <c r="H8425" t="n">
        <v>-0.001971993663618879</v>
      </c>
      <c r="J8425" t="n">
        <v>0.08868086721738332</v>
      </c>
      <c r="K8425" t="n">
        <v>0.06489516003061971</v>
      </c>
      <c r="L8425" t="n">
        <v>-0.001151895034022636</v>
      </c>
      <c r="M8425" t="n">
        <v>0.2301511096990155</v>
      </c>
      <c r="N8425" t="n">
        <v>0.06389118092001646</v>
      </c>
      <c r="O8425" t="n">
        <v>-0.002696635551789753</v>
      </c>
      <c r="P8425" t="n">
        <v>0.3925571387750598</v>
      </c>
      <c r="Q8425" t="n">
        <v>0.06930618253808789</v>
      </c>
      <c r="R8425" t="n">
        <v>-0.001794487174361838</v>
      </c>
    </row>
    <row r="8426">
      <c r="F8426" t="n">
        <v>0.07254212620067318</v>
      </c>
      <c r="G8426" t="n">
        <v>0.07790573719892363</v>
      </c>
      <c r="H8426" t="n">
        <v>-0.001971007962497406</v>
      </c>
      <c r="J8426" t="n">
        <v>0.08866772493871071</v>
      </c>
      <c r="K8426" t="n">
        <v>0.06490294122486799</v>
      </c>
      <c r="L8426" t="n">
        <v>-0.00115085915719348</v>
      </c>
      <c r="M8426" t="n">
        <v>0.2304962462044743</v>
      </c>
      <c r="N8426" t="n">
        <v>0.0638988417330764</v>
      </c>
      <c r="O8426" t="n">
        <v>-0.002696365888234574</v>
      </c>
      <c r="P8426" t="n">
        <v>0.3916679892785451</v>
      </c>
      <c r="Q8426" t="n">
        <v>0.0693144926319174</v>
      </c>
      <c r="R8426" t="n">
        <v>-0.001792515210433968</v>
      </c>
    </row>
    <row r="8427">
      <c r="F8427" t="n">
        <v>0.07254404832681721</v>
      </c>
      <c r="G8427" t="n">
        <v>0.07791507729449958</v>
      </c>
      <c r="H8427" t="n">
        <v>-0.001973373645188941</v>
      </c>
      <c r="J8427" t="n">
        <v>0.08858531039649171</v>
      </c>
      <c r="K8427" t="n">
        <v>0.06491072241911626</v>
      </c>
      <c r="L8427" t="n">
        <v>-0.001150974254618942</v>
      </c>
      <c r="M8427" t="n">
        <v>0.2304230893711326</v>
      </c>
      <c r="N8427" t="n">
        <v>0.06390650254613636</v>
      </c>
      <c r="O8427" t="n">
        <v>-0.002696096224679395</v>
      </c>
      <c r="P8427" t="n">
        <v>0.3919984869357118</v>
      </c>
      <c r="Q8427" t="n">
        <v>0.06932280272574691</v>
      </c>
      <c r="R8427" t="n">
        <v>-0.001793949366017873</v>
      </c>
    </row>
    <row r="8428">
      <c r="F8428" t="n">
        <v>0.07255595283139626</v>
      </c>
      <c r="G8428" t="n">
        <v>0.07792441739007552</v>
      </c>
      <c r="H8428" t="n">
        <v>-0.00197170121735604</v>
      </c>
      <c r="J8428" t="n">
        <v>0.08865529365762857</v>
      </c>
      <c r="K8428" t="n">
        <v>0.06491850361336454</v>
      </c>
      <c r="L8428" t="n">
        <v>-0.00115087755928002</v>
      </c>
      <c r="M8428" t="n">
        <v>0.230121766581984</v>
      </c>
      <c r="N8428" t="n">
        <v>0.06391416335919631</v>
      </c>
      <c r="O8428" t="n">
        <v>-0.002694158772072647</v>
      </c>
      <c r="P8428" t="n">
        <v>0.392008020906438</v>
      </c>
      <c r="Q8428" t="n">
        <v>0.06933111281957642</v>
      </c>
      <c r="R8428" t="n">
        <v>-0.001792042316416194</v>
      </c>
    </row>
    <row r="8429">
      <c r="F8429" t="n">
        <v>0.07249797756979162</v>
      </c>
      <c r="G8429" t="n">
        <v>0.07793375748565146</v>
      </c>
      <c r="H8429" t="n">
        <v>-0.001971110179820861</v>
      </c>
      <c r="J8429" t="n">
        <v>0.08864215028083634</v>
      </c>
      <c r="K8429" t="n">
        <v>0.06492628480761282</v>
      </c>
      <c r="L8429" t="n">
        <v>-0.001151568085815588</v>
      </c>
      <c r="M8429" t="n">
        <v>0.2302387431374771</v>
      </c>
      <c r="N8429" t="n">
        <v>0.06392182417225627</v>
      </c>
      <c r="O8429" t="n">
        <v>-0.002694158772072647</v>
      </c>
      <c r="P8429" t="n">
        <v>0.3925311162567485</v>
      </c>
      <c r="Q8429" t="n">
        <v>0.06933942291340593</v>
      </c>
      <c r="R8429" t="n">
        <v>-0.001790609542227574</v>
      </c>
    </row>
    <row r="8430">
      <c r="F8430" t="n">
        <v>0.0724799318621058</v>
      </c>
      <c r="G8430" t="n">
        <v>0.07794309758122739</v>
      </c>
      <c r="H8430" t="n">
        <v>-0.001969731092238778</v>
      </c>
      <c r="J8430" t="n">
        <v>0.08860129733886542</v>
      </c>
      <c r="K8430" t="n">
        <v>0.06493406600186109</v>
      </c>
      <c r="L8430" t="n">
        <v>-0.001151683173571516</v>
      </c>
      <c r="M8430" t="n">
        <v>0.230469804857827</v>
      </c>
      <c r="N8430" t="n">
        <v>0.06392948498531623</v>
      </c>
      <c r="O8430" t="n">
        <v>-0.002696854278597982</v>
      </c>
      <c r="P8430" t="n">
        <v>0.392348066371047</v>
      </c>
      <c r="Q8430" t="n">
        <v>0.06934773300723544</v>
      </c>
      <c r="R8430" t="n">
        <v>-0.001790430445453997</v>
      </c>
    </row>
    <row r="8431">
      <c r="F8431" t="n">
        <v>0.07257170058341272</v>
      </c>
      <c r="G8431" t="n">
        <v>0.07795243767680334</v>
      </c>
      <c r="H8431" t="n">
        <v>-0.001969140054703599</v>
      </c>
      <c r="J8431" t="n">
        <v>0.08864357167710564</v>
      </c>
      <c r="K8431" t="n">
        <v>0.06494184719610936</v>
      </c>
      <c r="L8431" t="n">
        <v>-0.00115145299805966</v>
      </c>
      <c r="M8431" t="n">
        <v>0.2302825587649128</v>
      </c>
      <c r="N8431" t="n">
        <v>0.06393714579837619</v>
      </c>
      <c r="O8431" t="n">
        <v>-0.002695506525335315</v>
      </c>
      <c r="P8431" t="n">
        <v>0.3920366149759855</v>
      </c>
      <c r="Q8431" t="n">
        <v>0.06935604310106494</v>
      </c>
      <c r="R8431" t="n">
        <v>-0.001790430445453997</v>
      </c>
    </row>
    <row r="8432">
      <c r="F8432" t="n">
        <v>0.07249375441441588</v>
      </c>
      <c r="G8432" t="n">
        <v>0.07796177777237928</v>
      </c>
      <c r="H8432" t="n">
        <v>-0.001968453300714742</v>
      </c>
      <c r="J8432" t="n">
        <v>0.08857500835513117</v>
      </c>
      <c r="K8432" t="n">
        <v>0.06494962839035764</v>
      </c>
      <c r="L8432" t="n">
        <v>-0.001150781002088405</v>
      </c>
      <c r="M8432" t="n">
        <v>0.2303615091239693</v>
      </c>
      <c r="N8432" t="n">
        <v>0.06394480661143613</v>
      </c>
      <c r="O8432" t="n">
        <v>-0.002694915102535049</v>
      </c>
      <c r="P8432" t="n">
        <v>0.3918535491341237</v>
      </c>
      <c r="Q8432" t="n">
        <v>0.06936435319489445</v>
      </c>
      <c r="R8432" t="n">
        <v>-0.001789241227188227</v>
      </c>
    </row>
    <row r="8433">
      <c r="F8433" t="n">
        <v>0.07261547706955956</v>
      </c>
      <c r="G8433" t="n">
        <v>0.07797111786795523</v>
      </c>
      <c r="H8433" t="n">
        <v>-0.001970422147784871</v>
      </c>
      <c r="J8433" t="n">
        <v>0.08854800847915616</v>
      </c>
      <c r="K8433" t="n">
        <v>0.06495740958460591</v>
      </c>
      <c r="L8433" t="n">
        <v>-0.001151241314489241</v>
      </c>
      <c r="M8433" t="n">
        <v>0.2303263736659554</v>
      </c>
      <c r="N8433" t="n">
        <v>0.06395246742449609</v>
      </c>
      <c r="O8433" t="n">
        <v>-0.002695992853025964</v>
      </c>
      <c r="P8433" t="n">
        <v>0.3922482685935613</v>
      </c>
      <c r="Q8433" t="n">
        <v>0.06937266328872396</v>
      </c>
      <c r="R8433" t="n">
        <v>-0.001789777999556383</v>
      </c>
    </row>
    <row r="8434">
      <c r="F8434" t="n">
        <v>0.07256747945715813</v>
      </c>
      <c r="G8434" t="n">
        <v>0.07798045796353116</v>
      </c>
      <c r="H8434" t="n">
        <v>-0.001970028378370845</v>
      </c>
      <c r="J8434" t="n">
        <v>0.08857642755984606</v>
      </c>
      <c r="K8434" t="n">
        <v>0.0649651907788542</v>
      </c>
      <c r="L8434" t="n">
        <v>-0.001151241314489241</v>
      </c>
      <c r="M8434" t="n">
        <v>0.2304433536537138</v>
      </c>
      <c r="N8434" t="n">
        <v>0.06396012823755604</v>
      </c>
      <c r="O8434" t="n">
        <v>-0.002693298476798675</v>
      </c>
      <c r="P8434" t="n">
        <v>0.3925787980761134</v>
      </c>
      <c r="Q8434" t="n">
        <v>0.06938097338255346</v>
      </c>
      <c r="R8434" t="n">
        <v>-0.001788883378942789</v>
      </c>
    </row>
    <row r="8435">
      <c r="F8435" t="n">
        <v>0.07248952767798164</v>
      </c>
      <c r="G8435" t="n">
        <v>0.07798979805910711</v>
      </c>
      <c r="H8435" t="n">
        <v>-0.001970028378370845</v>
      </c>
      <c r="J8435" t="n">
        <v>0.08861870162029577</v>
      </c>
      <c r="K8435" t="n">
        <v>0.06497297197310246</v>
      </c>
      <c r="L8435" t="n">
        <v>-0.001150665923988196</v>
      </c>
      <c r="M8435" t="n">
        <v>0.2303701878417084</v>
      </c>
      <c r="N8435" t="n">
        <v>0.06396778905061599</v>
      </c>
      <c r="O8435" t="n">
        <v>-0.002693567914421404</v>
      </c>
      <c r="P8435" t="n">
        <v>0.3922673252531724</v>
      </c>
      <c r="Q8435" t="n">
        <v>0.06938928347638297</v>
      </c>
      <c r="R8435" t="n">
        <v>-0.001789599075433665</v>
      </c>
    </row>
    <row r="8436">
      <c r="F8436" t="n">
        <v>0.07255135113629751</v>
      </c>
      <c r="G8436" t="n">
        <v>0.07799913815468304</v>
      </c>
      <c r="H8436" t="n">
        <v>-0.001967961620236824</v>
      </c>
      <c r="J8436" t="n">
        <v>0.08848086068306961</v>
      </c>
      <c r="K8436" t="n">
        <v>0.06498075316735075</v>
      </c>
      <c r="L8436" t="n">
        <v>-0.001151374993585827</v>
      </c>
      <c r="M8436" t="n">
        <v>0.2305251986150874</v>
      </c>
      <c r="N8436" t="n">
        <v>0.06397544986367594</v>
      </c>
      <c r="O8436" t="n">
        <v>-0.002691898037972725</v>
      </c>
      <c r="P8436" t="n">
        <v>0.3918916395941913</v>
      </c>
      <c r="Q8436" t="n">
        <v>0.06939759357021248</v>
      </c>
      <c r="R8436" t="n">
        <v>-0.001786621204178642</v>
      </c>
    </row>
    <row r="8437">
      <c r="F8437" t="n">
        <v>0.07264312975552753</v>
      </c>
      <c r="G8437" t="n">
        <v>0.07800847825025899</v>
      </c>
      <c r="H8437" t="n">
        <v>-0.001968158377047485</v>
      </c>
      <c r="J8437" t="n">
        <v>0.08848156892652691</v>
      </c>
      <c r="K8437" t="n">
        <v>0.06498853436159903</v>
      </c>
      <c r="L8437" t="n">
        <v>-0.001151374993585827</v>
      </c>
      <c r="M8437" t="n">
        <v>0.230452031284408</v>
      </c>
      <c r="N8437" t="n">
        <v>0.0639831106767359</v>
      </c>
      <c r="O8437" t="n">
        <v>-0.002693244660302876</v>
      </c>
      <c r="P8437" t="n">
        <v>0.3923505796353981</v>
      </c>
      <c r="Q8437" t="n">
        <v>0.06940590366404198</v>
      </c>
      <c r="R8437" t="n">
        <v>-0.00178715745866714</v>
      </c>
    </row>
    <row r="8438">
      <c r="F8438" t="n">
        <v>0.07249528192657803</v>
      </c>
      <c r="G8438" t="n">
        <v>0.07801781834583492</v>
      </c>
      <c r="H8438" t="n">
        <v>-0.001966584322562193</v>
      </c>
      <c r="J8438" t="n">
        <v>0.08866239394238136</v>
      </c>
      <c r="K8438" t="n">
        <v>0.0649963155558473</v>
      </c>
      <c r="L8438" t="n">
        <v>-0.001151605130502394</v>
      </c>
      <c r="M8438" t="n">
        <v>0.2301887109266869</v>
      </c>
      <c r="N8438" t="n">
        <v>0.06399077148979586</v>
      </c>
      <c r="O8438" t="n">
        <v>-0.002692436686904785</v>
      </c>
      <c r="P8438" t="n">
        <v>0.3918464730693423</v>
      </c>
      <c r="Q8438" t="n">
        <v>0.06941421375787149</v>
      </c>
      <c r="R8438" t="n">
        <v>-0.001789302476621131</v>
      </c>
    </row>
    <row r="8439">
      <c r="F8439" t="n">
        <v>0.07249719946870689</v>
      </c>
      <c r="G8439" t="n">
        <v>0.07802715844141087</v>
      </c>
      <c r="H8439" t="n">
        <v>-0.001967764863426162</v>
      </c>
      <c r="J8439" t="n">
        <v>0.08866310261425976</v>
      </c>
      <c r="K8439" t="n">
        <v>0.06500409675009558</v>
      </c>
      <c r="L8439" t="n">
        <v>-0.001151029788210976</v>
      </c>
      <c r="M8439" t="n">
        <v>0.2305338751601121</v>
      </c>
      <c r="N8439" t="n">
        <v>0.06399843230285582</v>
      </c>
      <c r="O8439" t="n">
        <v>-0.002693513984768906</v>
      </c>
      <c r="P8439" t="n">
        <v>0.3917275791264717</v>
      </c>
      <c r="Q8439" t="n">
        <v>0.069422523851701</v>
      </c>
      <c r="R8439" t="n">
        <v>-0.001788229967644136</v>
      </c>
    </row>
    <row r="8440">
      <c r="F8440" t="n">
        <v>0.07261893616011969</v>
      </c>
      <c r="G8440" t="n">
        <v>0.07803649853698681</v>
      </c>
      <c r="H8440" t="n">
        <v>-0.001966878118261859</v>
      </c>
      <c r="J8440" t="n">
        <v>0.08860838985245965</v>
      </c>
      <c r="K8440" t="n">
        <v>0.06501187794434385</v>
      </c>
      <c r="L8440" t="n">
        <v>-0.001150473242485078</v>
      </c>
      <c r="M8440" t="n">
        <v>0.2306508589767611</v>
      </c>
      <c r="N8440" t="n">
        <v>0.06400609311591576</v>
      </c>
      <c r="O8440" t="n">
        <v>-0.002691034982294654</v>
      </c>
      <c r="P8440" t="n">
        <v>0.3923149440013352</v>
      </c>
      <c r="Q8440" t="n">
        <v>0.0694308339455305</v>
      </c>
      <c r="R8440" t="n">
        <v>-0.001786681841198848</v>
      </c>
    </row>
    <row r="8441">
      <c r="F8441" t="n">
        <v>0.07257092974540794</v>
      </c>
      <c r="G8441" t="n">
        <v>0.07804583863256276</v>
      </c>
      <c r="H8441" t="n">
        <v>-0.001967664633554576</v>
      </c>
      <c r="J8441" t="n">
        <v>0.08865066385186167</v>
      </c>
      <c r="K8441" t="n">
        <v>0.06501965913859213</v>
      </c>
      <c r="L8441" t="n">
        <v>-0.001150588301315209</v>
      </c>
      <c r="M8441" t="n">
        <v>0.2303114702931287</v>
      </c>
      <c r="N8441" t="n">
        <v>0.06401375392897572</v>
      </c>
      <c r="O8441" t="n">
        <v>-0.002693188671756274</v>
      </c>
      <c r="P8441" t="n">
        <v>0.3922602570602025</v>
      </c>
      <c r="Q8441" t="n">
        <v>0.06943914403936001</v>
      </c>
      <c r="R8441" t="n">
        <v>-0.001785610367830813</v>
      </c>
    </row>
    <row r="8442">
      <c r="F8442" t="n">
        <v>0.07261278915890274</v>
      </c>
      <c r="G8442" t="n">
        <v>0.07805517872813868</v>
      </c>
      <c r="H8442" t="n">
        <v>-0.001967468004731397</v>
      </c>
      <c r="J8442" t="n">
        <v>0.08859594996123867</v>
      </c>
      <c r="K8442" t="n">
        <v>0.0650274403328404</v>
      </c>
      <c r="L8442" t="n">
        <v>-0.001150358183654946</v>
      </c>
      <c r="M8442" t="n">
        <v>0.2305805789149659</v>
      </c>
      <c r="N8442" t="n">
        <v>0.06402141474203567</v>
      </c>
      <c r="O8442" t="n">
        <v>-0.002693457882938977</v>
      </c>
      <c r="P8442" t="n">
        <v>0.3922055669067416</v>
      </c>
      <c r="Q8442" t="n">
        <v>0.06944745413318951</v>
      </c>
      <c r="R8442" t="n">
        <v>-0.001785253210041468</v>
      </c>
    </row>
    <row r="8443">
      <c r="F8443" t="n">
        <v>0.0726147077274901</v>
      </c>
      <c r="G8443" t="n">
        <v>0.07806451882371462</v>
      </c>
      <c r="H8443" t="n">
        <v>-0.001966091602969142</v>
      </c>
      <c r="J8443" t="n">
        <v>0.08867979034982944</v>
      </c>
      <c r="K8443" t="n">
        <v>0.06503522152708867</v>
      </c>
      <c r="L8443" t="n">
        <v>-0.001150243124824815</v>
      </c>
      <c r="M8443" t="n">
        <v>0.2302792152410425</v>
      </c>
      <c r="N8443" t="n">
        <v>0.06402907555509563</v>
      </c>
      <c r="O8443" t="n">
        <v>-0.002694534727669787</v>
      </c>
      <c r="P8443" t="n">
        <v>0.3921508735411916</v>
      </c>
      <c r="Q8443" t="n">
        <v>0.06945576422701902</v>
      </c>
      <c r="R8443" t="n">
        <v>-0.001786681841198848</v>
      </c>
    </row>
    <row r="8444">
      <c r="F8444" t="n">
        <v>0.07262661174353413</v>
      </c>
      <c r="G8444" t="n">
        <v>0.07807385891929057</v>
      </c>
      <c r="H8444" t="n">
        <v>-0.001966382955944633</v>
      </c>
      <c r="J8444" t="n">
        <v>0.08848651974573478</v>
      </c>
      <c r="K8444" t="n">
        <v>0.06504300272133695</v>
      </c>
      <c r="L8444" t="n">
        <v>-0.001151297501827808</v>
      </c>
      <c r="M8444" t="n">
        <v>0.2304342306396505</v>
      </c>
      <c r="N8444" t="n">
        <v>0.06403673636815559</v>
      </c>
      <c r="O8444" t="n">
        <v>-0.002691246827880661</v>
      </c>
      <c r="P8444" t="n">
        <v>0.3923530154345779</v>
      </c>
      <c r="Q8444" t="n">
        <v>0.06946407432084853</v>
      </c>
      <c r="R8444" t="n">
        <v>-0.001784955221518253</v>
      </c>
    </row>
    <row r="8445">
      <c r="F8445" t="n">
        <v>0.07252867085767842</v>
      </c>
      <c r="G8445" t="n">
        <v>0.07808319901486652</v>
      </c>
      <c r="H8445" t="n">
        <v>-0.001964024947003758</v>
      </c>
      <c r="J8445" t="n">
        <v>0.08854264862508428</v>
      </c>
      <c r="K8445" t="n">
        <v>0.06505078391558522</v>
      </c>
      <c r="L8445" t="n">
        <v>-0.001151412551043539</v>
      </c>
      <c r="M8445" t="n">
        <v>0.2301328602536825</v>
      </c>
      <c r="N8445" t="n">
        <v>0.06404439718121553</v>
      </c>
      <c r="O8445" t="n">
        <v>-0.002692861414518725</v>
      </c>
      <c r="P8445" t="n">
        <v>0.3919130560372348</v>
      </c>
      <c r="Q8445" t="n">
        <v>0.06947238441467803</v>
      </c>
      <c r="R8445" t="n">
        <v>-0.001784955221518253</v>
      </c>
    </row>
    <row r="8446">
      <c r="F8446" t="n">
        <v>0.07255055909142386</v>
      </c>
      <c r="G8446" t="n">
        <v>0.07809253911044245</v>
      </c>
      <c r="H8446" t="n">
        <v>-0.001964024947003758</v>
      </c>
      <c r="J8446" t="n">
        <v>0.08848793205578225</v>
      </c>
      <c r="K8446" t="n">
        <v>0.0650585651098335</v>
      </c>
      <c r="L8446" t="n">
        <v>-0.001151067403396344</v>
      </c>
      <c r="M8446" t="n">
        <v>0.2302498432801373</v>
      </c>
      <c r="N8446" t="n">
        <v>0.06405205799427549</v>
      </c>
      <c r="O8446" t="n">
        <v>-0.002691246827880661</v>
      </c>
      <c r="P8446" t="n">
        <v>0.3919225626546829</v>
      </c>
      <c r="Q8446" t="n">
        <v>0.06948069450850754</v>
      </c>
      <c r="R8446" t="n">
        <v>-0.00178317115832833</v>
      </c>
    </row>
    <row r="8447">
      <c r="F8447" t="n">
        <v>0.07251253005851588</v>
      </c>
      <c r="G8447" t="n">
        <v>0.0781018792060184</v>
      </c>
      <c r="H8447" t="n">
        <v>-0.001964221447748831</v>
      </c>
      <c r="J8447" t="n">
        <v>0.08854406100979002</v>
      </c>
      <c r="K8447" t="n">
        <v>0.06506634630408178</v>
      </c>
      <c r="L8447" t="n">
        <v>-0.001151642649475003</v>
      </c>
      <c r="M8447" t="n">
        <v>0.2305950248475577</v>
      </c>
      <c r="N8447" t="n">
        <v>0.06405971880733544</v>
      </c>
      <c r="O8447" t="n">
        <v>-0.002691456277623049</v>
      </c>
      <c r="P8447" t="n">
        <v>0.3919962804334324</v>
      </c>
      <c r="Q8447" t="n">
        <v>0.06948900460233705</v>
      </c>
      <c r="R8447" t="n">
        <v>-0.001783527970966315</v>
      </c>
    </row>
    <row r="8448">
      <c r="F8448" t="n">
        <v>0.07260432352972637</v>
      </c>
      <c r="G8448" t="n">
        <v>0.07811121930159433</v>
      </c>
      <c r="H8448" t="n">
        <v>-0.001964707631380045</v>
      </c>
      <c r="J8448" t="n">
        <v>0.08861404614577302</v>
      </c>
      <c r="K8448" t="n">
        <v>0.06507412749833005</v>
      </c>
      <c r="L8448" t="n">
        <v>-0.001151431507171154</v>
      </c>
      <c r="M8448" t="n">
        <v>0.2301415146128795</v>
      </c>
      <c r="N8448" t="n">
        <v>0.0640673796203954</v>
      </c>
      <c r="O8448" t="n">
        <v>-0.002689842372199729</v>
      </c>
      <c r="P8448" t="n">
        <v>0.391877358540495</v>
      </c>
      <c r="Q8448" t="n">
        <v>0.06949731469616656</v>
      </c>
      <c r="R8448" t="n">
        <v>-0.001783941802718822</v>
      </c>
    </row>
    <row r="8449">
      <c r="F8449" t="n">
        <v>0.0725662933790473</v>
      </c>
      <c r="G8449" t="n">
        <v>0.07812055939717027</v>
      </c>
      <c r="H8449" t="n">
        <v>-0.001963922141072647</v>
      </c>
      <c r="J8449" t="n">
        <v>0.08849004868272216</v>
      </c>
      <c r="K8449" t="n">
        <v>0.06508190869257834</v>
      </c>
      <c r="L8449" t="n">
        <v>-0.001149935992175328</v>
      </c>
      <c r="M8449" t="n">
        <v>0.2303345657475347</v>
      </c>
      <c r="N8449" t="n">
        <v>0.06407504043345535</v>
      </c>
      <c r="O8449" t="n">
        <v>-0.002690380340674169</v>
      </c>
      <c r="P8449" t="n">
        <v>0.3920152890227742</v>
      </c>
      <c r="Q8449" t="n">
        <v>0.06950562478999607</v>
      </c>
      <c r="R8449" t="n">
        <v>-0.001782694166329669</v>
      </c>
    </row>
    <row r="8450">
      <c r="F8450" t="n">
        <v>0.07263811697651107</v>
      </c>
      <c r="G8450" t="n">
        <v>0.07812989949274622</v>
      </c>
      <c r="H8450" t="n">
        <v>-0.001964707631380045</v>
      </c>
      <c r="J8450" t="n">
        <v>0.08854617774880892</v>
      </c>
      <c r="K8450" t="n">
        <v>0.0650896898868266</v>
      </c>
      <c r="L8450" t="n">
        <v>-0.001150396150635582</v>
      </c>
      <c r="M8450" t="n">
        <v>0.2306036867901709</v>
      </c>
      <c r="N8450" t="n">
        <v>0.06408270124651531</v>
      </c>
      <c r="O8450" t="n">
        <v>-0.002692532214571928</v>
      </c>
      <c r="P8450" t="n">
        <v>0.3921532219971811</v>
      </c>
      <c r="Q8450" t="n">
        <v>0.06951393488382558</v>
      </c>
      <c r="R8450" t="n">
        <v>-0.001782694166329669</v>
      </c>
    </row>
    <row r="8451">
      <c r="F8451" t="n">
        <v>0.07257012414476738</v>
      </c>
      <c r="G8451" t="n">
        <v>0.07813923958832215</v>
      </c>
      <c r="H8451" t="n">
        <v>-0.001962246945843222</v>
      </c>
      <c r="J8451" t="n">
        <v>0.08864387535601802</v>
      </c>
      <c r="K8451" t="n">
        <v>0.06509747108107489</v>
      </c>
      <c r="L8451" t="n">
        <v>-0.001151086388325963</v>
      </c>
      <c r="M8451" t="n">
        <v>0.2306065731694705</v>
      </c>
      <c r="N8451" t="n">
        <v>0.06409036205957526</v>
      </c>
      <c r="O8451" t="n">
        <v>-0.002691725261860269</v>
      </c>
      <c r="P8451" t="n">
        <v>0.3927406713702188</v>
      </c>
      <c r="Q8451" t="n">
        <v>0.06952224497765508</v>
      </c>
      <c r="R8451" t="n">
        <v>-0.001781446529940516</v>
      </c>
    </row>
    <row r="8452">
      <c r="F8452" t="n">
        <v>0.07263196262841162</v>
      </c>
      <c r="G8452" t="n">
        <v>0.0781485796838981</v>
      </c>
      <c r="H8452" t="n">
        <v>-0.001963031923119287</v>
      </c>
      <c r="J8452" t="n">
        <v>0.08870000527229312</v>
      </c>
      <c r="K8452" t="n">
        <v>0.06510525227532316</v>
      </c>
      <c r="L8452" t="n">
        <v>-0.001149840160948503</v>
      </c>
      <c r="M8452" t="n">
        <v>0.2301910815409541</v>
      </c>
      <c r="N8452" t="n">
        <v>0.06409802287263522</v>
      </c>
      <c r="O8452" t="n">
        <v>-0.002690050108829972</v>
      </c>
      <c r="P8452" t="n">
        <v>0.3926217470865794</v>
      </c>
      <c r="Q8452" t="n">
        <v>0.06953055507148459</v>
      </c>
      <c r="R8452" t="n">
        <v>-0.001781680848350884</v>
      </c>
    </row>
    <row r="8453">
      <c r="F8453" t="n">
        <v>0.07261390359470443</v>
      </c>
      <c r="G8453" t="n">
        <v>0.07815791977947405</v>
      </c>
      <c r="H8453" t="n">
        <v>-0.001962835678800271</v>
      </c>
      <c r="J8453" t="n">
        <v>0.0885344360699772</v>
      </c>
      <c r="K8453" t="n">
        <v>0.06511303346957142</v>
      </c>
      <c r="L8453" t="n">
        <v>-0.00115110549125767</v>
      </c>
      <c r="M8453" t="n">
        <v>0.2306503791371899</v>
      </c>
      <c r="N8453" t="n">
        <v>0.06410568368569516</v>
      </c>
      <c r="O8453" t="n">
        <v>-0.00268736140307402</v>
      </c>
      <c r="P8453" t="n">
        <v>0.3921817268276785</v>
      </c>
      <c r="Q8453" t="n">
        <v>0.0695388651653141</v>
      </c>
      <c r="R8453" t="n">
        <v>-0.001782036970847057</v>
      </c>
    </row>
    <row r="8454">
      <c r="F8454" t="n">
        <v>0.07260583115736488</v>
      </c>
      <c r="G8454" t="n">
        <v>0.07816725987504998</v>
      </c>
      <c r="H8454" t="n">
        <v>-0.001962639434481254</v>
      </c>
      <c r="J8454" t="n">
        <v>0.08864599063817395</v>
      </c>
      <c r="K8454" t="n">
        <v>0.06512081466381971</v>
      </c>
      <c r="L8454" t="n">
        <v>-0.001150070221004715</v>
      </c>
      <c r="M8454" t="n">
        <v>0.2301968456218387</v>
      </c>
      <c r="N8454" t="n">
        <v>0.06411334449875512</v>
      </c>
      <c r="O8454" t="n">
        <v>-0.002687630273649615</v>
      </c>
      <c r="P8454" t="n">
        <v>0.3919343493263193</v>
      </c>
      <c r="Q8454" t="n">
        <v>0.0695471752591436</v>
      </c>
      <c r="R8454" t="n">
        <v>-0.001782393093343229</v>
      </c>
    </row>
    <row r="8455">
      <c r="F8455" t="n">
        <v>0.07266767284516282</v>
      </c>
      <c r="G8455" t="n">
        <v>0.07817659997062591</v>
      </c>
      <c r="H8455" t="n">
        <v>-0.001964013144714368</v>
      </c>
      <c r="J8455" t="n">
        <v>0.0885219880416654</v>
      </c>
      <c r="K8455" t="n">
        <v>0.06512859585806799</v>
      </c>
      <c r="L8455" t="n">
        <v>-0.001149840160948503</v>
      </c>
      <c r="M8455" t="n">
        <v>0.230161691776457</v>
      </c>
      <c r="N8455" t="n">
        <v>0.06412100531181507</v>
      </c>
      <c r="O8455" t="n">
        <v>-0.002690050108829972</v>
      </c>
      <c r="P8455" t="n">
        <v>0.3925218238565064</v>
      </c>
      <c r="Q8455" t="n">
        <v>0.06955548535297311</v>
      </c>
      <c r="R8455" t="n">
        <v>-0.001781324725854712</v>
      </c>
    </row>
    <row r="8456">
      <c r="F8456" t="n">
        <v>0.07258968431748719</v>
      </c>
      <c r="G8456" t="n">
        <v>0.07818594006620186</v>
      </c>
      <c r="H8456" t="n">
        <v>-0.001960375256910017</v>
      </c>
      <c r="J8456" t="n">
        <v>0.08861968675134584</v>
      </c>
      <c r="K8456" t="n">
        <v>0.06513637705231626</v>
      </c>
      <c r="L8456" t="n">
        <v>-0.001151239732479297</v>
      </c>
      <c r="M8456" t="n">
        <v>0.2306970690135204</v>
      </c>
      <c r="N8456" t="n">
        <v>0.06412866612487503</v>
      </c>
      <c r="O8456" t="n">
        <v>-0.002687030370437944</v>
      </c>
      <c r="P8456" t="n">
        <v>0.3918891147519333</v>
      </c>
      <c r="Q8456" t="n">
        <v>0.06956379544680261</v>
      </c>
      <c r="R8456" t="n">
        <v>-0.001778353877414578</v>
      </c>
    </row>
    <row r="8457">
      <c r="F8457" t="n">
        <v>0.07255164528943991</v>
      </c>
      <c r="G8457" t="n">
        <v>0.07819528016177781</v>
      </c>
      <c r="H8457" t="n">
        <v>-0.001962532532602895</v>
      </c>
      <c r="J8457" t="n">
        <v>0.08866196021623417</v>
      </c>
      <c r="K8457" t="n">
        <v>0.06514415824656454</v>
      </c>
      <c r="L8457" t="n">
        <v>-0.00115020454838575</v>
      </c>
      <c r="M8457" t="n">
        <v>0.2305858458802446</v>
      </c>
      <c r="N8457" t="n">
        <v>0.06413632693793499</v>
      </c>
      <c r="O8457" t="n">
        <v>-0.002688911667956754</v>
      </c>
      <c r="P8457" t="n">
        <v>0.3919628270318417</v>
      </c>
      <c r="Q8457" t="n">
        <v>0.06957210554063212</v>
      </c>
      <c r="R8457" t="n">
        <v>-0.001779599098695153</v>
      </c>
    </row>
    <row r="8458">
      <c r="F8458" t="n">
        <v>0.07260350005672336</v>
      </c>
      <c r="G8458" t="n">
        <v>0.07820462025735375</v>
      </c>
      <c r="H8458" t="n">
        <v>-0.001960179140937937</v>
      </c>
      <c r="J8458" t="n">
        <v>0.08870423385906466</v>
      </c>
      <c r="K8458" t="n">
        <v>0.06515193944081281</v>
      </c>
      <c r="L8458" t="n">
        <v>-0.001150779650659943</v>
      </c>
      <c r="M8458" t="n">
        <v>0.2301703321424461</v>
      </c>
      <c r="N8458" t="n">
        <v>0.06414398775099495</v>
      </c>
      <c r="O8458" t="n">
        <v>-0.002686492856861141</v>
      </c>
      <c r="P8458" t="n">
        <v>0.3927429920293692</v>
      </c>
      <c r="Q8458" t="n">
        <v>0.06958041563446163</v>
      </c>
      <c r="R8458" t="n">
        <v>-0.001780132764958256</v>
      </c>
    </row>
    <row r="8459">
      <c r="F8459" t="n">
        <v>0.07266534505578368</v>
      </c>
      <c r="G8459" t="n">
        <v>0.07821396035292968</v>
      </c>
      <c r="H8459" t="n">
        <v>-0.001960571372882097</v>
      </c>
      <c r="J8459" t="n">
        <v>0.08858022803405176</v>
      </c>
      <c r="K8459" t="n">
        <v>0.06515972063506109</v>
      </c>
      <c r="L8459" t="n">
        <v>-0.00115100969156962</v>
      </c>
      <c r="M8459" t="n">
        <v>0.2304394657091151</v>
      </c>
      <c r="N8459" t="n">
        <v>0.06415164856405489</v>
      </c>
      <c r="O8459" t="n">
        <v>-0.002690255451898761</v>
      </c>
      <c r="P8459" t="n">
        <v>0.3922387010956029</v>
      </c>
      <c r="Q8459" t="n">
        <v>0.06958872572829113</v>
      </c>
      <c r="R8459" t="n">
        <v>-0.001778353877414578</v>
      </c>
    </row>
    <row r="8460">
      <c r="F8460" t="n">
        <v>0.07257736034133533</v>
      </c>
      <c r="G8460" t="n">
        <v>0.07822330044850563</v>
      </c>
      <c r="H8460" t="n">
        <v>-0.001958895427791249</v>
      </c>
      <c r="J8460" t="n">
        <v>0.08858093106657665</v>
      </c>
      <c r="K8460" t="n">
        <v>0.06516750182930937</v>
      </c>
      <c r="L8460" t="n">
        <v>-0.00115033897419256</v>
      </c>
      <c r="M8460" t="n">
        <v>0.2301760900606644</v>
      </c>
      <c r="N8460" t="n">
        <v>0.06415930937711485</v>
      </c>
      <c r="O8460" t="n">
        <v>-0.002688309259169601</v>
      </c>
      <c r="P8460" t="n">
        <v>0.3928262155901416</v>
      </c>
      <c r="Q8460" t="n">
        <v>0.06959703582212064</v>
      </c>
      <c r="R8460" t="n">
        <v>-0.00177894005766765</v>
      </c>
    </row>
    <row r="8461">
      <c r="F8461" t="n">
        <v>0.07260923959541588</v>
      </c>
      <c r="G8461" t="n">
        <v>0.07823264054408156</v>
      </c>
      <c r="H8461" t="n">
        <v>-0.001959483390400891</v>
      </c>
      <c r="J8461" t="n">
        <v>0.08863706096620884</v>
      </c>
      <c r="K8461" t="n">
        <v>0.06517528302355764</v>
      </c>
      <c r="L8461" t="n">
        <v>-0.00115068400687828</v>
      </c>
      <c r="M8461" t="n">
        <v>0.2306734482214352</v>
      </c>
      <c r="N8461" t="n">
        <v>0.0641669701901748</v>
      </c>
      <c r="O8461" t="n">
        <v>-0.002685085544658755</v>
      </c>
      <c r="P8461" t="n">
        <v>0.3921292304905107</v>
      </c>
      <c r="Q8461" t="n">
        <v>0.06960534591595015</v>
      </c>
      <c r="R8461" t="n">
        <v>-0.001777696043641309</v>
      </c>
    </row>
    <row r="8462">
      <c r="F8462" t="n">
        <v>0.07256120640494501</v>
      </c>
      <c r="G8462" t="n">
        <v>0.07824198063965751</v>
      </c>
      <c r="H8462" t="n">
        <v>-0.001960071353010533</v>
      </c>
      <c r="J8462" t="n">
        <v>0.08859619324852074</v>
      </c>
      <c r="K8462" t="n">
        <v>0.06518306421780591</v>
      </c>
      <c r="L8462" t="n">
        <v>-0.001151029039564001</v>
      </c>
      <c r="M8462" t="n">
        <v>0.2302959577298492</v>
      </c>
      <c r="N8462" t="n">
        <v>0.06417463100323476</v>
      </c>
      <c r="O8462" t="n">
        <v>-0.002689115187797312</v>
      </c>
      <c r="P8462" t="n">
        <v>0.3926525308270742</v>
      </c>
      <c r="Q8462" t="n">
        <v>0.06961365600977965</v>
      </c>
      <c r="R8462" t="n">
        <v>-0.001776452029614968</v>
      </c>
    </row>
    <row r="8463">
      <c r="F8463" t="n">
        <v>0.07257310716607923</v>
      </c>
      <c r="G8463" t="n">
        <v>0.07825132073523344</v>
      </c>
      <c r="H8463" t="n">
        <v>-0.001958895427791249</v>
      </c>
      <c r="J8463" t="n">
        <v>0.08855532486589333</v>
      </c>
      <c r="K8463" t="n">
        <v>0.06519084541205418</v>
      </c>
      <c r="L8463" t="n">
        <v>-0.001149993941506839</v>
      </c>
      <c r="M8463" t="n">
        <v>0.2306031358554985</v>
      </c>
      <c r="N8463" t="n">
        <v>0.0641822918162947</v>
      </c>
      <c r="O8463" t="n">
        <v>-0.002687503330541889</v>
      </c>
      <c r="P8463" t="n">
        <v>0.3920839747132099</v>
      </c>
      <c r="Q8463" t="n">
        <v>0.06962196610360916</v>
      </c>
      <c r="R8463" t="n">
        <v>-0.001778229192509741</v>
      </c>
    </row>
    <row r="8464">
      <c r="F8464" t="n">
        <v>0.07259499758390264</v>
      </c>
      <c r="G8464" t="n">
        <v>0.07826066083080939</v>
      </c>
      <c r="H8464" t="n">
        <v>-0.001960548719388337</v>
      </c>
      <c r="J8464" t="n">
        <v>0.08862531172567358</v>
      </c>
      <c r="K8464" t="n">
        <v>0.06519862660630246</v>
      </c>
      <c r="L8464" t="n">
        <v>-0.001150588499648393</v>
      </c>
      <c r="M8464" t="n">
        <v>0.2307581670065716</v>
      </c>
      <c r="N8464" t="n">
        <v>0.06418995262935466</v>
      </c>
      <c r="O8464" t="n">
        <v>-0.002686362499026344</v>
      </c>
      <c r="P8464" t="n">
        <v>0.3921576863553368</v>
      </c>
      <c r="Q8464" t="n">
        <v>0.06963027619743867</v>
      </c>
      <c r="R8464" t="n">
        <v>-0.001777036436372492</v>
      </c>
    </row>
    <row r="8465">
      <c r="F8465" t="n">
        <v>0.07264685770847204</v>
      </c>
      <c r="G8465" t="n">
        <v>0.07827000092638534</v>
      </c>
      <c r="H8465" t="n">
        <v>-0.001957610834194449</v>
      </c>
      <c r="J8465" t="n">
        <v>0.08855672845844791</v>
      </c>
      <c r="K8465" t="n">
        <v>0.06520640780055074</v>
      </c>
      <c r="L8465" t="n">
        <v>-0.001150588499648393</v>
      </c>
      <c r="M8465" t="n">
        <v>0.2303806670616888</v>
      </c>
      <c r="N8465" t="n">
        <v>0.06419761344241462</v>
      </c>
      <c r="O8465" t="n">
        <v>-0.002686093970187976</v>
      </c>
      <c r="P8465" t="n">
        <v>0.3928094646477144</v>
      </c>
      <c r="Q8465" t="n">
        <v>0.06963858629126818</v>
      </c>
      <c r="R8465" t="n">
        <v>-0.001776503804809987</v>
      </c>
    </row>
    <row r="8466">
      <c r="F8466" t="n">
        <v>0.07269871947101325</v>
      </c>
      <c r="G8466" t="n">
        <v>0.07827934102196128</v>
      </c>
      <c r="H8466" t="n">
        <v>-0.001958590129259078</v>
      </c>
      <c r="J8466" t="n">
        <v>0.08854357276128287</v>
      </c>
      <c r="K8466" t="n">
        <v>0.06521418899479901</v>
      </c>
      <c r="L8466" t="n">
        <v>-0.001150933503696264</v>
      </c>
      <c r="M8466" t="n">
        <v>0.2303455060877206</v>
      </c>
      <c r="N8466" t="n">
        <v>0.06420527425547458</v>
      </c>
      <c r="O8466" t="n">
        <v>-0.002686093970187976</v>
      </c>
      <c r="P8466" t="n">
        <v>0.3927547249717791</v>
      </c>
      <c r="Q8466" t="n">
        <v>0.06964689638509769</v>
      </c>
      <c r="R8466" t="n">
        <v>-0.001775971173247481</v>
      </c>
    </row>
    <row r="8467">
      <c r="F8467" t="n">
        <v>0.07257076070008456</v>
      </c>
      <c r="G8467" t="n">
        <v>0.07828868111753721</v>
      </c>
      <c r="H8467" t="n">
        <v>-0.001959569424323707</v>
      </c>
      <c r="J8467" t="n">
        <v>0.08853041668085286</v>
      </c>
      <c r="K8467" t="n">
        <v>0.0652219701890473</v>
      </c>
      <c r="L8467" t="n">
        <v>-0.001149783490203362</v>
      </c>
      <c r="M8467" t="n">
        <v>0.2305766145696707</v>
      </c>
      <c r="N8467" t="n">
        <v>0.06421293506853452</v>
      </c>
      <c r="O8467" t="n">
        <v>-0.002686362499026344</v>
      </c>
      <c r="P8467" t="n">
        <v>0.3926999820857144</v>
      </c>
      <c r="Q8467" t="n">
        <v>0.0696552064789272</v>
      </c>
      <c r="R8467" t="n">
        <v>-0.001775488206442951</v>
      </c>
    </row>
    <row r="8468">
      <c r="F8468" t="n">
        <v>0.0725726707396018</v>
      </c>
      <c r="G8468" t="n">
        <v>0.07829802121311315</v>
      </c>
      <c r="H8468" t="n">
        <v>-0.001959065590839007</v>
      </c>
      <c r="J8468" t="n">
        <v>0.08860040383091682</v>
      </c>
      <c r="K8468" t="n">
        <v>0.06522975138329556</v>
      </c>
      <c r="L8468" t="n">
        <v>-0.001149688186043433</v>
      </c>
      <c r="M8468" t="n">
        <v>0.2303892978123764</v>
      </c>
      <c r="N8468" t="n">
        <v>0.06422059588159448</v>
      </c>
      <c r="O8468" t="n">
        <v>-0.002684146760568842</v>
      </c>
      <c r="P8468" t="n">
        <v>0.3925810035823651</v>
      </c>
      <c r="Q8468" t="n">
        <v>0.0696635165727567</v>
      </c>
      <c r="R8468" t="n">
        <v>-0.001773714491951</v>
      </c>
    </row>
    <row r="8469">
      <c r="F8469" t="n">
        <v>0.07270445704085743</v>
      </c>
      <c r="G8469" t="n">
        <v>0.07830736130868909</v>
      </c>
      <c r="H8469" t="n">
        <v>-0.001959261321240729</v>
      </c>
      <c r="J8469" t="n">
        <v>0.08860110474397663</v>
      </c>
      <c r="K8469" t="n">
        <v>0.06523753257754385</v>
      </c>
      <c r="L8469" t="n">
        <v>-0.001149918169677369</v>
      </c>
      <c r="M8469" t="n">
        <v>0.2302019777156276</v>
      </c>
      <c r="N8469" t="n">
        <v>0.06422825669465443</v>
      </c>
      <c r="O8469" t="n">
        <v>-0.002684952004597013</v>
      </c>
      <c r="P8469" t="n">
        <v>0.3920766198415476</v>
      </c>
      <c r="Q8469" t="n">
        <v>0.06967182666658621</v>
      </c>
      <c r="R8469" t="n">
        <v>-0.001775310834993756</v>
      </c>
    </row>
    <row r="8470">
      <c r="F8470" t="n">
        <v>0.07261645277318676</v>
      </c>
      <c r="G8470" t="n">
        <v>0.07831670140426504</v>
      </c>
      <c r="H8470" t="n">
        <v>-0.001956716826018339</v>
      </c>
      <c r="J8470" t="n">
        <v>0.08862952023240046</v>
      </c>
      <c r="K8470" t="n">
        <v>0.06524531377179213</v>
      </c>
      <c r="L8470" t="n">
        <v>-0.001150148153311304</v>
      </c>
      <c r="M8470" t="n">
        <v>0.2306993653691209</v>
      </c>
      <c r="N8470" t="n">
        <v>0.06423591750771439</v>
      </c>
      <c r="O8470" t="n">
        <v>-0.002683609931216729</v>
      </c>
      <c r="P8470" t="n">
        <v>0.3928569056847774</v>
      </c>
      <c r="Q8470" t="n">
        <v>0.06968013676041572</v>
      </c>
      <c r="R8470" t="n">
        <v>-0.001773891863400195</v>
      </c>
    </row>
    <row r="8471">
      <c r="F8471" t="n">
        <v>0.07264833541020566</v>
      </c>
      <c r="G8471" t="n">
        <v>0.07832604149984097</v>
      </c>
      <c r="H8471" t="n">
        <v>-0.001958674130035562</v>
      </c>
      <c r="J8471" t="n">
        <v>0.08865793575829443</v>
      </c>
      <c r="K8471" t="n">
        <v>0.0652530949660404</v>
      </c>
      <c r="L8471" t="n">
        <v>-0.001150263145128272</v>
      </c>
      <c r="M8471" t="n">
        <v>0.2306261631486063</v>
      </c>
      <c r="N8471" t="n">
        <v>0.06424357832077433</v>
      </c>
      <c r="O8471" t="n">
        <v>-0.002683341516540672</v>
      </c>
      <c r="P8471" t="n">
        <v>0.3922240374417929</v>
      </c>
      <c r="Q8471" t="n">
        <v>0.06968844685424522</v>
      </c>
      <c r="R8471" t="n">
        <v>-0.00177300500615422</v>
      </c>
    </row>
    <row r="8472">
      <c r="F8472" t="n">
        <v>0.07261028138965664</v>
      </c>
      <c r="G8472" t="n">
        <v>0.07833538159541692</v>
      </c>
      <c r="H8472" t="n">
        <v>-0.001956995042954381</v>
      </c>
      <c r="J8472" t="n">
        <v>0.08863092112525188</v>
      </c>
      <c r="K8472" t="n">
        <v>0.06526087616028868</v>
      </c>
      <c r="L8472" t="n">
        <v>-0.001150972805502906</v>
      </c>
      <c r="M8472" t="n">
        <v>0.2304388390755753</v>
      </c>
      <c r="N8472" t="n">
        <v>0.06425123913383429</v>
      </c>
      <c r="O8472" t="n">
        <v>-0.002685686896268849</v>
      </c>
      <c r="P8472" t="n">
        <v>0.3924262195118666</v>
      </c>
      <c r="Q8472" t="n">
        <v>0.06969675694807473</v>
      </c>
      <c r="R8472" t="n">
        <v>-0.00177376274386108</v>
      </c>
    </row>
    <row r="8473">
      <c r="F8473" t="n">
        <v>0.07267213823338303</v>
      </c>
      <c r="G8473" t="n">
        <v>0.07834472169099285</v>
      </c>
      <c r="H8473" t="n">
        <v>-0.001955821432733718</v>
      </c>
      <c r="J8473" t="n">
        <v>0.08857619073162067</v>
      </c>
      <c r="K8473" t="n">
        <v>0.06526865735453695</v>
      </c>
      <c r="L8473" t="n">
        <v>-0.001149822982520386</v>
      </c>
      <c r="M8473" t="n">
        <v>0.2305177942369234</v>
      </c>
      <c r="N8473" t="n">
        <v>0.06425889994689424</v>
      </c>
      <c r="O8473" t="n">
        <v>-0.00268219899120876</v>
      </c>
      <c r="P8473" t="n">
        <v>0.3930138288274476</v>
      </c>
      <c r="Q8473" t="n">
        <v>0.06970506704190423</v>
      </c>
      <c r="R8473" t="n">
        <v>-0.001771636354957351</v>
      </c>
    </row>
    <row r="8474">
      <c r="F8474" t="n">
        <v>0.0725941166894459</v>
      </c>
      <c r="G8474" t="n">
        <v>0.0783540617865688</v>
      </c>
      <c r="H8474" t="n">
        <v>-0.001956212636140606</v>
      </c>
      <c r="J8474" t="n">
        <v>0.08863232104821235</v>
      </c>
      <c r="K8474" t="n">
        <v>0.06527643854878522</v>
      </c>
      <c r="L8474" t="n">
        <v>-0.001150742840906402</v>
      </c>
      <c r="M8474" t="n">
        <v>0.2306728313948686</v>
      </c>
      <c r="N8474" t="n">
        <v>0.06426656075995421</v>
      </c>
      <c r="O8474" t="n">
        <v>-0.002682735591987235</v>
      </c>
      <c r="P8474" t="n">
        <v>0.3923166920198443</v>
      </c>
      <c r="Q8474" t="n">
        <v>0.06971337713573374</v>
      </c>
      <c r="R8474" t="n">
        <v>-0.001772522350333905</v>
      </c>
    </row>
    <row r="8475">
      <c r="F8475" t="n">
        <v>0.07260601665235195</v>
      </c>
      <c r="G8475" t="n">
        <v>0.07836340188214475</v>
      </c>
      <c r="H8475" t="n">
        <v>-0.001957581848064711</v>
      </c>
      <c r="J8475" t="n">
        <v>0.08861916288729836</v>
      </c>
      <c r="K8475" t="n">
        <v>0.0652842197430335</v>
      </c>
      <c r="L8475" t="n">
        <v>-0.001150397894011646</v>
      </c>
      <c r="M8475" t="n">
        <v>0.2302572562592252</v>
      </c>
      <c r="N8475" t="n">
        <v>0.06427422157301416</v>
      </c>
      <c r="O8475" t="n">
        <v>-0.002684881995101136</v>
      </c>
      <c r="P8475" t="n">
        <v>0.392069206340945</v>
      </c>
      <c r="Q8475" t="n">
        <v>0.06972168722956325</v>
      </c>
      <c r="R8475" t="n">
        <v>-0.001771813554032662</v>
      </c>
    </row>
    <row r="8476">
      <c r="F8476" t="n">
        <v>0.07270784327540192</v>
      </c>
      <c r="G8476" t="n">
        <v>0.07837274197772068</v>
      </c>
      <c r="H8476" t="n">
        <v>-0.001955511077644328</v>
      </c>
      <c r="J8476" t="n">
        <v>0.08867529348877078</v>
      </c>
      <c r="K8476" t="n">
        <v>0.06529200093728177</v>
      </c>
      <c r="L8476" t="n">
        <v>-0.001150762686361124</v>
      </c>
      <c r="M8476" t="n">
        <v>0.2306024989269893</v>
      </c>
      <c r="N8476" t="n">
        <v>0.06428188238607412</v>
      </c>
      <c r="O8476" t="n">
        <v>-0.002682396153702409</v>
      </c>
      <c r="P8476" t="n">
        <v>0.3929780315409961</v>
      </c>
      <c r="Q8476" t="n">
        <v>0.06972999732339275</v>
      </c>
      <c r="R8476" t="n">
        <v>-0.001770798412892723</v>
      </c>
    </row>
    <row r="8477">
      <c r="F8477" t="n">
        <v>0.07256986472079943</v>
      </c>
      <c r="G8477" t="n">
        <v>0.07838208207329662</v>
      </c>
      <c r="H8477" t="n">
        <v>-0.00195531560472573</v>
      </c>
      <c r="J8477" t="n">
        <v>0.08855127172352616</v>
      </c>
      <c r="K8477" t="n">
        <v>0.06529978213153005</v>
      </c>
      <c r="L8477" t="n">
        <v>-0.001150647713568002</v>
      </c>
      <c r="M8477" t="n">
        <v>0.2306053726549338</v>
      </c>
      <c r="N8477" t="n">
        <v>0.06428954319913406</v>
      </c>
      <c r="O8477" t="n">
        <v>-0.002683468897615108</v>
      </c>
      <c r="P8477" t="n">
        <v>0.3929232679294363</v>
      </c>
      <c r="Q8477" t="n">
        <v>0.06973830741722226</v>
      </c>
      <c r="R8477" t="n">
        <v>-0.001771329493092531</v>
      </c>
    </row>
    <row r="8478">
      <c r="F8478" t="n">
        <v>0.07266170162739427</v>
      </c>
      <c r="G8478" t="n">
        <v>0.07839142216887257</v>
      </c>
      <c r="H8478" t="n">
        <v>-0.001954533713051343</v>
      </c>
      <c r="J8478" t="n">
        <v>0.08851039627048958</v>
      </c>
      <c r="K8478" t="n">
        <v>0.06530756332577833</v>
      </c>
      <c r="L8478" t="n">
        <v>-0.001149268040050534</v>
      </c>
      <c r="M8478" t="n">
        <v>0.2303799950991502</v>
      </c>
      <c r="N8478" t="n">
        <v>0.06429720401219402</v>
      </c>
      <c r="O8478" t="n">
        <v>-0.002681323409789711</v>
      </c>
      <c r="P8478" t="n">
        <v>0.3920975985392875</v>
      </c>
      <c r="Q8478" t="n">
        <v>0.06974661751105177</v>
      </c>
      <c r="R8478" t="n">
        <v>-0.001770621386159454</v>
      </c>
    </row>
    <row r="8479">
      <c r="F8479" t="n">
        <v>0.07263363275492835</v>
      </c>
      <c r="G8479" t="n">
        <v>0.0784007622644485</v>
      </c>
      <c r="H8479" t="n">
        <v>-0.001953635820939419</v>
      </c>
      <c r="J8479" t="n">
        <v>0.0886773907334734</v>
      </c>
      <c r="K8479" t="n">
        <v>0.0653153445200266</v>
      </c>
      <c r="L8479" t="n">
        <v>-0.001149842904016146</v>
      </c>
      <c r="M8479" t="n">
        <v>0.230230697818</v>
      </c>
      <c r="N8479" t="n">
        <v>0.06430486482525397</v>
      </c>
      <c r="O8479" t="n">
        <v>-0.002682396153702409</v>
      </c>
      <c r="P8479" t="n">
        <v>0.3922355456326826</v>
      </c>
      <c r="Q8479" t="n">
        <v>0.06975492760488126</v>
      </c>
      <c r="R8479" t="n">
        <v>-0.001769605364785797</v>
      </c>
    </row>
    <row r="8480">
      <c r="F8480" t="n">
        <v>0.07263554027021651</v>
      </c>
      <c r="G8480" t="n">
        <v>0.07841010236002444</v>
      </c>
      <c r="H8480" t="n">
        <v>-0.001952659100700973</v>
      </c>
      <c r="J8480" t="n">
        <v>0.0885810825735467</v>
      </c>
      <c r="K8480" t="n">
        <v>0.06532312571427489</v>
      </c>
      <c r="L8480" t="n">
        <v>-0.001149977905481983</v>
      </c>
      <c r="M8480" t="n">
        <v>0.2306520334480011</v>
      </c>
      <c r="N8480" t="n">
        <v>0.06431252563831392</v>
      </c>
      <c r="O8480" t="n">
        <v>-0.0026807144313279</v>
      </c>
      <c r="P8480" t="n">
        <v>0.3923092514240973</v>
      </c>
      <c r="Q8480" t="n">
        <v>0.06976323769871078</v>
      </c>
      <c r="R8480" t="n">
        <v>-0.001769428510361972</v>
      </c>
    </row>
    <row r="8481">
      <c r="F8481" t="n">
        <v>0.07261746192488833</v>
      </c>
      <c r="G8481" t="n">
        <v>0.07841944245560038</v>
      </c>
      <c r="H8481" t="n">
        <v>-0.001954417197130176</v>
      </c>
      <c r="J8481" t="n">
        <v>0.08859563861929574</v>
      </c>
      <c r="K8481" t="n">
        <v>0.06533090690852315</v>
      </c>
      <c r="L8481" t="n">
        <v>-0.001150322795386656</v>
      </c>
      <c r="M8481" t="n">
        <v>0.2305788202879708</v>
      </c>
      <c r="N8481" t="n">
        <v>0.06432018645137387</v>
      </c>
      <c r="O8481" t="n">
        <v>-0.002679374074112236</v>
      </c>
      <c r="P8481" t="n">
        <v>0.3930254049962922</v>
      </c>
      <c r="Q8481" t="n">
        <v>0.06977154779254029</v>
      </c>
      <c r="R8481" t="n">
        <v>-0.001767836820547554</v>
      </c>
    </row>
    <row r="8482">
      <c r="F8482" t="n">
        <v>0.07270930536223957</v>
      </c>
      <c r="G8482" t="n">
        <v>0.07842878255117633</v>
      </c>
      <c r="H8482" t="n">
        <v>-0.001954417197130176</v>
      </c>
      <c r="J8482" t="n">
        <v>0.08856861981976678</v>
      </c>
      <c r="K8482" t="n">
        <v>0.06533868810277144</v>
      </c>
      <c r="L8482" t="n">
        <v>-0.001149173162371078</v>
      </c>
      <c r="M8482" t="n">
        <v>0.2306197343750322</v>
      </c>
      <c r="N8482" t="n">
        <v>0.06432784726443383</v>
      </c>
      <c r="O8482" t="n">
        <v>-0.002679910216998501</v>
      </c>
      <c r="P8482" t="n">
        <v>0.3926494017406001</v>
      </c>
      <c r="Q8482" t="n">
        <v>0.0697798578863698</v>
      </c>
      <c r="R8482" t="n">
        <v>-0.001769605364785797</v>
      </c>
    </row>
    <row r="8483">
      <c r="F8483" t="n">
        <v>0.07262127481907071</v>
      </c>
      <c r="G8483" t="n">
        <v>0.07843812264675228</v>
      </c>
      <c r="H8483" t="n">
        <v>-0.001954807885225554</v>
      </c>
      <c r="J8483" t="n">
        <v>0.08872175862807523</v>
      </c>
      <c r="K8483" t="n">
        <v>0.0653464692970197</v>
      </c>
      <c r="L8483" t="n">
        <v>-0.00115009286878354</v>
      </c>
      <c r="M8483" t="n">
        <v>0.230318259425274</v>
      </c>
      <c r="N8483" t="n">
        <v>0.06433550807749379</v>
      </c>
      <c r="O8483" t="n">
        <v>-0.002680639670909795</v>
      </c>
      <c r="P8483" t="n">
        <v>0.3925303722657485</v>
      </c>
      <c r="Q8483" t="n">
        <v>0.06978816798019931</v>
      </c>
      <c r="R8483" t="n">
        <v>-0.001768190529395203</v>
      </c>
    </row>
    <row r="8484">
      <c r="F8484" t="n">
        <v>0.07258320739415836</v>
      </c>
      <c r="G8484" t="n">
        <v>0.07844746274232821</v>
      </c>
      <c r="H8484" t="n">
        <v>-0.001951370051907517</v>
      </c>
      <c r="J8484" t="n">
        <v>0.08863930614554787</v>
      </c>
      <c r="K8484" t="n">
        <v>0.06535425049126797</v>
      </c>
      <c r="L8484" t="n">
        <v>-0.001149423281551734</v>
      </c>
      <c r="M8484" t="n">
        <v>0.2307776499410917</v>
      </c>
      <c r="N8484" t="n">
        <v>0.06434316889055375</v>
      </c>
      <c r="O8484" t="n">
        <v>-0.002681979454831681</v>
      </c>
      <c r="P8484" t="n">
        <v>0.3925398328084173</v>
      </c>
      <c r="Q8484" t="n">
        <v>0.06979647807402882</v>
      </c>
      <c r="R8484" t="n">
        <v>-0.001766821477294801</v>
      </c>
    </row>
    <row r="8485">
      <c r="F8485" t="n">
        <v>0.07270503505777393</v>
      </c>
      <c r="G8485" t="n">
        <v>0.07845680283790414</v>
      </c>
      <c r="H8485" t="n">
        <v>-0.001952541342454881</v>
      </c>
      <c r="J8485" t="n">
        <v>0.08854299412849388</v>
      </c>
      <c r="K8485" t="n">
        <v>0.06536203168551626</v>
      </c>
      <c r="L8485" t="n">
        <v>-0.001150227958316497</v>
      </c>
      <c r="M8485" t="n">
        <v>0.2303239953774507</v>
      </c>
      <c r="N8485" t="n">
        <v>0.06435082970361369</v>
      </c>
      <c r="O8485" t="n">
        <v>-0.002679567843772286</v>
      </c>
      <c r="P8485" t="n">
        <v>0.3928062860529179</v>
      </c>
      <c r="Q8485" t="n">
        <v>0.06980478816785832</v>
      </c>
      <c r="R8485" t="n">
        <v>-0.001767528205885719</v>
      </c>
    </row>
    <row r="8486">
      <c r="F8486" t="n">
        <v>0.07258701711396218</v>
      </c>
      <c r="G8486" t="n">
        <v>0.07846614293348009</v>
      </c>
      <c r="H8486" t="n">
        <v>-0.001953712633002244</v>
      </c>
      <c r="J8486" t="n">
        <v>0.08865455879431684</v>
      </c>
      <c r="K8486" t="n">
        <v>0.06536981287976452</v>
      </c>
      <c r="L8486" t="n">
        <v>-0.001149078420081122</v>
      </c>
      <c r="M8486" t="n">
        <v>0.2305551272610881</v>
      </c>
      <c r="N8486" t="n">
        <v>0.06435849051667365</v>
      </c>
      <c r="O8486" t="n">
        <v>-0.0026782280598504</v>
      </c>
      <c r="P8486" t="n">
        <v>0.3930084960972072</v>
      </c>
      <c r="Q8486" t="n">
        <v>0.06981309826168783</v>
      </c>
      <c r="R8486" t="n">
        <v>-0.001766114748703883</v>
      </c>
    </row>
    <row r="8487">
      <c r="F8487" t="n">
        <v>0.07268886092753929</v>
      </c>
      <c r="G8487" t="n">
        <v>0.07847548302905603</v>
      </c>
      <c r="H8487" t="n">
        <v>-0.001952931772637335</v>
      </c>
      <c r="J8487" t="n">
        <v>0.08862753837107189</v>
      </c>
      <c r="K8487" t="n">
        <v>0.06537759407401281</v>
      </c>
      <c r="L8487" t="n">
        <v>-0.001149423281551734</v>
      </c>
      <c r="M8487" t="n">
        <v>0.2302536407188992</v>
      </c>
      <c r="N8487" t="n">
        <v>0.0643661513297336</v>
      </c>
      <c r="O8487" t="n">
        <v>-0.002678763973419154</v>
      </c>
      <c r="P8487" t="n">
        <v>0.3924397057510972</v>
      </c>
      <c r="Q8487" t="n">
        <v>0.06982140835551733</v>
      </c>
      <c r="R8487" t="n">
        <v>-0.001766821477294801</v>
      </c>
    </row>
    <row r="8488">
      <c r="F8488" t="n">
        <v>0.072710755259076</v>
      </c>
      <c r="G8488" t="n">
        <v>0.07848482312463197</v>
      </c>
      <c r="H8488" t="n">
        <v>-0.001952616271629385</v>
      </c>
      <c r="J8488" t="n">
        <v>0.08861437609438939</v>
      </c>
      <c r="K8488" t="n">
        <v>0.06538537526826109</v>
      </c>
      <c r="L8488" t="n">
        <v>-0.001148868868613735</v>
      </c>
      <c r="M8488" t="n">
        <v>0.2308271766084574</v>
      </c>
      <c r="N8488" t="n">
        <v>0.06437381214279356</v>
      </c>
      <c r="O8488" t="n">
        <v>-0.002681098441751243</v>
      </c>
      <c r="P8488" t="n">
        <v>0.3923206564575608</v>
      </c>
      <c r="Q8488" t="n">
        <v>0.06982971844934684</v>
      </c>
      <c r="R8488" t="n">
        <v>-0.001764922547480051</v>
      </c>
    </row>
    <row r="8489">
      <c r="F8489" t="n">
        <v>0.07273265007699595</v>
      </c>
      <c r="G8489" t="n">
        <v>0.07849416322020791</v>
      </c>
      <c r="H8489" t="n">
        <v>-0.00194988506693333</v>
      </c>
      <c r="J8489" t="n">
        <v>0.08865664837971672</v>
      </c>
      <c r="K8489" t="n">
        <v>0.06539315646250936</v>
      </c>
      <c r="L8489" t="n">
        <v>-0.001150018312204144</v>
      </c>
      <c r="M8489" t="n">
        <v>0.2304115516882068</v>
      </c>
      <c r="N8489" t="n">
        <v>0.0643814729558535</v>
      </c>
      <c r="O8489" t="n">
        <v>-0.002678152179727341</v>
      </c>
      <c r="P8489" t="n">
        <v>0.3929726295030855</v>
      </c>
      <c r="Q8489" t="n">
        <v>0.06983802854317635</v>
      </c>
      <c r="R8489" t="n">
        <v>-0.001765099057385789</v>
      </c>
    </row>
    <row r="8490">
      <c r="F8490" t="n">
        <v>0.07274455087295623</v>
      </c>
      <c r="G8490" t="n">
        <v>0.07850350331578386</v>
      </c>
      <c r="H8490" t="n">
        <v>-0.001950470325082485</v>
      </c>
      <c r="J8490" t="n">
        <v>0.0886019092066337</v>
      </c>
      <c r="K8490" t="n">
        <v>0.06540093765675764</v>
      </c>
      <c r="L8490" t="n">
        <v>-0.001150248200922226</v>
      </c>
      <c r="M8490" t="n">
        <v>0.2306046439434946</v>
      </c>
      <c r="N8490" t="n">
        <v>0.06438913376891346</v>
      </c>
      <c r="O8490" t="n">
        <v>-0.002677348653720822</v>
      </c>
      <c r="P8490" t="n">
        <v>0.3924038087373126</v>
      </c>
      <c r="Q8490" t="n">
        <v>0.06984633863700584</v>
      </c>
      <c r="R8490" t="n">
        <v>-0.001766687646537436</v>
      </c>
    </row>
    <row r="8491">
      <c r="F8491" t="n">
        <v>0.07260653129626035</v>
      </c>
      <c r="G8491" t="n">
        <v>0.07851284341135981</v>
      </c>
      <c r="H8491" t="n">
        <v>-0.00194988506693333</v>
      </c>
      <c r="J8491" t="n">
        <v>0.08869961685711948</v>
      </c>
      <c r="K8491" t="n">
        <v>0.06540871885100591</v>
      </c>
      <c r="L8491" t="n">
        <v>-0.001149903367845103</v>
      </c>
      <c r="M8491" t="n">
        <v>0.2303031466785819</v>
      </c>
      <c r="N8491" t="n">
        <v>0.06439679458197341</v>
      </c>
      <c r="O8491" t="n">
        <v>-0.00267895570573386</v>
      </c>
      <c r="P8491" t="n">
        <v>0.3924775114091423</v>
      </c>
      <c r="Q8491" t="n">
        <v>0.06985464873083536</v>
      </c>
      <c r="R8491" t="n">
        <v>-0.001765628587103005</v>
      </c>
    </row>
    <row r="8492">
      <c r="F8492" t="n">
        <v>0.0726484141127425</v>
      </c>
      <c r="G8492" t="n">
        <v>0.07852218350693574</v>
      </c>
      <c r="H8492" t="n">
        <v>-0.001950349064384783</v>
      </c>
      <c r="J8492" t="n">
        <v>0.08854786424666496</v>
      </c>
      <c r="K8492" t="n">
        <v>0.06541650004525419</v>
      </c>
      <c r="L8492" t="n">
        <v>-0.001150268559734717</v>
      </c>
      <c r="M8492" t="n">
        <v>0.2304201483840441</v>
      </c>
      <c r="N8492" t="n">
        <v>0.06440445539503338</v>
      </c>
      <c r="O8492" t="n">
        <v>-0.002679145057527374</v>
      </c>
      <c r="P8492" t="n">
        <v>0.3928082351403894</v>
      </c>
      <c r="Q8492" t="n">
        <v>0.06986295882466487</v>
      </c>
      <c r="R8492" t="n">
        <v>-0.001764964025340284</v>
      </c>
    </row>
    <row r="8493">
      <c r="F8493" t="n">
        <v>0.07262033262151477</v>
      </c>
      <c r="G8493" t="n">
        <v>0.07853152360251167</v>
      </c>
      <c r="H8493" t="n">
        <v>-0.001948984365919099</v>
      </c>
      <c r="J8493" t="n">
        <v>0.08857627704377062</v>
      </c>
      <c r="K8493" t="n">
        <v>0.06542428123950246</v>
      </c>
      <c r="L8493" t="n">
        <v>-0.001150268559734717</v>
      </c>
      <c r="M8493" t="n">
        <v>0.230765427985906</v>
      </c>
      <c r="N8493" t="n">
        <v>0.06441211620809333</v>
      </c>
      <c r="O8493" t="n">
        <v>-0.002679412784624159</v>
      </c>
      <c r="P8493" t="n">
        <v>0.3932032230690865</v>
      </c>
      <c r="Q8493" t="n">
        <v>0.06987126891849436</v>
      </c>
      <c r="R8493" t="n">
        <v>-0.001764964025340284</v>
      </c>
    </row>
    <row r="8494">
      <c r="F8494" t="n">
        <v>0.07267221186937528</v>
      </c>
      <c r="G8494" t="n">
        <v>0.07854086369808762</v>
      </c>
      <c r="H8494" t="n">
        <v>-0.001948984365919099</v>
      </c>
      <c r="J8494" t="n">
        <v>0.08866012621110246</v>
      </c>
      <c r="K8494" t="n">
        <v>0.06543206243375073</v>
      </c>
      <c r="L8494" t="n">
        <v>-0.001149234145562294</v>
      </c>
      <c r="M8494" t="n">
        <v>0.2306922019698763</v>
      </c>
      <c r="N8494" t="n">
        <v>0.06441977702115328</v>
      </c>
      <c r="O8494" t="n">
        <v>-0.002679680511720944</v>
      </c>
      <c r="P8494" t="n">
        <v>0.3923130807984676</v>
      </c>
      <c r="Q8494" t="n">
        <v>0.06987957901232388</v>
      </c>
      <c r="R8494" t="n">
        <v>-0.001764611349943073</v>
      </c>
    </row>
    <row r="8495">
      <c r="F8495" t="n">
        <v>0.07260414722506711</v>
      </c>
      <c r="G8495" t="n">
        <v>0.07855020379366356</v>
      </c>
      <c r="H8495" t="n">
        <v>-0.001951323849003127</v>
      </c>
      <c r="J8495" t="n">
        <v>0.08867468020926002</v>
      </c>
      <c r="K8495" t="n">
        <v>0.06543984362799901</v>
      </c>
      <c r="L8495" t="n">
        <v>-0.001149923755010576</v>
      </c>
      <c r="M8495" t="n">
        <v>0.230390694277481</v>
      </c>
      <c r="N8495" t="n">
        <v>0.06442743783421323</v>
      </c>
      <c r="O8495" t="n">
        <v>-0.002677003240753094</v>
      </c>
      <c r="P8495" t="n">
        <v>0.3931578755589124</v>
      </c>
      <c r="Q8495" t="n">
        <v>0.06988788910615339</v>
      </c>
      <c r="R8495" t="n">
        <v>-0.001763024310655626</v>
      </c>
    </row>
    <row r="8496">
      <c r="F8496" t="n">
        <v>0.07263603614297623</v>
      </c>
      <c r="G8496" t="n">
        <v>0.07855954388923951</v>
      </c>
      <c r="H8496" t="n">
        <v>-0.001948082308153289</v>
      </c>
      <c r="J8496" t="n">
        <v>0.08852292344284741</v>
      </c>
      <c r="K8496" t="n">
        <v>0.06544762482224729</v>
      </c>
      <c r="L8496" t="n">
        <v>-0.001150289034586322</v>
      </c>
      <c r="M8496" t="n">
        <v>0.2303174633362284</v>
      </c>
      <c r="N8496" t="n">
        <v>0.06443509864727319</v>
      </c>
      <c r="O8496" t="n">
        <v>-0.002678796805468459</v>
      </c>
      <c r="P8496" t="n">
        <v>0.3928460333606624</v>
      </c>
      <c r="Q8496" t="n">
        <v>0.06989619919998288</v>
      </c>
      <c r="R8496" t="n">
        <v>-0.001760950608724633</v>
      </c>
    </row>
    <row r="8497">
      <c r="F8497" t="n">
        <v>0.07261794672386462</v>
      </c>
      <c r="G8497" t="n">
        <v>0.07856888398481544</v>
      </c>
      <c r="H8497" t="n">
        <v>-0.001947887480439702</v>
      </c>
      <c r="J8497" t="n">
        <v>0.08855133569736383</v>
      </c>
      <c r="K8497" t="n">
        <v>0.06545540601649556</v>
      </c>
      <c r="L8497" t="n">
        <v>-0.001149024854410435</v>
      </c>
      <c r="M8497" t="n">
        <v>0.2307007978095931</v>
      </c>
      <c r="N8497" t="n">
        <v>0.06444275946033313</v>
      </c>
      <c r="O8497" t="n">
        <v>-0.002676655908920632</v>
      </c>
      <c r="P8497" t="n">
        <v>0.3925984402454803</v>
      </c>
      <c r="Q8497" t="n">
        <v>0.06990450929381239</v>
      </c>
      <c r="R8497" t="n">
        <v>-0.001762183767414216</v>
      </c>
    </row>
    <row r="8498">
      <c r="F8498" t="n">
        <v>0.07266982848279549</v>
      </c>
      <c r="G8498" t="n">
        <v>0.07857822408039138</v>
      </c>
      <c r="H8498" t="n">
        <v>-0.001948082308153289</v>
      </c>
      <c r="J8498" t="n">
        <v>0.08864904479356871</v>
      </c>
      <c r="K8498" t="n">
        <v>0.06546318721074385</v>
      </c>
      <c r="L8498" t="n">
        <v>-0.001148795003469365</v>
      </c>
      <c r="M8498" t="n">
        <v>0.2306656146366072</v>
      </c>
      <c r="N8498" t="n">
        <v>0.06445042027339309</v>
      </c>
      <c r="O8498" t="n">
        <v>-0.002678261581331502</v>
      </c>
      <c r="P8498" t="n">
        <v>0.392800663776386</v>
      </c>
      <c r="Q8498" t="n">
        <v>0.06991281938764191</v>
      </c>
      <c r="R8498" t="n">
        <v>-0.001760950608724633</v>
      </c>
    </row>
    <row r="8499">
      <c r="F8499" t="n">
        <v>0.07264174209989394</v>
      </c>
      <c r="G8499" t="n">
        <v>0.07858756417596732</v>
      </c>
      <c r="H8499" t="n">
        <v>-0.001950225413002743</v>
      </c>
      <c r="J8499" t="n">
        <v>0.08855272260004655</v>
      </c>
      <c r="K8499" t="n">
        <v>0.06547096840499211</v>
      </c>
      <c r="L8499" t="n">
        <v>-0.0011489099289399</v>
      </c>
      <c r="M8499" t="n">
        <v>0.230744573905674</v>
      </c>
      <c r="N8499" t="n">
        <v>0.06445808108645305</v>
      </c>
      <c r="O8499" t="n">
        <v>-0.002676388296852154</v>
      </c>
      <c r="P8499" t="n">
        <v>0.3922960126002208</v>
      </c>
      <c r="Q8499" t="n">
        <v>0.0699211294814714</v>
      </c>
      <c r="R8499" t="n">
        <v>-0.001761302939778799</v>
      </c>
    </row>
    <row r="8500">
      <c r="F8500" t="n">
        <v>0.0727336112330326</v>
      </c>
      <c r="G8500" t="n">
        <v>0.07859690427154327</v>
      </c>
      <c r="H8500" t="n">
        <v>-0.001946205406102209</v>
      </c>
      <c r="J8500" t="n">
        <v>0.08865043218827744</v>
      </c>
      <c r="K8500" t="n">
        <v>0.0654787495992404</v>
      </c>
      <c r="L8500" t="n">
        <v>-0.001148815716705007</v>
      </c>
      <c r="M8500" t="n">
        <v>0.2306713414220893</v>
      </c>
      <c r="N8500" t="n">
        <v>0.06446574189951301</v>
      </c>
      <c r="O8500" t="n">
        <v>-0.002677109150521342</v>
      </c>
      <c r="P8500" t="n">
        <v>0.3927552851439516</v>
      </c>
      <c r="Q8500" t="n">
        <v>0.06992943957530091</v>
      </c>
      <c r="R8500" t="n">
        <v>-0.001760461899438979</v>
      </c>
    </row>
    <row r="8501">
      <c r="F8501" t="n">
        <v>0.07265554129047161</v>
      </c>
      <c r="G8501" t="n">
        <v>0.0786062443671192</v>
      </c>
      <c r="H8501" t="n">
        <v>-0.001948541787141947</v>
      </c>
      <c r="J8501" t="n">
        <v>0.08865112552650194</v>
      </c>
      <c r="K8501" t="n">
        <v>0.06548653079348868</v>
      </c>
      <c r="L8501" t="n">
        <v>-0.00114916046484446</v>
      </c>
      <c r="M8501" t="n">
        <v>0.2307883493181892</v>
      </c>
      <c r="N8501" t="n">
        <v>0.06447340271257296</v>
      </c>
      <c r="O8501" t="n">
        <v>-0.002676306659768788</v>
      </c>
      <c r="P8501" t="n">
        <v>0.3932145695825402</v>
      </c>
      <c r="Q8501" t="n">
        <v>0.06993774966913043</v>
      </c>
      <c r="R8501" t="n">
        <v>-0.001760461899438979</v>
      </c>
    </row>
    <row r="8502">
      <c r="F8502" t="n">
        <v>0.07268743273460226</v>
      </c>
      <c r="G8502" t="n">
        <v>0.07861558446269515</v>
      </c>
      <c r="H8502" t="n">
        <v>-0.001946594802942165</v>
      </c>
      <c r="J8502" t="n">
        <v>0.08870725717748303</v>
      </c>
      <c r="K8502" t="n">
        <v>0.06549431198773695</v>
      </c>
      <c r="L8502" t="n">
        <v>-0.001149849961123367</v>
      </c>
      <c r="M8502" t="n">
        <v>0.2307912124273117</v>
      </c>
      <c r="N8502" t="n">
        <v>0.06448106352563292</v>
      </c>
      <c r="O8502" t="n">
        <v>-0.00267603916285127</v>
      </c>
      <c r="P8502" t="n">
        <v>0.3925813683371349</v>
      </c>
      <c r="Q8502" t="n">
        <v>0.06994605976295994</v>
      </c>
      <c r="R8502" t="n">
        <v>-0.001761693853182463</v>
      </c>
    </row>
    <row r="8503">
      <c r="F8503" t="n">
        <v>0.07266934013499965</v>
      </c>
      <c r="G8503" t="n">
        <v>0.07862492455827109</v>
      </c>
      <c r="H8503" t="n">
        <v>-0.00194601070768223</v>
      </c>
      <c r="J8503" t="n">
        <v>0.0885832129489149</v>
      </c>
      <c r="K8503" t="n">
        <v>0.06550209318198523</v>
      </c>
      <c r="L8503" t="n">
        <v>-0.001150309625309305</v>
      </c>
      <c r="M8503" t="n">
        <v>0.2307179771432603</v>
      </c>
      <c r="N8503" t="n">
        <v>0.06448872433869286</v>
      </c>
      <c r="O8503" t="n">
        <v>-0.002677644144356379</v>
      </c>
      <c r="P8503" t="n">
        <v>0.3930406605178943</v>
      </c>
      <c r="Q8503" t="n">
        <v>0.06995436985678945</v>
      </c>
      <c r="R8503" t="n">
        <v>-0.001759581932479348</v>
      </c>
    </row>
    <row r="8504">
      <c r="F8504" t="n">
        <v>0.07266124366977059</v>
      </c>
      <c r="G8504" t="n">
        <v>0.07863426465384703</v>
      </c>
      <c r="H8504" t="n">
        <v>-0.001945495864462384</v>
      </c>
      <c r="J8504" t="n">
        <v>0.0885700454469802</v>
      </c>
      <c r="K8504" t="n">
        <v>0.0655098743762335</v>
      </c>
      <c r="L8504" t="n">
        <v>-0.001149066358741234</v>
      </c>
      <c r="M8504" t="n">
        <v>0.2305686417502987</v>
      </c>
      <c r="N8504" t="n">
        <v>0.06449638515175282</v>
      </c>
      <c r="O8504" t="n">
        <v>-0.002674885968269419</v>
      </c>
      <c r="P8504" t="n">
        <v>0.3925359678358848</v>
      </c>
      <c r="Q8504" t="n">
        <v>0.06996267995061894</v>
      </c>
      <c r="R8504" t="n">
        <v>-0.001757509653705008</v>
      </c>
    </row>
    <row r="8505">
      <c r="F8505" t="n">
        <v>0.07262315446259962</v>
      </c>
      <c r="G8505" t="n">
        <v>0.07864360474942296</v>
      </c>
      <c r="H8505" t="n">
        <v>-0.001946857847765838</v>
      </c>
      <c r="J8505" t="n">
        <v>0.08855687756780224</v>
      </c>
      <c r="K8505" t="n">
        <v>0.06551765557048177</v>
      </c>
      <c r="L8505" t="n">
        <v>-0.001149870705192353</v>
      </c>
      <c r="M8505" t="n">
        <v>0.2307997990164708</v>
      </c>
      <c r="N8505" t="n">
        <v>0.06450404596481278</v>
      </c>
      <c r="O8505" t="n">
        <v>-0.002674618586625249</v>
      </c>
      <c r="P8505" t="n">
        <v>0.3924168631030729</v>
      </c>
      <c r="Q8505" t="n">
        <v>0.06997099004444846</v>
      </c>
      <c r="R8505" t="n">
        <v>-0.00175997115181944</v>
      </c>
    </row>
    <row r="8506">
      <c r="F8506" t="n">
        <v>0.07277501693949509</v>
      </c>
      <c r="G8506" t="n">
        <v>0.07865294484499891</v>
      </c>
      <c r="H8506" t="n">
        <v>-0.001946857847765838</v>
      </c>
      <c r="J8506" t="n">
        <v>0.0885575692264599</v>
      </c>
      <c r="K8506" t="n">
        <v>0.06552543676473005</v>
      </c>
      <c r="L8506" t="n">
        <v>-0.001150100518464101</v>
      </c>
      <c r="M8506" t="n">
        <v>0.2308787599531551</v>
      </c>
      <c r="N8506" t="n">
        <v>0.06451170677787273</v>
      </c>
      <c r="O8506" t="n">
        <v>-0.002673549060048572</v>
      </c>
      <c r="P8506" t="n">
        <v>0.3927476316339191</v>
      </c>
      <c r="Q8506" t="n">
        <v>0.06997930013827797</v>
      </c>
      <c r="R8506" t="n">
        <v>-0.001759619509231664</v>
      </c>
    </row>
    <row r="8507">
      <c r="F8507" t="n">
        <v>0.07276692097289167</v>
      </c>
      <c r="G8507" t="n">
        <v>0.07866228494057485</v>
      </c>
      <c r="H8507" t="n">
        <v>-0.001945562479612874</v>
      </c>
      <c r="J8507" t="n">
        <v>0.08866914051904255</v>
      </c>
      <c r="K8507" t="n">
        <v>0.06553321795897832</v>
      </c>
      <c r="L8507" t="n">
        <v>-0.001148627695117806</v>
      </c>
      <c r="M8507" t="n">
        <v>0.2303869698972339</v>
      </c>
      <c r="N8507" t="n">
        <v>0.06451936759093269</v>
      </c>
      <c r="O8507" t="n">
        <v>-0.002675153349913588</v>
      </c>
      <c r="P8507" t="n">
        <v>0.3932069468342964</v>
      </c>
      <c r="Q8507" t="n">
        <v>0.06998761023210746</v>
      </c>
      <c r="R8507" t="n">
        <v>-0.001758740402762224</v>
      </c>
    </row>
    <row r="8508">
      <c r="F8508" t="n">
        <v>0.07265884503292033</v>
      </c>
      <c r="G8508" t="n">
        <v>0.0786716250361508</v>
      </c>
      <c r="H8508" t="n">
        <v>-0.001944979160860242</v>
      </c>
      <c r="J8508" t="n">
        <v>0.08854509177502472</v>
      </c>
      <c r="K8508" t="n">
        <v>0.0655409991532266</v>
      </c>
      <c r="L8508" t="n">
        <v>-0.001148627695117806</v>
      </c>
      <c r="M8508" t="n">
        <v>0.2308083815027005</v>
      </c>
      <c r="N8508" t="n">
        <v>0.06452702840399263</v>
      </c>
      <c r="O8508" t="n">
        <v>-0.002673998818212087</v>
      </c>
      <c r="P8508" t="n">
        <v>0.3927022205838715</v>
      </c>
      <c r="Q8508" t="n">
        <v>0.06999592032593697</v>
      </c>
      <c r="R8508" t="n">
        <v>-0.001755965389520904</v>
      </c>
    </row>
    <row r="8509">
      <c r="F8509" t="n">
        <v>0.07263074960901894</v>
      </c>
      <c r="G8509" t="n">
        <v>0.07868096513172673</v>
      </c>
      <c r="H8509" t="n">
        <v>-0.001944006962939188</v>
      </c>
      <c r="J8509" t="n">
        <v>0.08860122313849146</v>
      </c>
      <c r="K8509" t="n">
        <v>0.06554878034747487</v>
      </c>
      <c r="L8509" t="n">
        <v>-0.001149202181311223</v>
      </c>
      <c r="M8509" t="n">
        <v>0.2303165825339182</v>
      </c>
      <c r="N8509" t="n">
        <v>0.06453468921705259</v>
      </c>
      <c r="O8509" t="n">
        <v>-0.002674800616958177</v>
      </c>
      <c r="P8509" t="n">
        <v>0.3923902914247774</v>
      </c>
      <c r="Q8509" t="n">
        <v>0.07000423041976649</v>
      </c>
      <c r="R8509" t="n">
        <v>-0.001758248829559292</v>
      </c>
    </row>
    <row r="8510">
      <c r="F8510" t="n">
        <v>0.07265264432542759</v>
      </c>
      <c r="G8510" t="n">
        <v>0.07869030522730266</v>
      </c>
      <c r="H8510" t="n">
        <v>-0.00194439584210761</v>
      </c>
      <c r="J8510" t="n">
        <v>0.0886850751992989</v>
      </c>
      <c r="K8510" t="n">
        <v>0.06555656154172315</v>
      </c>
      <c r="L8510" t="n">
        <v>-0.001149202181311223</v>
      </c>
      <c r="M8510" t="n">
        <v>0.2307379989449387</v>
      </c>
      <c r="N8510" t="n">
        <v>0.06454235003011255</v>
      </c>
      <c r="O8510" t="n">
        <v>-0.002671326155725118</v>
      </c>
      <c r="P8510" t="n">
        <v>0.3929781610226908</v>
      </c>
      <c r="Q8510" t="n">
        <v>0.07001254051359598</v>
      </c>
      <c r="R8510" t="n">
        <v>-0.001758248829559292</v>
      </c>
    </row>
    <row r="8511">
      <c r="F8511" t="n">
        <v>0.07267453952392816</v>
      </c>
      <c r="G8511" t="n">
        <v>0.07869964532287861</v>
      </c>
      <c r="H8511" t="n">
        <v>-0.001946340237949717</v>
      </c>
      <c r="J8511" t="n">
        <v>0.08871348680884091</v>
      </c>
      <c r="K8511" t="n">
        <v>0.06556434273597143</v>
      </c>
      <c r="L8511" t="n">
        <v>-0.001149661770265956</v>
      </c>
      <c r="M8511" t="n">
        <v>0.2307028061266804</v>
      </c>
      <c r="N8511" t="n">
        <v>0.06455001084317251</v>
      </c>
      <c r="O8511" t="n">
        <v>-0.00267453335070948</v>
      </c>
      <c r="P8511" t="n">
        <v>0.39260195052015</v>
      </c>
      <c r="Q8511" t="n">
        <v>0.07002085060742549</v>
      </c>
      <c r="R8511" t="n">
        <v>-0.001756316687988348</v>
      </c>
    </row>
    <row r="8512">
      <c r="F8512" t="n">
        <v>0.07275642735117291</v>
      </c>
      <c r="G8512" t="n">
        <v>0.07870898541845456</v>
      </c>
      <c r="H8512" t="n">
        <v>-0.001943489050743769</v>
      </c>
      <c r="J8512" t="n">
        <v>0.08867259680875982</v>
      </c>
      <c r="K8512" t="n">
        <v>0.0655721239302197</v>
      </c>
      <c r="L8512" t="n">
        <v>-0.001149912539608377</v>
      </c>
      <c r="M8512" t="n">
        <v>0.2305534576607943</v>
      </c>
      <c r="N8512" t="n">
        <v>0.06455767165623245</v>
      </c>
      <c r="O8512" t="n">
        <v>-0.002672843067315903</v>
      </c>
      <c r="P8512" t="n">
        <v>0.3929970152934402</v>
      </c>
      <c r="Q8512" t="n">
        <v>0.07002916070125501</v>
      </c>
      <c r="R8512" t="n">
        <v>-0.001754772121824751</v>
      </c>
    </row>
    <row r="8513">
      <c r="F8513" t="n">
        <v>0.07277832465199283</v>
      </c>
      <c r="G8513" t="n">
        <v>0.0787183255140305</v>
      </c>
      <c r="H8513" t="n">
        <v>-0.001944849221045229</v>
      </c>
      <c r="J8513" t="n">
        <v>0.08865942695347752</v>
      </c>
      <c r="K8513" t="n">
        <v>0.06557990512446799</v>
      </c>
      <c r="L8513" t="n">
        <v>-0.001149567876043703</v>
      </c>
      <c r="M8513" t="n">
        <v>0.2308226765441009</v>
      </c>
      <c r="N8513" t="n">
        <v>0.06456533246929241</v>
      </c>
      <c r="O8513" t="n">
        <v>-0.002672843067315903</v>
      </c>
      <c r="P8513" t="n">
        <v>0.3925565159099945</v>
      </c>
      <c r="Q8513" t="n">
        <v>0.0700374707950845</v>
      </c>
      <c r="R8513" t="n">
        <v>-0.001754772121824751</v>
      </c>
    </row>
    <row r="8514">
      <c r="F8514" t="n">
        <v>0.07272022986781232</v>
      </c>
      <c r="G8514" t="n">
        <v>0.07872766560960644</v>
      </c>
      <c r="H8514" t="n">
        <v>-0.001943683360786835</v>
      </c>
      <c r="J8514" t="n">
        <v>0.08872941952742246</v>
      </c>
      <c r="K8514" t="n">
        <v>0.06558768631871625</v>
      </c>
      <c r="L8514" t="n">
        <v>-0.001148763661059463</v>
      </c>
      <c r="M8514" t="n">
        <v>0.230368908848158</v>
      </c>
      <c r="N8514" t="n">
        <v>0.06457299328235236</v>
      </c>
      <c r="O8514" t="n">
        <v>-0.002671507313659074</v>
      </c>
      <c r="P8514" t="n">
        <v>0.3926944849027376</v>
      </c>
      <c r="Q8514" t="n">
        <v>0.07004578088891401</v>
      </c>
      <c r="R8514" t="n">
        <v>-0.001755123076249115</v>
      </c>
    </row>
    <row r="8515">
      <c r="F8515" t="n">
        <v>0.07267213178878767</v>
      </c>
      <c r="G8515" t="n">
        <v>0.07873700570518238</v>
      </c>
      <c r="H8515" t="n">
        <v>-0.00194251750052844</v>
      </c>
      <c r="J8515" t="n">
        <v>0.08860536504219264</v>
      </c>
      <c r="K8515" t="n">
        <v>0.06559546751296452</v>
      </c>
      <c r="L8515" t="n">
        <v>-0.001150027427463268</v>
      </c>
      <c r="M8515" t="n">
        <v>0.2305239722019589</v>
      </c>
      <c r="N8515" t="n">
        <v>0.06458065409541232</v>
      </c>
      <c r="O8515" t="n">
        <v>-0.002674178820972732</v>
      </c>
      <c r="P8515" t="n">
        <v>0.3930895636151412</v>
      </c>
      <c r="Q8515" t="n">
        <v>0.07005409098274352</v>
      </c>
      <c r="R8515" t="n">
        <v>-0.00175547403067348</v>
      </c>
    </row>
    <row r="8516">
      <c r="F8516" t="n">
        <v>0.07278402273858395</v>
      </c>
      <c r="G8516" t="n">
        <v>0.07874634580075832</v>
      </c>
      <c r="H8516" t="n">
        <v>-0.001942775106327825</v>
      </c>
      <c r="J8516" t="n">
        <v>0.08871693937073917</v>
      </c>
      <c r="K8516" t="n">
        <v>0.06560324870721281</v>
      </c>
      <c r="L8516" t="n">
        <v>-0.001148555087805802</v>
      </c>
      <c r="M8516" t="n">
        <v>0.2306790373860727</v>
      </c>
      <c r="N8516" t="n">
        <v>0.06458831490847226</v>
      </c>
      <c r="O8516" t="n">
        <v>-0.002671686099876658</v>
      </c>
      <c r="P8516" t="n">
        <v>0.3931632635099156</v>
      </c>
      <c r="Q8516" t="n">
        <v>0.07006240107657302</v>
      </c>
      <c r="R8516" t="n">
        <v>-0.001753753521145716</v>
      </c>
    </row>
    <row r="8517">
      <c r="F8517" t="n">
        <v>0.07275592262420053</v>
      </c>
      <c r="G8517" t="n">
        <v>0.07875568589633426</v>
      </c>
      <c r="H8517" t="n">
        <v>-0.00194161002380529</v>
      </c>
      <c r="J8517" t="n">
        <v>0.08868990782078449</v>
      </c>
      <c r="K8517" t="n">
        <v>0.06561102990146107</v>
      </c>
      <c r="L8517" t="n">
        <v>-0.001149129480228189</v>
      </c>
      <c r="M8517" t="n">
        <v>0.2305677336237051</v>
      </c>
      <c r="N8517" t="n">
        <v>0.06459597572153222</v>
      </c>
      <c r="O8517" t="n">
        <v>-0.002671419064784216</v>
      </c>
      <c r="P8517" t="n">
        <v>0.3931084065642892</v>
      </c>
      <c r="Q8517" t="n">
        <v>0.07007071117040253</v>
      </c>
      <c r="R8517" t="n">
        <v>-0.001753227605455648</v>
      </c>
    </row>
    <row r="8518">
      <c r="F8518" t="n">
        <v>0.07270782143391916</v>
      </c>
      <c r="G8518" t="n">
        <v>0.0787650259919102</v>
      </c>
      <c r="H8518" t="n">
        <v>-0.001941027482544022</v>
      </c>
      <c r="J8518" t="n">
        <v>0.08874604021729417</v>
      </c>
      <c r="K8518" t="n">
        <v>0.06561881109570936</v>
      </c>
      <c r="L8518" t="n">
        <v>-0.001149474115681622</v>
      </c>
      <c r="M8518" t="n">
        <v>0.2304944809494341</v>
      </c>
      <c r="N8518" t="n">
        <v>0.06460363653459218</v>
      </c>
      <c r="O8518" t="n">
        <v>-0.002671953134969099</v>
      </c>
      <c r="P8518" t="n">
        <v>0.3929249871288413</v>
      </c>
      <c r="Q8518" t="n">
        <v>0.07007902126423204</v>
      </c>
      <c r="R8518" t="n">
        <v>-0.001753578215915693</v>
      </c>
    </row>
    <row r="8519">
      <c r="F8519" t="n">
        <v>0.07268971812654779</v>
      </c>
      <c r="G8519" t="n">
        <v>0.07877436608748614</v>
      </c>
      <c r="H8519" t="n">
        <v>-0.001943746008429938</v>
      </c>
      <c r="J8519" t="n">
        <v>0.08860812155719762</v>
      </c>
      <c r="K8519" t="n">
        <v>0.06562659228995764</v>
      </c>
      <c r="L8519" t="n">
        <v>-0.001149244358712667</v>
      </c>
      <c r="M8519" t="n">
        <v>0.2307256549909122</v>
      </c>
      <c r="N8519" t="n">
        <v>0.06461129734765214</v>
      </c>
      <c r="O8519" t="n">
        <v>-0.002668659483220651</v>
      </c>
      <c r="P8519" t="n">
        <v>0.3932558053970439</v>
      </c>
      <c r="Q8519" t="n">
        <v>0.07008733135806156</v>
      </c>
      <c r="R8519" t="n">
        <v>-0.001750807480097728</v>
      </c>
    </row>
    <row r="8520">
      <c r="F8520" t="n">
        <v>0.07275161545375486</v>
      </c>
      <c r="G8520" t="n">
        <v>0.07878370618306209</v>
      </c>
      <c r="H8520" t="n">
        <v>-0.001941089320032089</v>
      </c>
      <c r="J8520" t="n">
        <v>0.0887196971407679</v>
      </c>
      <c r="K8520" t="n">
        <v>0.06563437348420591</v>
      </c>
      <c r="L8520" t="n">
        <v>-0.001149265619844196</v>
      </c>
      <c r="M8520" t="n">
        <v>0.230462132291088</v>
      </c>
      <c r="N8520" t="n">
        <v>0.06461895816071209</v>
      </c>
      <c r="O8520" t="n">
        <v>-0.00267052791854597</v>
      </c>
      <c r="P8520" t="n">
        <v>0.3933295056549356</v>
      </c>
      <c r="Q8520" t="n">
        <v>0.07009564145189107</v>
      </c>
      <c r="R8520" t="n">
        <v>-0.001752208546401697</v>
      </c>
    </row>
    <row r="8521">
      <c r="F8521" t="n">
        <v>0.07279351398056688</v>
      </c>
      <c r="G8521" t="n">
        <v>0.07879304627863803</v>
      </c>
      <c r="H8521" t="n">
        <v>-0.001941865522899242</v>
      </c>
      <c r="J8521" t="n">
        <v>0.0886094983911085</v>
      </c>
      <c r="K8521" t="n">
        <v>0.06564215467845419</v>
      </c>
      <c r="L8521" t="n">
        <v>-0.001148461535952251</v>
      </c>
      <c r="M8521" t="n">
        <v>0.2305791462377124</v>
      </c>
      <c r="N8521" t="n">
        <v>0.06462661897377205</v>
      </c>
      <c r="O8521" t="n">
        <v>-0.002670794837878159</v>
      </c>
      <c r="P8521" t="n">
        <v>0.3934032064731043</v>
      </c>
      <c r="Q8521" t="n">
        <v>0.07010395154572056</v>
      </c>
      <c r="R8521" t="n">
        <v>-0.001751508013249712</v>
      </c>
    </row>
    <row r="8522">
      <c r="F8522" t="n">
        <v>0.07266540374729269</v>
      </c>
      <c r="G8522" t="n">
        <v>0.07880238637421397</v>
      </c>
      <c r="H8522" t="n">
        <v>-0.001942253624332818</v>
      </c>
      <c r="J8522" t="n">
        <v>0.08855474237797108</v>
      </c>
      <c r="K8522" t="n">
        <v>0.06564993587270246</v>
      </c>
      <c r="L8522" t="n">
        <v>-0.001149035881589355</v>
      </c>
      <c r="M8522" t="n">
        <v>0.2308864334152223</v>
      </c>
      <c r="N8522" t="n">
        <v>0.06463427978683199</v>
      </c>
      <c r="O8522" t="n">
        <v>-0.002671328676542536</v>
      </c>
      <c r="P8522" t="n">
        <v>0.3934769078510003</v>
      </c>
      <c r="Q8522" t="n">
        <v>0.07011226163955007</v>
      </c>
      <c r="R8522" t="n">
        <v>-0.001752733946265686</v>
      </c>
    </row>
    <row r="8523">
      <c r="F8523" t="n">
        <v>0.07269730074940356</v>
      </c>
      <c r="G8523" t="n">
        <v>0.0788117264697899</v>
      </c>
      <c r="H8523" t="n">
        <v>-0.001940507167881725</v>
      </c>
      <c r="J8523" t="n">
        <v>0.088749485151412</v>
      </c>
      <c r="K8523" t="n">
        <v>0.06565771706695074</v>
      </c>
      <c r="L8523" t="n">
        <v>-0.001148576405079672</v>
      </c>
      <c r="M8523" t="n">
        <v>0.2306229045100456</v>
      </c>
      <c r="N8523" t="n">
        <v>0.06464194059989195</v>
      </c>
      <c r="O8523" t="n">
        <v>-0.002669460241217217</v>
      </c>
      <c r="P8523" t="n">
        <v>0.3928434819579204</v>
      </c>
      <c r="Q8523" t="n">
        <v>0.07012057173337959</v>
      </c>
      <c r="R8523" t="n">
        <v>-0.001752033413113701</v>
      </c>
    </row>
    <row r="8524">
      <c r="F8524" t="n">
        <v>0.07266919280688777</v>
      </c>
      <c r="G8524" t="n">
        <v>0.07882106656536585</v>
      </c>
      <c r="H8524" t="n">
        <v>-0.001939791089493578</v>
      </c>
      <c r="J8524" t="n">
        <v>0.08854225608403464</v>
      </c>
      <c r="K8524" t="n">
        <v>0.06566549826119901</v>
      </c>
      <c r="L8524" t="n">
        <v>-0.001148942416354491</v>
      </c>
      <c r="M8524" t="n">
        <v>0.230397426126131</v>
      </c>
      <c r="N8524" t="n">
        <v>0.0646496014129519</v>
      </c>
      <c r="O8524" t="n">
        <v>-0.002667500901819357</v>
      </c>
      <c r="P8524" t="n">
        <v>0.3934957417060124</v>
      </c>
      <c r="Q8524" t="n">
        <v>0.07012888182720908</v>
      </c>
      <c r="R8524" t="n">
        <v>-0.001749088984409474</v>
      </c>
    </row>
    <row r="8525">
      <c r="F8525" t="n">
        <v>0.07267108691853444</v>
      </c>
      <c r="G8525" t="n">
        <v>0.07883040666094179</v>
      </c>
      <c r="H8525" t="n">
        <v>-0.0019390154057629</v>
      </c>
      <c r="J8525" t="n">
        <v>0.08875086146537527</v>
      </c>
      <c r="K8525" t="n">
        <v>0.06567327945544728</v>
      </c>
      <c r="L8525" t="n">
        <v>-0.001148942416354491</v>
      </c>
      <c r="M8525" t="n">
        <v>0.2308949936132096</v>
      </c>
      <c r="N8525" t="n">
        <v>0.06465726222601186</v>
      </c>
      <c r="O8525" t="n">
        <v>-0.00266910172252459</v>
      </c>
      <c r="P8525" t="n">
        <v>0.3935051566492491</v>
      </c>
      <c r="Q8525" t="n">
        <v>0.07013719192103859</v>
      </c>
      <c r="R8525" t="n">
        <v>-0.001750313714117473</v>
      </c>
    </row>
    <row r="8526">
      <c r="F8526" t="n">
        <v>0.0727729942124333</v>
      </c>
      <c r="G8526" t="n">
        <v>0.07883974675651773</v>
      </c>
      <c r="H8526" t="n">
        <v>-0.00193920932669557</v>
      </c>
      <c r="J8526" t="n">
        <v>0.08854362986265575</v>
      </c>
      <c r="K8526" t="n">
        <v>0.06568106064969556</v>
      </c>
      <c r="L8526" t="n">
        <v>-0.001148827556570791</v>
      </c>
      <c r="M8526" t="n">
        <v>0.2306695129009781</v>
      </c>
      <c r="N8526" t="n">
        <v>0.0646649230390718</v>
      </c>
      <c r="O8526" t="n">
        <v>-0.002668834919073717</v>
      </c>
      <c r="P8526" t="n">
        <v>0.3926145498914364</v>
      </c>
      <c r="Q8526" t="n">
        <v>0.07014550201486811</v>
      </c>
      <c r="R8526" t="n">
        <v>-0.001749963791343759</v>
      </c>
    </row>
    <row r="8527">
      <c r="F8527" t="n">
        <v>0.07269487737613317</v>
      </c>
      <c r="G8527" t="n">
        <v>0.07884908685209367</v>
      </c>
      <c r="H8527" t="n">
        <v>-0.001938627563897561</v>
      </c>
      <c r="J8527" t="n">
        <v>0.08858590048442182</v>
      </c>
      <c r="K8527" t="n">
        <v>0.06568884184394383</v>
      </c>
      <c r="L8527" t="n">
        <v>-0.00114871269678709</v>
      </c>
      <c r="M8527" t="n">
        <v>0.2305581957765609</v>
      </c>
      <c r="N8527" t="n">
        <v>0.06467258385213177</v>
      </c>
      <c r="O8527" t="n">
        <v>-0.002666967294917613</v>
      </c>
      <c r="P8527" t="n">
        <v>0.392623949024367</v>
      </c>
      <c r="Q8527" t="n">
        <v>0.0701538121086976</v>
      </c>
      <c r="R8527" t="n">
        <v>-0.001750663636891187</v>
      </c>
    </row>
    <row r="8528">
      <c r="F8528" t="n">
        <v>0.07269677102960573</v>
      </c>
      <c r="G8528" t="n">
        <v>0.07885842694766962</v>
      </c>
      <c r="H8528" t="n">
        <v>-0.001937910685737138</v>
      </c>
      <c r="J8528" t="n">
        <v>0.08869747843690733</v>
      </c>
      <c r="K8528" t="n">
        <v>0.06569662303819211</v>
      </c>
      <c r="L8528" t="n">
        <v>-0.001149308486128747</v>
      </c>
      <c r="M8528" t="n">
        <v>0.2307132692230261</v>
      </c>
      <c r="N8528" t="n">
        <v>0.06468024466519172</v>
      </c>
      <c r="O8528" t="n">
        <v>-0.002665541050329179</v>
      </c>
      <c r="P8528" t="n">
        <v>0.3926976358860952</v>
      </c>
      <c r="Q8528" t="n">
        <v>0.07016212220252711</v>
      </c>
      <c r="R8528" t="n">
        <v>-0.001749118800279146</v>
      </c>
    </row>
    <row r="8529">
      <c r="F8529" t="n">
        <v>0.07276867780410678</v>
      </c>
      <c r="G8529" t="n">
        <v>0.07886776704324555</v>
      </c>
      <c r="H8529" t="n">
        <v>-0.001938492058942859</v>
      </c>
      <c r="J8529" t="n">
        <v>0.08864271925598212</v>
      </c>
      <c r="K8529" t="n">
        <v>0.06570440423244039</v>
      </c>
      <c r="L8529" t="n">
        <v>-0.001149308486128747</v>
      </c>
      <c r="M8529" t="n">
        <v>0.2306019497722654</v>
      </c>
      <c r="N8529" t="n">
        <v>0.06468790547825168</v>
      </c>
      <c r="O8529" t="n">
        <v>-0.002668207924816752</v>
      </c>
      <c r="P8529" t="n">
        <v>0.3934142232095006</v>
      </c>
      <c r="Q8529" t="n">
        <v>0.07017043229635662</v>
      </c>
      <c r="R8529" t="n">
        <v>-0.001747720484060276</v>
      </c>
    </row>
    <row r="8530">
      <c r="F8530" t="n">
        <v>0.07268055329138001</v>
      </c>
      <c r="G8530" t="n">
        <v>0.0788771071388215</v>
      </c>
      <c r="H8530" t="n">
        <v>-0.00193907343214858</v>
      </c>
      <c r="J8530" t="n">
        <v>0.08854637458516286</v>
      </c>
      <c r="K8530" t="n">
        <v>0.06571218542668866</v>
      </c>
      <c r="L8530" t="n">
        <v>-0.001148159981595791</v>
      </c>
      <c r="M8530" t="n">
        <v>0.2303764581394834</v>
      </c>
      <c r="N8530" t="n">
        <v>0.06469556629131162</v>
      </c>
      <c r="O8530" t="n">
        <v>-0.002668474612265509</v>
      </c>
      <c r="P8530" t="n">
        <v>0.3929735931446162</v>
      </c>
      <c r="Q8530" t="n">
        <v>0.07017874239018612</v>
      </c>
      <c r="R8530" t="n">
        <v>-0.001747021325950841</v>
      </c>
    </row>
    <row r="8531">
      <c r="F8531" t="n">
        <v>0.07276246407212328</v>
      </c>
      <c r="G8531" t="n">
        <v>0.07888644723439743</v>
      </c>
      <c r="H8531" t="n">
        <v>-0.001936941730394269</v>
      </c>
      <c r="J8531" t="n">
        <v>0.08872726145473096</v>
      </c>
      <c r="K8531" t="n">
        <v>0.06571996662093695</v>
      </c>
      <c r="L8531" t="n">
        <v>-0.001148504532955678</v>
      </c>
      <c r="M8531" t="n">
        <v>0.2303793043926531</v>
      </c>
      <c r="N8531" t="n">
        <v>0.06470322710437158</v>
      </c>
      <c r="O8531" t="n">
        <v>-0.002666074425226694</v>
      </c>
      <c r="P8531" t="n">
        <v>0.392725824209478</v>
      </c>
      <c r="Q8531" t="n">
        <v>0.07018705248401563</v>
      </c>
      <c r="R8531" t="n">
        <v>-0.00174792327965406</v>
      </c>
    </row>
    <row r="8532">
      <c r="F8532" t="n">
        <v>0.07276435774378928</v>
      </c>
      <c r="G8532" t="n">
        <v>0.07889578732997338</v>
      </c>
      <c r="H8532" t="n">
        <v>-0.001936030266701299</v>
      </c>
      <c r="J8532" t="n">
        <v>0.08861705405784163</v>
      </c>
      <c r="K8532" t="n">
        <v>0.06572774781518521</v>
      </c>
      <c r="L8532" t="n">
        <v>-0.001148066838447427</v>
      </c>
      <c r="M8532" t="n">
        <v>0.2306485509014433</v>
      </c>
      <c r="N8532" t="n">
        <v>0.06471088791743153</v>
      </c>
      <c r="O8532" t="n">
        <v>-0.002668112403025896</v>
      </c>
      <c r="P8532" t="n">
        <v>0.3934424385786863</v>
      </c>
      <c r="Q8532" t="n">
        <v>0.07019536257784514</v>
      </c>
      <c r="R8532" t="n">
        <v>-0.001747574044233549</v>
      </c>
    </row>
    <row r="8533">
      <c r="F8533" t="n">
        <v>0.07267622709173988</v>
      </c>
      <c r="G8533" t="n">
        <v>0.07890512742554932</v>
      </c>
      <c r="H8533" t="n">
        <v>-0.001937385894576352</v>
      </c>
      <c r="J8533" t="n">
        <v>0.08865932484173845</v>
      </c>
      <c r="K8533" t="n">
        <v>0.0657355290094335</v>
      </c>
      <c r="L8533" t="n">
        <v>-0.001149330090945469</v>
      </c>
      <c r="M8533" t="n">
        <v>0.2306513982478263</v>
      </c>
      <c r="N8533" t="n">
        <v>0.06471854873049149</v>
      </c>
      <c r="O8533" t="n">
        <v>-0.002664380404460369</v>
      </c>
      <c r="P8533" t="n">
        <v>0.3926160223158547</v>
      </c>
      <c r="Q8533" t="n">
        <v>0.07020367267167464</v>
      </c>
      <c r="R8533" t="n">
        <v>-0.001746526337972019</v>
      </c>
    </row>
    <row r="8534">
      <c r="F8534" t="n">
        <v>0.07277814710840858</v>
      </c>
      <c r="G8534" t="n">
        <v>0.07891446752112526</v>
      </c>
      <c r="H8534" t="n">
        <v>-0.001937192233451345</v>
      </c>
      <c r="J8534" t="n">
        <v>0.08856297737637729</v>
      </c>
      <c r="K8534" t="n">
        <v>0.06574331020368178</v>
      </c>
      <c r="L8534" t="n">
        <v>-0.001149444932081654</v>
      </c>
      <c r="M8534" t="n">
        <v>0.2305400717055864</v>
      </c>
      <c r="N8534" t="n">
        <v>0.06472620954355143</v>
      </c>
      <c r="O8534" t="n">
        <v>-0.002667845831699787</v>
      </c>
      <c r="P8534" t="n">
        <v>0.3935898315827094</v>
      </c>
      <c r="Q8534" t="n">
        <v>0.07021198276550415</v>
      </c>
      <c r="R8534" t="n">
        <v>-0.001746351720261763</v>
      </c>
    </row>
    <row r="8535">
      <c r="F8535" t="n">
        <v>0.07277003707960431</v>
      </c>
      <c r="G8535" t="n">
        <v>0.07892380761670119</v>
      </c>
      <c r="H8535" t="n">
        <v>-0.001935311024783015</v>
      </c>
      <c r="J8535" t="n">
        <v>0.08854980018226334</v>
      </c>
      <c r="K8535" t="n">
        <v>0.06575109139793005</v>
      </c>
      <c r="L8535" t="n">
        <v>-0.001148641044128355</v>
      </c>
      <c r="M8535" t="n">
        <v>0.230847382079197</v>
      </c>
      <c r="N8535" t="n">
        <v>0.06473387035661141</v>
      </c>
      <c r="O8535" t="n">
        <v>-0.002668112403025896</v>
      </c>
      <c r="P8535" t="n">
        <v>0.392699094500726</v>
      </c>
      <c r="Q8535" t="n">
        <v>0.07022029285933366</v>
      </c>
      <c r="R8535" t="n">
        <v>-0.001746351720261763</v>
      </c>
    </row>
    <row r="8536">
      <c r="F8536" t="n">
        <v>0.07278193287066032</v>
      </c>
      <c r="G8536" t="n">
        <v>0.07893314771227714</v>
      </c>
      <c r="H8536" t="n">
        <v>-0.00193589161809045</v>
      </c>
      <c r="J8536" t="n">
        <v>0.08857820855421326</v>
      </c>
      <c r="K8536" t="n">
        <v>0.06575887259217832</v>
      </c>
      <c r="L8536" t="n">
        <v>-0.001148662818993386</v>
      </c>
      <c r="M8536" t="n">
        <v>0.2304696456787929</v>
      </c>
      <c r="N8536" t="n">
        <v>0.06474153116967135</v>
      </c>
      <c r="O8536" t="n">
        <v>-0.002663485011592475</v>
      </c>
      <c r="P8536" t="n">
        <v>0.3929656680017891</v>
      </c>
      <c r="Q8536" t="n">
        <v>0.07022860295316317</v>
      </c>
      <c r="R8536" t="n">
        <v>-0.001745331592680185</v>
      </c>
    </row>
    <row r="8537">
      <c r="F8537" t="n">
        <v>0.07279382875983206</v>
      </c>
      <c r="G8537" t="n">
        <v>0.07894248780785308</v>
      </c>
      <c r="H8537" t="n">
        <v>-0.001936278680295406</v>
      </c>
      <c r="J8537" t="n">
        <v>0.08873137539588359</v>
      </c>
      <c r="K8537" t="n">
        <v>0.0657666537864266</v>
      </c>
      <c r="L8537" t="n">
        <v>-0.001147973827999289</v>
      </c>
      <c r="M8537" t="n">
        <v>0.2306247244711898</v>
      </c>
      <c r="N8537" t="n">
        <v>0.06474919198273131</v>
      </c>
      <c r="O8537" t="n">
        <v>-0.002666149562424399</v>
      </c>
      <c r="P8537" t="n">
        <v>0.3932965451974686</v>
      </c>
      <c r="Q8537" t="n">
        <v>0.07023691304699269</v>
      </c>
      <c r="R8537" t="n">
        <v>-0.001744982700807586</v>
      </c>
    </row>
    <row r="8538">
      <c r="F8538" t="n">
        <v>0.07271569218994436</v>
      </c>
      <c r="G8538" t="n">
        <v>0.07895182790342903</v>
      </c>
      <c r="H8538" t="n">
        <v>-0.001935698086987971</v>
      </c>
      <c r="J8538" t="n">
        <v>0.08869047387922836</v>
      </c>
      <c r="K8538" t="n">
        <v>0.06577443498067487</v>
      </c>
      <c r="L8538" t="n">
        <v>-0.001148088659831638</v>
      </c>
      <c r="M8538" t="n">
        <v>0.2306275692863686</v>
      </c>
      <c r="N8538" t="n">
        <v>0.06475685279579126</v>
      </c>
      <c r="O8538" t="n">
        <v>-0.002666948927673977</v>
      </c>
      <c r="P8538" t="n">
        <v>0.3932416397903173</v>
      </c>
      <c r="Q8538" t="n">
        <v>0.07024522314082218</v>
      </c>
      <c r="R8538" t="n">
        <v>-0.001744808254871286</v>
      </c>
    </row>
    <row r="8539">
      <c r="F8539" t="n">
        <v>0.07277760560564123</v>
      </c>
      <c r="G8539" t="n">
        <v>0.07896116799900496</v>
      </c>
      <c r="H8539" t="n">
        <v>-0.001936472211397885</v>
      </c>
      <c r="J8539" t="n">
        <v>0.08870502045579808</v>
      </c>
      <c r="K8539" t="n">
        <v>0.06578221617492315</v>
      </c>
      <c r="L8539" t="n">
        <v>-0.001147858996166939</v>
      </c>
      <c r="M8539" t="n">
        <v>0.2308207098300764</v>
      </c>
      <c r="N8539" t="n">
        <v>0.06476451360885122</v>
      </c>
      <c r="O8539" t="n">
        <v>-0.002664550831925244</v>
      </c>
      <c r="P8539" t="n">
        <v>0.3929938330314711</v>
      </c>
      <c r="Q8539" t="n">
        <v>0.07025353323465169</v>
      </c>
      <c r="R8539" t="n">
        <v>-0.001743936025189787</v>
      </c>
    </row>
    <row r="8540">
      <c r="F8540" t="n">
        <v>0.07275948904498358</v>
      </c>
      <c r="G8540" t="n">
        <v>0.07897050809458091</v>
      </c>
      <c r="H8540" t="n">
        <v>-0.001933429811922631</v>
      </c>
      <c r="J8540" t="n">
        <v>0.08855321989663285</v>
      </c>
      <c r="K8540" t="n">
        <v>0.06578999736917142</v>
      </c>
      <c r="L8540" t="n">
        <v>-0.0011484550627523</v>
      </c>
      <c r="M8540" t="n">
        <v>0.2304810194916753</v>
      </c>
      <c r="N8540" t="n">
        <v>0.06477217442191116</v>
      </c>
      <c r="O8540" t="n">
        <v>-0.002662055509124886</v>
      </c>
      <c r="P8540" t="n">
        <v>0.3927460174396656</v>
      </c>
      <c r="Q8540" t="n">
        <v>0.0702618433284812</v>
      </c>
      <c r="R8540" t="n">
        <v>-0.001743787707703672</v>
      </c>
    </row>
    <row r="8541">
      <c r="F8541" t="n">
        <v>0.07270135470900868</v>
      </c>
      <c r="G8541" t="n">
        <v>0.07897984819015684</v>
      </c>
      <c r="H8541" t="n">
        <v>-0.001933043009919646</v>
      </c>
      <c r="J8541" t="n">
        <v>0.08869252634953388</v>
      </c>
      <c r="K8541" t="n">
        <v>0.0657977785634197</v>
      </c>
      <c r="L8541" t="n">
        <v>-0.001149373643086435</v>
      </c>
      <c r="M8541" t="n">
        <v>0.2304838618241667</v>
      </c>
      <c r="N8541" t="n">
        <v>0.06477983523497112</v>
      </c>
      <c r="O8541" t="n">
        <v>-0.002662321847845158</v>
      </c>
      <c r="P8541" t="n">
        <v>0.3931412056194356</v>
      </c>
      <c r="Q8541" t="n">
        <v>0.0702701534223107</v>
      </c>
      <c r="R8541" t="n">
        <v>-0.001742393514053699</v>
      </c>
    </row>
    <row r="8542">
      <c r="F8542" t="n">
        <v>0.0727232528135405</v>
      </c>
      <c r="G8542" t="n">
        <v>0.07898918828573279</v>
      </c>
      <c r="H8542" t="n">
        <v>-0.001933816613925616</v>
      </c>
      <c r="J8542" t="n">
        <v>0.08870707242619892</v>
      </c>
      <c r="K8542" t="n">
        <v>0.06580555975766798</v>
      </c>
      <c r="L8542" t="n">
        <v>-0.001149258820544668</v>
      </c>
      <c r="M8542" t="n">
        <v>0.2306389440623729</v>
      </c>
      <c r="N8542" t="n">
        <v>0.06478749604803107</v>
      </c>
      <c r="O8542" t="n">
        <v>-0.002664452557607339</v>
      </c>
      <c r="P8542" t="n">
        <v>0.392957683947681</v>
      </c>
      <c r="Q8542" t="n">
        <v>0.07027846351614021</v>
      </c>
      <c r="R8542" t="n">
        <v>-0.001743439159291179</v>
      </c>
    </row>
    <row r="8543">
      <c r="F8543" t="n">
        <v>0.0727451513934603</v>
      </c>
      <c r="G8543" t="n">
        <v>0.07899852838130872</v>
      </c>
      <c r="H8543" t="n">
        <v>-0.001933623212924124</v>
      </c>
      <c r="J8543" t="n">
        <v>0.08858299382351599</v>
      </c>
      <c r="K8543" t="n">
        <v>0.06581334095191625</v>
      </c>
      <c r="L8543" t="n">
        <v>-0.001149029175461134</v>
      </c>
      <c r="M8543" t="n">
        <v>0.2307940281267445</v>
      </c>
      <c r="N8543" t="n">
        <v>0.06479515686109102</v>
      </c>
      <c r="O8543" t="n">
        <v>-0.002662854525285703</v>
      </c>
      <c r="P8543" t="n">
        <v>0.3936743992373125</v>
      </c>
      <c r="Q8543" t="n">
        <v>0.07028677360996972</v>
      </c>
      <c r="R8543" t="n">
        <v>-0.001743264885084932</v>
      </c>
    </row>
    <row r="8544">
      <c r="F8544" t="n">
        <v>0.07272703144211928</v>
      </c>
      <c r="G8544" t="n">
        <v>0.07900786847688467</v>
      </c>
      <c r="H8544" t="n">
        <v>-0.001934447662981518</v>
      </c>
      <c r="J8544" t="n">
        <v>0.08865298912667434</v>
      </c>
      <c r="K8544" t="n">
        <v>0.06582112214616453</v>
      </c>
      <c r="L8544" t="n">
        <v>-0.001148362270694132</v>
      </c>
      <c r="M8544" t="n">
        <v>0.2308729927033318</v>
      </c>
      <c r="N8544" t="n">
        <v>0.06480281767415098</v>
      </c>
      <c r="O8544" t="n">
        <v>-0.002661689931668994</v>
      </c>
      <c r="P8544" t="n">
        <v>0.3927835319687977</v>
      </c>
      <c r="Q8544" t="n">
        <v>0.07029508370379922</v>
      </c>
      <c r="R8544" t="n">
        <v>-0.00174259213117869</v>
      </c>
    </row>
    <row r="8545">
      <c r="F8545" t="n">
        <v>0.07273892527578732</v>
      </c>
      <c r="G8545" t="n">
        <v>0.07901720857246061</v>
      </c>
      <c r="H8545" t="n">
        <v>-0.001933288038046171</v>
      </c>
      <c r="J8545" t="n">
        <v>0.08872298487811035</v>
      </c>
      <c r="K8545" t="n">
        <v>0.0658289033404128</v>
      </c>
      <c r="L8545" t="n">
        <v>-0.001148706710487381</v>
      </c>
      <c r="M8545" t="n">
        <v>0.2309519579688697</v>
      </c>
      <c r="N8545" t="n">
        <v>0.06481047848721094</v>
      </c>
      <c r="O8545" t="n">
        <v>-0.002660891264956151</v>
      </c>
      <c r="P8545" t="n">
        <v>0.392792907291191</v>
      </c>
      <c r="Q8545" t="n">
        <v>0.07030339379762873</v>
      </c>
      <c r="R8545" t="n">
        <v>-0.001742069823616143</v>
      </c>
    </row>
    <row r="8546">
      <c r="F8546" t="n">
        <v>0.07271079868867344</v>
      </c>
      <c r="G8546" t="n">
        <v>0.07902654866803656</v>
      </c>
      <c r="H8546" t="n">
        <v>-0.001933288038046171</v>
      </c>
      <c r="J8546" t="n">
        <v>0.08876525575175827</v>
      </c>
      <c r="K8546" t="n">
        <v>0.06583668453466107</v>
      </c>
      <c r="L8546" t="n">
        <v>-0.001148132644165299</v>
      </c>
      <c r="M8546" t="n">
        <v>0.2306122504478061</v>
      </c>
      <c r="N8546" t="n">
        <v>0.06481813930027089</v>
      </c>
      <c r="O8546" t="n">
        <v>-0.002664884598520367</v>
      </c>
      <c r="P8546" t="n">
        <v>0.3928022812893223</v>
      </c>
      <c r="Q8546" t="n">
        <v>0.07031170389145824</v>
      </c>
      <c r="R8546" t="n">
        <v>-0.00174067700344935</v>
      </c>
    </row>
    <row r="8547">
      <c r="F8547" t="n">
        <v>0.07284275578000229</v>
      </c>
      <c r="G8547" t="n">
        <v>0.07903588876361249</v>
      </c>
      <c r="H8547" t="n">
        <v>-0.001933143926902698</v>
      </c>
      <c r="J8547" t="n">
        <v>0.08855799764000018</v>
      </c>
      <c r="K8547" t="n">
        <v>0.06584446572890935</v>
      </c>
      <c r="L8547" t="n">
        <v>-0.001148706710487381</v>
      </c>
      <c r="M8547" t="n">
        <v>0.2307673369847056</v>
      </c>
      <c r="N8547" t="n">
        <v>0.06482580011333085</v>
      </c>
      <c r="O8547" t="n">
        <v>-0.00266328726509468</v>
      </c>
      <c r="P8547" t="n">
        <v>0.3929402677393414</v>
      </c>
      <c r="Q8547" t="n">
        <v>0.07032001398528774</v>
      </c>
      <c r="R8547" t="n">
        <v>-0.001742766233699539</v>
      </c>
    </row>
    <row r="8548">
      <c r="F8548" t="n">
        <v>0.07282463489317928</v>
      </c>
      <c r="G8548" t="n">
        <v>0.07904522885918842</v>
      </c>
      <c r="H8548" t="n">
        <v>-0.001931019380674711</v>
      </c>
      <c r="J8548" t="n">
        <v>0.0886002676359101</v>
      </c>
      <c r="K8548" t="n">
        <v>0.06585224692315762</v>
      </c>
      <c r="L8548" t="n">
        <v>-0.001149073238780464</v>
      </c>
      <c r="M8548" t="n">
        <v>0.2307321163813892</v>
      </c>
      <c r="N8548" t="n">
        <v>0.06483346092639079</v>
      </c>
      <c r="O8548" t="n">
        <v>-0.002663717411184292</v>
      </c>
      <c r="P8548" t="n">
        <v>0.3933997957431394</v>
      </c>
      <c r="Q8548" t="n">
        <v>0.07032832407911725</v>
      </c>
      <c r="R8548" t="n">
        <v>-0.001739134877729416</v>
      </c>
    </row>
    <row r="8549">
      <c r="F8549" t="n">
        <v>0.0727965072736548</v>
      </c>
      <c r="G8549" t="n">
        <v>0.07905456895476437</v>
      </c>
      <c r="H8549" t="n">
        <v>-0.001932564505204156</v>
      </c>
      <c r="J8549" t="n">
        <v>0.08873957787942453</v>
      </c>
      <c r="K8549" t="n">
        <v>0.06586002811740591</v>
      </c>
      <c r="L8549" t="n">
        <v>-0.001148843630779909</v>
      </c>
      <c r="M8549" t="n">
        <v>0.2310013913799109</v>
      </c>
      <c r="N8549" t="n">
        <v>0.06484112173945075</v>
      </c>
      <c r="O8549" t="n">
        <v>-0.002661588566100429</v>
      </c>
      <c r="P8549" t="n">
        <v>0.3934091742039624</v>
      </c>
      <c r="Q8549" t="n">
        <v>0.07033663417294675</v>
      </c>
      <c r="R8549" t="n">
        <v>-0.001738439154205972</v>
      </c>
    </row>
    <row r="8550">
      <c r="F8550" t="n">
        <v>0.07279839589408829</v>
      </c>
      <c r="G8550" t="n">
        <v>0.07906390905034032</v>
      </c>
      <c r="H8550" t="n">
        <v>-0.001931212521240891</v>
      </c>
      <c r="J8550" t="n">
        <v>0.08865708228178824</v>
      </c>
      <c r="K8550" t="n">
        <v>0.06586780931165417</v>
      </c>
      <c r="L8550" t="n">
        <v>-0.001149188042780742</v>
      </c>
      <c r="M8550" t="n">
        <v>0.2306616721311508</v>
      </c>
      <c r="N8550" t="n">
        <v>0.0648487825525107</v>
      </c>
      <c r="O8550" t="n">
        <v>-0.002659725826652048</v>
      </c>
      <c r="P8550" t="n">
        <v>0.3931613125375834</v>
      </c>
      <c r="Q8550" t="n">
        <v>0.07034494426677626</v>
      </c>
      <c r="R8550" t="n">
        <v>-0.001738613085086833</v>
      </c>
    </row>
    <row r="8551">
      <c r="F8551" t="n">
        <v>0.07272023564501415</v>
      </c>
      <c r="G8551" t="n">
        <v>0.07907324914591625</v>
      </c>
      <c r="H8551" t="n">
        <v>-0.001931598802373253</v>
      </c>
      <c r="J8551" t="n">
        <v>0.08858844863647251</v>
      </c>
      <c r="K8551" t="n">
        <v>0.06587559050590246</v>
      </c>
      <c r="L8551" t="n">
        <v>-0.001147810394777409</v>
      </c>
      <c r="M8551" t="n">
        <v>0.2304361352606711</v>
      </c>
      <c r="N8551" t="n">
        <v>0.06485644336557066</v>
      </c>
      <c r="O8551" t="n">
        <v>-0.002661056354829463</v>
      </c>
      <c r="P8551" t="n">
        <v>0.3931063739602731</v>
      </c>
      <c r="Q8551" t="n">
        <v>0.07035325436060577</v>
      </c>
      <c r="R8551" t="n">
        <v>-0.001740700255657165</v>
      </c>
    </row>
    <row r="8552">
      <c r="F8552" t="n">
        <v>0.07272212219241669</v>
      </c>
      <c r="G8552" t="n">
        <v>0.0790825892414922</v>
      </c>
      <c r="H8552" t="n">
        <v>-0.001930874369614198</v>
      </c>
      <c r="J8552" t="n">
        <v>0.08874162322628647</v>
      </c>
      <c r="K8552" t="n">
        <v>0.06588337170015074</v>
      </c>
      <c r="L8552" t="n">
        <v>-0.00114898064604276</v>
      </c>
      <c r="M8552" t="n">
        <v>0.2308196013971065</v>
      </c>
      <c r="N8552" t="n">
        <v>0.0648641041786306</v>
      </c>
      <c r="O8552" t="n">
        <v>-0.002660155130346405</v>
      </c>
      <c r="P8552" t="n">
        <v>0.3935016132037904</v>
      </c>
      <c r="Q8552" t="n">
        <v>0.07036156445443527</v>
      </c>
      <c r="R8552" t="n">
        <v>-0.00173672407392572</v>
      </c>
    </row>
    <row r="8553">
      <c r="F8553" t="n">
        <v>0.07274402136015948</v>
      </c>
      <c r="G8553" t="n">
        <v>0.07909192933706814</v>
      </c>
      <c r="H8553" t="n">
        <v>-0.001929716308216989</v>
      </c>
      <c r="J8553" t="n">
        <v>0.08865912570129635</v>
      </c>
      <c r="K8553" t="n">
        <v>0.06589115289439901</v>
      </c>
      <c r="L8553" t="n">
        <v>-0.00114852146704544</v>
      </c>
      <c r="M8553" t="n">
        <v>0.2309366302764921</v>
      </c>
      <c r="N8553" t="n">
        <v>0.06487176499169058</v>
      </c>
      <c r="O8553" t="n">
        <v>-0.002660953097088835</v>
      </c>
      <c r="P8553" t="n">
        <v>0.3930607997177116</v>
      </c>
      <c r="Q8553" t="n">
        <v>0.07036987454826478</v>
      </c>
      <c r="R8553" t="n">
        <v>-0.001737592870360901</v>
      </c>
    </row>
    <row r="8554">
      <c r="F8554" t="n">
        <v>0.07280594755939165</v>
      </c>
      <c r="G8554" t="n">
        <v>0.07910126943264408</v>
      </c>
      <c r="H8554" t="n">
        <v>-0.001930295338915593</v>
      </c>
      <c r="J8554" t="n">
        <v>0.08863207995801713</v>
      </c>
      <c r="K8554" t="n">
        <v>0.06589893408864729</v>
      </c>
      <c r="L8554" t="n">
        <v>-0.00114898064604276</v>
      </c>
      <c r="M8554" t="n">
        <v>0.2306730254506204</v>
      </c>
      <c r="N8554" t="n">
        <v>0.06487942580475052</v>
      </c>
      <c r="O8554" t="n">
        <v>-0.002661751063831264</v>
      </c>
      <c r="P8554" t="n">
        <v>0.3931344793743158</v>
      </c>
      <c r="Q8554" t="n">
        <v>0.07037818464209429</v>
      </c>
      <c r="R8554" t="n">
        <v>-0.001738809185370153</v>
      </c>
    </row>
    <row r="8555">
      <c r="F8555" t="n">
        <v>0.07274779380164192</v>
      </c>
      <c r="G8555" t="n">
        <v>0.07911060952822002</v>
      </c>
      <c r="H8555" t="n">
        <v>-0.001930874369614198</v>
      </c>
      <c r="J8555" t="n">
        <v>0.08877139302155219</v>
      </c>
      <c r="K8555" t="n">
        <v>0.06590671528289556</v>
      </c>
      <c r="L8555" t="n">
        <v>-0.001148291877546781</v>
      </c>
      <c r="M8555" t="n">
        <v>0.2304474799872777</v>
      </c>
      <c r="N8555" t="n">
        <v>0.06488708661781048</v>
      </c>
      <c r="O8555" t="n">
        <v>-0.002660847715193797</v>
      </c>
      <c r="P8555" t="n">
        <v>0.3928865876554494</v>
      </c>
      <c r="Q8555" t="n">
        <v>0.0703864947359238</v>
      </c>
      <c r="R8555" t="n">
        <v>-0.001738635426083117</v>
      </c>
    </row>
    <row r="8556">
      <c r="F8556" t="n">
        <v>0.07279971468396171</v>
      </c>
      <c r="G8556" t="n">
        <v>0.07911994962379595</v>
      </c>
      <c r="H8556" t="n">
        <v>-0.00193034126986037</v>
      </c>
      <c r="J8556" t="n">
        <v>0.08870275705150947</v>
      </c>
      <c r="K8556" t="n">
        <v>0.06591449647714383</v>
      </c>
      <c r="L8556" t="n">
        <v>-0.001148543828589119</v>
      </c>
      <c r="M8556" t="n">
        <v>0.2306406353739276</v>
      </c>
      <c r="N8556" t="n">
        <v>0.06489474743087043</v>
      </c>
      <c r="O8556" t="n">
        <v>-0.002658454866529055</v>
      </c>
      <c r="P8556" t="n">
        <v>0.3928316330815707</v>
      </c>
      <c r="Q8556" t="n">
        <v>0.07039480482975331</v>
      </c>
      <c r="R8556" t="n">
        <v>-0.001736745339980581</v>
      </c>
    </row>
    <row r="8557">
      <c r="F8557" t="n">
        <v>0.07285163717021562</v>
      </c>
      <c r="G8557" t="n">
        <v>0.0791292897193719</v>
      </c>
      <c r="H8557" t="n">
        <v>-0.00192802671198284</v>
      </c>
      <c r="J8557" t="n">
        <v>0.08874502746442055</v>
      </c>
      <c r="K8557" t="n">
        <v>0.06592227767139211</v>
      </c>
      <c r="L8557" t="n">
        <v>-0.001148773399612223</v>
      </c>
      <c r="M8557" t="n">
        <v>0.2307957288048196</v>
      </c>
      <c r="N8557" t="n">
        <v>0.06490240824393038</v>
      </c>
      <c r="O8557" t="n">
        <v>-0.002658454866529055</v>
      </c>
      <c r="P8557" t="n">
        <v>0.3931625728528245</v>
      </c>
      <c r="Q8557" t="n">
        <v>0.07040311492358282</v>
      </c>
      <c r="R8557" t="n">
        <v>-0.001735009462579301</v>
      </c>
    </row>
    <row r="8558">
      <c r="F8558" t="n">
        <v>0.07273343556162731</v>
      </c>
      <c r="G8558" t="n">
        <v>0.07913862981494785</v>
      </c>
      <c r="H8558" t="n">
        <v>-0.001929955510214115</v>
      </c>
      <c r="J8558" t="n">
        <v>0.08859320933229607</v>
      </c>
      <c r="K8558" t="n">
        <v>0.06593005886564038</v>
      </c>
      <c r="L8558" t="n">
        <v>-0.001148084686542911</v>
      </c>
      <c r="M8558" t="n">
        <v>0.2307224362753089</v>
      </c>
      <c r="N8558" t="n">
        <v>0.06491006905699033</v>
      </c>
      <c r="O8558" t="n">
        <v>-0.002658454866529055</v>
      </c>
      <c r="P8558" t="n">
        <v>0.3936221550468899</v>
      </c>
      <c r="Q8558" t="n">
        <v>0.07041142501741232</v>
      </c>
      <c r="R8558" t="n">
        <v>-0.001735356638059557</v>
      </c>
    </row>
    <row r="8559">
      <c r="F8559" t="n">
        <v>0.07286541870951341</v>
      </c>
      <c r="G8559" t="n">
        <v>0.07914796991052379</v>
      </c>
      <c r="H8559" t="n">
        <v>-0.001928605351452223</v>
      </c>
      <c r="J8559" t="n">
        <v>0.08869093333493673</v>
      </c>
      <c r="K8559" t="n">
        <v>0.06593784005988866</v>
      </c>
      <c r="L8559" t="n">
        <v>-0.001147281187962047</v>
      </c>
      <c r="M8559" t="n">
        <v>0.2304588175960118</v>
      </c>
      <c r="N8559" t="n">
        <v>0.06491772987005029</v>
      </c>
      <c r="O8559" t="n">
        <v>-0.002658454866529055</v>
      </c>
      <c r="P8559" t="n">
        <v>0.3933742495941644</v>
      </c>
      <c r="Q8559" t="n">
        <v>0.07041973511124183</v>
      </c>
      <c r="R8559" t="n">
        <v>-0.001736745339980581</v>
      </c>
    </row>
    <row r="8560">
      <c r="F8560" t="n">
        <v>0.07277723551316936</v>
      </c>
      <c r="G8560" t="n">
        <v>0.07915731000609971</v>
      </c>
      <c r="H8560" t="n">
        <v>-0.001927300625317373</v>
      </c>
      <c r="J8560" t="n">
        <v>0.08870547636069208</v>
      </c>
      <c r="K8560" t="n">
        <v>0.06594562125413694</v>
      </c>
      <c r="L8560" t="n">
        <v>-0.001147533316659194</v>
      </c>
      <c r="M8560" t="n">
        <v>0.2307281072714042</v>
      </c>
      <c r="N8560" t="n">
        <v>0.06492539068311025</v>
      </c>
      <c r="O8560" t="n">
        <v>-0.002659942945025811</v>
      </c>
      <c r="P8560" t="n">
        <v>0.3929976971953466</v>
      </c>
      <c r="Q8560" t="n">
        <v>0.07042804520507134</v>
      </c>
      <c r="R8560" t="n">
        <v>-0.001734856073867982</v>
      </c>
    </row>
    <row r="8561">
      <c r="F8561" t="n">
        <v>0.07280914415594059</v>
      </c>
      <c r="G8561" t="n">
        <v>0.07916665010167566</v>
      </c>
      <c r="H8561" t="n">
        <v>-0.001927493374654839</v>
      </c>
      <c r="J8561" t="n">
        <v>0.08872001928946606</v>
      </c>
      <c r="K8561" t="n">
        <v>0.06595340244838521</v>
      </c>
      <c r="L8561" t="n">
        <v>-0.001148221974380734</v>
      </c>
      <c r="M8561" t="n">
        <v>0.2309212695087144</v>
      </c>
      <c r="N8561" t="n">
        <v>0.06493305149617019</v>
      </c>
      <c r="O8561" t="n">
        <v>-0.002658082659221517</v>
      </c>
      <c r="P8561" t="n">
        <v>0.3929427322457361</v>
      </c>
      <c r="Q8561" t="n">
        <v>0.07043635529890084</v>
      </c>
      <c r="R8561" t="n">
        <v>-0.001735896571313325</v>
      </c>
    </row>
    <row r="8562">
      <c r="F8562" t="n">
        <v>0.07275098031510541</v>
      </c>
      <c r="G8562" t="n">
        <v>0.07917599019725161</v>
      </c>
      <c r="H8562" t="n">
        <v>-0.001929228118692028</v>
      </c>
      <c r="J8562" t="n">
        <v>0.08862365210861099</v>
      </c>
      <c r="K8562" t="n">
        <v>0.06596118364263349</v>
      </c>
      <c r="L8562" t="n">
        <v>-0.001147648092946118</v>
      </c>
      <c r="M8562" t="n">
        <v>0.2307337764909568</v>
      </c>
      <c r="N8562" t="n">
        <v>0.06494071230923015</v>
      </c>
      <c r="O8562" t="n">
        <v>-0.002659942945025811</v>
      </c>
      <c r="P8562" t="n">
        <v>0.3935952944036351</v>
      </c>
      <c r="Q8562" t="n">
        <v>0.07044466539273035</v>
      </c>
      <c r="R8562" t="n">
        <v>-0.001734162408904421</v>
      </c>
    </row>
    <row r="8563">
      <c r="F8563" t="n">
        <v>0.07281291396731437</v>
      </c>
      <c r="G8563" t="n">
        <v>0.07918533029282755</v>
      </c>
      <c r="H8563" t="n">
        <v>-0.001928649870679632</v>
      </c>
      <c r="J8563" t="n">
        <v>0.08865205812022146</v>
      </c>
      <c r="K8563" t="n">
        <v>0.06596896483688176</v>
      </c>
      <c r="L8563" t="n">
        <v>-0.001148221974380734</v>
      </c>
      <c r="M8563" t="n">
        <v>0.2307746764828849</v>
      </c>
      <c r="N8563" t="n">
        <v>0.06494837312229011</v>
      </c>
      <c r="O8563" t="n">
        <v>-0.002656488128532122</v>
      </c>
      <c r="P8563" t="n">
        <v>0.3938619427106861</v>
      </c>
      <c r="Q8563" t="n">
        <v>0.07045297548655986</v>
      </c>
      <c r="R8563" t="n">
        <v>-0.00173381557642264</v>
      </c>
    </row>
    <row r="8564">
      <c r="F8564" t="n">
        <v>0.07287484959761326</v>
      </c>
      <c r="G8564" t="n">
        <v>0.07919467038840348</v>
      </c>
      <c r="H8564" t="n">
        <v>-0.001926573001443863</v>
      </c>
      <c r="J8564" t="n">
        <v>0.08865273639629805</v>
      </c>
      <c r="K8564" t="n">
        <v>0.06597674603113005</v>
      </c>
      <c r="L8564" t="n">
        <v>-0.001147326453004252</v>
      </c>
      <c r="M8564" t="n">
        <v>0.2309678419223993</v>
      </c>
      <c r="N8564" t="n">
        <v>0.06495603393535006</v>
      </c>
      <c r="O8564" t="n">
        <v>-0.002656911651324016</v>
      </c>
      <c r="P8564" t="n">
        <v>0.393742660325775</v>
      </c>
      <c r="Q8564" t="n">
        <v>0.07046128558038936</v>
      </c>
      <c r="R8564" t="n">
        <v>-0.001732967635141594</v>
      </c>
    </row>
    <row r="8565">
      <c r="F8565" t="n">
        <v>0.07277664779496223</v>
      </c>
      <c r="G8565" t="n">
        <v>0.07920401048397943</v>
      </c>
      <c r="H8565" t="n">
        <v>-0.001927536095325808</v>
      </c>
      <c r="J8565" t="n">
        <v>0.08868114235022016</v>
      </c>
      <c r="K8565" t="n">
        <v>0.06598452722537833</v>
      </c>
      <c r="L8565" t="n">
        <v>-0.001148703657909329</v>
      </c>
      <c r="M8565" t="n">
        <v>0.2305138773066598</v>
      </c>
      <c r="N8565" t="n">
        <v>0.06496369474841002</v>
      </c>
      <c r="O8565" t="n">
        <v>-0.002656646013286491</v>
      </c>
      <c r="P8565" t="n">
        <v>0.3934947253847322</v>
      </c>
      <c r="Q8565" t="n">
        <v>0.07046959567421887</v>
      </c>
      <c r="R8565" t="n">
        <v>-0.001731928166401131</v>
      </c>
    </row>
    <row r="8566">
      <c r="F8566" t="n">
        <v>0.07282857546477436</v>
      </c>
      <c r="G8566" t="n">
        <v>0.07921335057955536</v>
      </c>
      <c r="H8566" t="n">
        <v>-0.001926958238996641</v>
      </c>
      <c r="J8566" t="n">
        <v>0.08858477213769254</v>
      </c>
      <c r="K8566" t="n">
        <v>0.0659923084196266</v>
      </c>
      <c r="L8566" t="n">
        <v>-0.001148703657909329</v>
      </c>
      <c r="M8566" t="n">
        <v>0.2308973771974331</v>
      </c>
      <c r="N8566" t="n">
        <v>0.06497135556146998</v>
      </c>
      <c r="O8566" t="n">
        <v>-0.002657708565436591</v>
      </c>
      <c r="P8566" t="n">
        <v>0.3936970543809385</v>
      </c>
      <c r="Q8566" t="n">
        <v>0.07047790576804837</v>
      </c>
      <c r="R8566" t="n">
        <v>-0.00173262114556144</v>
      </c>
    </row>
    <row r="8567">
      <c r="F8567" t="n">
        <v>0.07284046837552111</v>
      </c>
      <c r="G8567" t="n">
        <v>0.07922269067513131</v>
      </c>
      <c r="H8567" t="n">
        <v>-0.001925802526338306</v>
      </c>
      <c r="J8567" t="n">
        <v>0.08873795437490455</v>
      </c>
      <c r="K8567" t="n">
        <v>0.06600008961387487</v>
      </c>
      <c r="L8567" t="n">
        <v>-0.001148818424984752</v>
      </c>
      <c r="M8567" t="n">
        <v>0.2306337402361894</v>
      </c>
      <c r="N8567" t="n">
        <v>0.06497901637452992</v>
      </c>
      <c r="O8567" t="n">
        <v>-0.002655849099173917</v>
      </c>
      <c r="P8567" t="n">
        <v>0.393513433979625</v>
      </c>
      <c r="Q8567" t="n">
        <v>0.07048621586187788</v>
      </c>
      <c r="R8567" t="n">
        <v>-0.001732967635141594</v>
      </c>
    </row>
    <row r="8568">
      <c r="F8568" t="n">
        <v>0.07285236137962894</v>
      </c>
      <c r="G8568" t="n">
        <v>0.07923203077070724</v>
      </c>
      <c r="H8568" t="n">
        <v>-0.001926806285458033</v>
      </c>
      <c r="J8568" t="n">
        <v>0.08875249628730704</v>
      </c>
      <c r="K8568" t="n">
        <v>0.06600787080812313</v>
      </c>
      <c r="L8568" t="n">
        <v>-0.001147119738796155</v>
      </c>
      <c r="M8568" t="n">
        <v>0.2307127060431869</v>
      </c>
      <c r="N8568" t="n">
        <v>0.06498667718758988</v>
      </c>
      <c r="O8568" t="n">
        <v>-0.002657863628444977</v>
      </c>
      <c r="P8568" t="n">
        <v>0.3936514393801274</v>
      </c>
      <c r="Q8568" t="n">
        <v>0.07049452595570739</v>
      </c>
      <c r="R8568" t="n">
        <v>-0.001730560811029346</v>
      </c>
    </row>
    <row r="8569">
      <c r="F8569" t="n">
        <v>0.07289428287588354</v>
      </c>
      <c r="G8569" t="n">
        <v>0.07924137086628319</v>
      </c>
      <c r="H8569" t="n">
        <v>-0.001925266380334789</v>
      </c>
      <c r="J8569" t="n">
        <v>0.08857293893907313</v>
      </c>
      <c r="K8569" t="n">
        <v>0.06601565200237142</v>
      </c>
      <c r="L8569" t="n">
        <v>-0.001148152559689429</v>
      </c>
      <c r="M8569" t="n">
        <v>0.2306394015524185</v>
      </c>
      <c r="N8569" t="n">
        <v>0.06499433800064983</v>
      </c>
      <c r="O8569" t="n">
        <v>-0.002656801545076968</v>
      </c>
      <c r="P8569" t="n">
        <v>0.3932104998460825</v>
      </c>
      <c r="Q8569" t="n">
        <v>0.07050283604953689</v>
      </c>
      <c r="R8569" t="n">
        <v>-0.001730041590864021</v>
      </c>
    </row>
    <row r="8570">
      <c r="F8570" t="n">
        <v>0.07276604146721155</v>
      </c>
      <c r="G8570" t="n">
        <v>0.07925071096185914</v>
      </c>
      <c r="H8570" t="n">
        <v>-0.001924303939632762</v>
      </c>
      <c r="J8570" t="n">
        <v>0.08878157982253386</v>
      </c>
      <c r="K8570" t="n">
        <v>0.0660234331966197</v>
      </c>
      <c r="L8570" t="n">
        <v>-0.001147349254550216</v>
      </c>
      <c r="M8570" t="n">
        <v>0.2308706397269865</v>
      </c>
      <c r="N8570" t="n">
        <v>0.06500199881370979</v>
      </c>
      <c r="O8570" t="n">
        <v>-0.00265494289918295</v>
      </c>
      <c r="P8570" t="n">
        <v>0.3935414869063856</v>
      </c>
      <c r="Q8570" t="n">
        <v>0.0705111461433664</v>
      </c>
      <c r="R8570" t="n">
        <v>-0.001730041590864021</v>
      </c>
    </row>
    <row r="8571">
      <c r="F8571" t="n">
        <v>0.07285801142208514</v>
      </c>
      <c r="G8571" t="n">
        <v>0.07926005105743508</v>
      </c>
      <c r="H8571" t="n">
        <v>-0.001926421309177222</v>
      </c>
      <c r="J8571" t="n">
        <v>0.0886852065546634</v>
      </c>
      <c r="K8571" t="n">
        <v>0.06603121439086797</v>
      </c>
      <c r="L8571" t="n">
        <v>-0.00114838207544349</v>
      </c>
      <c r="M8571" t="n">
        <v>0.2308354026648511</v>
      </c>
      <c r="N8571" t="n">
        <v>0.06500965962676974</v>
      </c>
      <c r="O8571" t="n">
        <v>-0.002654411857498945</v>
      </c>
      <c r="P8571" t="n">
        <v>0.3931005297614003</v>
      </c>
      <c r="Q8571" t="n">
        <v>0.07051945623719591</v>
      </c>
      <c r="R8571" t="n">
        <v>-0.001729711975527673</v>
      </c>
    </row>
    <row r="8572">
      <c r="F8572" t="n">
        <v>0.07282986410970951</v>
      </c>
      <c r="G8572" t="n">
        <v>0.07926939115301102</v>
      </c>
      <c r="H8572" t="n">
        <v>-0.001922997227923351</v>
      </c>
      <c r="J8572" t="n">
        <v>0.08867201868210488</v>
      </c>
      <c r="K8572" t="n">
        <v>0.06603899558511625</v>
      </c>
      <c r="L8572" t="n">
        <v>-0.001147716414629785</v>
      </c>
      <c r="M8572" t="n">
        <v>0.2310285761701474</v>
      </c>
      <c r="N8572" t="n">
        <v>0.0650173204398297</v>
      </c>
      <c r="O8572" t="n">
        <v>-0.002656158514198749</v>
      </c>
      <c r="P8572" t="n">
        <v>0.3929812096370917</v>
      </c>
      <c r="Q8572" t="n">
        <v>0.07052776633102542</v>
      </c>
      <c r="R8572" t="n">
        <v>-0.001729193269417459</v>
      </c>
    </row>
    <row r="8573">
      <c r="F8573" t="n">
        <v>0.07290181757517319</v>
      </c>
      <c r="G8573" t="n">
        <v>0.07927873124858695</v>
      </c>
      <c r="H8573" t="n">
        <v>-0.001923189585353372</v>
      </c>
      <c r="J8573" t="n">
        <v>0.08860337245652812</v>
      </c>
      <c r="K8573" t="n">
        <v>0.06604677677936452</v>
      </c>
      <c r="L8573" t="n">
        <v>-0.001147257419862886</v>
      </c>
      <c r="M8573" t="n">
        <v>0.2309933387900195</v>
      </c>
      <c r="N8573" t="n">
        <v>0.06502498125288965</v>
      </c>
      <c r="O8573" t="n">
        <v>-0.002656689321255943</v>
      </c>
      <c r="P8573" t="n">
        <v>0.3933122029895785</v>
      </c>
      <c r="Q8573" t="n">
        <v>0.07053607642485493</v>
      </c>
      <c r="R8573" t="n">
        <v>-0.001730576485711363</v>
      </c>
    </row>
    <row r="8574">
      <c r="F8574" t="n">
        <v>0.0728436380974784</v>
      </c>
      <c r="G8574" t="n">
        <v>0.07928807134416289</v>
      </c>
      <c r="H8574" t="n">
        <v>-0.001923959015073457</v>
      </c>
      <c r="J8574" t="n">
        <v>0.08860404814469718</v>
      </c>
      <c r="K8574" t="n">
        <v>0.0660545579736128</v>
      </c>
      <c r="L8574" t="n">
        <v>-0.001147945912013234</v>
      </c>
      <c r="M8574" t="n">
        <v>0.2307296854326936</v>
      </c>
      <c r="N8574" t="n">
        <v>0.06503264206594961</v>
      </c>
      <c r="O8574" t="n">
        <v>-0.002653239075384182</v>
      </c>
      <c r="P8574" t="n">
        <v>0.393321543582451</v>
      </c>
      <c r="Q8574" t="n">
        <v>0.07054438651868444</v>
      </c>
      <c r="R8574" t="n">
        <v>-0.001728501661270507</v>
      </c>
    </row>
    <row r="8575">
      <c r="F8575" t="n">
        <v>0.07281548786446243</v>
      </c>
      <c r="G8575" t="n">
        <v>0.07929741143973884</v>
      </c>
      <c r="H8575" t="n">
        <v>-0.001922074230793541</v>
      </c>
      <c r="J8575" t="n">
        <v>0.0887849638145564</v>
      </c>
      <c r="K8575" t="n">
        <v>0.06606233916786108</v>
      </c>
      <c r="L8575" t="n">
        <v>-0.001147486917246335</v>
      </c>
      <c r="M8575" t="n">
        <v>0.2309989998966671</v>
      </c>
      <c r="N8575" t="n">
        <v>0.06504030287900955</v>
      </c>
      <c r="O8575" t="n">
        <v>-0.00265430068949857</v>
      </c>
      <c r="P8575" t="n">
        <v>0.3939098806406512</v>
      </c>
      <c r="Q8575" t="n">
        <v>0.07055269661251394</v>
      </c>
      <c r="R8575" t="n">
        <v>-0.001729884877564411</v>
      </c>
    </row>
    <row r="8576">
      <c r="F8576" t="n">
        <v>0.07290746561852282</v>
      </c>
      <c r="G8576" t="n">
        <v>0.07930675153531479</v>
      </c>
      <c r="H8576" t="n">
        <v>-0.001921497550856309</v>
      </c>
      <c r="J8576" t="n">
        <v>0.08867472232444056</v>
      </c>
      <c r="K8576" t="n">
        <v>0.06607012036210935</v>
      </c>
      <c r="L8576" t="n">
        <v>-0.001147854152926666</v>
      </c>
      <c r="M8576" t="n">
        <v>0.2305069233344178</v>
      </c>
      <c r="N8576" t="n">
        <v>0.06504796369206951</v>
      </c>
      <c r="O8576" t="n">
        <v>-0.002652860975734323</v>
      </c>
      <c r="P8576" t="n">
        <v>0.3938548929569663</v>
      </c>
      <c r="Q8576" t="n">
        <v>0.07056100670634345</v>
      </c>
      <c r="R8576" t="n">
        <v>-0.001728343741611499</v>
      </c>
    </row>
    <row r="8577">
      <c r="F8577" t="n">
        <v>0.072789216075652</v>
      </c>
      <c r="G8577" t="n">
        <v>0.07931609163089072</v>
      </c>
      <c r="H8577" t="n">
        <v>-0.001922458684085029</v>
      </c>
      <c r="J8577" t="n">
        <v>0.08867539765737149</v>
      </c>
      <c r="K8577" t="n">
        <v>0.06607790155635762</v>
      </c>
      <c r="L8577" t="n">
        <v>-0.00114819837148512</v>
      </c>
      <c r="M8577" t="n">
        <v>0.230890449208481</v>
      </c>
      <c r="N8577" t="n">
        <v>0.06505562450512946</v>
      </c>
      <c r="O8577" t="n">
        <v>-0.002655248550612483</v>
      </c>
      <c r="P8577" t="n">
        <v>0.3932208874735773</v>
      </c>
      <c r="Q8577" t="n">
        <v>0.07056931680017296</v>
      </c>
      <c r="R8577" t="n">
        <v>-0.001728516472347219</v>
      </c>
    </row>
    <row r="8578">
      <c r="F8578" t="n">
        <v>0.07282112912603769</v>
      </c>
      <c r="G8578" t="n">
        <v>0.07932543172646665</v>
      </c>
      <c r="H8578" t="n">
        <v>-0.001922266457439285</v>
      </c>
      <c r="J8578" t="n">
        <v>0.08873153209669811</v>
      </c>
      <c r="K8578" t="n">
        <v>0.0660856827506059</v>
      </c>
      <c r="L8578" t="n">
        <v>-0.00114842785052409</v>
      </c>
      <c r="M8578" t="n">
        <v>0.2310836288328055</v>
      </c>
      <c r="N8578" t="n">
        <v>0.06506328531818942</v>
      </c>
      <c r="O8578" t="n">
        <v>-0.002653126261831896</v>
      </c>
      <c r="P8578" t="n">
        <v>0.3937449079956694</v>
      </c>
      <c r="Q8578" t="n">
        <v>0.07057762689400246</v>
      </c>
      <c r="R8578" t="n">
        <v>-0.00172799828014006</v>
      </c>
    </row>
    <row r="8579">
      <c r="F8579" t="n">
        <v>0.07291311110371554</v>
      </c>
      <c r="G8579" t="n">
        <v>0.0793347718220426</v>
      </c>
      <c r="H8579" t="n">
        <v>-0.001922650910730773</v>
      </c>
      <c r="J8579" t="n">
        <v>0.08860742312190829</v>
      </c>
      <c r="K8579" t="n">
        <v>0.06609346394485417</v>
      </c>
      <c r="L8579" t="n">
        <v>-0.00114842785052409</v>
      </c>
      <c r="M8579" t="n">
        <v>0.2310103168163741</v>
      </c>
      <c r="N8579" t="n">
        <v>0.06507094613124938</v>
      </c>
      <c r="O8579" t="n">
        <v>-0.002653656834027043</v>
      </c>
      <c r="P8579" t="n">
        <v>0.3940115948318514</v>
      </c>
      <c r="Q8579" t="n">
        <v>0.07058593698783197</v>
      </c>
      <c r="R8579" t="n">
        <v>-0.001727307357197181</v>
      </c>
    </row>
    <row r="8580">
      <c r="F8580" t="n">
        <v>0.07279485394075161</v>
      </c>
      <c r="G8580" t="n">
        <v>0.07934411191761855</v>
      </c>
      <c r="H8580" t="n">
        <v>-0.001919997401861081</v>
      </c>
      <c r="J8580" t="n">
        <v>0.08878834202542855</v>
      </c>
      <c r="K8580" t="n">
        <v>0.06610124513910245</v>
      </c>
      <c r="L8580" t="n">
        <v>-0.001147418333263768</v>
      </c>
      <c r="M8580" t="n">
        <v>0.2305943655087971</v>
      </c>
      <c r="N8580" t="n">
        <v>0.06507860694430934</v>
      </c>
      <c r="O8580" t="n">
        <v>-0.002650359649222312</v>
      </c>
      <c r="P8580" t="n">
        <v>0.3936992480000298</v>
      </c>
      <c r="Q8580" t="n">
        <v>0.07059424708166147</v>
      </c>
      <c r="R8580" t="n">
        <v>-0.001726630218321036</v>
      </c>
    </row>
    <row r="8581">
      <c r="F8581" t="n">
        <v>0.07291687333801763</v>
      </c>
      <c r="G8581" t="n">
        <v>0.07935345201319448</v>
      </c>
      <c r="H8581" t="n">
        <v>-0.001922878838682283</v>
      </c>
      <c r="J8581" t="n">
        <v>0.08866423164513181</v>
      </c>
      <c r="K8581" t="n">
        <v>0.06610902633335072</v>
      </c>
      <c r="L8581" t="n">
        <v>-0.001147762524344639</v>
      </c>
      <c r="M8581" t="n">
        <v>0.230749474650316</v>
      </c>
      <c r="N8581" t="n">
        <v>0.06508626775736928</v>
      </c>
      <c r="O8581" t="n">
        <v>-0.002650624817771509</v>
      </c>
      <c r="P8581" t="n">
        <v>0.3932582131273396</v>
      </c>
      <c r="Q8581" t="n">
        <v>0.07060255717549098</v>
      </c>
      <c r="R8581" t="n">
        <v>-0.001725249742431913</v>
      </c>
    </row>
    <row r="8582">
      <c r="F8582" t="n">
        <v>0.07281863491819823</v>
      </c>
      <c r="G8582" t="n">
        <v>0.07936279210877042</v>
      </c>
      <c r="H8582" t="n">
        <v>-0.001920957880801481</v>
      </c>
      <c r="J8582" t="n">
        <v>0.08860944534129718</v>
      </c>
      <c r="K8582" t="n">
        <v>0.06611680752759901</v>
      </c>
      <c r="L8582" t="n">
        <v>-0.001146729951102026</v>
      </c>
      <c r="M8582" t="n">
        <v>0.230676157075191</v>
      </c>
      <c r="N8582" t="n">
        <v>0.06509392857042924</v>
      </c>
      <c r="O8582" t="n">
        <v>-0.002650359649222312</v>
      </c>
      <c r="P8582" t="n">
        <v>0.3935248997042478</v>
      </c>
      <c r="Q8582" t="n">
        <v>0.07061086726932049</v>
      </c>
      <c r="R8582" t="n">
        <v>-0.001725422301918053</v>
      </c>
    </row>
    <row r="8583">
      <c r="F8583" t="n">
        <v>0.0727904771484236</v>
      </c>
      <c r="G8583" t="n">
        <v>0.07937213220434637</v>
      </c>
      <c r="H8583" t="n">
        <v>-0.001921149976589561</v>
      </c>
      <c r="J8583" t="n">
        <v>0.08862398412537896</v>
      </c>
      <c r="K8583" t="n">
        <v>0.06612458872184729</v>
      </c>
      <c r="L8583" t="n">
        <v>-0.001146959411822606</v>
      </c>
      <c r="M8583" t="n">
        <v>0.230678981341353</v>
      </c>
      <c r="N8583" t="n">
        <v>0.06510158938348919</v>
      </c>
      <c r="O8583" t="n">
        <v>-0.002651155154869902</v>
      </c>
      <c r="P8583" t="n">
        <v>0.3933412085295036</v>
      </c>
      <c r="Q8583" t="n">
        <v>0.07061917736314999</v>
      </c>
      <c r="R8583" t="n">
        <v>-0.001724055275827534</v>
      </c>
    </row>
    <row r="8584">
      <c r="F8584" t="n">
        <v>0.07281237940041896</v>
      </c>
      <c r="G8584" t="n">
        <v>0.07938147229992232</v>
      </c>
      <c r="H8584" t="n">
        <v>-0.001921184294230193</v>
      </c>
      <c r="J8584" t="n">
        <v>0.08866625329172469</v>
      </c>
      <c r="K8584" t="n">
        <v>0.06613236991609556</v>
      </c>
      <c r="L8584" t="n">
        <v>-0.001147556304844978</v>
      </c>
      <c r="M8584" t="n">
        <v>0.2306818051683084</v>
      </c>
      <c r="N8584" t="n">
        <v>0.06510925019654915</v>
      </c>
      <c r="O8584" t="n">
        <v>-0.002650243786438456</v>
      </c>
      <c r="P8584" t="n">
        <v>0.3938009253038831</v>
      </c>
      <c r="Q8584" t="n">
        <v>0.0706274874569795</v>
      </c>
      <c r="R8584" t="n">
        <v>-0.001724572440693795</v>
      </c>
    </row>
    <row r="8585">
      <c r="F8585" t="n">
        <v>0.07290436944021114</v>
      </c>
      <c r="G8585" t="n">
        <v>0.07939081239549824</v>
      </c>
      <c r="H8585" t="n">
        <v>-0.001921568223945267</v>
      </c>
      <c r="J8585" t="n">
        <v>0.08879171446895133</v>
      </c>
      <c r="K8585" t="n">
        <v>0.06614015111034384</v>
      </c>
      <c r="L8585" t="n">
        <v>-0.001148244632129699</v>
      </c>
      <c r="M8585" t="n">
        <v>0.230874989906679</v>
      </c>
      <c r="N8585" t="n">
        <v>0.06511691100960909</v>
      </c>
      <c r="O8585" t="n">
        <v>-0.002652099142624582</v>
      </c>
      <c r="P8585" t="n">
        <v>0.3931668326599989</v>
      </c>
      <c r="Q8585" t="n">
        <v>0.07063579755080901</v>
      </c>
      <c r="R8585" t="n">
        <v>-0.001725434382137564</v>
      </c>
    </row>
    <row r="8586">
      <c r="F8586" t="n">
        <v>0.07292627393938261</v>
      </c>
      <c r="G8586" t="n">
        <v>0.07940015249107418</v>
      </c>
      <c r="H8586" t="n">
        <v>-0.001918880715939749</v>
      </c>
      <c r="J8586" t="n">
        <v>0.08875079214642882</v>
      </c>
      <c r="K8586" t="n">
        <v>0.06614793230459211</v>
      </c>
      <c r="L8586" t="n">
        <v>-0.001148015189701459</v>
      </c>
      <c r="M8586" t="n">
        <v>0.2305732338482165</v>
      </c>
      <c r="N8586" t="n">
        <v>0.06512457182266905</v>
      </c>
      <c r="O8586" t="n">
        <v>-0.002652099142624582</v>
      </c>
      <c r="P8586" t="n">
        <v>0.3936265570309877</v>
      </c>
      <c r="Q8586" t="n">
        <v>0.07064410764463851</v>
      </c>
      <c r="R8586" t="n">
        <v>-0.001725434382137564</v>
      </c>
    </row>
    <row r="8587">
      <c r="F8587" t="n">
        <v>0.0728079990047506</v>
      </c>
      <c r="G8587" t="n">
        <v>0.07940949258665013</v>
      </c>
      <c r="H8587" t="n">
        <v>-0.001920992329372656</v>
      </c>
      <c r="J8587" t="n">
        <v>0.08868213830865242</v>
      </c>
      <c r="K8587" t="n">
        <v>0.06615571349884038</v>
      </c>
      <c r="L8587" t="n">
        <v>-0.001148244632129699</v>
      </c>
      <c r="M8587" t="n">
        <v>0.2305379826772807</v>
      </c>
      <c r="N8587" t="n">
        <v>0.065132232635729</v>
      </c>
      <c r="O8587" t="n">
        <v>-0.002652099142624582</v>
      </c>
      <c r="P8587" t="n">
        <v>0.3937645716989219</v>
      </c>
      <c r="Q8587" t="n">
        <v>0.07065241773846802</v>
      </c>
      <c r="R8587" t="n">
        <v>-0.001724917217271303</v>
      </c>
    </row>
    <row r="8588">
      <c r="F8588" t="n">
        <v>0.072859940920359</v>
      </c>
      <c r="G8588" t="n">
        <v>0.07941883268222608</v>
      </c>
      <c r="H8588" t="n">
        <v>-0.001919489549342153</v>
      </c>
      <c r="J8588" t="n">
        <v>0.08876600415646017</v>
      </c>
      <c r="K8588" t="n">
        <v>0.06616349469308866</v>
      </c>
      <c r="L8588" t="n">
        <v>-0.001147235521619128</v>
      </c>
      <c r="M8588" t="n">
        <v>0.2308453885559178</v>
      </c>
      <c r="N8588" t="n">
        <v>0.06513989344878897</v>
      </c>
      <c r="O8588" t="n">
        <v>-0.002649860880649182</v>
      </c>
      <c r="P8588" t="n">
        <v>0.3938382435467953</v>
      </c>
      <c r="Q8588" t="n">
        <v>0.07066072783229753</v>
      </c>
      <c r="R8588" t="n">
        <v>-0.001721827008849333</v>
      </c>
    </row>
    <row r="8589">
      <c r="F8589" t="n">
        <v>0.0728518050755394</v>
      </c>
      <c r="G8589" t="n">
        <v>0.07942817277780201</v>
      </c>
      <c r="H8589" t="n">
        <v>-0.001918146712359803</v>
      </c>
      <c r="J8589" t="n">
        <v>0.08872508040428843</v>
      </c>
      <c r="K8589" t="n">
        <v>0.06617127588733693</v>
      </c>
      <c r="L8589" t="n">
        <v>-0.001147350233700082</v>
      </c>
      <c r="M8589" t="n">
        <v>0.2310385783142958</v>
      </c>
      <c r="N8589" t="n">
        <v>0.06514755426184891</v>
      </c>
      <c r="O8589" t="n">
        <v>-0.002648271282040515</v>
      </c>
      <c r="P8589" t="n">
        <v>0.3934614928817359</v>
      </c>
      <c r="Q8589" t="n">
        <v>0.07066903792612704</v>
      </c>
      <c r="R8589" t="n">
        <v>-0.001722688094570902</v>
      </c>
    </row>
    <row r="8590">
      <c r="F8590" t="n">
        <v>0.07278358809200894</v>
      </c>
      <c r="G8590" t="n">
        <v>0.07943751287337796</v>
      </c>
      <c r="H8590" t="n">
        <v>-0.001918722213923667</v>
      </c>
      <c r="J8590" t="n">
        <v>0.08876734987397912</v>
      </c>
      <c r="K8590" t="n">
        <v>0.06617905708158521</v>
      </c>
      <c r="L8590" t="n">
        <v>-0.001147120809538175</v>
      </c>
      <c r="M8590" t="n">
        <v>0.230698738918382</v>
      </c>
      <c r="N8590" t="n">
        <v>0.06515521507490887</v>
      </c>
      <c r="O8590" t="n">
        <v>-0.002648271282040515</v>
      </c>
      <c r="P8590" t="n">
        <v>0.3934064651072726</v>
      </c>
      <c r="Q8590" t="n">
        <v>0.07067734801995655</v>
      </c>
      <c r="R8590" t="n">
        <v>-0.001723204746003843</v>
      </c>
    </row>
    <row r="8591">
      <c r="F8591" t="n">
        <v>0.07281550420277882</v>
      </c>
      <c r="G8591" t="n">
        <v>0.07944685296895389</v>
      </c>
      <c r="H8591" t="n">
        <v>-0.001917379376941317</v>
      </c>
      <c r="J8591" t="n">
        <v>0.08869869384001196</v>
      </c>
      <c r="K8591" t="n">
        <v>0.06618683827583348</v>
      </c>
      <c r="L8591" t="n">
        <v>-0.00114757965786199</v>
      </c>
      <c r="M8591" t="n">
        <v>0.2311203732737347</v>
      </c>
      <c r="N8591" t="n">
        <v>0.06516287588796882</v>
      </c>
      <c r="O8591" t="n">
        <v>-0.00264800634893907</v>
      </c>
      <c r="P8591" t="n">
        <v>0.3938662182416609</v>
      </c>
      <c r="Q8591" t="n">
        <v>0.07068565811378606</v>
      </c>
      <c r="R8591" t="n">
        <v>-0.001723376963148157</v>
      </c>
    </row>
    <row r="8592">
      <c r="F8592" t="n">
        <v>0.0728173797891439</v>
      </c>
      <c r="G8592" t="n">
        <v>0.07945619306452983</v>
      </c>
      <c r="H8592" t="n">
        <v>-0.00191875312342352</v>
      </c>
      <c r="J8592" t="n">
        <v>0.08867163423540107</v>
      </c>
      <c r="K8592" t="n">
        <v>0.06619461947008176</v>
      </c>
      <c r="L8592" t="n">
        <v>-0.001147373716584488</v>
      </c>
      <c r="M8592" t="n">
        <v>0.2310851224517838</v>
      </c>
      <c r="N8592" t="n">
        <v>0.06517053670102878</v>
      </c>
      <c r="O8592" t="n">
        <v>-0.0026502705476117</v>
      </c>
      <c r="P8592" t="n">
        <v>0.3937468425855195</v>
      </c>
      <c r="Q8592" t="n">
        <v>0.07069396820761556</v>
      </c>
      <c r="R8592" t="n">
        <v>-0.00172132076600663</v>
      </c>
    </row>
    <row r="8593">
      <c r="F8593" t="n">
        <v>0.07283928304166917</v>
      </c>
      <c r="G8593" t="n">
        <v>0.07946553316010578</v>
      </c>
      <c r="H8593" t="n">
        <v>-0.001916644392845275</v>
      </c>
      <c r="J8593" t="n">
        <v>0.08863070828897653</v>
      </c>
      <c r="K8593" t="n">
        <v>0.06620240066433004</v>
      </c>
      <c r="L8593" t="n">
        <v>-0.001147488419545258</v>
      </c>
      <c r="M8593" t="n">
        <v>0.2308975725182256</v>
      </c>
      <c r="N8593" t="n">
        <v>0.06517819751408872</v>
      </c>
      <c r="O8593" t="n">
        <v>-0.002650800178016898</v>
      </c>
      <c r="P8593" t="n">
        <v>0.3940779110039465</v>
      </c>
      <c r="Q8593" t="n">
        <v>0.07070227830144507</v>
      </c>
      <c r="R8593" t="n">
        <v>-0.001721664858113777</v>
      </c>
    </row>
    <row r="8594">
      <c r="F8594" t="n">
        <v>0.07289122924883637</v>
      </c>
      <c r="G8594" t="n">
        <v>0.07947487325568171</v>
      </c>
      <c r="H8594" t="n">
        <v>-0.001916452690065435</v>
      </c>
      <c r="J8594" t="n">
        <v>0.08858978171072578</v>
      </c>
      <c r="K8594" t="n">
        <v>0.06621018185857831</v>
      </c>
      <c r="L8594" t="n">
        <v>-0.00114817663730988</v>
      </c>
      <c r="M8594" t="n">
        <v>0.2306719445179669</v>
      </c>
      <c r="N8594" t="n">
        <v>0.06518585832714868</v>
      </c>
      <c r="O8594" t="n">
        <v>-0.002650800178016898</v>
      </c>
      <c r="P8594" t="n">
        <v>0.3936367777123597</v>
      </c>
      <c r="Q8594" t="n">
        <v>0.07071058839527458</v>
      </c>
      <c r="R8594" t="n">
        <v>-0.001719772351524465</v>
      </c>
    </row>
    <row r="8595">
      <c r="F8595" t="n">
        <v>0.07280297613343661</v>
      </c>
      <c r="G8595" t="n">
        <v>0.07948421335125766</v>
      </c>
      <c r="H8595" t="n">
        <v>-0.001917027798404956</v>
      </c>
      <c r="J8595" t="n">
        <v>0.08861818439212869</v>
      </c>
      <c r="K8595" t="n">
        <v>0.0662179630528266</v>
      </c>
      <c r="L8595" t="n">
        <v>-0.001147947231388339</v>
      </c>
      <c r="M8595" t="n">
        <v>0.2308651387021983</v>
      </c>
      <c r="N8595" t="n">
        <v>0.06519351914020863</v>
      </c>
      <c r="O8595" t="n">
        <v>-0.002649740917206502</v>
      </c>
      <c r="P8595" t="n">
        <v>0.3933886852661946</v>
      </c>
      <c r="Q8595" t="n">
        <v>0.07071889848910408</v>
      </c>
      <c r="R8595" t="n">
        <v>-0.00172132076600663</v>
      </c>
    </row>
    <row r="8596">
      <c r="F8596" t="n">
        <v>0.07287495197081109</v>
      </c>
      <c r="G8596" t="n">
        <v>0.07949355344683361</v>
      </c>
      <c r="H8596" t="n">
        <v>-0.001915524765377683</v>
      </c>
      <c r="J8596" t="n">
        <v>0.08861885502253784</v>
      </c>
      <c r="K8596" t="n">
        <v>0.06622574424707488</v>
      </c>
      <c r="L8596" t="n">
        <v>-0.001147626698607947</v>
      </c>
      <c r="M8596" t="n">
        <v>0.2309441091489389</v>
      </c>
      <c r="N8596" t="n">
        <v>0.06520117995326859</v>
      </c>
      <c r="O8596" t="n">
        <v>-0.002645648388669021</v>
      </c>
      <c r="P8596" t="n">
        <v>0.394041521418343</v>
      </c>
      <c r="Q8596" t="n">
        <v>0.07072720858293359</v>
      </c>
      <c r="R8596" t="n">
        <v>-0.001718234547826337</v>
      </c>
    </row>
    <row r="8597">
      <c r="F8597" t="n">
        <v>0.07286681234042877</v>
      </c>
      <c r="G8597" t="n">
        <v>0.07950289354240954</v>
      </c>
      <c r="H8597" t="n">
        <v>-0.001917248910080994</v>
      </c>
      <c r="J8597" t="n">
        <v>0.08868885598619765</v>
      </c>
      <c r="K8597" t="n">
        <v>0.06623352544132315</v>
      </c>
      <c r="L8597" t="n">
        <v>-0.001147167923193752</v>
      </c>
      <c r="M8597" t="n">
        <v>0.2310611559414464</v>
      </c>
      <c r="N8597" t="n">
        <v>0.06520884076632855</v>
      </c>
      <c r="O8597" t="n">
        <v>-0.002646707177418864</v>
      </c>
      <c r="P8597" t="n">
        <v>0.3937934244440624</v>
      </c>
      <c r="Q8597" t="n">
        <v>0.07073551867676309</v>
      </c>
      <c r="R8597" t="n">
        <v>-0.0017187501728782</v>
      </c>
    </row>
    <row r="8598">
      <c r="F8598" t="n">
        <v>0.07282862730947362</v>
      </c>
      <c r="G8598" t="n">
        <v>0.07951223363798547</v>
      </c>
      <c r="H8598" t="n">
        <v>-0.001915333193743982</v>
      </c>
      <c r="J8598" t="n">
        <v>0.08874499121229838</v>
      </c>
      <c r="K8598" t="n">
        <v>0.06624130663557141</v>
      </c>
      <c r="L8598" t="n">
        <v>-0.001146709147779558</v>
      </c>
      <c r="M8598" t="n">
        <v>0.230873596493248</v>
      </c>
      <c r="N8598" t="n">
        <v>0.06521650157938851</v>
      </c>
      <c r="O8598" t="n">
        <v>-0.002645913085856482</v>
      </c>
      <c r="P8598" t="n">
        <v>0.3936096732209091</v>
      </c>
      <c r="Q8598" t="n">
        <v>0.0707438287705926</v>
      </c>
      <c r="R8598" t="n">
        <v>-0.001717890797791761</v>
      </c>
    </row>
    <row r="8599">
      <c r="F8599" t="n">
        <v>0.07284051599625752</v>
      </c>
      <c r="G8599" t="n">
        <v>0.07952157373356142</v>
      </c>
      <c r="H8599" t="n">
        <v>-0.001915333193743982</v>
      </c>
      <c r="J8599" t="n">
        <v>0.08874566176027936</v>
      </c>
      <c r="K8599" t="n">
        <v>0.06624908782981968</v>
      </c>
      <c r="L8599" t="n">
        <v>-0.00114739731090085</v>
      </c>
      <c r="M8599" t="n">
        <v>0.23064795757241</v>
      </c>
      <c r="N8599" t="n">
        <v>0.06522416239244845</v>
      </c>
      <c r="O8599" t="n">
        <v>-0.002649089452106009</v>
      </c>
      <c r="P8599" t="n">
        <v>0.3935546260051245</v>
      </c>
      <c r="Q8599" t="n">
        <v>0.07075213886442211</v>
      </c>
      <c r="R8599" t="n">
        <v>-0.001719437672947351</v>
      </c>
    </row>
    <row r="8600">
      <c r="F8600" t="n">
        <v>0.07287243534760357</v>
      </c>
      <c r="G8600" t="n">
        <v>0.07953091382913736</v>
      </c>
      <c r="H8600" t="n">
        <v>-0.001915361369187154</v>
      </c>
      <c r="J8600" t="n">
        <v>0.08877406470659528</v>
      </c>
      <c r="K8600" t="n">
        <v>0.06625686902406797</v>
      </c>
      <c r="L8600" t="n">
        <v>-0.001146962277442904</v>
      </c>
      <c r="M8600" t="n">
        <v>0.2310315388403364</v>
      </c>
      <c r="N8600" t="n">
        <v>0.06523182320550841</v>
      </c>
      <c r="O8600" t="n">
        <v>-0.002646055141999134</v>
      </c>
      <c r="P8600" t="n">
        <v>0.3937570011677425</v>
      </c>
      <c r="Q8600" t="n">
        <v>0.07076044895825161</v>
      </c>
      <c r="R8600" t="n">
        <v>-0.001716696954020885</v>
      </c>
    </row>
    <row r="8601">
      <c r="F8601" t="n">
        <v>0.07294441743799668</v>
      </c>
      <c r="G8601" t="n">
        <v>0.07954025392471331</v>
      </c>
      <c r="H8601" t="n">
        <v>-0.001914978488353733</v>
      </c>
      <c r="J8601" t="n">
        <v>0.08869153664928166</v>
      </c>
      <c r="K8601" t="n">
        <v>0.06626465021831625</v>
      </c>
      <c r="L8601" t="n">
        <v>-0.001146274168887293</v>
      </c>
      <c r="M8601" t="n">
        <v>0.2311105110500268</v>
      </c>
      <c r="N8601" t="n">
        <v>0.06523948401856836</v>
      </c>
      <c r="O8601" t="n">
        <v>-0.002646319721055429</v>
      </c>
      <c r="P8601" t="n">
        <v>0.3933158073432969</v>
      </c>
      <c r="Q8601" t="n">
        <v>0.07076875905208112</v>
      </c>
      <c r="R8601" t="n">
        <v>-0.001716353545948466</v>
      </c>
    </row>
    <row r="8602">
      <c r="F8602" t="n">
        <v>0.07293627656327431</v>
      </c>
      <c r="G8602" t="n">
        <v>0.07954959402028924</v>
      </c>
      <c r="H8602" t="n">
        <v>-0.001914404167103602</v>
      </c>
      <c r="J8602" t="n">
        <v>0.08860900756028488</v>
      </c>
      <c r="K8602" t="n">
        <v>0.06627243141256452</v>
      </c>
      <c r="L8602" t="n">
        <v>-0.001146618223165098</v>
      </c>
      <c r="M8602" t="n">
        <v>0.2309229445050358</v>
      </c>
      <c r="N8602" t="n">
        <v>0.06524714483162831</v>
      </c>
      <c r="O8602" t="n">
        <v>-0.002647113458224311</v>
      </c>
      <c r="P8602" t="n">
        <v>0.3942261224943433</v>
      </c>
      <c r="Q8602" t="n">
        <v>0.07077706914591063</v>
      </c>
      <c r="R8602" t="n">
        <v>-0.001717040362093303</v>
      </c>
    </row>
    <row r="8603">
      <c r="F8603" t="n">
        <v>0.07286803992779842</v>
      </c>
      <c r="G8603" t="n">
        <v>0.07955893411586518</v>
      </c>
      <c r="H8603" t="n">
        <v>-0.001913091293751502</v>
      </c>
      <c r="J8603" t="n">
        <v>0.08869287561122514</v>
      </c>
      <c r="K8603" t="n">
        <v>0.0662802126068128</v>
      </c>
      <c r="L8603" t="n">
        <v>-0.001146274168887293</v>
      </c>
      <c r="M8603" t="n">
        <v>0.2308496067441777</v>
      </c>
      <c r="N8603" t="n">
        <v>0.06525480564468826</v>
      </c>
      <c r="O8603" t="n">
        <v>-0.002644467667661369</v>
      </c>
      <c r="P8603" t="n">
        <v>0.3935274827531103</v>
      </c>
      <c r="Q8603" t="n">
        <v>0.07078537923974013</v>
      </c>
      <c r="R8603" t="n">
        <v>-0.001716525249984676</v>
      </c>
    </row>
    <row r="8604">
      <c r="F8604" t="n">
        <v>0.07280981642113962</v>
      </c>
      <c r="G8604" t="n">
        <v>0.07956827421144112</v>
      </c>
      <c r="H8604" t="n">
        <v>-0.001914239148527753</v>
      </c>
      <c r="J8604" t="n">
        <v>0.0886796781690246</v>
      </c>
      <c r="K8604" t="n">
        <v>0.06628799380106107</v>
      </c>
      <c r="L8604" t="n">
        <v>-0.001146871454763055</v>
      </c>
      <c r="M8604" t="n">
        <v>0.2306620345416923</v>
      </c>
      <c r="N8604" t="n">
        <v>0.06526246645774822</v>
      </c>
      <c r="O8604" t="n">
        <v>-0.002645665936888209</v>
      </c>
      <c r="P8604" t="n">
        <v>0.3938585830435781</v>
      </c>
      <c r="Q8604" t="n">
        <v>0.07079368933356964</v>
      </c>
      <c r="R8604" t="n">
        <v>-0.001716360309587644</v>
      </c>
    </row>
    <row r="8605">
      <c r="F8605" t="n">
        <v>0.07286176884933787</v>
      </c>
      <c r="G8605" t="n">
        <v>0.07957761430701707</v>
      </c>
      <c r="H8605" t="n">
        <v>-0.001913091293751502</v>
      </c>
      <c r="J8605" t="n">
        <v>0.08862488042109716</v>
      </c>
      <c r="K8605" t="n">
        <v>0.06629577499530935</v>
      </c>
      <c r="L8605" t="n">
        <v>-0.001146298076373513</v>
      </c>
      <c r="M8605" t="n">
        <v>0.2308933160799061</v>
      </c>
      <c r="N8605" t="n">
        <v>0.06527012727080818</v>
      </c>
      <c r="O8605" t="n">
        <v>-0.002644608093650748</v>
      </c>
      <c r="P8605" t="n">
        <v>0.3941896912996665</v>
      </c>
      <c r="Q8605" t="n">
        <v>0.07080199942739915</v>
      </c>
      <c r="R8605" t="n">
        <v>-0.001714816511587816</v>
      </c>
    </row>
    <row r="8606">
      <c r="F8606" t="n">
        <v>0.07288367362812073</v>
      </c>
      <c r="G8606" t="n">
        <v>0.079586954402593</v>
      </c>
      <c r="H8606" t="n">
        <v>-0.001913091293751502</v>
      </c>
      <c r="J8606" t="n">
        <v>0.08873648248929895</v>
      </c>
      <c r="K8606" t="n">
        <v>0.06630355618955763</v>
      </c>
      <c r="L8606" t="n">
        <v>-0.001146298076373513</v>
      </c>
      <c r="M8606" t="n">
        <v>0.2308199750435032</v>
      </c>
      <c r="N8606" t="n">
        <v>0.06527778808386814</v>
      </c>
      <c r="O8606" t="n">
        <v>-0.002644343632841383</v>
      </c>
      <c r="P8606" t="n">
        <v>0.3934266539614194</v>
      </c>
      <c r="Q8606" t="n">
        <v>0.07081030952122865</v>
      </c>
      <c r="R8606" t="n">
        <v>-0.001715674177143276</v>
      </c>
    </row>
    <row r="8607">
      <c r="F8607" t="n">
        <v>0.07283546267746435</v>
      </c>
      <c r="G8607" t="n">
        <v>0.07959629449816895</v>
      </c>
      <c r="H8607" t="n">
        <v>-0.001912134748104626</v>
      </c>
      <c r="J8607" t="n">
        <v>0.08869555080032802</v>
      </c>
      <c r="K8607" t="n">
        <v>0.0663113373838059</v>
      </c>
      <c r="L8607" t="n">
        <v>-0.001146756779085147</v>
      </c>
      <c r="M8607" t="n">
        <v>0.2311274171578083</v>
      </c>
      <c r="N8607" t="n">
        <v>0.06528544889692808</v>
      </c>
      <c r="O8607" t="n">
        <v>-0.002644872554460113</v>
      </c>
      <c r="P8607" t="n">
        <v>0.3940152139525979</v>
      </c>
      <c r="Q8607" t="n">
        <v>0.07081861961505816</v>
      </c>
      <c r="R8607" t="n">
        <v>-0.001715674177143276</v>
      </c>
    </row>
    <row r="8608">
      <c r="F8608" t="n">
        <v>0.07285736706961377</v>
      </c>
      <c r="G8608" t="n">
        <v>0.0796056345937449</v>
      </c>
      <c r="H8608" t="n">
        <v>-0.001912542433113786</v>
      </c>
      <c r="J8608" t="n">
        <v>0.08866848533143433</v>
      </c>
      <c r="K8608" t="n">
        <v>0.06631911857805417</v>
      </c>
      <c r="L8608" t="n">
        <v>-0.001147468760749356</v>
      </c>
      <c r="M8608" t="n">
        <v>0.2309398395577202</v>
      </c>
      <c r="N8608" t="n">
        <v>0.06529310970998804</v>
      </c>
      <c r="O8608" t="n">
        <v>-0.00264527486650891</v>
      </c>
      <c r="P8608" t="n">
        <v>0.3938314233432397</v>
      </c>
      <c r="Q8608" t="n">
        <v>0.07082692970888767</v>
      </c>
      <c r="R8608" t="n">
        <v>-0.001713965151383967</v>
      </c>
    </row>
    <row r="8609">
      <c r="F8609" t="n">
        <v>0.07281917008524919</v>
      </c>
      <c r="G8609" t="n">
        <v>0.07961497468932084</v>
      </c>
      <c r="H8609" t="n">
        <v>-0.001912160077569381</v>
      </c>
      <c r="J8609" t="n">
        <v>0.08876622160585183</v>
      </c>
      <c r="K8609" t="n">
        <v>0.06632689977230244</v>
      </c>
      <c r="L8609" t="n">
        <v>-0.001146322094654873</v>
      </c>
      <c r="M8609" t="n">
        <v>0.2309426538788806</v>
      </c>
      <c r="N8609" t="n">
        <v>0.06530077052304799</v>
      </c>
      <c r="O8609" t="n">
        <v>-0.002643160126933406</v>
      </c>
      <c r="P8609" t="n">
        <v>0.3934545315345059</v>
      </c>
      <c r="Q8609" t="n">
        <v>0.07083523980271718</v>
      </c>
      <c r="R8609" t="n">
        <v>-0.001713279702413208</v>
      </c>
    </row>
    <row r="8610">
      <c r="F8610" t="n">
        <v>0.07295126303842056</v>
      </c>
      <c r="G8610" t="n">
        <v>0.07962431478489677</v>
      </c>
      <c r="H8610" t="n">
        <v>-0.001912924788658191</v>
      </c>
      <c r="J8610" t="n">
        <v>0.08864208687435877</v>
      </c>
      <c r="K8610" t="n">
        <v>0.06633468096655072</v>
      </c>
      <c r="L8610" t="n">
        <v>-0.001146322094654873</v>
      </c>
      <c r="M8610" t="n">
        <v>0.2309073884509886</v>
      </c>
      <c r="N8610" t="n">
        <v>0.06530843133610795</v>
      </c>
      <c r="O8610" t="n">
        <v>-0.002643424469380344</v>
      </c>
      <c r="P8610" t="n">
        <v>0.3937212841580711</v>
      </c>
      <c r="Q8610" t="n">
        <v>0.07084354989654669</v>
      </c>
      <c r="R8610" t="n">
        <v>-0.001714307875869346</v>
      </c>
    </row>
    <row r="8611">
      <c r="F8611" t="n">
        <v>0.07290304831951033</v>
      </c>
      <c r="G8611" t="n">
        <v>0.07963365488047271</v>
      </c>
      <c r="H8611" t="n">
        <v>-0.001911586544252773</v>
      </c>
      <c r="J8611" t="n">
        <v>0.08869822234893583</v>
      </c>
      <c r="K8611" t="n">
        <v>0.066342462160799</v>
      </c>
      <c r="L8611" t="n">
        <v>-0.00114655142787377</v>
      </c>
      <c r="M8611" t="n">
        <v>0.2308340424305541</v>
      </c>
      <c r="N8611" t="n">
        <v>0.06531609214916789</v>
      </c>
      <c r="O8611" t="n">
        <v>-0.00264395315427422</v>
      </c>
      <c r="P8611" t="n">
        <v>0.3938593096383813</v>
      </c>
      <c r="Q8611" t="n">
        <v>0.07085185999037619</v>
      </c>
      <c r="R8611" t="n">
        <v>-0.001715164687082796</v>
      </c>
    </row>
    <row r="8612">
      <c r="F8612" t="n">
        <v>0.07283479637448134</v>
      </c>
      <c r="G8612" t="n">
        <v>0.07964299497604865</v>
      </c>
      <c r="H8612" t="n">
        <v>-0.001909699271611119</v>
      </c>
      <c r="J8612" t="n">
        <v>0.08861568697482565</v>
      </c>
      <c r="K8612" t="n">
        <v>0.06635024335504727</v>
      </c>
      <c r="L8612" t="n">
        <v>-0.001146231566008277</v>
      </c>
      <c r="M8612" t="n">
        <v>0.2308368546067662</v>
      </c>
      <c r="N8612" t="n">
        <v>0.06532375296222785</v>
      </c>
      <c r="O8612" t="n">
        <v>-0.002641447020874089</v>
      </c>
      <c r="P8612" t="n">
        <v>0.3941260725995976</v>
      </c>
      <c r="Q8612" t="n">
        <v>0.0708601700842057</v>
      </c>
      <c r="R8612" t="n">
        <v>-0.001711400743267544</v>
      </c>
    </row>
    <row r="8613">
      <c r="F8613" t="n">
        <v>0.07283666557202306</v>
      </c>
      <c r="G8613" t="n">
        <v>0.0796523350716246</v>
      </c>
      <c r="H8613" t="n">
        <v>-0.00190950822526542</v>
      </c>
      <c r="J8613" t="n">
        <v>0.08875502548921881</v>
      </c>
      <c r="K8613" t="n">
        <v>0.06635802454929556</v>
      </c>
      <c r="L8613" t="n">
        <v>-0.001146231566008277</v>
      </c>
      <c r="M8613" t="n">
        <v>0.2308015861911133</v>
      </c>
      <c r="N8613" t="n">
        <v>0.0653314137752878</v>
      </c>
      <c r="O8613" t="n">
        <v>-0.002641182796904811</v>
      </c>
      <c r="P8613" t="n">
        <v>0.3938778938255599</v>
      </c>
      <c r="Q8613" t="n">
        <v>0.07086848017803521</v>
      </c>
      <c r="R8613" t="n">
        <v>-0.001713455040448619</v>
      </c>
    </row>
    <row r="8614">
      <c r="F8614" t="n">
        <v>0.07285857029836021</v>
      </c>
      <c r="G8614" t="n">
        <v>0.07966167516720053</v>
      </c>
      <c r="H8614" t="n">
        <v>-0.00190950822526542</v>
      </c>
      <c r="J8614" t="n">
        <v>0.08870022362556416</v>
      </c>
      <c r="K8614" t="n">
        <v>0.06636580574354382</v>
      </c>
      <c r="L8614" t="n">
        <v>-0.001146575538669878</v>
      </c>
      <c r="M8614" t="n">
        <v>0.230956718978827</v>
      </c>
      <c r="N8614" t="n">
        <v>0.06533907458834777</v>
      </c>
      <c r="O8614" t="n">
        <v>-0.002642239692781923</v>
      </c>
      <c r="P8614" t="n">
        <v>0.3939515533233837</v>
      </c>
      <c r="Q8614" t="n">
        <v>0.07087679027186471</v>
      </c>
      <c r="R8614" t="n">
        <v>-0.0017115719346993</v>
      </c>
    </row>
    <row r="8615">
      <c r="F8615" t="n">
        <v>0.07285042119976909</v>
      </c>
      <c r="G8615" t="n">
        <v>0.07967101526277648</v>
      </c>
      <c r="H8615" t="n">
        <v>-0.001910272410648217</v>
      </c>
      <c r="J8615" t="n">
        <v>0.08868702294854582</v>
      </c>
      <c r="K8615" t="n">
        <v>0.06637358693779211</v>
      </c>
      <c r="L8615" t="n">
        <v>-0.001147034168885345</v>
      </c>
      <c r="M8615" t="n">
        <v>0.2308072078159791</v>
      </c>
      <c r="N8615" t="n">
        <v>0.06534673540140772</v>
      </c>
      <c r="O8615" t="n">
        <v>-0.002642768140720479</v>
      </c>
      <c r="P8615" t="n">
        <v>0.3942183243511393</v>
      </c>
      <c r="Q8615" t="n">
        <v>0.07088510036569422</v>
      </c>
      <c r="R8615" t="n">
        <v>-0.001712256700426325</v>
      </c>
    </row>
    <row r="8616">
      <c r="F8616" t="n">
        <v>0.07290238113142816</v>
      </c>
      <c r="G8616" t="n">
        <v>0.07968035535835241</v>
      </c>
      <c r="H8616" t="n">
        <v>-0.001908384844326725</v>
      </c>
      <c r="J8616" t="n">
        <v>0.08864608714724105</v>
      </c>
      <c r="K8616" t="n">
        <v>0.06638136813204039</v>
      </c>
      <c r="L8616" t="n">
        <v>-0.001147631596548591</v>
      </c>
      <c r="M8616" t="n">
        <v>0.2310765849920277</v>
      </c>
      <c r="N8616" t="n">
        <v>0.06535439621446767</v>
      </c>
      <c r="O8616" t="n">
        <v>-0.002641581977259081</v>
      </c>
      <c r="P8616" t="n">
        <v>0.3933907899718527</v>
      </c>
      <c r="Q8616" t="n">
        <v>0.07089341045952373</v>
      </c>
      <c r="R8616" t="n">
        <v>-0.00170952270773461</v>
      </c>
    </row>
    <row r="8617">
      <c r="F8617" t="n">
        <v>0.07298439805064483</v>
      </c>
      <c r="G8617" t="n">
        <v>0.07968969545392836</v>
      </c>
      <c r="H8617" t="n">
        <v>-0.001910293992830453</v>
      </c>
      <c r="J8617" t="n">
        <v>0.0886051507197896</v>
      </c>
      <c r="K8617" t="n">
        <v>0.06638914932628866</v>
      </c>
      <c r="L8617" t="n">
        <v>-0.001146141165903723</v>
      </c>
      <c r="M8617" t="n">
        <v>0.2309651528416208</v>
      </c>
      <c r="N8617" t="n">
        <v>0.06536205702752762</v>
      </c>
      <c r="O8617" t="n">
        <v>-0.002643166609518984</v>
      </c>
      <c r="P8617" t="n">
        <v>0.3943656515221168</v>
      </c>
      <c r="Q8617" t="n">
        <v>0.07090172055335323</v>
      </c>
      <c r="R8617" t="n">
        <v>-0.001709693728413655</v>
      </c>
    </row>
    <row r="8618">
      <c r="F8618" t="n">
        <v>0.07292615649184675</v>
      </c>
      <c r="G8618" t="n">
        <v>0.0796990355495043</v>
      </c>
      <c r="H8618" t="n">
        <v>-0.001910293992830453</v>
      </c>
      <c r="J8618" t="n">
        <v>0.08873062385105294</v>
      </c>
      <c r="K8618" t="n">
        <v>0.06639693052053693</v>
      </c>
      <c r="L8618" t="n">
        <v>-0.001146141165903723</v>
      </c>
      <c r="M8618" t="n">
        <v>0.2309679632642749</v>
      </c>
      <c r="N8618" t="n">
        <v>0.06536971784058758</v>
      </c>
      <c r="O8618" t="n">
        <v>-0.002643166609518984</v>
      </c>
      <c r="P8618" t="n">
        <v>0.3936668384330733</v>
      </c>
      <c r="Q8618" t="n">
        <v>0.07091003064718274</v>
      </c>
      <c r="R8618" t="n">
        <v>-0.001710377811129836</v>
      </c>
    </row>
    <row r="8619">
      <c r="F8619" t="n">
        <v>0.07293804430043854</v>
      </c>
      <c r="G8619" t="n">
        <v>0.07970837564508024</v>
      </c>
      <c r="H8619" t="n">
        <v>-0.001908957588877844</v>
      </c>
      <c r="J8619" t="n">
        <v>0.08878676004454182</v>
      </c>
      <c r="K8619" t="n">
        <v>0.06640471171478521</v>
      </c>
      <c r="L8619" t="n">
        <v>-0.00114637046292601</v>
      </c>
      <c r="M8619" t="n">
        <v>0.2307803640318665</v>
      </c>
      <c r="N8619" t="n">
        <v>0.06537737865364752</v>
      </c>
      <c r="O8619" t="n">
        <v>-0.002643166609518984</v>
      </c>
      <c r="P8619" t="n">
        <v>0.3936117440815246</v>
      </c>
      <c r="Q8619" t="n">
        <v>0.07091834074101225</v>
      </c>
      <c r="R8619" t="n">
        <v>-0.001711232914525061</v>
      </c>
    </row>
    <row r="8620">
      <c r="F8620" t="n">
        <v>0.07285976093064567</v>
      </c>
      <c r="G8620" t="n">
        <v>0.07971771574065618</v>
      </c>
      <c r="H8620" t="n">
        <v>-0.001908023650584498</v>
      </c>
      <c r="J8620" t="n">
        <v>0.08881516124712453</v>
      </c>
      <c r="K8620" t="n">
        <v>0.06641249290903348</v>
      </c>
      <c r="L8620" t="n">
        <v>-0.001146050894133302</v>
      </c>
      <c r="M8620" t="n">
        <v>0.2306308436845384</v>
      </c>
      <c r="N8620" t="n">
        <v>0.06538503946670748</v>
      </c>
      <c r="O8620" t="n">
        <v>-0.002640394666540849</v>
      </c>
      <c r="P8620" t="n">
        <v>0.3941360213324482</v>
      </c>
      <c r="Q8620" t="n">
        <v>0.07092665083484175</v>
      </c>
      <c r="R8620" t="n">
        <v>-0.001709354103026092</v>
      </c>
    </row>
    <row r="8621">
      <c r="F8621" t="n">
        <v>0.07293176252526765</v>
      </c>
      <c r="G8621" t="n">
        <v>0.07972705583623213</v>
      </c>
      <c r="H8621" t="n">
        <v>-0.001908023650584498</v>
      </c>
      <c r="J8621" t="n">
        <v>0.08864941447966034</v>
      </c>
      <c r="K8621" t="n">
        <v>0.06642027410328176</v>
      </c>
      <c r="L8621" t="n">
        <v>-0.001145821615170787</v>
      </c>
      <c r="M8621" t="n">
        <v>0.2309383095340944</v>
      </c>
      <c r="N8621" t="n">
        <v>0.06539270027976744</v>
      </c>
      <c r="O8621" t="n">
        <v>-0.00264118662654881</v>
      </c>
      <c r="P8621" t="n">
        <v>0.3941453048525473</v>
      </c>
      <c r="Q8621" t="n">
        <v>0.07093496092867126</v>
      </c>
      <c r="R8621" t="n">
        <v>-0.001708329003114233</v>
      </c>
    </row>
    <row r="8622">
      <c r="F8622" t="n">
        <v>0.07296368883473944</v>
      </c>
      <c r="G8622" t="n">
        <v>0.07973639593180806</v>
      </c>
      <c r="H8622" t="n">
        <v>-0.001908786783731417</v>
      </c>
      <c r="J8622" t="n">
        <v>0.08881649264581203</v>
      </c>
      <c r="K8622" t="n">
        <v>0.06642805529753003</v>
      </c>
      <c r="L8622" t="n">
        <v>-0.00114616553361456</v>
      </c>
      <c r="M8622" t="n">
        <v>0.2308649525747685</v>
      </c>
      <c r="N8622" t="n">
        <v>0.06540036109282739</v>
      </c>
      <c r="O8622" t="n">
        <v>-0.002641978586556771</v>
      </c>
      <c r="P8622" t="n">
        <v>0.3944120943658282</v>
      </c>
      <c r="Q8622" t="n">
        <v>0.07094327102250077</v>
      </c>
      <c r="R8622" t="n">
        <v>-0.001710037502967332</v>
      </c>
    </row>
    <row r="8623">
      <c r="F8623" t="n">
        <v>0.07292547884935141</v>
      </c>
      <c r="G8623" t="n">
        <v>0.079745736027384</v>
      </c>
      <c r="H8623" t="n">
        <v>-0.001908596000444688</v>
      </c>
      <c r="J8623" t="n">
        <v>0.08860914028672563</v>
      </c>
      <c r="K8623" t="n">
        <v>0.06643583649177831</v>
      </c>
      <c r="L8623" t="n">
        <v>-0.001146280173095817</v>
      </c>
      <c r="M8623" t="n">
        <v>0.2310962578029626</v>
      </c>
      <c r="N8623" t="n">
        <v>0.06540802190588735</v>
      </c>
      <c r="O8623" t="n">
        <v>-0.00264065865321017</v>
      </c>
      <c r="P8623" t="n">
        <v>0.3940994901207582</v>
      </c>
      <c r="Q8623" t="n">
        <v>0.07095158111633026</v>
      </c>
      <c r="R8623" t="n">
        <v>-0.001707305551100005</v>
      </c>
    </row>
    <row r="8624">
      <c r="F8624" t="n">
        <v>0.07297744506750842</v>
      </c>
      <c r="G8624" t="n">
        <v>0.07975507612295994</v>
      </c>
      <c r="H8624" t="n">
        <v>-0.001906135249461911</v>
      </c>
      <c r="J8624" t="n">
        <v>0.08873461565387457</v>
      </c>
      <c r="K8624" t="n">
        <v>0.06644361768602659</v>
      </c>
      <c r="L8624" t="n">
        <v>-0.001147336316059364</v>
      </c>
      <c r="M8624" t="n">
        <v>0.2306420674975264</v>
      </c>
      <c r="N8624" t="n">
        <v>0.06541568271894731</v>
      </c>
      <c r="O8624" t="n">
        <v>-0.002640261682606818</v>
      </c>
      <c r="P8624" t="n">
        <v>0.3936581178886167</v>
      </c>
      <c r="Q8624" t="n">
        <v>0.07095989121015978</v>
      </c>
      <c r="R8624" t="n">
        <v>-0.001707817589153919</v>
      </c>
    </row>
    <row r="8625">
      <c r="F8625" t="n">
        <v>0.07296929308643943</v>
      </c>
      <c r="G8625" t="n">
        <v>0.07976441621853589</v>
      </c>
      <c r="H8625" t="n">
        <v>-0.001907660462704129</v>
      </c>
      <c r="J8625" t="n">
        <v>0.08881848804869329</v>
      </c>
      <c r="K8625" t="n">
        <v>0.06645139888027486</v>
      </c>
      <c r="L8625" t="n">
        <v>-0.001146877794202611</v>
      </c>
      <c r="M8625" t="n">
        <v>0.2306448723740402</v>
      </c>
      <c r="N8625" t="n">
        <v>0.06542334353200725</v>
      </c>
      <c r="O8625" t="n">
        <v>-0.0026381507398264</v>
      </c>
      <c r="P8625" t="n">
        <v>0.3934742497964139</v>
      </c>
      <c r="Q8625" t="n">
        <v>0.07096820130398929</v>
      </c>
      <c r="R8625" t="n">
        <v>-0.001708329627207833</v>
      </c>
    </row>
    <row r="8626">
      <c r="F8626" t="n">
        <v>0.07300122104101409</v>
      </c>
      <c r="G8626" t="n">
        <v>0.07977375631411183</v>
      </c>
      <c r="H8626" t="n">
        <v>-0.001907660462704129</v>
      </c>
      <c r="J8626" t="n">
        <v>0.08877754858971097</v>
      </c>
      <c r="K8626" t="n">
        <v>0.06645918007452314</v>
      </c>
      <c r="L8626" t="n">
        <v>-0.001146763163738423</v>
      </c>
      <c r="M8626" t="n">
        <v>0.2306476768202775</v>
      </c>
      <c r="N8626" t="n">
        <v>0.06543100434506721</v>
      </c>
      <c r="O8626" t="n">
        <v>-0.002639997814759266</v>
      </c>
      <c r="P8626" t="n">
        <v>0.3941273218495539</v>
      </c>
      <c r="Q8626" t="n">
        <v>0.0709765113978188</v>
      </c>
      <c r="R8626" t="n">
        <v>-0.001706964192397396</v>
      </c>
    </row>
    <row r="8627">
      <c r="F8627" t="n">
        <v>0.07285278377727999</v>
      </c>
      <c r="G8627" t="n">
        <v>0.07978309640968777</v>
      </c>
      <c r="H8627" t="n">
        <v>-0.001907279159393575</v>
      </c>
      <c r="J8627" t="n">
        <v>0.08865339982520605</v>
      </c>
      <c r="K8627" t="n">
        <v>0.06646696126877141</v>
      </c>
      <c r="L8627" t="n">
        <v>-0.001146190011417482</v>
      </c>
      <c r="M8627" t="n">
        <v>0.2306885649265756</v>
      </c>
      <c r="N8627" t="n">
        <v>0.06543866515812717</v>
      </c>
      <c r="O8627" t="n">
        <v>-0.002637359136283744</v>
      </c>
      <c r="P8627" t="n">
        <v>0.3940078334791426</v>
      </c>
      <c r="Q8627" t="n">
        <v>0.07098482149164831</v>
      </c>
      <c r="R8627" t="n">
        <v>-0.001706281474992178</v>
      </c>
    </row>
    <row r="8628">
      <c r="F8628" t="n">
        <v>0.07293481264750049</v>
      </c>
      <c r="G8628" t="n">
        <v>0.0797924365052637</v>
      </c>
      <c r="H8628" t="n">
        <v>-0.001906914244830898</v>
      </c>
      <c r="J8628" t="n">
        <v>0.08869566780038605</v>
      </c>
      <c r="K8628" t="n">
        <v>0.0664747424630197</v>
      </c>
      <c r="L8628" t="n">
        <v>-0.00114575611330331</v>
      </c>
      <c r="M8628" t="n">
        <v>0.2311864656115429</v>
      </c>
      <c r="N8628" t="n">
        <v>0.06544632597118712</v>
      </c>
      <c r="O8628" t="n">
        <v>-0.002636697869379129</v>
      </c>
      <c r="P8628" t="n">
        <v>0.3938883400632736</v>
      </c>
      <c r="Q8628" t="n">
        <v>0.07099313158547781</v>
      </c>
      <c r="R8628" t="n">
        <v>-0.001705769812938591</v>
      </c>
    </row>
    <row r="8629">
      <c r="F8629" t="n">
        <v>0.07300682350425572</v>
      </c>
      <c r="G8629" t="n">
        <v>0.07980177660083965</v>
      </c>
      <c r="H8629" t="n">
        <v>-0.001905771125091765</v>
      </c>
      <c r="J8629" t="n">
        <v>0.0888072771799293</v>
      </c>
      <c r="K8629" t="n">
        <v>0.06648252365726796</v>
      </c>
      <c r="L8629" t="n">
        <v>-0.001147246192282196</v>
      </c>
      <c r="M8629" t="n">
        <v>0.2307703415326658</v>
      </c>
      <c r="N8629" t="n">
        <v>0.06545398678424708</v>
      </c>
      <c r="O8629" t="n">
        <v>-0.002637489116113963</v>
      </c>
      <c r="P8629" t="n">
        <v>0.3940907582150585</v>
      </c>
      <c r="Q8629" t="n">
        <v>0.07100144167930732</v>
      </c>
      <c r="R8629" t="n">
        <v>-0.001704235233938546</v>
      </c>
    </row>
    <row r="8630">
      <c r="F8630" t="n">
        <v>0.07295858593512472</v>
      </c>
      <c r="G8630" t="n">
        <v>0.07981111669641559</v>
      </c>
      <c r="H8630" t="n">
        <v>-0.001904628005352632</v>
      </c>
      <c r="J8630" t="n">
        <v>0.08864152114321745</v>
      </c>
      <c r="K8630" t="n">
        <v>0.06649030485151623</v>
      </c>
      <c r="L8630" t="n">
        <v>-0.001146787706442539</v>
      </c>
      <c r="M8630" t="n">
        <v>0.2309635697586026</v>
      </c>
      <c r="N8630" t="n">
        <v>0.06546164759730702</v>
      </c>
      <c r="O8630" t="n">
        <v>-0.002637752865025575</v>
      </c>
      <c r="P8630" t="n">
        <v>0.3942287963395197</v>
      </c>
      <c r="Q8630" t="n">
        <v>0.07100975177313683</v>
      </c>
      <c r="R8630" t="n">
        <v>-0.001704576251494112</v>
      </c>
    </row>
    <row r="8631">
      <c r="F8631" t="n">
        <v>0.07295043054024533</v>
      </c>
      <c r="G8631" t="n">
        <v>0.07982045679199153</v>
      </c>
      <c r="H8631" t="n">
        <v>-0.001902929968762003</v>
      </c>
      <c r="J8631" t="n">
        <v>0.08882247276284654</v>
      </c>
      <c r="K8631" t="n">
        <v>0.06649808604576452</v>
      </c>
      <c r="L8631" t="n">
        <v>-0.001146787706442539</v>
      </c>
      <c r="M8631" t="n">
        <v>0.2307759482402122</v>
      </c>
      <c r="N8631" t="n">
        <v>0.06546930841036698</v>
      </c>
      <c r="O8631" t="n">
        <v>-0.002636170371555906</v>
      </c>
      <c r="P8631" t="n">
        <v>0.3944312220070109</v>
      </c>
      <c r="Q8631" t="n">
        <v>0.07101806186696633</v>
      </c>
      <c r="R8631" t="n">
        <v>-0.001704746760271895</v>
      </c>
    </row>
    <row r="8632">
      <c r="F8632" t="n">
        <v>0.07300240209445108</v>
      </c>
      <c r="G8632" t="n">
        <v>0.07982979688756747</v>
      </c>
      <c r="H8632" t="n">
        <v>-0.001903120356952975</v>
      </c>
      <c r="J8632" t="n">
        <v>0.08864284630637272</v>
      </c>
      <c r="K8632" t="n">
        <v>0.06650586724001278</v>
      </c>
      <c r="L8632" t="n">
        <v>-0.001147270808837148</v>
      </c>
      <c r="M8632" t="n">
        <v>0.2308549219345362</v>
      </c>
      <c r="N8632" t="n">
        <v>0.06547696922342694</v>
      </c>
      <c r="O8632" t="n">
        <v>-0.002638671286385746</v>
      </c>
      <c r="P8632" t="n">
        <v>0.3939897908750106</v>
      </c>
      <c r="Q8632" t="n">
        <v>0.07102637196079584</v>
      </c>
      <c r="R8632" t="n">
        <v>-0.001702530963653179</v>
      </c>
    </row>
    <row r="8633">
      <c r="F8633" t="n">
        <v>0.07297420358343576</v>
      </c>
      <c r="G8633" t="n">
        <v>0.07983913698314342</v>
      </c>
      <c r="H8633" t="n">
        <v>-0.001903501133334919</v>
      </c>
      <c r="J8633" t="n">
        <v>0.0886851140851299</v>
      </c>
      <c r="K8633" t="n">
        <v>0.06651364843426107</v>
      </c>
      <c r="L8633" t="n">
        <v>-0.001146353909089826</v>
      </c>
      <c r="M8633" t="n">
        <v>0.2307053816861852</v>
      </c>
      <c r="N8633" t="n">
        <v>0.0654846300364869</v>
      </c>
      <c r="O8633" t="n">
        <v>-0.002638407656523983</v>
      </c>
      <c r="P8633" t="n">
        <v>0.3940634416614829</v>
      </c>
      <c r="Q8633" t="n">
        <v>0.07103468205462535</v>
      </c>
      <c r="R8633" t="n">
        <v>-0.001702530963653179</v>
      </c>
    </row>
    <row r="8634">
      <c r="F8634" t="n">
        <v>0.07299611187121918</v>
      </c>
      <c r="G8634" t="n">
        <v>0.07984847707871935</v>
      </c>
      <c r="H8634" t="n">
        <v>-0.001904453074289777</v>
      </c>
      <c r="J8634" t="n">
        <v>0.08882446208008056</v>
      </c>
      <c r="K8634" t="n">
        <v>0.06652142962850935</v>
      </c>
      <c r="L8634" t="n">
        <v>-0.001145895459216165</v>
      </c>
      <c r="M8634" t="n">
        <v>0.2309747853469882</v>
      </c>
      <c r="N8634" t="n">
        <v>0.06549229084954684</v>
      </c>
      <c r="O8634" t="n">
        <v>-0.002637880396800457</v>
      </c>
      <c r="P8634" t="n">
        <v>0.3935576013745001</v>
      </c>
      <c r="Q8634" t="n">
        <v>0.07104299214845484</v>
      </c>
      <c r="R8634" t="n">
        <v>-0.001704745361104654</v>
      </c>
    </row>
    <row r="8635">
      <c r="F8635" t="n">
        <v>0.07290778050960001</v>
      </c>
      <c r="G8635" t="n">
        <v>0.0798578171742953</v>
      </c>
      <c r="H8635" t="n">
        <v>-0.00190483385067172</v>
      </c>
      <c r="J8635" t="n">
        <v>0.08870030694174617</v>
      </c>
      <c r="K8635" t="n">
        <v>0.06652921082275762</v>
      </c>
      <c r="L8635" t="n">
        <v>-0.001145780846747749</v>
      </c>
      <c r="M8635" t="n">
        <v>0.2307109838412836</v>
      </c>
      <c r="N8635" t="n">
        <v>0.0654999516626068</v>
      </c>
      <c r="O8635" t="n">
        <v>-0.002635771357906353</v>
      </c>
      <c r="P8635" t="n">
        <v>0.3937600226143376</v>
      </c>
      <c r="Q8635" t="n">
        <v>0.07105130224228436</v>
      </c>
      <c r="R8635" t="n">
        <v>-0.001701848319857948</v>
      </c>
    </row>
    <row r="8636">
      <c r="F8636" t="n">
        <v>0.07293970967290572</v>
      </c>
      <c r="G8636" t="n">
        <v>0.07986715726987123</v>
      </c>
      <c r="H8636" t="n">
        <v>-0.00190351487312201</v>
      </c>
      <c r="J8636" t="n">
        <v>0.08865936264764536</v>
      </c>
      <c r="K8636" t="n">
        <v>0.0665369920170059</v>
      </c>
      <c r="L8636" t="n">
        <v>-0.001146722517641804</v>
      </c>
      <c r="M8636" t="n">
        <v>0.2309803905678863</v>
      </c>
      <c r="N8636" t="n">
        <v>0.06550761247566675</v>
      </c>
      <c r="O8636" t="n">
        <v>-0.002636424536210906</v>
      </c>
      <c r="P8636" t="n">
        <v>0.3940912276826556</v>
      </c>
      <c r="Q8636" t="n">
        <v>0.07105961233611387</v>
      </c>
      <c r="R8636" t="n">
        <v>-0.001700997480781927</v>
      </c>
    </row>
    <row r="8637">
      <c r="F8637" t="n">
        <v>0.07301172846574486</v>
      </c>
      <c r="G8637" t="n">
        <v>0.07987649736544718</v>
      </c>
      <c r="H8637" t="n">
        <v>-0.001903895385840275</v>
      </c>
      <c r="J8637" t="n">
        <v>0.08882644937472765</v>
      </c>
      <c r="K8637" t="n">
        <v>0.06654477321125418</v>
      </c>
      <c r="L8637" t="n">
        <v>-0.001145691086234771</v>
      </c>
      <c r="M8637" t="n">
        <v>0.2310593663221131</v>
      </c>
      <c r="N8637" t="n">
        <v>0.06551527328872671</v>
      </c>
      <c r="O8637" t="n">
        <v>-0.002636161025512634</v>
      </c>
      <c r="P8637" t="n">
        <v>0.394422440669064</v>
      </c>
      <c r="Q8637" t="n">
        <v>0.07106792242994336</v>
      </c>
      <c r="R8637" t="n">
        <v>-0.001702869326749174</v>
      </c>
    </row>
    <row r="8638">
      <c r="F8638" t="n">
        <v>0.07290334661694572</v>
      </c>
      <c r="G8638" t="n">
        <v>0.07988583746102312</v>
      </c>
      <c r="H8638" t="n">
        <v>-0.00190427589855854</v>
      </c>
      <c r="J8638" t="n">
        <v>0.08882711135732817</v>
      </c>
      <c r="K8638" t="n">
        <v>0.06655255440550245</v>
      </c>
      <c r="L8638" t="n">
        <v>-0.001147066328110815</v>
      </c>
      <c r="M8638" t="n">
        <v>0.2307193838626908</v>
      </c>
      <c r="N8638" t="n">
        <v>0.06552293410178665</v>
      </c>
      <c r="O8638" t="n">
        <v>-0.002637478579003994</v>
      </c>
      <c r="P8638" t="n">
        <v>0.3940453533443675</v>
      </c>
      <c r="Q8638" t="n">
        <v>0.07107623252377288</v>
      </c>
      <c r="R8638" t="n">
        <v>-0.001701337816412335</v>
      </c>
    </row>
    <row r="8639">
      <c r="F8639" t="n">
        <v>0.07294529897381369</v>
      </c>
      <c r="G8639" t="n">
        <v>0.07989517755659907</v>
      </c>
      <c r="H8639" t="n">
        <v>-0.001903134360403745</v>
      </c>
      <c r="J8639" t="n">
        <v>0.08875842857362261</v>
      </c>
      <c r="K8639" t="n">
        <v>0.06656033559975072</v>
      </c>
      <c r="L8639" t="n">
        <v>-0.001146493310662464</v>
      </c>
      <c r="M8639" t="n">
        <v>0.2309126202807432</v>
      </c>
      <c r="N8639" t="n">
        <v>0.06553059491484661</v>
      </c>
      <c r="O8639" t="n">
        <v>-0.002636688046909178</v>
      </c>
      <c r="P8639" t="n">
        <v>0.3942477868164292</v>
      </c>
      <c r="Q8639" t="n">
        <v>0.07108454261760239</v>
      </c>
      <c r="R8639" t="n">
        <v>-0.001703039494564378</v>
      </c>
    </row>
    <row r="8640">
      <c r="F8640" t="n">
        <v>0.07288702493940166</v>
      </c>
      <c r="G8640" t="n">
        <v>0.079904517652175</v>
      </c>
      <c r="H8640" t="n">
        <v>-0.001901434739582059</v>
      </c>
      <c r="J8640" t="n">
        <v>0.08875908977731635</v>
      </c>
      <c r="K8640" t="n">
        <v>0.06656811679399899</v>
      </c>
      <c r="L8640" t="n">
        <v>-0.001146747398252968</v>
      </c>
      <c r="M8640" t="n">
        <v>0.2311439468045058</v>
      </c>
      <c r="N8640" t="n">
        <v>0.06553825572790657</v>
      </c>
      <c r="O8640" t="n">
        <v>-0.002634704388297471</v>
      </c>
      <c r="P8640" t="n">
        <v>0.3941926504699793</v>
      </c>
      <c r="Q8640" t="n">
        <v>0.07109285271143188</v>
      </c>
      <c r="R8640" t="n">
        <v>-0.001700484268833668</v>
      </c>
    </row>
    <row r="8641">
      <c r="F8641" t="n">
        <v>0.07295904666923841</v>
      </c>
      <c r="G8641" t="n">
        <v>0.07991385774775094</v>
      </c>
      <c r="H8641" t="n">
        <v>-0.001901244615120547</v>
      </c>
      <c r="J8641" t="n">
        <v>0.08862106035149837</v>
      </c>
      <c r="K8641" t="n">
        <v>0.06657589798824727</v>
      </c>
      <c r="L8641" t="n">
        <v>-0.001146289020158333</v>
      </c>
      <c r="M8641" t="n">
        <v>0.2309563081148651</v>
      </c>
      <c r="N8641" t="n">
        <v>0.06554591654096653</v>
      </c>
      <c r="O8641" t="n">
        <v>-0.002636548128247295</v>
      </c>
      <c r="P8641" t="n">
        <v>0.3936223554711706</v>
      </c>
      <c r="Q8641" t="n">
        <v>0.07110116280526139</v>
      </c>
      <c r="R8641" t="n">
        <v>-0.001700824263688979</v>
      </c>
    </row>
    <row r="8642">
      <c r="F8642" t="n">
        <v>0.07293083940071043</v>
      </c>
      <c r="G8642" t="n">
        <v>0.07992319784332688</v>
      </c>
      <c r="H8642" t="n">
        <v>-0.001902765610812643</v>
      </c>
      <c r="J8642" t="n">
        <v>0.08870493508654974</v>
      </c>
      <c r="K8642" t="n">
        <v>0.06658367918249555</v>
      </c>
      <c r="L8642" t="n">
        <v>-0.001146403614681992</v>
      </c>
      <c r="M8642" t="n">
        <v>0.2312257257160745</v>
      </c>
      <c r="N8642" t="n">
        <v>0.06555357735402648</v>
      </c>
      <c r="O8642" t="n">
        <v>-0.002633914214033261</v>
      </c>
      <c r="P8642" t="n">
        <v>0.3938247867755789</v>
      </c>
      <c r="Q8642" t="n">
        <v>0.07110947289909091</v>
      </c>
      <c r="R8642" t="n">
        <v>-0.001699974276550703</v>
      </c>
    </row>
    <row r="8643">
      <c r="F8643" t="n">
        <v>0.07301288721823054</v>
      </c>
      <c r="G8643" t="n">
        <v>0.07993253793890283</v>
      </c>
      <c r="H8643" t="n">
        <v>-0.001901054490659035</v>
      </c>
      <c r="J8643" t="n">
        <v>0.08874720287247582</v>
      </c>
      <c r="K8643" t="n">
        <v>0.06659146037674382</v>
      </c>
      <c r="L8643" t="n">
        <v>-0.001145830642063698</v>
      </c>
      <c r="M8643" t="n">
        <v>0.2308095524948863</v>
      </c>
      <c r="N8643" t="n">
        <v>0.06556123816708644</v>
      </c>
      <c r="O8643" t="n">
        <v>-0.002632597256926245</v>
      </c>
      <c r="P8643" t="n">
        <v>0.3937696371597155</v>
      </c>
      <c r="Q8643" t="n">
        <v>0.07111778299292042</v>
      </c>
      <c r="R8643" t="n">
        <v>-0.001700484268833668</v>
      </c>
    </row>
    <row r="8644">
      <c r="F8644" t="n">
        <v>0.07290449115318695</v>
      </c>
      <c r="G8644" t="n">
        <v>0.07994187803447876</v>
      </c>
      <c r="H8644" t="n">
        <v>-0.001899355008673503</v>
      </c>
      <c r="J8644" t="n">
        <v>0.08878947083085197</v>
      </c>
      <c r="K8644" t="n">
        <v>0.0665992415709921</v>
      </c>
      <c r="L8644" t="n">
        <v>-0.001145511946884669</v>
      </c>
      <c r="M8644" t="n">
        <v>0.2307742612184537</v>
      </c>
      <c r="N8644" t="n">
        <v>0.06556889898014638</v>
      </c>
      <c r="O8644" t="n">
        <v>-0.002632983586252739</v>
      </c>
      <c r="P8644" t="n">
        <v>0.3945516480500224</v>
      </c>
      <c r="Q8644" t="n">
        <v>0.07112609308674993</v>
      </c>
      <c r="R8644" t="n">
        <v>-0.001697421900523551</v>
      </c>
    </row>
    <row r="8645">
      <c r="F8645" t="n">
        <v>0.07293642236014986</v>
      </c>
      <c r="G8645" t="n">
        <v>0.07995121813005471</v>
      </c>
      <c r="H8645" t="n">
        <v>-0.001899165016174886</v>
      </c>
      <c r="J8645" t="n">
        <v>0.08873465382944649</v>
      </c>
      <c r="K8645" t="n">
        <v>0.06660702276524037</v>
      </c>
      <c r="L8645" t="n">
        <v>-0.001146543217017905</v>
      </c>
      <c r="M8645" t="n">
        <v>0.2308913254862297</v>
      </c>
      <c r="N8645" t="n">
        <v>0.06557655979320634</v>
      </c>
      <c r="O8645" t="n">
        <v>-0.002634036674378428</v>
      </c>
      <c r="P8645" t="n">
        <v>0.3943033096803514</v>
      </c>
      <c r="Q8645" t="n">
        <v>0.07113440318057943</v>
      </c>
      <c r="R8645" t="n">
        <v>-0.001699459825766801</v>
      </c>
    </row>
    <row r="8646">
      <c r="F8646" t="n">
        <v>0.07300844989590505</v>
      </c>
      <c r="G8646" t="n">
        <v>0.07996055822563065</v>
      </c>
      <c r="H8646" t="n">
        <v>-0.001901444926158289</v>
      </c>
      <c r="J8646" t="n">
        <v>0.0887769216707784</v>
      </c>
      <c r="K8646" t="n">
        <v>0.06661480395948866</v>
      </c>
      <c r="L8646" t="n">
        <v>-0.001146199460306826</v>
      </c>
      <c r="M8646" t="n">
        <v>0.2308560333570748</v>
      </c>
      <c r="N8646" t="n">
        <v>0.06558422060626629</v>
      </c>
      <c r="O8646" t="n">
        <v>-0.002631667226095629</v>
      </c>
      <c r="P8646" t="n">
        <v>0.3936685682356584</v>
      </c>
      <c r="Q8646" t="n">
        <v>0.07114271327440894</v>
      </c>
      <c r="R8646" t="n">
        <v>-0.001698950344455989</v>
      </c>
    </row>
    <row r="8647">
      <c r="F8647" t="n">
        <v>0.073040383497917</v>
      </c>
      <c r="G8647" t="n">
        <v>0.07996989832120659</v>
      </c>
      <c r="H8647" t="n">
        <v>-0.001899734993670736</v>
      </c>
      <c r="J8647" t="n">
        <v>0.08863888701026175</v>
      </c>
      <c r="K8647" t="n">
        <v>0.06662258515373694</v>
      </c>
      <c r="L8647" t="n">
        <v>-0.001146886973728984</v>
      </c>
      <c r="M8647" t="n">
        <v>0.2311254577781374</v>
      </c>
      <c r="N8647" t="n">
        <v>0.06559188141932625</v>
      </c>
      <c r="O8647" t="n">
        <v>-0.002633246858284161</v>
      </c>
      <c r="P8647" t="n">
        <v>0.3945794064997385</v>
      </c>
      <c r="Q8647" t="n">
        <v>0.07115102336823845</v>
      </c>
      <c r="R8647" t="n">
        <v>-0.001698440863145176</v>
      </c>
    </row>
    <row r="8648">
      <c r="F8648" t="n">
        <v>0.07290190571265764</v>
      </c>
      <c r="G8648" t="n">
        <v>0.07997923841678252</v>
      </c>
      <c r="H8648" t="n">
        <v>-0.001900503314252202</v>
      </c>
      <c r="J8648" t="n">
        <v>0.08881984936320257</v>
      </c>
      <c r="K8648" t="n">
        <v>0.06663036634798521</v>
      </c>
      <c r="L8648" t="n">
        <v>-0.001145422567631726</v>
      </c>
      <c r="M8648" t="n">
        <v>0.2308235361142562</v>
      </c>
      <c r="N8648" t="n">
        <v>0.06559954223238619</v>
      </c>
      <c r="O8648" t="n">
        <v>-0.002634156811219944</v>
      </c>
      <c r="P8648" t="n">
        <v>0.3938802466799354</v>
      </c>
      <c r="Q8648" t="n">
        <v>0.07115933346206794</v>
      </c>
      <c r="R8648" t="n">
        <v>-0.001696398781208566</v>
      </c>
    </row>
    <row r="8649">
      <c r="F8649" t="n">
        <v>0.07304410657377383</v>
      </c>
      <c r="G8649" t="n">
        <v>0.07998857851235847</v>
      </c>
      <c r="H8649" t="n">
        <v>-0.001900313453781248</v>
      </c>
      <c r="J8649" t="n">
        <v>0.08864020443128086</v>
      </c>
      <c r="K8649" t="n">
        <v>0.06663814754223348</v>
      </c>
      <c r="L8649" t="n">
        <v>-0.001146797487188751</v>
      </c>
      <c r="M8649" t="n">
        <v>0.2309406023140847</v>
      </c>
      <c r="N8649" t="n">
        <v>0.06560720304544616</v>
      </c>
      <c r="O8649" t="n">
        <v>-0.002631262133405417</v>
      </c>
      <c r="P8649" t="n">
        <v>0.3946623072539315</v>
      </c>
      <c r="Q8649" t="n">
        <v>0.07116764355589746</v>
      </c>
      <c r="R8649" t="n">
        <v>-0.001696398781208566</v>
      </c>
    </row>
    <row r="8650">
      <c r="F8650" t="n">
        <v>0.07301589381581061</v>
      </c>
      <c r="G8650" t="n">
        <v>0.07999791860793441</v>
      </c>
      <c r="H8650" t="n">
        <v>-0.001897845267658843</v>
      </c>
      <c r="J8650" t="n">
        <v>0.08865473244172413</v>
      </c>
      <c r="K8650" t="n">
        <v>0.06664592873648174</v>
      </c>
      <c r="L8650" t="n">
        <v>-0.001146797487188751</v>
      </c>
      <c r="M8650" t="n">
        <v>0.2309433981735668</v>
      </c>
      <c r="N8650" t="n">
        <v>0.06561486385850611</v>
      </c>
      <c r="O8650" t="n">
        <v>-0.002634156811219944</v>
      </c>
      <c r="P8650" t="n">
        <v>0.394478347369249</v>
      </c>
      <c r="Q8650" t="n">
        <v>0.07117595364972697</v>
      </c>
      <c r="R8650" t="n">
        <v>-0.001697077408583787</v>
      </c>
    </row>
    <row r="8651">
      <c r="F8651" t="n">
        <v>0.07298767965105146</v>
      </c>
      <c r="G8651" t="n">
        <v>0.08000725870351036</v>
      </c>
      <c r="H8651" t="n">
        <v>-0.001900313453781248</v>
      </c>
      <c r="J8651" t="n">
        <v>0.08882182706093446</v>
      </c>
      <c r="K8651" t="n">
        <v>0.06665370993073003</v>
      </c>
      <c r="L8651" t="n">
        <v>-0.001145307991001974</v>
      </c>
      <c r="M8651" t="n">
        <v>0.2310985568488472</v>
      </c>
      <c r="N8651" t="n">
        <v>0.06562252467156607</v>
      </c>
      <c r="O8651" t="n">
        <v>-0.002633630506162757</v>
      </c>
      <c r="P8651" t="n">
        <v>0.3942299769230866</v>
      </c>
      <c r="Q8651" t="n">
        <v>0.07118426374355646</v>
      </c>
      <c r="R8651" t="n">
        <v>-0.001697586379115202</v>
      </c>
    </row>
    <row r="8652">
      <c r="F8652" t="n">
        <v>0.07299956404530181</v>
      </c>
      <c r="G8652" t="n">
        <v>0.08001659879908629</v>
      </c>
      <c r="H8652" t="n">
        <v>-0.001896904333552297</v>
      </c>
      <c r="J8652" t="n">
        <v>0.08875313701872144</v>
      </c>
      <c r="K8652" t="n">
        <v>0.06666149112497831</v>
      </c>
      <c r="L8652" t="n">
        <v>-0.001146593559769615</v>
      </c>
      <c r="M8652" t="n">
        <v>0.2308728064372722</v>
      </c>
      <c r="N8652" t="n">
        <v>0.06563018548462601</v>
      </c>
      <c r="O8652" t="n">
        <v>-0.002632959460953455</v>
      </c>
      <c r="P8652" t="n">
        <v>0.3937239793448577</v>
      </c>
      <c r="Q8652" t="n">
        <v>0.07119257383738598</v>
      </c>
      <c r="R8652" t="n">
        <v>-0.001694188543524076</v>
      </c>
    </row>
    <row r="8653">
      <c r="F8653" t="n">
        <v>0.07295129745629914</v>
      </c>
      <c r="G8653" t="n">
        <v>0.08002593889466222</v>
      </c>
      <c r="H8653" t="n">
        <v>-0.001897663247068421</v>
      </c>
      <c r="J8653" t="n">
        <v>0.08880927458014896</v>
      </c>
      <c r="K8653" t="n">
        <v>0.06666927231922658</v>
      </c>
      <c r="L8653" t="n">
        <v>-0.001146364424365984</v>
      </c>
      <c r="M8653" t="n">
        <v>0.2308375090933739</v>
      </c>
      <c r="N8653" t="n">
        <v>0.06563784629768597</v>
      </c>
      <c r="O8653" t="n">
        <v>-0.002630329131821634</v>
      </c>
      <c r="P8653" t="n">
        <v>0.3944416706000372</v>
      </c>
      <c r="Q8653" t="n">
        <v>0.07120088393121549</v>
      </c>
      <c r="R8653" t="n">
        <v>-0.00169622238331222</v>
      </c>
    </row>
    <row r="8654">
      <c r="F8654" t="n">
        <v>0.07302333307430375</v>
      </c>
      <c r="G8654" t="n">
        <v>0.08003527899023817</v>
      </c>
      <c r="H8654" t="n">
        <v>-0.001897283790310359</v>
      </c>
      <c r="J8654" t="n">
        <v>0.08864349408739237</v>
      </c>
      <c r="K8654" t="n">
        <v>0.06667705351347486</v>
      </c>
      <c r="L8654" t="n">
        <v>-0.001146478992067799</v>
      </c>
      <c r="M8654" t="n">
        <v>0.2307260274689471</v>
      </c>
      <c r="N8654" t="n">
        <v>0.06564550711074592</v>
      </c>
      <c r="O8654" t="n">
        <v>-0.002629013967255723</v>
      </c>
      <c r="P8654" t="n">
        <v>0.3938712518863934</v>
      </c>
      <c r="Q8654" t="n">
        <v>0.07120919402504498</v>
      </c>
      <c r="R8654" t="n">
        <v>-0.00169622238331222</v>
      </c>
    </row>
    <row r="8655">
      <c r="F8655" t="n">
        <v>0.07296503886685463</v>
      </c>
      <c r="G8655" t="n">
        <v>0.08004461908581412</v>
      </c>
      <c r="H8655" t="n">
        <v>-0.001896524876794235</v>
      </c>
      <c r="J8655" t="n">
        <v>0.08872737113025862</v>
      </c>
      <c r="K8655" t="n">
        <v>0.06668483470772313</v>
      </c>
      <c r="L8655" t="n">
        <v>-0.001145677018155091</v>
      </c>
      <c r="M8655" t="n">
        <v>0.2307288195278381</v>
      </c>
      <c r="N8655" t="n">
        <v>0.06565316792380588</v>
      </c>
      <c r="O8655" t="n">
        <v>-0.00262980306599527</v>
      </c>
      <c r="P8655" t="n">
        <v>0.3938160741750117</v>
      </c>
      <c r="Q8655" t="n">
        <v>0.07121750411887449</v>
      </c>
      <c r="R8655" t="n">
        <v>-0.00169537495006716</v>
      </c>
    </row>
    <row r="8656">
      <c r="F8656" t="n">
        <v>0.07296689654608435</v>
      </c>
      <c r="G8656" t="n">
        <v>0.08005395918139006</v>
      </c>
      <c r="H8656" t="n">
        <v>-0.001896531022212405</v>
      </c>
      <c r="J8656" t="n">
        <v>0.08881124873978859</v>
      </c>
      <c r="K8656" t="n">
        <v>0.06669261590197141</v>
      </c>
      <c r="L8656" t="n">
        <v>-0.001145129630143985</v>
      </c>
      <c r="M8656" t="n">
        <v>0.2310363488204649</v>
      </c>
      <c r="N8656" t="n">
        <v>0.06566082873686582</v>
      </c>
      <c r="O8656" t="n">
        <v>-0.002627817288607218</v>
      </c>
      <c r="P8656" t="n">
        <v>0.3944049762109189</v>
      </c>
      <c r="Q8656" t="n">
        <v>0.07122581421270401</v>
      </c>
      <c r="R8656" t="n">
        <v>-0.001694519731941678</v>
      </c>
    </row>
    <row r="8657">
      <c r="F8657" t="n">
        <v>0.07299883169447624</v>
      </c>
      <c r="G8657" t="n">
        <v>0.080063299276966</v>
      </c>
      <c r="H8657" t="n">
        <v>-0.00189634142598905</v>
      </c>
      <c r="J8657" t="n">
        <v>0.08878416615921932</v>
      </c>
      <c r="K8657" t="n">
        <v>0.06670039709621969</v>
      </c>
      <c r="L8657" t="n">
        <v>-0.001146733453155391</v>
      </c>
      <c r="M8657" t="n">
        <v>0.2307724948602393</v>
      </c>
      <c r="N8657" t="n">
        <v>0.06566848954992578</v>
      </c>
      <c r="O8657" t="n">
        <v>-0.002631498073203566</v>
      </c>
      <c r="P8657" t="n">
        <v>0.3947362566533164</v>
      </c>
      <c r="Q8657" t="n">
        <v>0.0712341243065335</v>
      </c>
      <c r="R8657" t="n">
        <v>-0.001693673149341787</v>
      </c>
    </row>
    <row r="8658">
      <c r="F8658" t="n">
        <v>0.07297061102920965</v>
      </c>
      <c r="G8658" t="n">
        <v>0.08007263937254194</v>
      </c>
      <c r="H8658" t="n">
        <v>-0.001897099810882467</v>
      </c>
      <c r="J8658" t="n">
        <v>0.0887432129335123</v>
      </c>
      <c r="K8658" t="n">
        <v>0.06670817829046796</v>
      </c>
      <c r="L8658" t="n">
        <v>-0.001146275218009275</v>
      </c>
      <c r="M8658" t="n">
        <v>0.2310038425210978</v>
      </c>
      <c r="N8658" t="n">
        <v>0.06567615036298574</v>
      </c>
      <c r="O8658" t="n">
        <v>-0.002630709333647205</v>
      </c>
      <c r="P8658" t="n">
        <v>0.3945522638671863</v>
      </c>
      <c r="Q8658" t="n">
        <v>0.07124243440036301</v>
      </c>
      <c r="R8658" t="n">
        <v>-0.001693673149341787</v>
      </c>
    </row>
    <row r="8659">
      <c r="F8659" t="n">
        <v>0.07301257299953287</v>
      </c>
      <c r="G8659" t="n">
        <v>0.08008197946811788</v>
      </c>
      <c r="H8659" t="n">
        <v>-0.001895776828335088</v>
      </c>
      <c r="J8659" t="n">
        <v>0.08870225909182851</v>
      </c>
      <c r="K8659" t="n">
        <v>0.06671595948471624</v>
      </c>
      <c r="L8659" t="n">
        <v>-0.001146275218009275</v>
      </c>
      <c r="M8659" t="n">
        <v>0.2308923557047532</v>
      </c>
      <c r="N8659" t="n">
        <v>0.0656838111760457</v>
      </c>
      <c r="O8659" t="n">
        <v>-0.002631760986389019</v>
      </c>
      <c r="P8659" t="n">
        <v>0.394239442077388</v>
      </c>
      <c r="Q8659" t="n">
        <v>0.07125074449419251</v>
      </c>
      <c r="R8659" t="n">
        <v>-0.001693503832821809</v>
      </c>
    </row>
    <row r="8660">
      <c r="F8660" t="n">
        <v>0.07292419195813576</v>
      </c>
      <c r="G8660" t="n">
        <v>0.08009131956369382</v>
      </c>
      <c r="H8660" t="n">
        <v>-0.00189388218829078</v>
      </c>
      <c r="J8660" t="n">
        <v>0.08881387784153795</v>
      </c>
      <c r="K8660" t="n">
        <v>0.06672374067896451</v>
      </c>
      <c r="L8660" t="n">
        <v>-0.001145727938485784</v>
      </c>
      <c r="M8660" t="n">
        <v>0.231161800030207</v>
      </c>
      <c r="N8660" t="n">
        <v>0.06569147198910565</v>
      </c>
      <c r="O8660" t="n">
        <v>-0.002627670663377183</v>
      </c>
      <c r="P8660" t="n">
        <v>0.3941198456723805</v>
      </c>
      <c r="Q8660" t="n">
        <v>0.07125905458802202</v>
      </c>
      <c r="R8660" t="n">
        <v>-0.001690618842287291</v>
      </c>
    </row>
    <row r="8661">
      <c r="F8661" t="n">
        <v>0.07292604724964974</v>
      </c>
      <c r="G8661" t="n">
        <v>0.08010065965926975</v>
      </c>
      <c r="H8661" t="n">
        <v>-0.001895776828335088</v>
      </c>
      <c r="J8661" t="n">
        <v>0.08878679384781606</v>
      </c>
      <c r="K8661" t="n">
        <v>0.06673152187321278</v>
      </c>
      <c r="L8661" t="n">
        <v>-0.0011460715881374</v>
      </c>
      <c r="M8661" t="n">
        <v>0.2310122182056895</v>
      </c>
      <c r="N8661" t="n">
        <v>0.06569913280216561</v>
      </c>
      <c r="O8661" t="n">
        <v>-0.0026284590434142</v>
      </c>
      <c r="P8661" t="n">
        <v>0.394386721676978</v>
      </c>
      <c r="Q8661" t="n">
        <v>0.07126736468185153</v>
      </c>
      <c r="R8661" t="n">
        <v>-0.001690618842287291</v>
      </c>
    </row>
    <row r="8662">
      <c r="F8662" t="n">
        <v>0.0729178754006134</v>
      </c>
      <c r="G8662" t="n">
        <v>0.0801099997548457</v>
      </c>
      <c r="H8662" t="n">
        <v>-0.001893692724286349</v>
      </c>
      <c r="J8662" t="n">
        <v>0.08864874598785484</v>
      </c>
      <c r="K8662" t="n">
        <v>0.06673930306746106</v>
      </c>
      <c r="L8662" t="n">
        <v>-0.001145269738950297</v>
      </c>
      <c r="M8662" t="n">
        <v>0.2307864459612439</v>
      </c>
      <c r="N8662" t="n">
        <v>0.06570679361522555</v>
      </c>
      <c r="O8662" t="n">
        <v>-0.002630561390179578</v>
      </c>
      <c r="P8662" t="n">
        <v>0.3942027069122861</v>
      </c>
      <c r="Q8662" t="n">
        <v>0.07127567477568104</v>
      </c>
      <c r="R8662" t="n">
        <v>-0.001691295428117121</v>
      </c>
    </row>
    <row r="8663">
      <c r="F8663" t="n">
        <v>0.07297989212637923</v>
      </c>
      <c r="G8663" t="n">
        <v>0.08011933985042165</v>
      </c>
      <c r="H8663" t="n">
        <v>-0.001895966292339519</v>
      </c>
      <c r="J8663" t="n">
        <v>0.08864940147826796</v>
      </c>
      <c r="K8663" t="n">
        <v>0.06674708426170933</v>
      </c>
      <c r="L8663" t="n">
        <v>-0.001145727938485784</v>
      </c>
      <c r="M8663" t="n">
        <v>0.2308654232351028</v>
      </c>
      <c r="N8663" t="n">
        <v>0.06571445442828551</v>
      </c>
      <c r="O8663" t="n">
        <v>-0.002627670663377183</v>
      </c>
      <c r="P8663" t="n">
        <v>0.3946628327861047</v>
      </c>
      <c r="Q8663" t="n">
        <v>0.07128398486951056</v>
      </c>
      <c r="R8663" t="n">
        <v>-0.001692310306861865</v>
      </c>
    </row>
    <row r="8664">
      <c r="F8664" t="n">
        <v>0.07296169302987415</v>
      </c>
      <c r="G8664" t="n">
        <v>0.08012867994599759</v>
      </c>
      <c r="H8664" t="n">
        <v>-0.001894074554569805</v>
      </c>
      <c r="J8664" t="n">
        <v>0.08874715062473502</v>
      </c>
      <c r="K8664" t="n">
        <v>0.06675486545595762</v>
      </c>
      <c r="L8664" t="n">
        <v>-0.001145982643200054</v>
      </c>
      <c r="M8664" t="n">
        <v>0.2312491567233836</v>
      </c>
      <c r="N8664" t="n">
        <v>0.06572211524134546</v>
      </c>
      <c r="O8664" t="n">
        <v>-0.002627259287825251</v>
      </c>
      <c r="P8664" t="n">
        <v>0.3942855664697528</v>
      </c>
      <c r="Q8664" t="n">
        <v>0.07129229496334007</v>
      </c>
      <c r="R8664" t="n">
        <v>-0.001690778480808546</v>
      </c>
    </row>
    <row r="8665">
      <c r="F8665" t="n">
        <v>0.07305379435404105</v>
      </c>
      <c r="G8665" t="n">
        <v>0.08013802004157351</v>
      </c>
      <c r="H8665" t="n">
        <v>-0.001894642549738108</v>
      </c>
      <c r="J8665" t="n">
        <v>0.08869232365382583</v>
      </c>
      <c r="K8665" t="n">
        <v>0.0667626466502059</v>
      </c>
      <c r="L8665" t="n">
        <v>-0.001145409938230939</v>
      </c>
      <c r="M8665" t="n">
        <v>0.2307948115489005</v>
      </c>
      <c r="N8665" t="n">
        <v>0.06572977605440541</v>
      </c>
      <c r="O8665" t="n">
        <v>-0.002628047308007562</v>
      </c>
      <c r="P8665" t="n">
        <v>0.3939082877465019</v>
      </c>
      <c r="Q8665" t="n">
        <v>0.07130060505716956</v>
      </c>
      <c r="R8665" t="n">
        <v>-0.001690102574959732</v>
      </c>
    </row>
    <row r="8666">
      <c r="F8666" t="n">
        <v>0.07304562281917815</v>
      </c>
      <c r="G8666" t="n">
        <v>0.08014736013714946</v>
      </c>
      <c r="H8666" t="n">
        <v>-0.001895021213183644</v>
      </c>
      <c r="J8666" t="n">
        <v>0.08880394415692573</v>
      </c>
      <c r="K8666" t="n">
        <v>0.06677042784445417</v>
      </c>
      <c r="L8666" t="n">
        <v>-0.001145753561212408</v>
      </c>
      <c r="M8666" t="n">
        <v>0.2312928342068724</v>
      </c>
      <c r="N8666" t="n">
        <v>0.06573743686746536</v>
      </c>
      <c r="O8666" t="n">
        <v>-0.002627784634613458</v>
      </c>
      <c r="P8666" t="n">
        <v>0.3945616768934812</v>
      </c>
      <c r="Q8666" t="n">
        <v>0.07130891515099907</v>
      </c>
      <c r="R8666" t="n">
        <v>-0.00169145438665736</v>
      </c>
    </row>
    <row r="8667">
      <c r="F8667" t="n">
        <v>0.07292714508566261</v>
      </c>
      <c r="G8667" t="n">
        <v>0.08015670023272541</v>
      </c>
      <c r="H8667" t="n">
        <v>-0.001894642549738108</v>
      </c>
      <c r="J8667" t="n">
        <v>0.08872137498093628</v>
      </c>
      <c r="K8667" t="n">
        <v>0.06677820903870245</v>
      </c>
      <c r="L8667" t="n">
        <v>-0.001144837233261824</v>
      </c>
      <c r="M8667" t="n">
        <v>0.2309146723273663</v>
      </c>
      <c r="N8667" t="n">
        <v>0.06574509768052533</v>
      </c>
      <c r="O8667" t="n">
        <v>-0.002628835328189873</v>
      </c>
      <c r="P8667" t="n">
        <v>0.3943776434257692</v>
      </c>
      <c r="Q8667" t="n">
        <v>0.07131722524482859</v>
      </c>
      <c r="R8667" t="n">
        <v>-0.001689088716186511</v>
      </c>
    </row>
    <row r="8668">
      <c r="F8668" t="n">
        <v>0.07302927775811313</v>
      </c>
      <c r="G8668" t="n">
        <v>0.08016604032830135</v>
      </c>
      <c r="H8668" t="n">
        <v>-0.001892750586238415</v>
      </c>
      <c r="J8668" t="n">
        <v>0.0887636421413379</v>
      </c>
      <c r="K8668" t="n">
        <v>0.06678599023295072</v>
      </c>
      <c r="L8668" t="n">
        <v>-0.001145321163620824</v>
      </c>
      <c r="M8668" t="n">
        <v>0.231298415560956</v>
      </c>
      <c r="N8668" t="n">
        <v>0.06575275849358528</v>
      </c>
      <c r="O8668" t="n">
        <v>-0.002625795863458355</v>
      </c>
      <c r="P8668" t="n">
        <v>0.3939359256435545</v>
      </c>
      <c r="Q8668" t="n">
        <v>0.07132553533865808</v>
      </c>
      <c r="R8668" t="n">
        <v>-0.001688234156236084</v>
      </c>
    </row>
    <row r="8669">
      <c r="F8669" t="n">
        <v>0.07299101979189507</v>
      </c>
      <c r="G8669" t="n">
        <v>0.08017538042387728</v>
      </c>
      <c r="H8669" t="n">
        <v>-0.001893507383753904</v>
      </c>
      <c r="J8669" t="n">
        <v>0.08881978035494663</v>
      </c>
      <c r="K8669" t="n">
        <v>0.066793771427199</v>
      </c>
      <c r="L8669" t="n">
        <v>-0.001144748503039014</v>
      </c>
      <c r="M8669" t="n">
        <v>0.2313393014393473</v>
      </c>
      <c r="N8669" t="n">
        <v>0.06576041930664524</v>
      </c>
      <c r="O8669" t="n">
        <v>-0.002624483096803291</v>
      </c>
      <c r="P8669" t="n">
        <v>0.394718178969983</v>
      </c>
      <c r="Q8669" t="n">
        <v>0.07133384543248759</v>
      </c>
      <c r="R8669" t="n">
        <v>-0.001688402962771054</v>
      </c>
    </row>
    <row r="8670">
      <c r="F8670" t="n">
        <v>0.07298284504585001</v>
      </c>
      <c r="G8670" t="n">
        <v>0.08018472051945323</v>
      </c>
      <c r="H8670" t="n">
        <v>-0.001891047791828565</v>
      </c>
      <c r="J8670" t="n">
        <v>0.08868172561667061</v>
      </c>
      <c r="K8670" t="n">
        <v>0.06680155262144727</v>
      </c>
      <c r="L8670" t="n">
        <v>-0.001146008356318997</v>
      </c>
      <c r="M8670" t="n">
        <v>0.2313420913404455</v>
      </c>
      <c r="N8670" t="n">
        <v>0.06576808011970518</v>
      </c>
      <c r="O8670" t="n">
        <v>-0.002627371183444431</v>
      </c>
      <c r="P8670" t="n">
        <v>0.3946629774249506</v>
      </c>
      <c r="Q8670" t="n">
        <v>0.07134215552631711</v>
      </c>
      <c r="R8670" t="n">
        <v>-0.001687390123561233</v>
      </c>
    </row>
    <row r="8671">
      <c r="F8671" t="n">
        <v>0.07301478370534595</v>
      </c>
      <c r="G8671" t="n">
        <v>0.08019406061502918</v>
      </c>
      <c r="H8671" t="n">
        <v>-0.001892182268296982</v>
      </c>
      <c r="J8671" t="n">
        <v>0.08872399250765504</v>
      </c>
      <c r="K8671" t="n">
        <v>0.06680933381569554</v>
      </c>
      <c r="L8671" t="n">
        <v>-0.001145893824202635</v>
      </c>
      <c r="M8671" t="n">
        <v>0.2311543988615637</v>
      </c>
      <c r="N8671" t="n">
        <v>0.06577574093276514</v>
      </c>
      <c r="O8671" t="n">
        <v>-0.002626058416789367</v>
      </c>
      <c r="P8671" t="n">
        <v>0.3948010390647019</v>
      </c>
      <c r="Q8671" t="n">
        <v>0.0713504656201466</v>
      </c>
      <c r="R8671" t="n">
        <v>-0.001689078188910935</v>
      </c>
    </row>
    <row r="8672">
      <c r="F8672" t="n">
        <v>0.07296649356257423</v>
      </c>
      <c r="G8672" t="n">
        <v>0.08020340071060511</v>
      </c>
      <c r="H8672" t="n">
        <v>-0.001890291598564472</v>
      </c>
      <c r="J8672" t="n">
        <v>0.08878013064804212</v>
      </c>
      <c r="K8672" t="n">
        <v>0.06681711500994382</v>
      </c>
      <c r="L8672" t="n">
        <v>-0.001145232514679725</v>
      </c>
      <c r="M8672" t="n">
        <v>0.2310809931860427</v>
      </c>
      <c r="N8672" t="n">
        <v>0.06578340174582509</v>
      </c>
      <c r="O8672" t="n">
        <v>-0.00262695589821069</v>
      </c>
      <c r="P8672" t="n">
        <v>0.3948102569533525</v>
      </c>
      <c r="Q8672" t="n">
        <v>0.07135877571397611</v>
      </c>
      <c r="R8672" t="n">
        <v>-0.001686198128432457</v>
      </c>
    </row>
    <row r="8673">
      <c r="F8673" t="n">
        <v>0.07299843237672624</v>
      </c>
      <c r="G8673" t="n">
        <v>0.08021274080618106</v>
      </c>
      <c r="H8673" t="n">
        <v>-0.001890102531591221</v>
      </c>
      <c r="J8673" t="n">
        <v>0.08873917109076342</v>
      </c>
      <c r="K8673" t="n">
        <v>0.06682489620419209</v>
      </c>
      <c r="L8673" t="n">
        <v>-0.001145003468176789</v>
      </c>
      <c r="M8673" t="n">
        <v>0.2308551981796702</v>
      </c>
      <c r="N8673" t="n">
        <v>0.06579106255888505</v>
      </c>
      <c r="O8673" t="n">
        <v>-0.002625643732427368</v>
      </c>
      <c r="P8673" t="n">
        <v>0.3944329297018672</v>
      </c>
      <c r="Q8673" t="n">
        <v>0.07136708580780561</v>
      </c>
      <c r="R8673" t="n">
        <v>-0.001685692218402924</v>
      </c>
    </row>
    <row r="8674">
      <c r="F8674" t="n">
        <v>0.07306045922812668</v>
      </c>
      <c r="G8674" t="n">
        <v>0.08022208090175699</v>
      </c>
      <c r="H8674" t="n">
        <v>-0.001891426000403978</v>
      </c>
      <c r="J8674" t="n">
        <v>0.08864272608832248</v>
      </c>
      <c r="K8674" t="n">
        <v>0.06683267739844037</v>
      </c>
      <c r="L8674" t="n">
        <v>-0.001145805130937065</v>
      </c>
      <c r="M8674" t="n">
        <v>0.2310484689120756</v>
      </c>
      <c r="N8674" t="n">
        <v>0.06579872337194499</v>
      </c>
      <c r="O8674" t="n">
        <v>-0.002626693465054026</v>
      </c>
      <c r="P8674" t="n">
        <v>0.3947642638076693</v>
      </c>
      <c r="Q8674" t="n">
        <v>0.07137539590163512</v>
      </c>
      <c r="R8674" t="n">
        <v>-0.001688053131874076</v>
      </c>
    </row>
    <row r="8675">
      <c r="F8675" t="n">
        <v>0.07304225394222505</v>
      </c>
      <c r="G8675" t="n">
        <v>0.08023142099733294</v>
      </c>
      <c r="H8675" t="n">
        <v>-0.001890669732510974</v>
      </c>
      <c r="J8675" t="n">
        <v>0.08867112141310633</v>
      </c>
      <c r="K8675" t="n">
        <v>0.06684045859268865</v>
      </c>
      <c r="L8675" t="n">
        <v>-0.001145690607685597</v>
      </c>
      <c r="M8675" t="n">
        <v>0.2309369619617704</v>
      </c>
      <c r="N8675" t="n">
        <v>0.06580638418500497</v>
      </c>
      <c r="O8675" t="n">
        <v>-0.002626168598740697</v>
      </c>
      <c r="P8675" t="n">
        <v>0.3947090509319159</v>
      </c>
      <c r="Q8675" t="n">
        <v>0.07138370599546463</v>
      </c>
      <c r="R8675" t="n">
        <v>-0.001685523581726413</v>
      </c>
    </row>
    <row r="8676">
      <c r="F8676" t="n">
        <v>0.07299395929161051</v>
      </c>
      <c r="G8676" t="n">
        <v>0.08024076109290888</v>
      </c>
      <c r="H8676" t="n">
        <v>-0.001890100802138413</v>
      </c>
      <c r="J8676" t="n">
        <v>0.08865790276273346</v>
      </c>
      <c r="K8676" t="n">
        <v>0.06684823978693692</v>
      </c>
      <c r="L8676" t="n">
        <v>-0.00114594559199351</v>
      </c>
      <c r="M8676" t="n">
        <v>0.2307873551361566</v>
      </c>
      <c r="N8676" t="n">
        <v>0.06581404499806491</v>
      </c>
      <c r="O8676" t="n">
        <v>-0.002624177964722746</v>
      </c>
      <c r="P8676" t="n">
        <v>0.3947826883244404</v>
      </c>
      <c r="Q8676" t="n">
        <v>0.07139201608929413</v>
      </c>
      <c r="R8676" t="n">
        <v>-0.00168416347513317</v>
      </c>
    </row>
    <row r="8677">
      <c r="F8677" t="n">
        <v>0.072985781010106</v>
      </c>
      <c r="G8677" t="n">
        <v>0.08025010118848482</v>
      </c>
      <c r="H8677" t="n">
        <v>-0.001891234409176881</v>
      </c>
      <c r="J8677" t="n">
        <v>0.08874178359056643</v>
      </c>
      <c r="K8677" t="n">
        <v>0.0668560209811852</v>
      </c>
      <c r="L8677" t="n">
        <v>-0.00114548753439703</v>
      </c>
      <c r="M8677" t="n">
        <v>0.2310187262916208</v>
      </c>
      <c r="N8677" t="n">
        <v>0.06582170581112487</v>
      </c>
      <c r="O8677" t="n">
        <v>-0.002625489529079365</v>
      </c>
      <c r="P8677" t="n">
        <v>0.3947918985640049</v>
      </c>
      <c r="Q8677" t="n">
        <v>0.07140032618312364</v>
      </c>
      <c r="R8677" t="n">
        <v>-0.001684668875795909</v>
      </c>
    </row>
    <row r="8678">
      <c r="F8678" t="n">
        <v>0.07307790020134206</v>
      </c>
      <c r="G8678" t="n">
        <v>0.08025944128406075</v>
      </c>
      <c r="H8678" t="n">
        <v>-0.001890100802138413</v>
      </c>
      <c r="J8678" t="n">
        <v>0.08882566498165641</v>
      </c>
      <c r="K8678" t="n">
        <v>0.06686380217543349</v>
      </c>
      <c r="L8678" t="n">
        <v>-0.00114548753439703</v>
      </c>
      <c r="M8678" t="n">
        <v>0.2310596086621587</v>
      </c>
      <c r="N8678" t="n">
        <v>0.06582936662418482</v>
      </c>
      <c r="O8678" t="n">
        <v>-0.00262444027759407</v>
      </c>
      <c r="P8678" t="n">
        <v>0.3943501074822443</v>
      </c>
      <c r="Q8678" t="n">
        <v>0.07140863627695315</v>
      </c>
      <c r="R8678" t="n">
        <v>-0.00168399500824559</v>
      </c>
    </row>
    <row r="8679">
      <c r="F8679" t="n">
        <v>0.07296942245519483</v>
      </c>
      <c r="G8679" t="n">
        <v>0.08026878137963669</v>
      </c>
      <c r="H8679" t="n">
        <v>-0.001888400391580712</v>
      </c>
      <c r="J8679" t="n">
        <v>0.08881244619390176</v>
      </c>
      <c r="K8679" t="n">
        <v>0.06687158336968176</v>
      </c>
      <c r="L8679" t="n">
        <v>-0.00114491496240143</v>
      </c>
      <c r="M8679" t="n">
        <v>0.2309099980722263</v>
      </c>
      <c r="N8679" t="n">
        <v>0.06583702743724477</v>
      </c>
      <c r="O8679" t="n">
        <v>-0.002623915651851423</v>
      </c>
      <c r="P8679" t="n">
        <v>0.3942948791014441</v>
      </c>
      <c r="Q8679" t="n">
        <v>0.07141694637078266</v>
      </c>
      <c r="R8679" t="n">
        <v>-0.001684668875795909</v>
      </c>
    </row>
    <row r="8680">
      <c r="F8680" t="n">
        <v>0.07308160438728645</v>
      </c>
      <c r="G8680" t="n">
        <v>0.08027812147521264</v>
      </c>
      <c r="H8680" t="n">
        <v>-0.001889719006407942</v>
      </c>
      <c r="J8680" t="n">
        <v>0.08881309865577221</v>
      </c>
      <c r="K8680" t="n">
        <v>0.06687936456393002</v>
      </c>
      <c r="L8680" t="n">
        <v>-0.001145971637447065</v>
      </c>
      <c r="M8680" t="n">
        <v>0.2310270771214063</v>
      </c>
      <c r="N8680" t="n">
        <v>0.06584468825030472</v>
      </c>
      <c r="O8680" t="n">
        <v>-0.002621662560082596</v>
      </c>
      <c r="P8680" t="n">
        <v>0.3943040779432202</v>
      </c>
      <c r="Q8680" t="n">
        <v>0.07142525646461217</v>
      </c>
      <c r="R8680" t="n">
        <v>-0.001683644877974679</v>
      </c>
    </row>
    <row r="8681">
      <c r="F8681" t="n">
        <v>0.07302327382602627</v>
      </c>
      <c r="G8681" t="n">
        <v>0.08028746157078859</v>
      </c>
      <c r="H8681" t="n">
        <v>-0.001888208590577063</v>
      </c>
      <c r="J8681" t="n">
        <v>0.08879987923313108</v>
      </c>
      <c r="K8681" t="n">
        <v>0.06688714575817829</v>
      </c>
      <c r="L8681" t="n">
        <v>-0.001145399109650579</v>
      </c>
      <c r="M8681" t="n">
        <v>0.2312584549493591</v>
      </c>
      <c r="N8681" t="n">
        <v>0.06585234906336468</v>
      </c>
      <c r="O8681" t="n">
        <v>-0.002621662560082596</v>
      </c>
      <c r="P8681" t="n">
        <v>0.3941199814568959</v>
      </c>
      <c r="Q8681" t="n">
        <v>0.07143356655844169</v>
      </c>
      <c r="R8681" t="n">
        <v>-0.001682803392130029</v>
      </c>
    </row>
    <row r="8682">
      <c r="F8682" t="n">
        <v>0.07298500185813195</v>
      </c>
      <c r="G8682" t="n">
        <v>0.08029680166636452</v>
      </c>
      <c r="H8682" t="n">
        <v>-0.001888019788598204</v>
      </c>
      <c r="J8682" t="n">
        <v>0.08874504427045658</v>
      </c>
      <c r="K8682" t="n">
        <v>0.06689492695242658</v>
      </c>
      <c r="L8682" t="n">
        <v>-0.001145399109650579</v>
      </c>
      <c r="M8682" t="n">
        <v>0.2313755373341088</v>
      </c>
      <c r="N8682" t="n">
        <v>0.06586000987642464</v>
      </c>
      <c r="O8682" t="n">
        <v>-0.002621138175132084</v>
      </c>
      <c r="P8682" t="n">
        <v>0.3945802005788495</v>
      </c>
      <c r="Q8682" t="n">
        <v>0.07144187665227118</v>
      </c>
      <c r="R8682" t="n">
        <v>-0.001684654660988258</v>
      </c>
    </row>
    <row r="8683">
      <c r="F8683" t="n">
        <v>0.07309718919761621</v>
      </c>
      <c r="G8683" t="n">
        <v>0.08030614176194047</v>
      </c>
      <c r="H8683" t="n">
        <v>-0.001888019788598204</v>
      </c>
      <c r="J8683" t="n">
        <v>0.08885667010994892</v>
      </c>
      <c r="K8683" t="n">
        <v>0.06690270814667486</v>
      </c>
      <c r="L8683" t="n">
        <v>-0.001145399109650579</v>
      </c>
      <c r="M8683" t="n">
        <v>0.2312640225742859</v>
      </c>
      <c r="N8683" t="n">
        <v>0.06586767068948458</v>
      </c>
      <c r="O8683" t="n">
        <v>-0.002622186945033107</v>
      </c>
      <c r="P8683" t="n">
        <v>0.3945249658950428</v>
      </c>
      <c r="Q8683" t="n">
        <v>0.07145018674610069</v>
      </c>
      <c r="R8683" t="n">
        <v>-0.001684486363819328</v>
      </c>
    </row>
    <row r="8684">
      <c r="F8684" t="n">
        <v>0.07297866906650244</v>
      </c>
      <c r="G8684" t="n">
        <v>0.0803154818575164</v>
      </c>
      <c r="H8684" t="n">
        <v>-0.001888203266166</v>
      </c>
      <c r="J8684" t="n">
        <v>0.08882957816881394</v>
      </c>
      <c r="K8684" t="n">
        <v>0.06691048934092313</v>
      </c>
      <c r="L8684" t="n">
        <v>-0.001145768796914658</v>
      </c>
      <c r="M8684" t="n">
        <v>0.2312287057480426</v>
      </c>
      <c r="N8684" t="n">
        <v>0.06587533150254454</v>
      </c>
      <c r="O8684" t="n">
        <v>-0.002620719687255542</v>
      </c>
      <c r="P8684" t="n">
        <v>0.3948563325419904</v>
      </c>
      <c r="Q8684" t="n">
        <v>0.07145849683993021</v>
      </c>
      <c r="R8684" t="n">
        <v>-0.001681611468197773</v>
      </c>
    </row>
    <row r="8685">
      <c r="F8685" t="n">
        <v>0.07304070415762526</v>
      </c>
      <c r="G8685" t="n">
        <v>0.08032482195309235</v>
      </c>
      <c r="H8685" t="n">
        <v>-0.001886693911037171</v>
      </c>
      <c r="J8685" t="n">
        <v>0.08885797344978198</v>
      </c>
      <c r="K8685" t="n">
        <v>0.06691827053517141</v>
      </c>
      <c r="L8685" t="n">
        <v>-0.001145654300182679</v>
      </c>
      <c r="M8685" t="n">
        <v>0.2309647862152528</v>
      </c>
      <c r="N8685" t="n">
        <v>0.0658829923156045</v>
      </c>
      <c r="O8685" t="n">
        <v>-0.002623078334974072</v>
      </c>
      <c r="P8685" t="n">
        <v>0.3949944020189758</v>
      </c>
      <c r="Q8685" t="n">
        <v>0.0714668069337597</v>
      </c>
      <c r="R8685" t="n">
        <v>-0.001682956488368297</v>
      </c>
    </row>
    <row r="8686">
      <c r="F8686" t="n">
        <v>0.07310274117274634</v>
      </c>
      <c r="G8686" t="n">
        <v>0.08033416204866828</v>
      </c>
      <c r="H8686" t="n">
        <v>-0.001887071249819378</v>
      </c>
      <c r="J8686" t="n">
        <v>0.08867828891463987</v>
      </c>
      <c r="K8686" t="n">
        <v>0.06692605172941968</v>
      </c>
      <c r="L8686" t="n">
        <v>-0.001145196313254763</v>
      </c>
      <c r="M8686" t="n">
        <v>0.2312723708720288</v>
      </c>
      <c r="N8686" t="n">
        <v>0.06589065312866445</v>
      </c>
      <c r="O8686" t="n">
        <v>-0.002623078334974072</v>
      </c>
      <c r="P8686" t="n">
        <v>0.394488114582223</v>
      </c>
      <c r="Q8686" t="n">
        <v>0.07147511702758921</v>
      </c>
      <c r="R8686" t="n">
        <v>-0.001682956488368297</v>
      </c>
    </row>
    <row r="8687">
      <c r="F8687" t="n">
        <v>0.07306446532828853</v>
      </c>
      <c r="G8687" t="n">
        <v>0.08034350214424422</v>
      </c>
      <c r="H8687" t="n">
        <v>-0.001888014596774897</v>
      </c>
      <c r="J8687" t="n">
        <v>0.08874829946892469</v>
      </c>
      <c r="K8687" t="n">
        <v>0.06693383292366796</v>
      </c>
      <c r="L8687" t="n">
        <v>-0.001144852823058826</v>
      </c>
      <c r="M8687" t="n">
        <v>0.231198951112161</v>
      </c>
      <c r="N8687" t="n">
        <v>0.06589831394172441</v>
      </c>
      <c r="O8687" t="n">
        <v>-0.002621243831192993</v>
      </c>
      <c r="P8687" t="n">
        <v>0.3948194900564641</v>
      </c>
      <c r="Q8687" t="n">
        <v>0.07148342712141872</v>
      </c>
      <c r="R8687" t="n">
        <v>-0.001681091076410891</v>
      </c>
    </row>
    <row r="8688">
      <c r="F8688" t="n">
        <v>0.07306631436277733</v>
      </c>
      <c r="G8688" t="n">
        <v>0.08035284223982017</v>
      </c>
      <c r="H8688" t="n">
        <v>-0.001885555973243213</v>
      </c>
      <c r="J8688" t="n">
        <v>0.08867958924925569</v>
      </c>
      <c r="K8688" t="n">
        <v>0.06694161411791624</v>
      </c>
      <c r="L8688" t="n">
        <v>-0.001144306731860329</v>
      </c>
      <c r="M8688" t="n">
        <v>0.2309350242093851</v>
      </c>
      <c r="N8688" t="n">
        <v>0.06590597475478437</v>
      </c>
      <c r="O8688" t="n">
        <v>-0.002621347179444805</v>
      </c>
      <c r="P8688" t="n">
        <v>0.3944420579897183</v>
      </c>
      <c r="Q8688" t="n">
        <v>0.07149173721524822</v>
      </c>
      <c r="R8688" t="n">
        <v>-0.001681259034356381</v>
      </c>
    </row>
    <row r="8689">
      <c r="F8689" t="n">
        <v>0.07303806755863512</v>
      </c>
      <c r="G8689" t="n">
        <v>0.08036218233539612</v>
      </c>
      <c r="H8689" t="n">
        <v>-0.001884424752781313</v>
      </c>
      <c r="J8689" t="n">
        <v>0.08873572783103813</v>
      </c>
      <c r="K8689" t="n">
        <v>0.06694939531216451</v>
      </c>
      <c r="L8689" t="n">
        <v>-0.001144650195611763</v>
      </c>
      <c r="M8689" t="n">
        <v>0.2310902084044024</v>
      </c>
      <c r="N8689" t="n">
        <v>0.06591363556784431</v>
      </c>
      <c r="O8689" t="n">
        <v>-0.002620561325388811</v>
      </c>
      <c r="P8689" t="n">
        <v>0.39425792959335</v>
      </c>
      <c r="Q8689" t="n">
        <v>0.07150004730907773</v>
      </c>
      <c r="R8689" t="n">
        <v>-0.001678739665174029</v>
      </c>
    </row>
    <row r="8690">
      <c r="F8690" t="n">
        <v>0.07310010764467201</v>
      </c>
      <c r="G8690" t="n">
        <v>0.08037152243097205</v>
      </c>
      <c r="H8690" t="n">
        <v>-0.001886310120217813</v>
      </c>
      <c r="J8690" t="n">
        <v>0.08868088870992881</v>
      </c>
      <c r="K8690" t="n">
        <v>0.06695717650641279</v>
      </c>
      <c r="L8690" t="n">
        <v>-0.001145451611031775</v>
      </c>
      <c r="M8690" t="n">
        <v>0.2309786826563091</v>
      </c>
      <c r="N8690" t="n">
        <v>0.06592129638090427</v>
      </c>
      <c r="O8690" t="n">
        <v>-0.002620037422684815</v>
      </c>
      <c r="P8690" t="n">
        <v>0.394331552735706</v>
      </c>
      <c r="Q8690" t="n">
        <v>0.07150835740290723</v>
      </c>
      <c r="R8690" t="n">
        <v>-0.00167957945490148</v>
      </c>
    </row>
    <row r="8691">
      <c r="F8691" t="n">
        <v>0.07312202078285687</v>
      </c>
      <c r="G8691" t="n">
        <v>0.08038086252654798</v>
      </c>
      <c r="H8691" t="n">
        <v>-0.001884613289524963</v>
      </c>
      <c r="J8691" t="n">
        <v>0.08873702737483623</v>
      </c>
      <c r="K8691" t="n">
        <v>0.06696495770066106</v>
      </c>
      <c r="L8691" t="n">
        <v>-0.001145222635197486</v>
      </c>
      <c r="M8691" t="n">
        <v>0.2312862763431212</v>
      </c>
      <c r="N8691" t="n">
        <v>0.06592895719396422</v>
      </c>
      <c r="O8691" t="n">
        <v>-0.002621347179444805</v>
      </c>
      <c r="P8691" t="n">
        <v>0.3944051763681378</v>
      </c>
      <c r="Q8691" t="n">
        <v>0.07151666749673674</v>
      </c>
      <c r="R8691" t="n">
        <v>-0.00168008332873795</v>
      </c>
    </row>
    <row r="8692">
      <c r="F8692" t="n">
        <v>0.07301351313774734</v>
      </c>
      <c r="G8692" t="n">
        <v>0.08039020262212393</v>
      </c>
      <c r="H8692" t="n">
        <v>-0.001883475157944256</v>
      </c>
      <c r="J8692" t="n">
        <v>0.08875154919976071</v>
      </c>
      <c r="K8692" t="n">
        <v>0.06697273889490933</v>
      </c>
      <c r="L8692" t="n">
        <v>-0.001144447710386138</v>
      </c>
      <c r="M8692" t="n">
        <v>0.2308318293767896</v>
      </c>
      <c r="N8692" t="n">
        <v>0.06593661800702418</v>
      </c>
      <c r="O8692" t="n">
        <v>-0.002617258930882621</v>
      </c>
      <c r="P8692" t="n">
        <v>0.3941565933105611</v>
      </c>
      <c r="Q8692" t="n">
        <v>0.07152497759056625</v>
      </c>
      <c r="R8692" t="n">
        <v>-0.001677716633632785</v>
      </c>
    </row>
    <row r="8693">
      <c r="F8693" t="n">
        <v>0.07309562028219341</v>
      </c>
      <c r="G8693" t="n">
        <v>0.08039954271769988</v>
      </c>
      <c r="H8693" t="n">
        <v>-0.001884605582166289</v>
      </c>
      <c r="J8693" t="n">
        <v>0.0886550913735054</v>
      </c>
      <c r="K8693" t="n">
        <v>0.06698052008915761</v>
      </c>
      <c r="L8693" t="n">
        <v>-0.001145706980648642</v>
      </c>
      <c r="M8693" t="n">
        <v>0.2311013230519457</v>
      </c>
      <c r="N8693" t="n">
        <v>0.06594427882008413</v>
      </c>
      <c r="O8693" t="n">
        <v>-0.002618044422758636</v>
      </c>
      <c r="P8693" t="n">
        <v>0.3946813098090786</v>
      </c>
      <c r="Q8693" t="n">
        <v>0.07153328768439575</v>
      </c>
      <c r="R8693" t="n">
        <v>-0.001678891152728238</v>
      </c>
    </row>
    <row r="8694">
      <c r="F8694" t="n">
        <v>0.07302723851521478</v>
      </c>
      <c r="G8694" t="n">
        <v>0.08040888281327581</v>
      </c>
      <c r="H8694" t="n">
        <v>-0.001883286753907251</v>
      </c>
      <c r="J8694" t="n">
        <v>0.08869735752322964</v>
      </c>
      <c r="K8694" t="n">
        <v>0.06698830128340588</v>
      </c>
      <c r="L8694" t="n">
        <v>-0.001144791147730457</v>
      </c>
      <c r="M8694" t="n">
        <v>0.2311803062513433</v>
      </c>
      <c r="N8694" t="n">
        <v>0.06595193963314409</v>
      </c>
      <c r="O8694" t="n">
        <v>-0.002617258930882621</v>
      </c>
      <c r="P8694" t="n">
        <v>0.3949482665605076</v>
      </c>
      <c r="Q8694" t="n">
        <v>0.07154159777822526</v>
      </c>
      <c r="R8694" t="n">
        <v>-0.001677716633632785</v>
      </c>
    </row>
    <row r="8695">
      <c r="F8695" t="n">
        <v>0.07297891978007853</v>
      </c>
      <c r="G8695" t="n">
        <v>0.08041822290885176</v>
      </c>
      <c r="H8695" t="n">
        <v>-0.001883286753907251</v>
      </c>
      <c r="J8695" t="n">
        <v>0.08883673187029724</v>
      </c>
      <c r="K8695" t="n">
        <v>0.06699608247765416</v>
      </c>
      <c r="L8695" t="n">
        <v>-0.001145020105960003</v>
      </c>
      <c r="M8695" t="n">
        <v>0.2312211870780408</v>
      </c>
      <c r="N8695" t="n">
        <v>0.06595960044620404</v>
      </c>
      <c r="O8695" t="n">
        <v>-0.002616997100257283</v>
      </c>
      <c r="P8695" t="n">
        <v>0.3941196780783526</v>
      </c>
      <c r="Q8695" t="n">
        <v>0.07154990787205477</v>
      </c>
      <c r="R8695" t="n">
        <v>-0.001679058941170445</v>
      </c>
    </row>
    <row r="8696">
      <c r="F8696" t="n">
        <v>0.07299079774688635</v>
      </c>
      <c r="G8696" t="n">
        <v>0.08042756300442769</v>
      </c>
      <c r="H8696" t="n">
        <v>-0.001884595429490966</v>
      </c>
      <c r="J8696" t="n">
        <v>0.08886512617682303</v>
      </c>
      <c r="K8696" t="n">
        <v>0.06700386367190243</v>
      </c>
      <c r="L8696" t="n">
        <v>-0.001145504540709954</v>
      </c>
      <c r="M8696" t="n">
        <v>0.2311096546647348</v>
      </c>
      <c r="N8696" t="n">
        <v>0.065967261259264</v>
      </c>
      <c r="O8696" t="n">
        <v>-0.002617097890115306</v>
      </c>
      <c r="P8696" t="n">
        <v>0.3950955274000906</v>
      </c>
      <c r="Q8696" t="n">
        <v>0.07155821796588428</v>
      </c>
      <c r="R8696" t="n">
        <v>-0.001675687265176042</v>
      </c>
    </row>
    <row r="8697">
      <c r="F8697" t="n">
        <v>0.07310300903811132</v>
      </c>
      <c r="G8697" t="n">
        <v>0.08043690310000363</v>
      </c>
      <c r="H8697" t="n">
        <v>-0.001883089259317547</v>
      </c>
      <c r="J8697" t="n">
        <v>0.08883802970559508</v>
      </c>
      <c r="K8697" t="n">
        <v>0.06701164486615072</v>
      </c>
      <c r="L8697" t="n">
        <v>-0.001144817718760893</v>
      </c>
      <c r="M8697" t="n">
        <v>0.2308838093029074</v>
      </c>
      <c r="N8697" t="n">
        <v>0.06597492207232394</v>
      </c>
      <c r="O8697" t="n">
        <v>-0.00261605105095926</v>
      </c>
      <c r="P8697" t="n">
        <v>0.3941380221456121</v>
      </c>
      <c r="Q8697" t="n">
        <v>0.07156652805971379</v>
      </c>
      <c r="R8697" t="n">
        <v>-0.001676357741224927</v>
      </c>
    </row>
    <row r="8698">
      <c r="F8698" t="n">
        <v>0.07309482197798772</v>
      </c>
      <c r="G8698" t="n">
        <v>0.08044624319557958</v>
      </c>
      <c r="H8698" t="n">
        <v>-0.001883465801860902</v>
      </c>
      <c r="J8698" t="n">
        <v>0.08871382337006427</v>
      </c>
      <c r="K8698" t="n">
        <v>0.067019426060399</v>
      </c>
      <c r="L8698" t="n">
        <v>-0.001145504540709954</v>
      </c>
      <c r="M8698" t="n">
        <v>0.2310771030941518</v>
      </c>
      <c r="N8698" t="n">
        <v>0.0659825828853839</v>
      </c>
      <c r="O8698" t="n">
        <v>-0.002619714988005421</v>
      </c>
      <c r="P8698" t="n">
        <v>0.3950494493558415</v>
      </c>
      <c r="Q8698" t="n">
        <v>0.0715748381535433</v>
      </c>
      <c r="R8698" t="n">
        <v>-0.001677698693322697</v>
      </c>
    </row>
    <row r="8699">
      <c r="F8699" t="n">
        <v>0.07300636470025726</v>
      </c>
      <c r="G8699" t="n">
        <v>0.08045558329115551</v>
      </c>
      <c r="H8699" t="n">
        <v>-0.001882513312415251</v>
      </c>
      <c r="J8699" t="n">
        <v>0.08883932666996254</v>
      </c>
      <c r="K8699" t="n">
        <v>0.06702720725464727</v>
      </c>
      <c r="L8699" t="n">
        <v>-0.001144245367136675</v>
      </c>
      <c r="M8699" t="n">
        <v>0.2308893574711</v>
      </c>
      <c r="N8699" t="n">
        <v>0.06599024369844385</v>
      </c>
      <c r="O8699" t="n">
        <v>-0.002618406439060363</v>
      </c>
      <c r="P8699" t="n">
        <v>0.3944786001233406</v>
      </c>
      <c r="Q8699" t="n">
        <v>0.0715831482473728</v>
      </c>
      <c r="R8699" t="n">
        <v>-0.001675836160101921</v>
      </c>
    </row>
    <row r="8700">
      <c r="F8700" t="n">
        <v>0.07304834422721232</v>
      </c>
      <c r="G8700" t="n">
        <v>0.08046492338673146</v>
      </c>
      <c r="H8700" t="n">
        <v>-0.001883265866207941</v>
      </c>
      <c r="J8700" t="n">
        <v>0.08870124583419083</v>
      </c>
      <c r="K8700" t="n">
        <v>0.06703498844889555</v>
      </c>
      <c r="L8700" t="n">
        <v>-0.001144844396449526</v>
      </c>
      <c r="M8700" t="n">
        <v>0.2312731754815038</v>
      </c>
      <c r="N8700" t="n">
        <v>0.06599790451150381</v>
      </c>
      <c r="O8700" t="n">
        <v>-0.002615103666295259</v>
      </c>
      <c r="P8700" t="n">
        <v>0.3946166695810508</v>
      </c>
      <c r="Q8700" t="n">
        <v>0.07159145834120231</v>
      </c>
      <c r="R8700" t="n">
        <v>-0.001675166361476781</v>
      </c>
    </row>
    <row r="8701">
      <c r="F8701" t="n">
        <v>0.07311039305961373</v>
      </c>
      <c r="G8701" t="n">
        <v>0.08047426348230741</v>
      </c>
      <c r="H8701" t="n">
        <v>-0.001882889589311596</v>
      </c>
      <c r="J8701" t="n">
        <v>0.08885449572818797</v>
      </c>
      <c r="K8701" t="n">
        <v>0.06704276964314382</v>
      </c>
      <c r="L8701" t="n">
        <v>-0.001144844396449526</v>
      </c>
      <c r="M8701" t="n">
        <v>0.2310473229088816</v>
      </c>
      <c r="N8701" t="n">
        <v>0.06600556532456375</v>
      </c>
      <c r="O8701" t="n">
        <v>-0.002614580488608694</v>
      </c>
      <c r="P8701" t="n">
        <v>0.3944969425814188</v>
      </c>
      <c r="Q8701" t="n">
        <v>0.07159976843503182</v>
      </c>
      <c r="R8701" t="n">
        <v>-0.001674329113195355</v>
      </c>
    </row>
    <row r="8702">
      <c r="F8702" t="n">
        <v>0.07299182735618162</v>
      </c>
      <c r="G8702" t="n">
        <v>0.08048360357788335</v>
      </c>
      <c r="H8702" t="n">
        <v>-0.001883077727759769</v>
      </c>
      <c r="J8702" t="n">
        <v>0.08867479414194325</v>
      </c>
      <c r="K8702" t="n">
        <v>0.06705055083739209</v>
      </c>
      <c r="L8702" t="n">
        <v>-0.001144729934902191</v>
      </c>
      <c r="M8702" t="n">
        <v>0.2314311467475192</v>
      </c>
      <c r="N8702" t="n">
        <v>0.06601322613762373</v>
      </c>
      <c r="O8702" t="n">
        <v>-0.002614580488608694</v>
      </c>
      <c r="P8702" t="n">
        <v>0.3945061117875072</v>
      </c>
      <c r="Q8702" t="n">
        <v>0.07160807852886132</v>
      </c>
      <c r="R8702" t="n">
        <v>-0.001675836160101921</v>
      </c>
    </row>
    <row r="8703">
      <c r="F8703" t="n">
        <v>0.073073945566104</v>
      </c>
      <c r="G8703" t="n">
        <v>0.08049294367345927</v>
      </c>
      <c r="H8703" t="n">
        <v>-0.001880820066381697</v>
      </c>
      <c r="J8703" t="n">
        <v>0.08866156777622285</v>
      </c>
      <c r="K8703" t="n">
        <v>0.06705833203164037</v>
      </c>
      <c r="L8703" t="n">
        <v>-0.001144386550260184</v>
      </c>
      <c r="M8703" t="n">
        <v>0.2310909752654187</v>
      </c>
      <c r="N8703" t="n">
        <v>0.06602088695068367</v>
      </c>
      <c r="O8703" t="n">
        <v>-0.002614580488608694</v>
      </c>
      <c r="P8703" t="n">
        <v>0.3941930220049351</v>
      </c>
      <c r="Q8703" t="n">
        <v>0.07161638862269083</v>
      </c>
      <c r="R8703" t="n">
        <v>-0.001673994213882785</v>
      </c>
    </row>
    <row r="8704">
      <c r="F8704" t="n">
        <v>0.07309585873290972</v>
      </c>
      <c r="G8704" t="n">
        <v>0.08050228376903522</v>
      </c>
      <c r="H8704" t="n">
        <v>-0.001880055669981232</v>
      </c>
      <c r="J8704" t="n">
        <v>0.08867608738034104</v>
      </c>
      <c r="K8704" t="n">
        <v>0.06706611322588864</v>
      </c>
      <c r="L8704" t="n">
        <v>-0.0011453289917545</v>
      </c>
      <c r="M8704" t="n">
        <v>0.2310937484560373</v>
      </c>
      <c r="N8704" t="n">
        <v>0.06602854776374363</v>
      </c>
      <c r="O8704" t="n">
        <v>-0.002616508158682587</v>
      </c>
      <c r="P8704" t="n">
        <v>0.394846708376093</v>
      </c>
      <c r="Q8704" t="n">
        <v>0.07162469871652033</v>
      </c>
      <c r="R8704" t="n">
        <v>-0.001672301910403359</v>
      </c>
    </row>
    <row r="8705">
      <c r="F8705" t="n">
        <v>0.07305756353823711</v>
      </c>
      <c r="G8705" t="n">
        <v>0.08051162386461116</v>
      </c>
      <c r="H8705" t="n">
        <v>-0.001880807692249225</v>
      </c>
      <c r="J8705" t="n">
        <v>0.08869060689709173</v>
      </c>
      <c r="K8705" t="n">
        <v>0.06707389442013692</v>
      </c>
      <c r="L8705" t="n">
        <v>-0.001144756727843361</v>
      </c>
      <c r="M8705" t="n">
        <v>0.2308678861833628</v>
      </c>
      <c r="N8705" t="n">
        <v>0.06603620857680358</v>
      </c>
      <c r="O8705" t="n">
        <v>-0.002617292562047836</v>
      </c>
      <c r="P8705" t="n">
        <v>0.3943402512287376</v>
      </c>
      <c r="Q8705" t="n">
        <v>0.07163300881034984</v>
      </c>
      <c r="R8705" t="n">
        <v>-0.001673305592654276</v>
      </c>
    </row>
    <row r="8706">
      <c r="F8706" t="n">
        <v>0.07309954644994687</v>
      </c>
      <c r="G8706" t="n">
        <v>0.08052096396018711</v>
      </c>
      <c r="H8706" t="n">
        <v>-0.001880807692249225</v>
      </c>
      <c r="J8706" t="n">
        <v>0.08873287290110028</v>
      </c>
      <c r="K8706" t="n">
        <v>0.0670816756143852</v>
      </c>
      <c r="L8706" t="n">
        <v>-0.001144642275061133</v>
      </c>
      <c r="M8706" t="n">
        <v>0.2311373997140557</v>
      </c>
      <c r="N8706" t="n">
        <v>0.06604386938986354</v>
      </c>
      <c r="O8706" t="n">
        <v>-0.002613893480798424</v>
      </c>
      <c r="P8706" t="n">
        <v>0.3945427751219485</v>
      </c>
      <c r="Q8706" t="n">
        <v>0.07164131890417935</v>
      </c>
      <c r="R8706" t="n">
        <v>-0.001672469190778512</v>
      </c>
    </row>
    <row r="8707">
      <c r="F8707" t="n">
        <v>0.07303114368111857</v>
      </c>
      <c r="G8707" t="n">
        <v>0.08053030405576304</v>
      </c>
      <c r="H8707" t="n">
        <v>-0.001881559714517217</v>
      </c>
      <c r="J8707" t="n">
        <v>0.08884450583578994</v>
      </c>
      <c r="K8707" t="n">
        <v>0.06708945680863347</v>
      </c>
      <c r="L8707" t="n">
        <v>-0.001145100086190044</v>
      </c>
      <c r="M8707" t="n">
        <v>0.2311401719402921</v>
      </c>
      <c r="N8707" t="n">
        <v>0.06605153020292348</v>
      </c>
      <c r="O8707" t="n">
        <v>-0.00261703109425942</v>
      </c>
      <c r="P8707" t="n">
        <v>0.3946808479698315</v>
      </c>
      <c r="Q8707" t="n">
        <v>0.07164962899800885</v>
      </c>
      <c r="R8707" t="n">
        <v>-0.001673807433779734</v>
      </c>
    </row>
    <row r="8708">
      <c r="F8708" t="n">
        <v>0.07310323298012256</v>
      </c>
      <c r="G8708" t="n">
        <v>0.08053964415133899</v>
      </c>
      <c r="H8708" t="n">
        <v>-0.001880041395009764</v>
      </c>
      <c r="J8708" t="n">
        <v>0.08872029150709874</v>
      </c>
      <c r="K8708" t="n">
        <v>0.06709723800288175</v>
      </c>
      <c r="L8708" t="n">
        <v>-0.001145126959177227</v>
      </c>
      <c r="M8708" t="n">
        <v>0.2310286237339325</v>
      </c>
      <c r="N8708" t="n">
        <v>0.06605919101598344</v>
      </c>
      <c r="O8708" t="n">
        <v>-0.00261320490015662</v>
      </c>
      <c r="P8708" t="n">
        <v>0.3949478353522934</v>
      </c>
      <c r="Q8708" t="n">
        <v>0.07165793909183836</v>
      </c>
      <c r="R8708" t="n">
        <v>-0.001670777473442105</v>
      </c>
    </row>
    <row r="8709">
      <c r="F8709" t="n">
        <v>0.07307496918795681</v>
      </c>
      <c r="G8709" t="n">
        <v>0.08054898424691492</v>
      </c>
      <c r="H8709" t="n">
        <v>-0.001880605012895747</v>
      </c>
      <c r="J8709" t="n">
        <v>0.08884579845875164</v>
      </c>
      <c r="K8709" t="n">
        <v>0.06710501919713002</v>
      </c>
      <c r="L8709" t="n">
        <v>-0.001145355847236227</v>
      </c>
      <c r="M8709" t="n">
        <v>0.2312600360029274</v>
      </c>
      <c r="N8709" t="n">
        <v>0.06606685182904339</v>
      </c>
      <c r="O8709" t="n">
        <v>-0.002612682206907264</v>
      </c>
      <c r="P8709" t="n">
        <v>0.3943124303507016</v>
      </c>
      <c r="Q8709" t="n">
        <v>0.07166624918566787</v>
      </c>
      <c r="R8709" t="n">
        <v>-0.001672281473968308</v>
      </c>
    </row>
    <row r="8710">
      <c r="F8710" t="n">
        <v>0.0730366682723505</v>
      </c>
      <c r="G8710" t="n">
        <v>0.08055832434249087</v>
      </c>
      <c r="H8710" t="n">
        <v>-0.001879102031866459</v>
      </c>
      <c r="J8710" t="n">
        <v>0.08884644444556537</v>
      </c>
      <c r="K8710" t="n">
        <v>0.0671128003913783</v>
      </c>
      <c r="L8710" t="n">
        <v>-0.001143868074852727</v>
      </c>
      <c r="M8710" t="n">
        <v>0.2308817355488128</v>
      </c>
      <c r="N8710" t="n">
        <v>0.06607451264210336</v>
      </c>
      <c r="O8710" t="n">
        <v>-0.002614250286655333</v>
      </c>
      <c r="P8710" t="n">
        <v>0.3943215850984326</v>
      </c>
      <c r="Q8710" t="n">
        <v>0.07167455927949737</v>
      </c>
      <c r="R8710" t="n">
        <v>-0.00167027613993337</v>
      </c>
    </row>
    <row r="8711">
      <c r="F8711" t="n">
        <v>0.07305858102030569</v>
      </c>
      <c r="G8711" t="n">
        <v>0.0805676644380668</v>
      </c>
      <c r="H8711" t="n">
        <v>-0.001880041395009764</v>
      </c>
      <c r="J8711" t="n">
        <v>0.08874997494514698</v>
      </c>
      <c r="K8711" t="n">
        <v>0.06712058158562657</v>
      </c>
      <c r="L8711" t="n">
        <v>-0.001144669183059226</v>
      </c>
      <c r="M8711" t="n">
        <v>0.2313036867292659</v>
      </c>
      <c r="N8711" t="n">
        <v>0.0660821734551633</v>
      </c>
      <c r="O8711" t="n">
        <v>-0.002615295673154045</v>
      </c>
      <c r="P8711" t="n">
        <v>0.3950397859279592</v>
      </c>
      <c r="Q8711" t="n">
        <v>0.07168286937332688</v>
      </c>
      <c r="R8711" t="n">
        <v>-0.001672448585137886</v>
      </c>
    </row>
    <row r="8712">
      <c r="F8712" t="n">
        <v>0.07308049420767132</v>
      </c>
      <c r="G8712" t="n">
        <v>0.08057700453364275</v>
      </c>
      <c r="H8712" t="n">
        <v>-0.001876833117778819</v>
      </c>
      <c r="J8712" t="n">
        <v>0.08881998842113577</v>
      </c>
      <c r="K8712" t="n">
        <v>0.06712836277987484</v>
      </c>
      <c r="L8712" t="n">
        <v>-0.001144352891310848</v>
      </c>
      <c r="M8712" t="n">
        <v>0.2312683502169301</v>
      </c>
      <c r="N8712" t="n">
        <v>0.06608983426822326</v>
      </c>
      <c r="O8712" t="n">
        <v>-0.002613820875442275</v>
      </c>
      <c r="P8712" t="n">
        <v>0.3949844882748087</v>
      </c>
      <c r="Q8712" t="n">
        <v>0.07169117946715639</v>
      </c>
      <c r="R8712" t="n">
        <v>-0.001669086519065364</v>
      </c>
    </row>
    <row r="8713">
      <c r="F8713" t="n">
        <v>0.07310240783417213</v>
      </c>
      <c r="G8713" t="n">
        <v>0.0805863446292187</v>
      </c>
      <c r="H8713" t="n">
        <v>-0.001878147295214494</v>
      </c>
      <c r="J8713" t="n">
        <v>0.08866802250010815</v>
      </c>
      <c r="K8713" t="n">
        <v>0.06713614397412312</v>
      </c>
      <c r="L8713" t="n">
        <v>-0.001143895150154324</v>
      </c>
      <c r="M8713" t="n">
        <v>0.2309281482737546</v>
      </c>
      <c r="N8713" t="n">
        <v>0.06609749508128321</v>
      </c>
      <c r="O8713" t="n">
        <v>-0.002613820875442275</v>
      </c>
      <c r="P8713" t="n">
        <v>0.3944135019322734</v>
      </c>
      <c r="Q8713" t="n">
        <v>0.07169948956098589</v>
      </c>
      <c r="R8713" t="n">
        <v>-0.001670922881508824</v>
      </c>
    </row>
    <row r="8714">
      <c r="F8714" t="n">
        <v>0.07311428544171622</v>
      </c>
      <c r="G8714" t="n">
        <v>0.08059568472479464</v>
      </c>
      <c r="H8714" t="n">
        <v>-0.001877771815947158</v>
      </c>
      <c r="J8714" t="n">
        <v>0.08879353101662736</v>
      </c>
      <c r="K8714" t="n">
        <v>0.06714392516837139</v>
      </c>
      <c r="L8714" t="n">
        <v>-0.001144925067756504</v>
      </c>
      <c r="M8714" t="n">
        <v>0.2311214576234283</v>
      </c>
      <c r="N8714" t="n">
        <v>0.06610515589434317</v>
      </c>
      <c r="O8714" t="n">
        <v>-0.002612775974032944</v>
      </c>
      <c r="P8714" t="n">
        <v>0.3947449602147972</v>
      </c>
      <c r="Q8714" t="n">
        <v>0.0717077996548154</v>
      </c>
      <c r="R8714" t="n">
        <v>-0.001669253461105678</v>
      </c>
    </row>
    <row r="8715">
      <c r="F8715" t="n">
        <v>0.07311612647799326</v>
      </c>
      <c r="G8715" t="n">
        <v>0.08060502482037057</v>
      </c>
      <c r="H8715" t="n">
        <v>-0.001877208597046155</v>
      </c>
      <c r="J8715" t="n">
        <v>0.08883579726935865</v>
      </c>
      <c r="K8715" t="n">
        <v>0.06715170636261968</v>
      </c>
      <c r="L8715" t="n">
        <v>-0.001145039503045635</v>
      </c>
      <c r="M8715" t="n">
        <v>0.2311623348826423</v>
      </c>
      <c r="N8715" t="n">
        <v>0.06611281670740311</v>
      </c>
      <c r="O8715" t="n">
        <v>-0.00261146984727128</v>
      </c>
      <c r="P8715" t="n">
        <v>0.3944318011100432</v>
      </c>
      <c r="Q8715" t="n">
        <v>0.07171610974864491</v>
      </c>
      <c r="R8715" t="n">
        <v>-0.001669921229266936</v>
      </c>
    </row>
    <row r="8716">
      <c r="F8716" t="n">
        <v>0.0731179672166814</v>
      </c>
      <c r="G8716" t="n">
        <v>0.08061436491594651</v>
      </c>
      <c r="H8716" t="n">
        <v>-0.001877754284505917</v>
      </c>
      <c r="J8716" t="n">
        <v>0.08880869403075146</v>
      </c>
      <c r="K8716" t="n">
        <v>0.06715948755686796</v>
      </c>
      <c r="L8716" t="n">
        <v>-0.001145409876613801</v>
      </c>
      <c r="M8716" t="n">
        <v>0.2311269945065603</v>
      </c>
      <c r="N8716" t="n">
        <v>0.06612047752046307</v>
      </c>
      <c r="O8716" t="n">
        <v>-0.002612867444256425</v>
      </c>
      <c r="P8716" t="n">
        <v>0.3952789733140363</v>
      </c>
      <c r="Q8716" t="n">
        <v>0.07172441984247442</v>
      </c>
      <c r="R8716" t="n">
        <v>-0.001667229562195687</v>
      </c>
    </row>
    <row r="8717">
      <c r="F8717" t="n">
        <v>0.07316999270649455</v>
      </c>
      <c r="G8717" t="n">
        <v>0.08062370501152245</v>
      </c>
      <c r="H8717" t="n">
        <v>-0.001875878218680655</v>
      </c>
      <c r="J8717" t="n">
        <v>0.0887815903189466</v>
      </c>
      <c r="K8717" t="n">
        <v>0.06716726875111623</v>
      </c>
      <c r="L8717" t="n">
        <v>-0.001143807904758398</v>
      </c>
      <c r="M8717" t="n">
        <v>0.2309011073387894</v>
      </c>
      <c r="N8717" t="n">
        <v>0.06612813833352302</v>
      </c>
      <c r="O8717" t="n">
        <v>-0.002611300820426553</v>
      </c>
      <c r="P8717" t="n">
        <v>0.3945790235837039</v>
      </c>
      <c r="Q8717" t="n">
        <v>0.07173272993630393</v>
      </c>
      <c r="R8717" t="n">
        <v>-0.001668730519088731</v>
      </c>
    </row>
    <row r="8718">
      <c r="F8718" t="n">
        <v>0.07302127586405727</v>
      </c>
      <c r="G8718" t="n">
        <v>0.0806330451070984</v>
      </c>
      <c r="H8718" t="n">
        <v>-0.001875315398933076</v>
      </c>
      <c r="J8718" t="n">
        <v>0.08883773050142742</v>
      </c>
      <c r="K8718" t="n">
        <v>0.06717504994536451</v>
      </c>
      <c r="L8718" t="n">
        <v>-0.001143922331319498</v>
      </c>
      <c r="M8718" t="n">
        <v>0.2309419825333193</v>
      </c>
      <c r="N8718" t="n">
        <v>0.06613579914658298</v>
      </c>
      <c r="O8718" t="n">
        <v>-0.002613650756171362</v>
      </c>
      <c r="P8718" t="n">
        <v>0.3948460313294592</v>
      </c>
      <c r="Q8718" t="n">
        <v>0.07174104003013344</v>
      </c>
      <c r="R8718" t="n">
        <v>-0.001667229562195687</v>
      </c>
    </row>
    <row r="8719">
      <c r="F8719" t="n">
        <v>0.07306326338077904</v>
      </c>
      <c r="G8719" t="n">
        <v>0.08064238520267435</v>
      </c>
      <c r="H8719" t="n">
        <v>-0.001876441038428233</v>
      </c>
      <c r="J8719" t="n">
        <v>0.08881062623006351</v>
      </c>
      <c r="K8719" t="n">
        <v>0.06718283113961279</v>
      </c>
      <c r="L8719" t="n">
        <v>-0.001144380037563899</v>
      </c>
      <c r="M8719" t="n">
        <v>0.2310971870264102</v>
      </c>
      <c r="N8719" t="n">
        <v>0.06614345995964294</v>
      </c>
      <c r="O8719" t="n">
        <v>-0.002612345236313134</v>
      </c>
      <c r="P8719" t="n">
        <v>0.3944683832592712</v>
      </c>
      <c r="Q8719" t="n">
        <v>0.07174935012396294</v>
      </c>
      <c r="R8719" t="n">
        <v>-0.001668063427136267</v>
      </c>
    </row>
    <row r="8720">
      <c r="F8720" t="n">
        <v>0.07303498914064438</v>
      </c>
      <c r="G8720" t="n">
        <v>0.08065172529825028</v>
      </c>
      <c r="H8720" t="n">
        <v>-0.001874547283953361</v>
      </c>
      <c r="J8720" t="n">
        <v>0.08879739567598295</v>
      </c>
      <c r="K8720" t="n">
        <v>0.06719061233386106</v>
      </c>
      <c r="L8720" t="n">
        <v>-0.001144979378785814</v>
      </c>
      <c r="M8720" t="n">
        <v>0.2312905033171621</v>
      </c>
      <c r="N8720" t="n">
        <v>0.0661511207727029</v>
      </c>
      <c r="O8720" t="n">
        <v>-0.002612434653640292</v>
      </c>
      <c r="P8720" t="n">
        <v>0.3949932621607281</v>
      </c>
      <c r="Q8720" t="n">
        <v>0.07175766021779245</v>
      </c>
      <c r="R8720" t="n">
        <v>-0.001667039761442827</v>
      </c>
    </row>
    <row r="8721">
      <c r="F8721" t="n">
        <v>0.07308701546179983</v>
      </c>
      <c r="G8721" t="n">
        <v>0.08066106539382621</v>
      </c>
      <c r="H8721" t="n">
        <v>-0.001875297177856332</v>
      </c>
      <c r="J8721" t="n">
        <v>0.0887147935071456</v>
      </c>
      <c r="K8721" t="n">
        <v>0.06719839352810934</v>
      </c>
      <c r="L8721" t="n">
        <v>-0.00114440728955888</v>
      </c>
      <c r="M8721" t="n">
        <v>0.231064608971969</v>
      </c>
      <c r="N8721" t="n">
        <v>0.06615878158576284</v>
      </c>
      <c r="O8721" t="n">
        <v>-0.002612434653640292</v>
      </c>
      <c r="P8721" t="n">
        <v>0.3944221982212549</v>
      </c>
      <c r="Q8721" t="n">
        <v>0.07176597031162195</v>
      </c>
      <c r="R8721" t="n">
        <v>-0.001667206365456563</v>
      </c>
    </row>
    <row r="8722">
      <c r="F8722" t="n">
        <v>0.07309889160677968</v>
      </c>
      <c r="G8722" t="n">
        <v>0.08067040548940216</v>
      </c>
      <c r="H8722" t="n">
        <v>-0.00187642201871079</v>
      </c>
      <c r="J8722" t="n">
        <v>0.08879868217372953</v>
      </c>
      <c r="K8722" t="n">
        <v>0.06720617472235761</v>
      </c>
      <c r="L8722" t="n">
        <v>-0.001144178453868107</v>
      </c>
      <c r="M8722" t="n">
        <v>0.2311435952852967</v>
      </c>
      <c r="N8722" t="n">
        <v>0.0661664423988228</v>
      </c>
      <c r="O8722" t="n">
        <v>-0.002610346793777243</v>
      </c>
      <c r="P8722" t="n">
        <v>0.3948181502920716</v>
      </c>
      <c r="Q8722" t="n">
        <v>0.07177428040545146</v>
      </c>
      <c r="R8722" t="n">
        <v>-0.001667372969470299</v>
      </c>
    </row>
    <row r="8723">
      <c r="F8723" t="n">
        <v>0.07307061536975903</v>
      </c>
      <c r="G8723" t="n">
        <v>0.0806797455849781</v>
      </c>
      <c r="H8723" t="n">
        <v>-0.001876234545235047</v>
      </c>
      <c r="J8723" t="n">
        <v>0.08867445565540487</v>
      </c>
      <c r="K8723" t="n">
        <v>0.06721395591660588</v>
      </c>
      <c r="L8723" t="n">
        <v>-0.001145093796631201</v>
      </c>
      <c r="M8723" t="n">
        <v>0.2309558065195618</v>
      </c>
      <c r="N8723" t="n">
        <v>0.06617410321188275</v>
      </c>
      <c r="O8723" t="n">
        <v>-0.002611390723708767</v>
      </c>
      <c r="P8723" t="n">
        <v>0.394827292968567</v>
      </c>
      <c r="Q8723" t="n">
        <v>0.07178259049928097</v>
      </c>
      <c r="R8723" t="n">
        <v>-0.001666206741374147</v>
      </c>
    </row>
    <row r="8724">
      <c r="F8724" t="n">
        <v>0.07309252921496673</v>
      </c>
      <c r="G8724" t="n">
        <v>0.08068908568055404</v>
      </c>
      <c r="H8724" t="n">
        <v>-0.001872466436678361</v>
      </c>
      <c r="J8724" t="n">
        <v>0.08882771670593285</v>
      </c>
      <c r="K8724" t="n">
        <v>0.06722173711085416</v>
      </c>
      <c r="L8724" t="n">
        <v>-0.001145006692834559</v>
      </c>
      <c r="M8724" t="n">
        <v>0.2312634588978982</v>
      </c>
      <c r="N8724" t="n">
        <v>0.0661817640249427</v>
      </c>
      <c r="O8724" t="n">
        <v>-0.002609130584820903</v>
      </c>
      <c r="P8724" t="n">
        <v>0.39457855129562</v>
      </c>
      <c r="Q8724" t="n">
        <v>0.07179090059311047</v>
      </c>
      <c r="R8724" t="n">
        <v>-0.001665349789991712</v>
      </c>
    </row>
    <row r="8725">
      <c r="F8725" t="n">
        <v>0.07318471285889416</v>
      </c>
      <c r="G8725" t="n">
        <v>0.08069842577612998</v>
      </c>
      <c r="H8725" t="n">
        <v>-0.001874339839816608</v>
      </c>
      <c r="J8725" t="n">
        <v>0.08888385737633113</v>
      </c>
      <c r="K8725" t="n">
        <v>0.06722951830510243</v>
      </c>
      <c r="L8725" t="n">
        <v>-0.001145006692834559</v>
      </c>
      <c r="M8725" t="n">
        <v>0.2312662242663692</v>
      </c>
      <c r="N8725" t="n">
        <v>0.06618942483800265</v>
      </c>
      <c r="O8725" t="n">
        <v>-0.002609913167479817</v>
      </c>
      <c r="P8725" t="n">
        <v>0.3950389892537118</v>
      </c>
      <c r="Q8725" t="n">
        <v>0.07179921068693998</v>
      </c>
      <c r="R8725" t="n">
        <v>-0.001663851873930357</v>
      </c>
    </row>
    <row r="8726">
      <c r="F8726" t="n">
        <v>0.07315643554280224</v>
      </c>
      <c r="G8726" t="n">
        <v>0.08070776587170593</v>
      </c>
      <c r="H8726" t="n">
        <v>-0.001873403138247485</v>
      </c>
      <c r="J8726" t="n">
        <v>0.08875962886517443</v>
      </c>
      <c r="K8726" t="n">
        <v>0.06723729949935071</v>
      </c>
      <c r="L8726" t="n">
        <v>-0.001144892283692589</v>
      </c>
      <c r="M8726" t="n">
        <v>0.2311165426079955</v>
      </c>
      <c r="N8726" t="n">
        <v>0.06619708565106261</v>
      </c>
      <c r="O8726" t="n">
        <v>-0.002607826280389379</v>
      </c>
      <c r="P8726" t="n">
        <v>0.3951770757673568</v>
      </c>
      <c r="Q8726" t="n">
        <v>0.07180752078076949</v>
      </c>
      <c r="R8726" t="n">
        <v>-0.001665016919755856</v>
      </c>
    </row>
    <row r="8727">
      <c r="F8727" t="n">
        <v>0.07317835106420445</v>
      </c>
      <c r="G8727" t="n">
        <v>0.08071710596728186</v>
      </c>
      <c r="H8727" t="n">
        <v>-0.001872258179885495</v>
      </c>
      <c r="J8727" t="n">
        <v>0.08877414538028407</v>
      </c>
      <c r="K8727" t="n">
        <v>0.06724508069359898</v>
      </c>
      <c r="L8727" t="n">
        <v>-0.00114351937398895</v>
      </c>
      <c r="M8727" t="n">
        <v>0.231386089565931</v>
      </c>
      <c r="N8727" t="n">
        <v>0.06620474646412255</v>
      </c>
      <c r="O8727" t="n">
        <v>-0.002610695750138732</v>
      </c>
      <c r="P8727" t="n">
        <v>0.3946704296788182</v>
      </c>
      <c r="Q8727" t="n">
        <v>0.07181583087459899</v>
      </c>
      <c r="R8727" t="n">
        <v>-0.001664850484637927</v>
      </c>
    </row>
    <row r="8728">
      <c r="F8728" t="n">
        <v>0.07305972058352364</v>
      </c>
      <c r="G8728" t="n">
        <v>0.0807264460628578</v>
      </c>
      <c r="H8728" t="n">
        <v>-0.001872070972788216</v>
      </c>
      <c r="J8728" t="n">
        <v>0.08888578473583082</v>
      </c>
      <c r="K8728" t="n">
        <v>0.06725286188784727</v>
      </c>
      <c r="L8728" t="n">
        <v>-0.001144690910991879</v>
      </c>
      <c r="M8728" t="n">
        <v>0.2313507423276254</v>
      </c>
      <c r="N8728" t="n">
        <v>0.06621240727718253</v>
      </c>
      <c r="O8728" t="n">
        <v>-0.002609738474455274</v>
      </c>
      <c r="P8728" t="n">
        <v>0.3953243068891874</v>
      </c>
      <c r="Q8728" t="n">
        <v>0.0718241409684285</v>
      </c>
      <c r="R8728" t="n">
        <v>-0.00166216421556391</v>
      </c>
    </row>
    <row r="8729">
      <c r="F8729" t="n">
        <v>0.07314186969487607</v>
      </c>
      <c r="G8729" t="n">
        <v>0.08073578615843374</v>
      </c>
      <c r="H8729" t="n">
        <v>-0.001872070972788216</v>
      </c>
      <c r="J8729" t="n">
        <v>0.08880317815269466</v>
      </c>
      <c r="K8729" t="n">
        <v>0.06726064308209555</v>
      </c>
      <c r="L8729" t="n">
        <v>-0.001144347709639393</v>
      </c>
      <c r="M8729" t="n">
        <v>0.2313153941274964</v>
      </c>
      <c r="N8729" t="n">
        <v>0.06622006809024247</v>
      </c>
      <c r="O8729" t="n">
        <v>-0.002609999213637455</v>
      </c>
      <c r="P8729" t="n">
        <v>0.3946886946723606</v>
      </c>
      <c r="Q8729" t="n">
        <v>0.07183245106225801</v>
      </c>
      <c r="R8729" t="n">
        <v>-0.001662496748166804</v>
      </c>
    </row>
    <row r="8730">
      <c r="F8730" t="n">
        <v>0.07310354866341726</v>
      </c>
      <c r="G8730" t="n">
        <v>0.08074512625400969</v>
      </c>
      <c r="H8730" t="n">
        <v>-0.001872445386982774</v>
      </c>
      <c r="J8730" t="n">
        <v>0.08884544407413773</v>
      </c>
      <c r="K8730" t="n">
        <v>0.06726842427634382</v>
      </c>
      <c r="L8730" t="n">
        <v>-0.001144462110090222</v>
      </c>
      <c r="M8730" t="n">
        <v>0.2312419322064825</v>
      </c>
      <c r="N8730" t="n">
        <v>0.06622772890330243</v>
      </c>
      <c r="O8730" t="n">
        <v>-0.002607652560997821</v>
      </c>
      <c r="P8730" t="n">
        <v>0.3953425874413212</v>
      </c>
      <c r="Q8730" t="n">
        <v>0.07184076115608751</v>
      </c>
      <c r="R8730" t="n">
        <v>-0.001662829280769698</v>
      </c>
    </row>
    <row r="8731">
      <c r="F8731" t="n">
        <v>0.07307526544659965</v>
      </c>
      <c r="G8731" t="n">
        <v>0.08075446634958564</v>
      </c>
      <c r="H8731" t="n">
        <v>-0.001873381422469168</v>
      </c>
      <c r="J8731" t="n">
        <v>0.0888044607894266</v>
      </c>
      <c r="K8731" t="n">
        <v>0.0672762054705921</v>
      </c>
      <c r="L8731" t="n">
        <v>-0.001144004508286907</v>
      </c>
      <c r="M8731" t="n">
        <v>0.2314733730565355</v>
      </c>
      <c r="N8731" t="n">
        <v>0.06623538971636238</v>
      </c>
      <c r="O8731" t="n">
        <v>-0.002606348865086914</v>
      </c>
      <c r="P8731" t="n">
        <v>0.3945135228251313</v>
      </c>
      <c r="Q8731" t="n">
        <v>0.07184907124991702</v>
      </c>
      <c r="R8731" t="n">
        <v>-0.001663660612276932</v>
      </c>
    </row>
    <row r="8732">
      <c r="F8732" t="n">
        <v>0.07308713989159987</v>
      </c>
      <c r="G8732" t="n">
        <v>0.08076380644516157</v>
      </c>
      <c r="H8732" t="n">
        <v>-0.001872234856734087</v>
      </c>
      <c r="J8732" t="n">
        <v>0.08884672666748032</v>
      </c>
      <c r="K8732" t="n">
        <v>0.06728398666484037</v>
      </c>
      <c r="L8732" t="n">
        <v>-0.001144375286512227</v>
      </c>
      <c r="M8732" t="n">
        <v>0.2310187772009145</v>
      </c>
      <c r="N8732" t="n">
        <v>0.06624305052942234</v>
      </c>
      <c r="O8732" t="n">
        <v>-0.002606955559876143</v>
      </c>
      <c r="P8732" t="n">
        <v>0.3947160820160056</v>
      </c>
      <c r="Q8732" t="n">
        <v>0.07185738134374653</v>
      </c>
      <c r="R8732" t="n">
        <v>-0.001661806138274984</v>
      </c>
    </row>
    <row r="8733">
      <c r="F8733" t="n">
        <v>0.07318937394499586</v>
      </c>
      <c r="G8733" t="n">
        <v>0.08077314654073751</v>
      </c>
      <c r="H8733" t="n">
        <v>-0.001870551192294578</v>
      </c>
      <c r="J8733" t="n">
        <v>0.0886808673523566</v>
      </c>
      <c r="K8733" t="n">
        <v>0.06729176785908864</v>
      </c>
      <c r="L8733" t="n">
        <v>-0.001144947245371939</v>
      </c>
      <c r="M8733" t="n">
        <v>0.2309834237763089</v>
      </c>
      <c r="N8733" t="n">
        <v>0.06625071134248228</v>
      </c>
      <c r="O8733" t="n">
        <v>-0.002607737411988473</v>
      </c>
      <c r="P8733" t="n">
        <v>0.3947896873929024</v>
      </c>
      <c r="Q8733" t="n">
        <v>0.07186569143757604</v>
      </c>
      <c r="R8733" t="n">
        <v>-0.001660809552884714</v>
      </c>
    </row>
    <row r="8734">
      <c r="F8734" t="n">
        <v>0.07312092911756005</v>
      </c>
      <c r="G8734" t="n">
        <v>0.08078248663631345</v>
      </c>
      <c r="H8734" t="n">
        <v>-0.001870551192294578</v>
      </c>
      <c r="J8734" t="n">
        <v>0.08888963367026835</v>
      </c>
      <c r="K8734" t="n">
        <v>0.06729954905333692</v>
      </c>
      <c r="L8734" t="n">
        <v>-0.001143688935880573</v>
      </c>
      <c r="M8734" t="n">
        <v>0.2310624109833532</v>
      </c>
      <c r="N8734" t="n">
        <v>0.06625837215554224</v>
      </c>
      <c r="O8734" t="n">
        <v>-0.002608519264100802</v>
      </c>
      <c r="P8734" t="n">
        <v>0.3950567328855501</v>
      </c>
      <c r="Q8734" t="n">
        <v>0.07187400153140555</v>
      </c>
      <c r="R8734" t="n">
        <v>-0.001661473943144894</v>
      </c>
    </row>
    <row r="8735">
      <c r="F8735" t="n">
        <v>0.07305248142276297</v>
      </c>
      <c r="G8735" t="n">
        <v>0.08079182673188939</v>
      </c>
      <c r="H8735" t="n">
        <v>-0.001871860709080862</v>
      </c>
      <c r="J8735" t="n">
        <v>0.08877927319246846</v>
      </c>
      <c r="K8735" t="n">
        <v>0.06730733024758519</v>
      </c>
      <c r="L8735" t="n">
        <v>-0.001144604070056112</v>
      </c>
      <c r="M8735" t="n">
        <v>0.2312557413065363</v>
      </c>
      <c r="N8735" t="n">
        <v>0.06626603296860219</v>
      </c>
      <c r="O8735" t="n">
        <v>-0.002605913090393038</v>
      </c>
      <c r="P8735" t="n">
        <v>0.3950013803551626</v>
      </c>
      <c r="Q8735" t="n">
        <v>0.07188231162523505</v>
      </c>
      <c r="R8735" t="n">
        <v>-0.001662470528535164</v>
      </c>
    </row>
    <row r="8736">
      <c r="F8736" t="n">
        <v>0.07317480034567847</v>
      </c>
      <c r="G8736" t="n">
        <v>0.08080116682746534</v>
      </c>
      <c r="H8736" t="n">
        <v>-0.001871274428339616</v>
      </c>
      <c r="J8736" t="n">
        <v>0.08882153885632114</v>
      </c>
      <c r="K8736" t="n">
        <v>0.06731511144183347</v>
      </c>
      <c r="L8736" t="n">
        <v>-0.00114405981911406</v>
      </c>
      <c r="M8736" t="n">
        <v>0.2310679298233618</v>
      </c>
      <c r="N8736" t="n">
        <v>0.06627369378166216</v>
      </c>
      <c r="O8736" t="n">
        <v>-0.002606517496257239</v>
      </c>
      <c r="P8736" t="n">
        <v>0.394494652702826</v>
      </c>
      <c r="Q8736" t="n">
        <v>0.07189062171906456</v>
      </c>
      <c r="R8736" t="n">
        <v>-0.001660948383860456</v>
      </c>
    </row>
    <row r="8737">
      <c r="F8737" t="n">
        <v>0.07310635040149907</v>
      </c>
      <c r="G8737" t="n">
        <v>0.08081050692304127</v>
      </c>
      <c r="H8737" t="n">
        <v>-0.001870713606832621</v>
      </c>
      <c r="J8737" t="n">
        <v>0.08887767997092337</v>
      </c>
      <c r="K8737" t="n">
        <v>0.06732289263608174</v>
      </c>
      <c r="L8737" t="n">
        <v>-0.001144631734640511</v>
      </c>
      <c r="M8737" t="n">
        <v>0.2313756061667815</v>
      </c>
      <c r="N8737" t="n">
        <v>0.06628135459472211</v>
      </c>
      <c r="O8737" t="n">
        <v>-0.00260599650535253</v>
      </c>
      <c r="P8737" t="n">
        <v>0.3950841136123251</v>
      </c>
      <c r="Q8737" t="n">
        <v>0.07189893181289407</v>
      </c>
      <c r="R8737" t="n">
        <v>-0.001660284668222549</v>
      </c>
    </row>
    <row r="8738">
      <c r="F8738" t="n">
        <v>0.07313830624964984</v>
      </c>
      <c r="G8738" t="n">
        <v>0.08081984701861722</v>
      </c>
      <c r="H8738" t="n">
        <v>-0.001870152785325626</v>
      </c>
      <c r="J8738" t="n">
        <v>0.08889219535126815</v>
      </c>
      <c r="K8738" t="n">
        <v>0.06733067383033002</v>
      </c>
      <c r="L8738" t="n">
        <v>-0.001143602286692898</v>
      </c>
      <c r="M8738" t="n">
        <v>0.231111562002019</v>
      </c>
      <c r="N8738" t="n">
        <v>0.06628901540778206</v>
      </c>
      <c r="O8738" t="n">
        <v>-0.002604954523543113</v>
      </c>
      <c r="P8738" t="n">
        <v>0.3947063366297594</v>
      </c>
      <c r="Q8738" t="n">
        <v>0.07190724190672357</v>
      </c>
      <c r="R8738" t="n">
        <v>-0.001660616526041502</v>
      </c>
    </row>
    <row r="8739">
      <c r="F8739" t="n">
        <v>0.07314013975041495</v>
      </c>
      <c r="G8739" t="n">
        <v>0.08082918711419317</v>
      </c>
      <c r="H8739" t="n">
        <v>-0.001870339725827957</v>
      </c>
      <c r="J8739" t="n">
        <v>0.08878183197319313</v>
      </c>
      <c r="K8739" t="n">
        <v>0.0673384550245783</v>
      </c>
      <c r="L8739" t="n">
        <v>-0.001143945436008769</v>
      </c>
      <c r="M8739" t="n">
        <v>0.2313811269778435</v>
      </c>
      <c r="N8739" t="n">
        <v>0.06629667622084201</v>
      </c>
      <c r="O8739" t="n">
        <v>-0.002605215018995468</v>
      </c>
      <c r="P8739" t="n">
        <v>0.3946509695607076</v>
      </c>
      <c r="Q8739" t="n">
        <v>0.07191555200055308</v>
      </c>
      <c r="R8739" t="n">
        <v>-0.001657437594617571</v>
      </c>
    </row>
    <row r="8740">
      <c r="F8740" t="n">
        <v>0.0731620554161751</v>
      </c>
      <c r="G8740" t="n">
        <v>0.0808385272097691</v>
      </c>
      <c r="H8740" t="n">
        <v>-0.001868258056568381</v>
      </c>
      <c r="J8740" t="n">
        <v>0.08874084471961953</v>
      </c>
      <c r="K8740" t="n">
        <v>0.06734623621882657</v>
      </c>
      <c r="L8740" t="n">
        <v>-0.001144202006319406</v>
      </c>
      <c r="M8740" t="n">
        <v>0.2313838867728271</v>
      </c>
      <c r="N8740" t="n">
        <v>0.06630433703390197</v>
      </c>
      <c r="O8740" t="n">
        <v>-0.002603473898376651</v>
      </c>
      <c r="P8740" t="n">
        <v>0.3951759675005102</v>
      </c>
      <c r="Q8740" t="n">
        <v>0.07192386209438259</v>
      </c>
      <c r="R8740" t="n">
        <v>-0.001657769115288561</v>
      </c>
    </row>
    <row r="8741">
      <c r="F8741" t="n">
        <v>0.07314380585227306</v>
      </c>
      <c r="G8741" t="n">
        <v>0.08084786730534503</v>
      </c>
      <c r="H8741" t="n">
        <v>-0.001869192092193102</v>
      </c>
      <c r="J8741" t="n">
        <v>0.08876923454940126</v>
      </c>
      <c r="K8741" t="n">
        <v>0.06735401741307485</v>
      </c>
      <c r="L8741" t="n">
        <v>-0.001143973257417703</v>
      </c>
      <c r="M8741" t="n">
        <v>0.2313485303659184</v>
      </c>
      <c r="N8741" t="n">
        <v>0.06631199784696191</v>
      </c>
      <c r="O8741" t="n">
        <v>-0.002603994645231012</v>
      </c>
      <c r="P8741" t="n">
        <v>0.3948626572180582</v>
      </c>
      <c r="Q8741" t="n">
        <v>0.07193217218821209</v>
      </c>
      <c r="R8741" t="n">
        <v>-0.00165677455327559</v>
      </c>
    </row>
    <row r="8742">
      <c r="F8742" t="n">
        <v>0.07321592964524065</v>
      </c>
      <c r="G8742" t="n">
        <v>0.08085720740092098</v>
      </c>
      <c r="H8742" t="n">
        <v>-0.001868258056568381</v>
      </c>
      <c r="J8742" t="n">
        <v>0.08882537562146701</v>
      </c>
      <c r="K8742" t="n">
        <v>0.06736179860732312</v>
      </c>
      <c r="L8742" t="n">
        <v>-0.001143630134065148</v>
      </c>
      <c r="M8742" t="n">
        <v>0.2310844765757691</v>
      </c>
      <c r="N8742" t="n">
        <v>0.06631965866002187</v>
      </c>
      <c r="O8742" t="n">
        <v>-0.002604255018658192</v>
      </c>
      <c r="P8742" t="n">
        <v>0.3945493364649847</v>
      </c>
      <c r="Q8742" t="n">
        <v>0.0719404822820416</v>
      </c>
      <c r="R8742" t="n">
        <v>-0.001657934875624057</v>
      </c>
    </row>
    <row r="8743">
      <c r="F8743" t="n">
        <v>0.0730872200616689</v>
      </c>
      <c r="G8743" t="n">
        <v>0.08086654749649692</v>
      </c>
      <c r="H8743" t="n">
        <v>-0.001868444863693325</v>
      </c>
      <c r="J8743" t="n">
        <v>0.08888151699163364</v>
      </c>
      <c r="K8743" t="n">
        <v>0.06736957980157139</v>
      </c>
      <c r="L8743" t="n">
        <v>-0.001144087631868555</v>
      </c>
      <c r="M8743" t="n">
        <v>0.2312396983318373</v>
      </c>
      <c r="N8743" t="n">
        <v>0.06632731947308183</v>
      </c>
      <c r="O8743" t="n">
        <v>-0.002604515392085372</v>
      </c>
      <c r="P8743" t="n">
        <v>0.3951388384837494</v>
      </c>
      <c r="Q8743" t="n">
        <v>0.07194879237587111</v>
      </c>
      <c r="R8743" t="n">
        <v>-0.001657271834282075</v>
      </c>
    </row>
    <row r="8744">
      <c r="F8744" t="n">
        <v>0.07309909292848837</v>
      </c>
      <c r="G8744" t="n">
        <v>0.08087588759207287</v>
      </c>
      <c r="H8744" t="n">
        <v>-0.001868417012827109</v>
      </c>
      <c r="J8744" t="n">
        <v>0.08886828002265483</v>
      </c>
      <c r="K8744" t="n">
        <v>0.06737736099581967</v>
      </c>
      <c r="L8744" t="n">
        <v>-0.001143086257011022</v>
      </c>
      <c r="M8744" t="n">
        <v>0.2313949218873151</v>
      </c>
      <c r="N8744" t="n">
        <v>0.06633498028614178</v>
      </c>
      <c r="O8744" t="n">
        <v>-0.002602773206491782</v>
      </c>
      <c r="P8744" t="n">
        <v>0.3945675535530414</v>
      </c>
      <c r="Q8744" t="n">
        <v>0.07195710246970061</v>
      </c>
      <c r="R8744" t="n">
        <v>-0.001655090479329634</v>
      </c>
    </row>
    <row r="8745">
      <c r="F8745" t="n">
        <v>0.07308083941646779</v>
      </c>
      <c r="G8745" t="n">
        <v>0.0808852276876488</v>
      </c>
      <c r="H8745" t="n">
        <v>-0.001868417012827109</v>
      </c>
      <c r="J8745" t="n">
        <v>0.08874403638377605</v>
      </c>
      <c r="K8745" t="n">
        <v>0.06738514219006794</v>
      </c>
      <c r="L8745" t="n">
        <v>-0.001143429354436839</v>
      </c>
      <c r="M8745" t="n">
        <v>0.2310165106723552</v>
      </c>
      <c r="N8745" t="n">
        <v>0.06634264109920174</v>
      </c>
      <c r="O8745" t="n">
        <v>-0.002605115468151458</v>
      </c>
      <c r="P8745" t="n">
        <v>0.3955440087296866</v>
      </c>
      <c r="Q8745" t="n">
        <v>0.07196541256353012</v>
      </c>
      <c r="R8745" t="n">
        <v>-0.001656580805924328</v>
      </c>
    </row>
    <row r="8746">
      <c r="F8746" t="n">
        <v>0.07315296585430242</v>
      </c>
      <c r="G8746" t="n">
        <v>0.08089456778322474</v>
      </c>
      <c r="H8746" t="n">
        <v>-0.001867483644352323</v>
      </c>
      <c r="J8746" t="n">
        <v>0.08870304651445689</v>
      </c>
      <c r="K8746" t="n">
        <v>0.06739292338431623</v>
      </c>
      <c r="L8746" t="n">
        <v>-0.00114388681767126</v>
      </c>
      <c r="M8746" t="n">
        <v>0.2312098511412287</v>
      </c>
      <c r="N8746" t="n">
        <v>0.0663503019122617</v>
      </c>
      <c r="O8746" t="n">
        <v>-0.002603033457787301</v>
      </c>
      <c r="P8746" t="n">
        <v>0.3951016917981918</v>
      </c>
      <c r="Q8746" t="n">
        <v>0.07197372265735963</v>
      </c>
      <c r="R8746" t="n">
        <v>-0.001656746397768183</v>
      </c>
    </row>
    <row r="8747">
      <c r="F8747" t="n">
        <v>0.07315479695348356</v>
      </c>
      <c r="G8747" t="n">
        <v>0.08090390787880068</v>
      </c>
      <c r="H8747" t="n">
        <v>-0.00186767031804728</v>
      </c>
      <c r="J8747" t="n">
        <v>0.08875918748171384</v>
      </c>
      <c r="K8747" t="n">
        <v>0.06740070457856451</v>
      </c>
      <c r="L8747" t="n">
        <v>-0.001143772451862655</v>
      </c>
      <c r="M8747" t="n">
        <v>0.2311744892667449</v>
      </c>
      <c r="N8747" t="n">
        <v>0.06635796272532164</v>
      </c>
      <c r="O8747" t="n">
        <v>-0.002601471950014183</v>
      </c>
      <c r="P8747" t="n">
        <v>0.3948528359563712</v>
      </c>
      <c r="Q8747" t="n">
        <v>0.07198203275118913</v>
      </c>
      <c r="R8747" t="n">
        <v>-0.001655090479329634</v>
      </c>
    </row>
    <row r="8748">
      <c r="F8748" t="n">
        <v>0.0730963715672264</v>
      </c>
      <c r="G8748" t="n">
        <v>0.08091324797437663</v>
      </c>
      <c r="H8748" t="n">
        <v>-0.001867080990689261</v>
      </c>
      <c r="J8748" t="n">
        <v>0.08887083267680691</v>
      </c>
      <c r="K8748" t="n">
        <v>0.06740848577281278</v>
      </c>
      <c r="L8748" t="n">
        <v>-0.001143914856845248</v>
      </c>
      <c r="M8748" t="n">
        <v>0.2312534796094403</v>
      </c>
      <c r="N8748" t="n">
        <v>0.0663656235383816</v>
      </c>
      <c r="O8748" t="n">
        <v>-0.00260311147977416</v>
      </c>
      <c r="P8748" t="n">
        <v>0.3950554199770961</v>
      </c>
      <c r="Q8748" t="n">
        <v>0.07199034284501864</v>
      </c>
      <c r="R8748" t="n">
        <v>-0.001654234353090241</v>
      </c>
    </row>
    <row r="8749">
      <c r="F8749" t="n">
        <v>0.07317854401076904</v>
      </c>
      <c r="G8749" t="n">
        <v>0.08092258806995256</v>
      </c>
      <c r="H8749" t="n">
        <v>-0.001865961749411997</v>
      </c>
      <c r="J8749" t="n">
        <v>0.08887147030981178</v>
      </c>
      <c r="K8749" t="n">
        <v>0.06741626696706106</v>
      </c>
      <c r="L8749" t="n">
        <v>-0.001144257928380841</v>
      </c>
      <c r="M8749" t="n">
        <v>0.2310656446500357</v>
      </c>
      <c r="N8749" t="n">
        <v>0.06637328435144156</v>
      </c>
      <c r="O8749" t="n">
        <v>-0.002603631737889434</v>
      </c>
      <c r="P8749" t="n">
        <v>0.3954514887675609</v>
      </c>
      <c r="Q8749" t="n">
        <v>0.07199865293884815</v>
      </c>
      <c r="R8749" t="n">
        <v>-0.001654068929654932</v>
      </c>
    </row>
    <row r="8750">
      <c r="F8750" t="n">
        <v>0.07308998700284203</v>
      </c>
      <c r="G8750" t="n">
        <v>0.08093192816552851</v>
      </c>
      <c r="H8750" t="n">
        <v>-0.001865588668986242</v>
      </c>
      <c r="J8750" t="n">
        <v>0.08888598384070935</v>
      </c>
      <c r="K8750" t="n">
        <v>0.06742404816130933</v>
      </c>
      <c r="L8750" t="n">
        <v>-0.001144715357094965</v>
      </c>
      <c r="M8750" t="n">
        <v>0.2314495806609341</v>
      </c>
      <c r="N8750" t="n">
        <v>0.06638094516450151</v>
      </c>
      <c r="O8750" t="n">
        <v>-0.002601810834485975</v>
      </c>
      <c r="P8750" t="n">
        <v>0.3953316114111652</v>
      </c>
      <c r="Q8750" t="n">
        <v>0.07200696303267766</v>
      </c>
      <c r="R8750" t="n">
        <v>-0.001655226893702095</v>
      </c>
    </row>
    <row r="8751">
      <c r="F8751" t="n">
        <v>0.07310185886472081</v>
      </c>
      <c r="G8751" t="n">
        <v>0.08094126826110445</v>
      </c>
      <c r="H8751" t="n">
        <v>-0.001864655967921856</v>
      </c>
      <c r="J8751" t="n">
        <v>0.0887201070308478</v>
      </c>
      <c r="K8751" t="n">
        <v>0.06743182935555761</v>
      </c>
      <c r="L8751" t="n">
        <v>-0.001143914856845248</v>
      </c>
      <c r="M8751" t="n">
        <v>0.2314523362684759</v>
      </c>
      <c r="N8751" t="n">
        <v>0.06638860597756147</v>
      </c>
      <c r="O8751" t="n">
        <v>-0.002602331092601249</v>
      </c>
      <c r="P8751" t="n">
        <v>0.395405215180589</v>
      </c>
      <c r="Q8751" t="n">
        <v>0.07201527312650717</v>
      </c>
      <c r="R8751" t="n">
        <v>-0.001653873146998976</v>
      </c>
    </row>
    <row r="8752">
      <c r="F8752" t="n">
        <v>0.07319407822572718</v>
      </c>
      <c r="G8752" t="n">
        <v>0.08095060835668039</v>
      </c>
      <c r="H8752" t="n">
        <v>-0.001863134758719883</v>
      </c>
      <c r="J8752" t="n">
        <v>0.08873461956527336</v>
      </c>
      <c r="K8752" t="n">
        <v>0.06743961054980589</v>
      </c>
      <c r="L8752" t="n">
        <v>-0.001144514743120313</v>
      </c>
      <c r="M8752" t="n">
        <v>0.2309976655598915</v>
      </c>
      <c r="N8752" t="n">
        <v>0.06639626679062141</v>
      </c>
      <c r="O8752" t="n">
        <v>-0.00259928711783605</v>
      </c>
      <c r="P8752" t="n">
        <v>0.3949628491338643</v>
      </c>
      <c r="Q8752" t="n">
        <v>0.07202358322033667</v>
      </c>
      <c r="R8752" t="n">
        <v>-0.001653377381667142</v>
      </c>
    </row>
    <row r="8753">
      <c r="F8753" t="n">
        <v>0.07310551555900066</v>
      </c>
      <c r="G8753" t="n">
        <v>0.08095994845225633</v>
      </c>
      <c r="H8753" t="n">
        <v>-0.001864812418832787</v>
      </c>
      <c r="J8753" t="n">
        <v>0.08886014242217861</v>
      </c>
      <c r="K8753" t="n">
        <v>0.06744739174405416</v>
      </c>
      <c r="L8753" t="n">
        <v>-0.001143599954635453</v>
      </c>
      <c r="M8753" t="n">
        <v>0.2311147743589675</v>
      </c>
      <c r="N8753" t="n">
        <v>0.06640392760368137</v>
      </c>
      <c r="O8753" t="n">
        <v>-0.002600067137977443</v>
      </c>
      <c r="P8753" t="n">
        <v>0.3952944353286106</v>
      </c>
      <c r="Q8753" t="n">
        <v>0.07203189331416618</v>
      </c>
      <c r="R8753" t="n">
        <v>-0.001653542636777753</v>
      </c>
    </row>
    <row r="8754">
      <c r="F8754" t="n">
        <v>0.07321782519947259</v>
      </c>
      <c r="G8754" t="n">
        <v>0.08096928854783227</v>
      </c>
      <c r="H8754" t="n">
        <v>-0.001864998825511998</v>
      </c>
      <c r="J8754" t="n">
        <v>0.08887465529715656</v>
      </c>
      <c r="K8754" t="n">
        <v>0.06745517293830243</v>
      </c>
      <c r="L8754" t="n">
        <v>-0.001144514743120313</v>
      </c>
      <c r="M8754" t="n">
        <v>0.2313843619119395</v>
      </c>
      <c r="N8754" t="n">
        <v>0.06641158841674133</v>
      </c>
      <c r="O8754" t="n">
        <v>-0.002598767104408455</v>
      </c>
      <c r="P8754" t="n">
        <v>0.3951100444269974</v>
      </c>
      <c r="Q8754" t="n">
        <v>0.07204020340799569</v>
      </c>
      <c r="R8754" t="n">
        <v>-0.00165321212655653</v>
      </c>
    </row>
    <row r="8755">
      <c r="F8755" t="n">
        <v>0.07321965480493067</v>
      </c>
      <c r="G8755" t="n">
        <v>0.08097862864340821</v>
      </c>
      <c r="H8755" t="n">
        <v>-0.001862917217764582</v>
      </c>
      <c r="J8755" t="n">
        <v>0.08887529165986231</v>
      </c>
      <c r="K8755" t="n">
        <v>0.0674629541325507</v>
      </c>
      <c r="L8755" t="n">
        <v>-0.001143371257514238</v>
      </c>
      <c r="M8755" t="n">
        <v>0.2310059188352331</v>
      </c>
      <c r="N8755" t="n">
        <v>0.06641924922980129</v>
      </c>
      <c r="O8755" t="n">
        <v>-0.00259928711783605</v>
      </c>
      <c r="P8755" t="n">
        <v>0.3951836427676889</v>
      </c>
      <c r="Q8755" t="n">
        <v>0.07204851350182519</v>
      </c>
      <c r="R8755" t="n">
        <v>-0.001653873146998976</v>
      </c>
    </row>
    <row r="8756">
      <c r="F8756" t="n">
        <v>0.07314113082415738</v>
      </c>
      <c r="G8756" t="n">
        <v>0.08098796873898416</v>
      </c>
      <c r="H8756" t="n">
        <v>-0.001862544671575648</v>
      </c>
      <c r="J8756" t="n">
        <v>0.08886205131965001</v>
      </c>
      <c r="K8756" t="n">
        <v>0.06747073532679898</v>
      </c>
      <c r="L8756" t="n">
        <v>-0.001143628228051278</v>
      </c>
      <c r="M8756" t="n">
        <v>0.2315042281697575</v>
      </c>
      <c r="N8756" t="n">
        <v>0.06642691004286123</v>
      </c>
      <c r="O8756" t="n">
        <v>-0.00259910252693105</v>
      </c>
      <c r="P8756" t="n">
        <v>0.3953862414187582</v>
      </c>
      <c r="Q8756" t="n">
        <v>0.0720568235956547</v>
      </c>
      <c r="R8756" t="n">
        <v>-0.001651363965769009</v>
      </c>
    </row>
    <row r="8757">
      <c r="F8757" t="n">
        <v>0.07316304705103838</v>
      </c>
      <c r="G8757" t="n">
        <v>0.08099730883456009</v>
      </c>
      <c r="H8757" t="n">
        <v>-0.001863103490859049</v>
      </c>
      <c r="J8757" t="n">
        <v>0.08880718097573849</v>
      </c>
      <c r="K8757" t="n">
        <v>0.06747851652104726</v>
      </c>
      <c r="L8757" t="n">
        <v>-0.00114339954814165</v>
      </c>
      <c r="M8757" t="n">
        <v>0.2315069816285649</v>
      </c>
      <c r="N8757" t="n">
        <v>0.06643457085592119</v>
      </c>
      <c r="O8757" t="n">
        <v>-0.00260144148530945</v>
      </c>
      <c r="P8757" t="n">
        <v>0.3952663400008543</v>
      </c>
      <c r="Q8757" t="n">
        <v>0.07206513368948421</v>
      </c>
      <c r="R8757" t="n">
        <v>-0.001651529052639525</v>
      </c>
    </row>
    <row r="8758">
      <c r="F8758" t="n">
        <v>0.07324523086366985</v>
      </c>
      <c r="G8758" t="n">
        <v>0.08100664893013602</v>
      </c>
      <c r="H8758" t="n">
        <v>-0.001864407402520318</v>
      </c>
      <c r="J8758" t="n">
        <v>0.08887719948044005</v>
      </c>
      <c r="K8758" t="n">
        <v>0.06748629771529553</v>
      </c>
      <c r="L8758" t="n">
        <v>-0.00114339954814165</v>
      </c>
      <c r="M8758" t="n">
        <v>0.2312810118215652</v>
      </c>
      <c r="N8758" t="n">
        <v>0.06644223166898114</v>
      </c>
      <c r="O8758" t="n">
        <v>-0.00260066183251665</v>
      </c>
      <c r="P8758" t="n">
        <v>0.3948239248724492</v>
      </c>
      <c r="Q8758" t="n">
        <v>0.07207344378331371</v>
      </c>
      <c r="R8758" t="n">
        <v>-0.001651859226380557</v>
      </c>
    </row>
    <row r="8759">
      <c r="F8759" t="n">
        <v>0.07324705962768618</v>
      </c>
      <c r="G8759" t="n">
        <v>0.08101598902571197</v>
      </c>
      <c r="H8759" t="n">
        <v>-0.001861985852292247</v>
      </c>
      <c r="J8759" t="n">
        <v>0.08890558836279568</v>
      </c>
      <c r="K8759" t="n">
        <v>0.06749407890954381</v>
      </c>
      <c r="L8759" t="n">
        <v>-0.001144085587870535</v>
      </c>
      <c r="M8759" t="n">
        <v>0.2311312798152091</v>
      </c>
      <c r="N8759" t="n">
        <v>0.0664498924820411</v>
      </c>
      <c r="O8759" t="n">
        <v>-0.00259910252693105</v>
      </c>
      <c r="P8759" t="n">
        <v>0.3947685115704848</v>
      </c>
      <c r="Q8759" t="n">
        <v>0.07208175387714322</v>
      </c>
      <c r="R8759" t="n">
        <v>-0.001650703618286946</v>
      </c>
    </row>
    <row r="8760">
      <c r="F8760" t="n">
        <v>0.0731886187411791</v>
      </c>
      <c r="G8760" t="n">
        <v>0.08102532912128792</v>
      </c>
      <c r="H8760" t="n">
        <v>-0.001863255986097285</v>
      </c>
      <c r="J8760" t="n">
        <v>0.08890622379691433</v>
      </c>
      <c r="K8760" t="n">
        <v>0.0675018601037921</v>
      </c>
      <c r="L8760" t="n">
        <v>-0.001143313611302097</v>
      </c>
      <c r="M8760" t="n">
        <v>0.2310196662333226</v>
      </c>
      <c r="N8760" t="n">
        <v>0.06645755329510104</v>
      </c>
      <c r="O8760" t="n">
        <v>-0.002597617093089017</v>
      </c>
      <c r="P8760" t="n">
        <v>0.3954871378286949</v>
      </c>
      <c r="Q8760" t="n">
        <v>0.07209006397097273</v>
      </c>
      <c r="R8760" t="n">
        <v>-0.001649187157757397</v>
      </c>
    </row>
    <row r="8761">
      <c r="F8761" t="n">
        <v>0.07321053595338192</v>
      </c>
      <c r="G8761" t="n">
        <v>0.08103466921686386</v>
      </c>
      <c r="H8761" t="n">
        <v>-0.001861022312587478</v>
      </c>
      <c r="J8761" t="n">
        <v>0.08869870688381869</v>
      </c>
      <c r="K8761" t="n">
        <v>0.06750964129804037</v>
      </c>
      <c r="L8761" t="n">
        <v>-0.001143770936746617</v>
      </c>
      <c r="M8761" t="n">
        <v>0.2310986571098977</v>
      </c>
      <c r="N8761" t="n">
        <v>0.066465214108161</v>
      </c>
      <c r="O8761" t="n">
        <v>-0.002596578046251781</v>
      </c>
      <c r="P8761" t="n">
        <v>0.3955607380240623</v>
      </c>
      <c r="Q8761" t="n">
        <v>0.07209837406480223</v>
      </c>
      <c r="R8761" t="n">
        <v>-0.001648362564178518</v>
      </c>
    </row>
    <row r="8762">
      <c r="F8762" t="n">
        <v>0.07320231782400785</v>
      </c>
      <c r="G8762" t="n">
        <v>0.0810440093124398</v>
      </c>
      <c r="H8762" t="n">
        <v>-0.001861022312587478</v>
      </c>
      <c r="J8762" t="n">
        <v>0.0887132178173705</v>
      </c>
      <c r="K8762" t="n">
        <v>0.06751742249228865</v>
      </c>
      <c r="L8762" t="n">
        <v>-0.001143084948579836</v>
      </c>
      <c r="M8762" t="n">
        <v>0.2312538918382941</v>
      </c>
      <c r="N8762" t="n">
        <v>0.06647287492122095</v>
      </c>
      <c r="O8762" t="n">
        <v>-0.002597357331379708</v>
      </c>
      <c r="P8762" t="n">
        <v>0.3955698332991792</v>
      </c>
      <c r="Q8762" t="n">
        <v>0.07210668415863174</v>
      </c>
      <c r="R8762" t="n">
        <v>-0.001650341588767827</v>
      </c>
    </row>
    <row r="8763">
      <c r="F8763" t="n">
        <v>0.0732141899057637</v>
      </c>
      <c r="G8763" t="n">
        <v>0.08105334940801574</v>
      </c>
      <c r="H8763" t="n">
        <v>-0.001862883707178984</v>
      </c>
      <c r="J8763" t="n">
        <v>0.08889425189884222</v>
      </c>
      <c r="K8763" t="n">
        <v>0.06752520368653692</v>
      </c>
      <c r="L8763" t="n">
        <v>-0.001143427942663227</v>
      </c>
      <c r="M8763" t="n">
        <v>0.2310660316967702</v>
      </c>
      <c r="N8763" t="n">
        <v>0.06648053573428092</v>
      </c>
      <c r="O8763" t="n">
        <v>-0.002598656139926252</v>
      </c>
      <c r="P8763" t="n">
        <v>0.3949338643382683</v>
      </c>
      <c r="Q8763" t="n">
        <v>0.07211499425246125</v>
      </c>
      <c r="R8763" t="n">
        <v>-0.001650176670052051</v>
      </c>
    </row>
    <row r="8764">
      <c r="F8764" t="n">
        <v>0.07321601642858619</v>
      </c>
      <c r="G8764" t="n">
        <v>0.08106268950359169</v>
      </c>
      <c r="H8764" t="n">
        <v>-0.001859127708823981</v>
      </c>
      <c r="J8764" t="n">
        <v>0.08881162443088646</v>
      </c>
      <c r="K8764" t="n">
        <v>0.06753298488078519</v>
      </c>
      <c r="L8764" t="n">
        <v>-0.001142656181450539</v>
      </c>
      <c r="M8764" t="n">
        <v>0.2312593896725975</v>
      </c>
      <c r="N8764" t="n">
        <v>0.06648819654734087</v>
      </c>
      <c r="O8764" t="n">
        <v>-0.00259561157474687</v>
      </c>
      <c r="P8764" t="n">
        <v>0.3948139334172747</v>
      </c>
      <c r="Q8764" t="n">
        <v>0.07212330434629075</v>
      </c>
      <c r="R8764" t="n">
        <v>-0.00164915397792236</v>
      </c>
    </row>
    <row r="8765">
      <c r="F8765" t="n">
        <v>0.07311738460619735</v>
      </c>
      <c r="G8765" t="n">
        <v>0.08107202959916762</v>
      </c>
      <c r="H8765" t="n">
        <v>-0.001860615755014135</v>
      </c>
      <c r="J8765" t="n">
        <v>0.0889093978074104</v>
      </c>
      <c r="K8765" t="n">
        <v>0.06754076607503347</v>
      </c>
      <c r="L8765" t="n">
        <v>-0.001143227795348213</v>
      </c>
      <c r="M8765" t="n">
        <v>0.2316052396013552</v>
      </c>
      <c r="N8765" t="n">
        <v>0.06649585736040083</v>
      </c>
      <c r="O8765" t="n">
        <v>-0.002595092296648491</v>
      </c>
      <c r="P8765" t="n">
        <v>0.395339078550779</v>
      </c>
      <c r="Q8765" t="n">
        <v>0.07213161444012026</v>
      </c>
      <c r="R8765" t="n">
        <v>-0.00164849497533378</v>
      </c>
    </row>
    <row r="8766">
      <c r="F8766" t="n">
        <v>0.0731694386331794</v>
      </c>
      <c r="G8766" t="n">
        <v>0.08108136969474355</v>
      </c>
      <c r="H8766" t="n">
        <v>-0.001860801760787904</v>
      </c>
      <c r="J8766" t="n">
        <v>0.0887296293393303</v>
      </c>
      <c r="K8766" t="n">
        <v>0.06754854726928174</v>
      </c>
      <c r="L8766" t="n">
        <v>-0.001144256700364027</v>
      </c>
      <c r="M8766" t="n">
        <v>0.2311886405480777</v>
      </c>
      <c r="N8766" t="n">
        <v>0.06650351817346077</v>
      </c>
      <c r="O8766" t="n">
        <v>-0.002595092296648491</v>
      </c>
      <c r="P8766" t="n">
        <v>0.3950901287040095</v>
      </c>
      <c r="Q8766" t="n">
        <v>0.07213992453394975</v>
      </c>
      <c r="R8766" t="n">
        <v>-0.001647012219509474</v>
      </c>
    </row>
    <row r="8767">
      <c r="F8767" t="n">
        <v>0.0732516326900694</v>
      </c>
      <c r="G8767" t="n">
        <v>0.0810907097903195</v>
      </c>
      <c r="H8767" t="n">
        <v>-0.00186191779543052</v>
      </c>
      <c r="J8767" t="n">
        <v>0.08879964842372189</v>
      </c>
      <c r="K8767" t="n">
        <v>0.06755632846353002</v>
      </c>
      <c r="L8767" t="n">
        <v>-0.001143456440907283</v>
      </c>
      <c r="M8767" t="n">
        <v>0.2311151416088048</v>
      </c>
      <c r="N8767" t="n">
        <v>0.06651117898652073</v>
      </c>
      <c r="O8767" t="n">
        <v>-0.002595681874301688</v>
      </c>
      <c r="P8767" t="n">
        <v>0.394841170233086</v>
      </c>
      <c r="Q8767" t="n">
        <v>0.07214823462777926</v>
      </c>
      <c r="R8767" t="n">
        <v>-0.00164882447662807</v>
      </c>
    </row>
    <row r="8768">
      <c r="F8768" t="n">
        <v>0.07316304138531643</v>
      </c>
      <c r="G8768" t="n">
        <v>0.08110004988589545</v>
      </c>
      <c r="H8768" t="n">
        <v>-0.00185797690014583</v>
      </c>
      <c r="J8768" t="n">
        <v>0.0888557906787401</v>
      </c>
      <c r="K8768" t="n">
        <v>0.06756410965777829</v>
      </c>
      <c r="L8768" t="n">
        <v>-0.001142799157442008</v>
      </c>
      <c r="M8768" t="n">
        <v>0.2313847502015273</v>
      </c>
      <c r="N8768" t="n">
        <v>0.06651883979958068</v>
      </c>
      <c r="O8768" t="n">
        <v>-0.002594124776596648</v>
      </c>
      <c r="P8768" t="n">
        <v>0.3947857356264169</v>
      </c>
      <c r="Q8768" t="n">
        <v>0.07215654472160878</v>
      </c>
      <c r="R8768" t="n">
        <v>-0.001645497488444269</v>
      </c>
    </row>
    <row r="8769">
      <c r="F8769" t="n">
        <v>0.07324523757319501</v>
      </c>
      <c r="G8769" t="n">
        <v>0.08110938998147139</v>
      </c>
      <c r="H8769" t="n">
        <v>-0.00185872038830115</v>
      </c>
      <c r="J8769" t="n">
        <v>0.08884254665028014</v>
      </c>
      <c r="K8769" t="n">
        <v>0.06757189085202657</v>
      </c>
      <c r="L8769" t="n">
        <v>-0.00114314210007203</v>
      </c>
      <c r="M8769" t="n">
        <v>0.2315018682372164</v>
      </c>
      <c r="N8769" t="n">
        <v>0.06652650061264063</v>
      </c>
      <c r="O8769" t="n">
        <v>-0.002595422358017515</v>
      </c>
      <c r="P8769" t="n">
        <v>0.3948593213192991</v>
      </c>
      <c r="Q8769" t="n">
        <v>0.07216485481543829</v>
      </c>
      <c r="R8769" t="n">
        <v>-0.001647143315098044</v>
      </c>
    </row>
    <row r="8770">
      <c r="F8770" t="n">
        <v>0.07318678234667786</v>
      </c>
      <c r="G8770" t="n">
        <v>0.08111873007704733</v>
      </c>
      <c r="H8770" t="n">
        <v>-0.001860021492572961</v>
      </c>
      <c r="J8770" t="n">
        <v>0.08884317966481454</v>
      </c>
      <c r="K8770" t="n">
        <v>0.06757967204627485</v>
      </c>
      <c r="L8770" t="n">
        <v>-0.00114394229954208</v>
      </c>
      <c r="M8770" t="n">
        <v>0.2311615022201807</v>
      </c>
      <c r="N8770" t="n">
        <v>0.06653416142570058</v>
      </c>
      <c r="O8770" t="n">
        <v>-0.002595681874301688</v>
      </c>
      <c r="P8770" t="n">
        <v>0.39531998333643</v>
      </c>
      <c r="Q8770" t="n">
        <v>0.0721731649092678</v>
      </c>
      <c r="R8770" t="n">
        <v>-0.001647307897763421</v>
      </c>
    </row>
    <row r="8771">
      <c r="F8771" t="n">
        <v>0.07318860602151278</v>
      </c>
      <c r="G8771" t="n">
        <v>0.08112807017262326</v>
      </c>
      <c r="H8771" t="n">
        <v>-0.00185909213237881</v>
      </c>
      <c r="J8771" t="n">
        <v>0.08874667037205751</v>
      </c>
      <c r="K8771" t="n">
        <v>0.06758745324052312</v>
      </c>
      <c r="L8771" t="n">
        <v>-0.001143827985332073</v>
      </c>
      <c r="M8771" t="n">
        <v>0.2314311156531167</v>
      </c>
      <c r="N8771" t="n">
        <v>0.06654182223876055</v>
      </c>
      <c r="O8771" t="n">
        <v>-0.002596200906870035</v>
      </c>
      <c r="P8771" t="n">
        <v>0.3957161431488215</v>
      </c>
      <c r="Q8771" t="n">
        <v>0.07218147500309731</v>
      </c>
      <c r="R8771" t="n">
        <v>-0.001646155819105779</v>
      </c>
    </row>
    <row r="8772">
      <c r="F8772" t="n">
        <v>0.07319042939341439</v>
      </c>
      <c r="G8772" t="n">
        <v>0.08113741026819921</v>
      </c>
      <c r="H8772" t="n">
        <v>-0.001856825333636121</v>
      </c>
      <c r="J8772" t="n">
        <v>0.08881669005365193</v>
      </c>
      <c r="K8772" t="n">
        <v>0.0675952344347714</v>
      </c>
      <c r="L8772" t="n">
        <v>-0.001143628053528206</v>
      </c>
      <c r="M8772" t="n">
        <v>0.2314719865850332</v>
      </c>
      <c r="N8772" t="n">
        <v>0.0665494830518205</v>
      </c>
      <c r="O8772" t="n">
        <v>-0.002594193538670548</v>
      </c>
      <c r="P8772" t="n">
        <v>0.3954671678951029</v>
      </c>
      <c r="Q8772" t="n">
        <v>0.07218978509692681</v>
      </c>
      <c r="R8772" t="n">
        <v>-0.001644476541809215</v>
      </c>
    </row>
    <row r="8773">
      <c r="F8773" t="n">
        <v>0.07312192161922151</v>
      </c>
      <c r="G8773" t="n">
        <v>0.08114675036377515</v>
      </c>
      <c r="H8773" t="n">
        <v>-0.001857939763165162</v>
      </c>
      <c r="J8773" t="n">
        <v>0.08876181203742635</v>
      </c>
      <c r="K8773" t="n">
        <v>0.06760301562901967</v>
      </c>
      <c r="L8773" t="n">
        <v>-0.001143970970485785</v>
      </c>
      <c r="M8773" t="n">
        <v>0.2313984838702378</v>
      </c>
      <c r="N8773" t="n">
        <v>0.06655714386488046</v>
      </c>
      <c r="O8773" t="n">
        <v>-0.002593674751841497</v>
      </c>
      <c r="P8773" t="n">
        <v>0.3954117301227517</v>
      </c>
      <c r="Q8773" t="n">
        <v>0.07219809519075632</v>
      </c>
      <c r="R8773" t="n">
        <v>-0.001644805371351668</v>
      </c>
    </row>
    <row r="8774">
      <c r="F8774" t="n">
        <v>0.07323426501016941</v>
      </c>
      <c r="G8774" t="n">
        <v>0.08115609045935109</v>
      </c>
      <c r="H8774" t="n">
        <v>-0.001857196810145802</v>
      </c>
      <c r="J8774" t="n">
        <v>0.08870693330647346</v>
      </c>
      <c r="K8774" t="n">
        <v>0.06761079682326794</v>
      </c>
      <c r="L8774" t="n">
        <v>-0.001142942219613046</v>
      </c>
      <c r="M8774" t="n">
        <v>0.2312487299118184</v>
      </c>
      <c r="N8774" t="n">
        <v>0.0665648046779404</v>
      </c>
      <c r="O8774" t="n">
        <v>-0.002595749899157701</v>
      </c>
      <c r="P8774" t="n">
        <v>0.3950337078054917</v>
      </c>
      <c r="Q8774" t="n">
        <v>0.07220640528458583</v>
      </c>
      <c r="R8774" t="n">
        <v>-0.001644640956580441</v>
      </c>
    </row>
    <row r="8775">
      <c r="F8775" t="n">
        <v>0.07313561192407997</v>
      </c>
      <c r="G8775" t="n">
        <v>0.08116543055492703</v>
      </c>
      <c r="H8775" t="n">
        <v>-0.001857568286655482</v>
      </c>
      <c r="J8775" t="n">
        <v>0.08870756464240211</v>
      </c>
      <c r="K8775" t="n">
        <v>0.06761857801751622</v>
      </c>
      <c r="L8775" t="n">
        <v>-0.00114282791396052</v>
      </c>
      <c r="M8775" t="n">
        <v>0.2311752236533809</v>
      </c>
      <c r="N8775" t="n">
        <v>0.06657246549100036</v>
      </c>
      <c r="O8775" t="n">
        <v>-0.002594452932085074</v>
      </c>
      <c r="P8775" t="n">
        <v>0.3948492247866238</v>
      </c>
      <c r="Q8775" t="n">
        <v>0.07221471537841533</v>
      </c>
      <c r="R8775" t="n">
        <v>-0.001645791859979028</v>
      </c>
    </row>
    <row r="8776">
      <c r="F8776" t="n">
        <v>0.07319771984974674</v>
      </c>
      <c r="G8776" t="n">
        <v>0.08117477065050298</v>
      </c>
      <c r="H8776" t="n">
        <v>-0.001857714662861949</v>
      </c>
      <c r="J8776" t="n">
        <v>0.08881921783712936</v>
      </c>
      <c r="K8776" t="n">
        <v>0.06762635921176449</v>
      </c>
      <c r="L8776" t="n">
        <v>-0.001142513882292584</v>
      </c>
      <c r="M8776" t="n">
        <v>0.2311779667417951</v>
      </c>
      <c r="N8776" t="n">
        <v>0.06658012630406031</v>
      </c>
      <c r="O8776" t="n">
        <v>-0.002592963675553287</v>
      </c>
      <c r="P8776" t="n">
        <v>0.3949873254064573</v>
      </c>
      <c r="Q8776" t="n">
        <v>0.07222302547224484</v>
      </c>
      <c r="R8776" t="n">
        <v>-0.001641976913566805</v>
      </c>
    </row>
    <row r="8777">
      <c r="F8777" t="n">
        <v>0.07313925375308553</v>
      </c>
      <c r="G8777" t="n">
        <v>0.08118411074607891</v>
      </c>
      <c r="H8777" t="n">
        <v>-0.001856786640750418</v>
      </c>
      <c r="J8777" t="n">
        <v>0.08873658233097644</v>
      </c>
      <c r="K8777" t="n">
        <v>0.06763414040601277</v>
      </c>
      <c r="L8777" t="n">
        <v>-0.001142399585185512</v>
      </c>
      <c r="M8777" t="n">
        <v>0.2316000920881929</v>
      </c>
      <c r="N8777" t="n">
        <v>0.06658778711712027</v>
      </c>
      <c r="O8777" t="n">
        <v>-0.002592704405112776</v>
      </c>
      <c r="P8777" t="n">
        <v>0.395318985278033</v>
      </c>
      <c r="Q8777" t="n">
        <v>0.07223133556607435</v>
      </c>
      <c r="R8777" t="n">
        <v>-0.001644112124117607</v>
      </c>
    </row>
    <row r="8778">
      <c r="F8778" t="n">
        <v>0.0732315077803668</v>
      </c>
      <c r="G8778" t="n">
        <v>0.08119345084165486</v>
      </c>
      <c r="H8778" t="n">
        <v>-0.001856786640750418</v>
      </c>
      <c r="J8778" t="n">
        <v>0.0887233352822064</v>
      </c>
      <c r="K8778" t="n">
        <v>0.06764192160026104</v>
      </c>
      <c r="L8778" t="n">
        <v>-0.001144114041791593</v>
      </c>
      <c r="M8778" t="n">
        <v>0.231526585455362</v>
      </c>
      <c r="N8778" t="n">
        <v>0.06659544793018021</v>
      </c>
      <c r="O8778" t="n">
        <v>-0.002594519298196354</v>
      </c>
      <c r="P8778" t="n">
        <v>0.3956506528559495</v>
      </c>
      <c r="Q8778" t="n">
        <v>0.07223964565990385</v>
      </c>
      <c r="R8778" t="n">
        <v>-0.001643947877152161</v>
      </c>
    </row>
    <row r="8779">
      <c r="F8779" t="n">
        <v>0.07322328121900279</v>
      </c>
      <c r="G8779" t="n">
        <v>0.08120279093723079</v>
      </c>
      <c r="H8779" t="n">
        <v>-0.001856972245172724</v>
      </c>
      <c r="J8779" t="n">
        <v>0.088723965846475</v>
      </c>
      <c r="K8779" t="n">
        <v>0.06764970279450933</v>
      </c>
      <c r="L8779" t="n">
        <v>-0.001143885447577449</v>
      </c>
      <c r="M8779" t="n">
        <v>0.2316055823050527</v>
      </c>
      <c r="N8779" t="n">
        <v>0.06660310874324017</v>
      </c>
      <c r="O8779" t="n">
        <v>-0.002592704405112776</v>
      </c>
      <c r="P8779" t="n">
        <v>0.3952080784438806</v>
      </c>
      <c r="Q8779" t="n">
        <v>0.07224795575373336</v>
      </c>
      <c r="R8779" t="n">
        <v>-0.001642633901428591</v>
      </c>
    </row>
    <row r="8780">
      <c r="F8780" t="n">
        <v>0.07321505398972197</v>
      </c>
      <c r="G8780" t="n">
        <v>0.08121213103280674</v>
      </c>
      <c r="H8780" t="n">
        <v>-0.001856003711144845</v>
      </c>
      <c r="J8780" t="n">
        <v>0.08875235222396209</v>
      </c>
      <c r="K8780" t="n">
        <v>0.06765748398875761</v>
      </c>
      <c r="L8780" t="n">
        <v>-0.001143571467671694</v>
      </c>
      <c r="M8780" t="n">
        <v>0.2315320737776468</v>
      </c>
      <c r="N8780" t="n">
        <v>0.06661076955630013</v>
      </c>
      <c r="O8780" t="n">
        <v>-0.002593287655490664</v>
      </c>
      <c r="P8780" t="n">
        <v>0.395346185409059</v>
      </c>
      <c r="Q8780" t="n">
        <v>0.07225626584756287</v>
      </c>
      <c r="R8780" t="n">
        <v>-0.001641448804896356</v>
      </c>
    </row>
    <row r="8781">
      <c r="F8781" t="n">
        <v>0.07327716713508373</v>
      </c>
      <c r="G8781" t="n">
        <v>0.08122147112838268</v>
      </c>
      <c r="H8781" t="n">
        <v>-0.001854149005727493</v>
      </c>
      <c r="J8781" t="n">
        <v>0.08876686057142415</v>
      </c>
      <c r="K8781" t="n">
        <v>0.06766526518300588</v>
      </c>
      <c r="L8781" t="n">
        <v>-0.001143685756245317</v>
      </c>
      <c r="M8781" t="n">
        <v>0.231306056583141</v>
      </c>
      <c r="N8781" t="n">
        <v>0.06661843036936009</v>
      </c>
      <c r="O8781" t="n">
        <v>-0.00259406509757785</v>
      </c>
      <c r="P8781" t="n">
        <v>0.3949035910545824</v>
      </c>
      <c r="Q8781" t="n">
        <v>0.07226457594139236</v>
      </c>
      <c r="R8781" t="n">
        <v>-0.001641776963393936</v>
      </c>
    </row>
    <row r="8782">
      <c r="F8782" t="n">
        <v>0.07327898874629651</v>
      </c>
      <c r="G8782" t="n">
        <v>0.08123081122395863</v>
      </c>
      <c r="H8782" t="n">
        <v>-0.001854149005727493</v>
      </c>
      <c r="J8782" t="n">
        <v>0.08890627206862557</v>
      </c>
      <c r="K8782" t="n">
        <v>0.06767304637725416</v>
      </c>
      <c r="L8782" t="n">
        <v>-0.001142771447656333</v>
      </c>
      <c r="M8782" t="n">
        <v>0.2315756875732493</v>
      </c>
      <c r="N8782" t="n">
        <v>0.06662609118242004</v>
      </c>
      <c r="O8782" t="n">
        <v>-0.002593287655490664</v>
      </c>
      <c r="P8782" t="n">
        <v>0.395364312024715</v>
      </c>
      <c r="Q8782" t="n">
        <v>0.07227288603522188</v>
      </c>
      <c r="R8782" t="n">
        <v>-0.001640792487901196</v>
      </c>
    </row>
    <row r="8783">
      <c r="F8783" t="n">
        <v>0.07325066280030368</v>
      </c>
      <c r="G8783" t="n">
        <v>0.08124015131953455</v>
      </c>
      <c r="H8783" t="n">
        <v>-0.001853963535185758</v>
      </c>
      <c r="J8783" t="n">
        <v>0.08879587701975537</v>
      </c>
      <c r="K8783" t="n">
        <v>0.06768082757150244</v>
      </c>
      <c r="L8783" t="n">
        <v>-0.001142885736229956</v>
      </c>
      <c r="M8783" t="n">
        <v>0.2311209025201736</v>
      </c>
      <c r="N8783" t="n">
        <v>0.06663375199548</v>
      </c>
      <c r="O8783" t="n">
        <v>-0.00259406509757785</v>
      </c>
      <c r="P8783" t="n">
        <v>0.3955669465879028</v>
      </c>
      <c r="Q8783" t="n">
        <v>0.07228119612905137</v>
      </c>
      <c r="R8783" t="n">
        <v>-0.001640956567149986</v>
      </c>
    </row>
    <row r="8784">
      <c r="F8784" t="n">
        <v>0.07329268032225197</v>
      </c>
      <c r="G8784" t="n">
        <v>0.08124949141511049</v>
      </c>
      <c r="H8784" t="n">
        <v>-0.001853180799731415</v>
      </c>
      <c r="J8784" t="n">
        <v>0.08887977643501778</v>
      </c>
      <c r="K8784" t="n">
        <v>0.06768860876575071</v>
      </c>
      <c r="L8784" t="n">
        <v>-0.001143486201897804</v>
      </c>
      <c r="M8784" t="n">
        <v>0.2315049180272944</v>
      </c>
      <c r="N8784" t="n">
        <v>0.06664141280853994</v>
      </c>
      <c r="O8784" t="n">
        <v>-0.002588946683527465</v>
      </c>
      <c r="P8784" t="n">
        <v>0.3952533825184152</v>
      </c>
      <c r="Q8784" t="n">
        <v>0.07228950622288088</v>
      </c>
      <c r="R8784" t="n">
        <v>-0.001639116220117938</v>
      </c>
    </row>
    <row r="8785">
      <c r="F8785" t="n">
        <v>0.07325430340974579</v>
      </c>
      <c r="G8785" t="n">
        <v>0.08125883151068644</v>
      </c>
      <c r="H8785" t="n">
        <v>-0.00185503416586776</v>
      </c>
      <c r="J8785" t="n">
        <v>0.08886652811706393</v>
      </c>
      <c r="K8785" t="n">
        <v>0.06769638995999898</v>
      </c>
      <c r="L8785" t="n">
        <v>-0.001142343401376219</v>
      </c>
      <c r="M8785" t="n">
        <v>0.2315839155034362</v>
      </c>
      <c r="N8785" t="n">
        <v>0.0666490736215999</v>
      </c>
      <c r="O8785" t="n">
        <v>-0.002588946683527465</v>
      </c>
      <c r="P8785" t="n">
        <v>0.3953914917375934</v>
      </c>
      <c r="Q8785" t="n">
        <v>0.07229781631671039</v>
      </c>
      <c r="R8785" t="n">
        <v>-0.001640755336338056</v>
      </c>
    </row>
    <row r="8786">
      <c r="F8786" t="n">
        <v>0.07329632177809145</v>
      </c>
      <c r="G8786" t="n">
        <v>0.08126817160626239</v>
      </c>
      <c r="H8786" t="n">
        <v>-0.001855219502481395</v>
      </c>
      <c r="J8786" t="n">
        <v>0.08877000913272752</v>
      </c>
      <c r="K8786" t="n">
        <v>0.06770417115424725</v>
      </c>
      <c r="L8786" t="n">
        <v>-0.00114302908168917</v>
      </c>
      <c r="M8786" t="n">
        <v>0.2315485291884634</v>
      </c>
      <c r="N8786" t="n">
        <v>0.06665673443465985</v>
      </c>
      <c r="O8786" t="n">
        <v>-0.002589723756068793</v>
      </c>
      <c r="P8786" t="n">
        <v>0.3954650760679073</v>
      </c>
      <c r="Q8786" t="n">
        <v>0.07230612641053991</v>
      </c>
      <c r="R8786" t="n">
        <v>-0.001638296662007879</v>
      </c>
    </row>
    <row r="8787">
      <c r="F8787" t="n">
        <v>0.07315744468259092</v>
      </c>
      <c r="G8787" t="n">
        <v>0.08127751170183832</v>
      </c>
      <c r="H8787" t="n">
        <v>-0.001852624789890512</v>
      </c>
      <c r="J8787" t="n">
        <v>0.08877063822138341</v>
      </c>
      <c r="K8787" t="n">
        <v>0.06771195234849553</v>
      </c>
      <c r="L8787" t="n">
        <v>-0.00114302908168917</v>
      </c>
      <c r="M8787" t="n">
        <v>0.2313606281798825</v>
      </c>
      <c r="N8787" t="n">
        <v>0.0666643952477198</v>
      </c>
      <c r="O8787" t="n">
        <v>-0.002590500828610122</v>
      </c>
      <c r="P8787" t="n">
        <v>0.3950224364081447</v>
      </c>
      <c r="Q8787" t="n">
        <v>0.07231443650436942</v>
      </c>
      <c r="R8787" t="n">
        <v>-0.001640427513094032</v>
      </c>
    </row>
    <row r="8788">
      <c r="F8788" t="n">
        <v>0.07320951207201976</v>
      </c>
      <c r="G8788" t="n">
        <v>0.08128685179741427</v>
      </c>
      <c r="H8788" t="n">
        <v>-0.00185239679038516</v>
      </c>
      <c r="J8788" t="n">
        <v>0.08874351007330504</v>
      </c>
      <c r="K8788" t="n">
        <v>0.06771973354274381</v>
      </c>
      <c r="L8788" t="n">
        <v>-0.001143858142004168</v>
      </c>
      <c r="M8788" t="n">
        <v>0.2312871101685036</v>
      </c>
      <c r="N8788" t="n">
        <v>0.06667205606077975</v>
      </c>
      <c r="O8788" t="n">
        <v>-0.002589008949190419</v>
      </c>
      <c r="P8788" t="n">
        <v>0.3959348908750874</v>
      </c>
      <c r="Q8788" t="n">
        <v>0.07232274659819893</v>
      </c>
      <c r="R8788" t="n">
        <v>-0.001636949626392797</v>
      </c>
    </row>
    <row r="8789">
      <c r="F8789" t="n">
        <v>0.07317112939545059</v>
      </c>
      <c r="G8789" t="n">
        <v>0.08129619189299021</v>
      </c>
      <c r="H8789" t="n">
        <v>-0.001852581993023671</v>
      </c>
      <c r="J8789" t="n">
        <v>0.0889245601277615</v>
      </c>
      <c r="K8789" t="n">
        <v>0.06772751473699208</v>
      </c>
      <c r="L8789" t="n">
        <v>-0.00114225834040696</v>
      </c>
      <c r="M8789" t="n">
        <v>0.2314423645743403</v>
      </c>
      <c r="N8789" t="n">
        <v>0.06667971687383972</v>
      </c>
      <c r="O8789" t="n">
        <v>-0.002587714444715824</v>
      </c>
      <c r="P8789" t="n">
        <v>0.3950405330969985</v>
      </c>
      <c r="Q8789" t="n">
        <v>0.07233105669202843</v>
      </c>
      <c r="R8789" t="n">
        <v>-0.001637604602736257</v>
      </c>
    </row>
    <row r="8790">
      <c r="F8790" t="n">
        <v>0.0731829967464378</v>
      </c>
      <c r="G8790" t="n">
        <v>0.08130553198856615</v>
      </c>
      <c r="H8790" t="n">
        <v>-0.001853693208854736</v>
      </c>
      <c r="J8790" t="n">
        <v>0.08873088832126209</v>
      </c>
      <c r="K8790" t="n">
        <v>0.06773529593124036</v>
      </c>
      <c r="L8790" t="n">
        <v>-0.001142943969662906</v>
      </c>
      <c r="M8790" t="n">
        <v>0.2313688452223192</v>
      </c>
      <c r="N8790" t="n">
        <v>0.06668737768689967</v>
      </c>
      <c r="O8790" t="n">
        <v>-0.002590303453665014</v>
      </c>
      <c r="P8790" t="n">
        <v>0.3953722332503149</v>
      </c>
      <c r="Q8790" t="n">
        <v>0.07233936678585794</v>
      </c>
      <c r="R8790" t="n">
        <v>-0.001638750811337312</v>
      </c>
    </row>
    <row r="8791">
      <c r="F8791" t="n">
        <v>0.07323506631213061</v>
      </c>
      <c r="G8791" t="n">
        <v>0.08131487208414208</v>
      </c>
      <c r="H8791" t="n">
        <v>-0.00185221158774665</v>
      </c>
      <c r="J8791" t="n">
        <v>0.08891193953220493</v>
      </c>
      <c r="K8791" t="n">
        <v>0.06774307712548863</v>
      </c>
      <c r="L8791" t="n">
        <v>-0.001142829698120249</v>
      </c>
      <c r="M8791" t="n">
        <v>0.2316003606384909</v>
      </c>
      <c r="N8791" t="n">
        <v>0.06669503849995963</v>
      </c>
      <c r="O8791" t="n">
        <v>-0.002587973345610743</v>
      </c>
      <c r="P8791" t="n">
        <v>0.3955748777402117</v>
      </c>
      <c r="Q8791" t="n">
        <v>0.07234767687968745</v>
      </c>
      <c r="R8791" t="n">
        <v>-0.00163707502416441</v>
      </c>
    </row>
    <row r="8792">
      <c r="F8792" t="n">
        <v>0.07317657946269937</v>
      </c>
      <c r="G8792" t="n">
        <v>0.08132421217971803</v>
      </c>
      <c r="H8792" t="n">
        <v>-0.001851796580413086</v>
      </c>
      <c r="J8792" t="n">
        <v>0.08874602302084132</v>
      </c>
      <c r="K8792" t="n">
        <v>0.06775085831973691</v>
      </c>
      <c r="L8792" t="n">
        <v>-0.001142401924909999</v>
      </c>
      <c r="M8792" t="n">
        <v>0.2312980616571234</v>
      </c>
      <c r="N8792" t="n">
        <v>0.06670269931301957</v>
      </c>
      <c r="O8792" t="n">
        <v>-0.002589586503429031</v>
      </c>
      <c r="P8792" t="n">
        <v>0.3958420588756451</v>
      </c>
      <c r="Q8792" t="n">
        <v>0.07235598697351694</v>
      </c>
      <c r="R8792" t="n">
        <v>-0.001637238600805513</v>
      </c>
    </row>
    <row r="8793">
      <c r="F8793" t="n">
        <v>0.07322865005390572</v>
      </c>
      <c r="G8793" t="n">
        <v>0.08133355227529397</v>
      </c>
      <c r="H8793" t="n">
        <v>-0.001850501100094988</v>
      </c>
      <c r="J8793" t="n">
        <v>0.08884380254096276</v>
      </c>
      <c r="K8793" t="n">
        <v>0.0677586395139852</v>
      </c>
      <c r="L8793" t="n">
        <v>-0.001143201766225699</v>
      </c>
      <c r="M8793" t="n">
        <v>0.2312245383798859</v>
      </c>
      <c r="N8793" t="n">
        <v>0.06671036012607953</v>
      </c>
      <c r="O8793" t="n">
        <v>-0.002590362835947297</v>
      </c>
      <c r="P8793" t="n">
        <v>0.3957220449781359</v>
      </c>
      <c r="Q8793" t="n">
        <v>0.07236429706734646</v>
      </c>
      <c r="R8793" t="n">
        <v>-0.001636257140958892</v>
      </c>
    </row>
    <row r="8794">
      <c r="F8794" t="n">
        <v>0.07319026240089246</v>
      </c>
      <c r="G8794" t="n">
        <v>0.08134289237086992</v>
      </c>
      <c r="H8794" t="n">
        <v>-0.001851796580413086</v>
      </c>
      <c r="J8794" t="n">
        <v>0.08874727825205998</v>
      </c>
      <c r="K8794" t="n">
        <v>0.06776642070823347</v>
      </c>
      <c r="L8794" t="n">
        <v>-0.001143087503180599</v>
      </c>
      <c r="M8794" t="n">
        <v>0.2314941867941207</v>
      </c>
      <c r="N8794" t="n">
        <v>0.06671802093913948</v>
      </c>
      <c r="O8794" t="n">
        <v>-0.002588551393404677</v>
      </c>
      <c r="P8794" t="n">
        <v>0.3957310948766807</v>
      </c>
      <c r="Q8794" t="n">
        <v>0.07237260716117597</v>
      </c>
      <c r="R8794" t="n">
        <v>-0.001636093564317789</v>
      </c>
    </row>
    <row r="8795">
      <c r="F8795" t="n">
        <v>0.07319207805214115</v>
      </c>
      <c r="G8795" t="n">
        <v>0.08135223246644585</v>
      </c>
      <c r="H8795" t="n">
        <v>-0.001850085230422993</v>
      </c>
      <c r="J8795" t="n">
        <v>0.08887281614559601</v>
      </c>
      <c r="K8795" t="n">
        <v>0.06777420190248173</v>
      </c>
      <c r="L8795" t="n">
        <v>-0.001142516187955099</v>
      </c>
      <c r="M8795" t="n">
        <v>0.2311156179828138</v>
      </c>
      <c r="N8795" t="n">
        <v>0.06672568175219944</v>
      </c>
      <c r="O8795" t="n">
        <v>-0.002587257505874234</v>
      </c>
      <c r="P8795" t="n">
        <v>0.3958046787046442</v>
      </c>
      <c r="Q8795" t="n">
        <v>0.07238091725500546</v>
      </c>
      <c r="R8795" t="n">
        <v>-0.001637402177446617</v>
      </c>
    </row>
    <row r="8796">
      <c r="F8796" t="n">
        <v>0.07317379050398873</v>
      </c>
      <c r="G8796" t="n">
        <v>0.08136157256202178</v>
      </c>
      <c r="H8796" t="n">
        <v>-0.001851194837718328</v>
      </c>
      <c r="J8796" t="n">
        <v>0.08877629069002994</v>
      </c>
      <c r="K8796" t="n">
        <v>0.06778198309673</v>
      </c>
      <c r="L8796" t="n">
        <v>-0.001143116867442028</v>
      </c>
      <c r="M8796" t="n">
        <v>0.2311946141130544</v>
      </c>
      <c r="N8796" t="n">
        <v>0.06673334256525938</v>
      </c>
      <c r="O8796" t="n">
        <v>-0.002588350720267467</v>
      </c>
      <c r="P8796" t="n">
        <v>0.3953619733983388</v>
      </c>
      <c r="Q8796" t="n">
        <v>0.07238922734883498</v>
      </c>
      <c r="R8796" t="n">
        <v>-0.001633275838368123</v>
      </c>
    </row>
    <row r="8797">
      <c r="F8797" t="n">
        <v>0.07316555355310872</v>
      </c>
      <c r="G8797" t="n">
        <v>0.08137091265759773</v>
      </c>
      <c r="H8797" t="n">
        <v>-0.001850085230422993</v>
      </c>
      <c r="J8797" t="n">
        <v>0.08881855494657583</v>
      </c>
      <c r="K8797" t="n">
        <v>0.06778976429097829</v>
      </c>
      <c r="L8797" t="n">
        <v>-0.001142088576406848</v>
      </c>
      <c r="M8797" t="n">
        <v>0.2315405291622638</v>
      </c>
      <c r="N8797" t="n">
        <v>0.06674100337831934</v>
      </c>
      <c r="O8797" t="n">
        <v>-0.00258809206625325</v>
      </c>
      <c r="P8797" t="n">
        <v>0.3953710137809548</v>
      </c>
      <c r="Q8797" t="n">
        <v>0.07239753744266447</v>
      </c>
      <c r="R8797" t="n">
        <v>-0.001634746521964453</v>
      </c>
    </row>
    <row r="8798">
      <c r="F8798" t="n">
        <v>0.07320757498484012</v>
      </c>
      <c r="G8798" t="n">
        <v>0.08138025275317368</v>
      </c>
      <c r="H8798" t="n">
        <v>-0.001851194837718328</v>
      </c>
      <c r="J8798" t="n">
        <v>0.08887469851510395</v>
      </c>
      <c r="K8798" t="n">
        <v>0.06779754548522657</v>
      </c>
      <c r="L8798" t="n">
        <v>-0.001143459631120421</v>
      </c>
      <c r="M8798" t="n">
        <v>0.2312763455765634</v>
      </c>
      <c r="N8798" t="n">
        <v>0.0667486641913793</v>
      </c>
      <c r="O8798" t="n">
        <v>-0.0025873161042106</v>
      </c>
      <c r="P8798" t="n">
        <v>0.3955736668160228</v>
      </c>
      <c r="Q8798" t="n">
        <v>0.07240584753649398</v>
      </c>
      <c r="R8798" t="n">
        <v>-0.001634909931252934</v>
      </c>
    </row>
    <row r="8799">
      <c r="F8799" t="n">
        <v>0.07319933760476613</v>
      </c>
      <c r="G8799" t="n">
        <v>0.08138959284874962</v>
      </c>
      <c r="H8799" t="n">
        <v>-0.00184990029587377</v>
      </c>
      <c r="J8799" t="n">
        <v>0.08883368794327649</v>
      </c>
      <c r="K8799" t="n">
        <v>0.06780532667947484</v>
      </c>
      <c r="L8799" t="n">
        <v>-0.001143002612882563</v>
      </c>
      <c r="M8799" t="n">
        <v>0.2313934749794315</v>
      </c>
      <c r="N8799" t="n">
        <v>0.06675632500443926</v>
      </c>
      <c r="O8799" t="n">
        <v>-0.002587057450196383</v>
      </c>
      <c r="P8799" t="n">
        <v>0.3955827071830058</v>
      </c>
      <c r="Q8799" t="n">
        <v>0.07241415763032349</v>
      </c>
      <c r="R8799" t="n">
        <v>-0.001635726977695339</v>
      </c>
    </row>
    <row r="8800">
      <c r="F8800" t="n">
        <v>0.07328156911421582</v>
      </c>
      <c r="G8800" t="n">
        <v>0.08139893294432556</v>
      </c>
      <c r="H8800" t="n">
        <v>-0.001848743562465049</v>
      </c>
      <c r="J8800" t="n">
        <v>0.08886207312753515</v>
      </c>
      <c r="K8800" t="n">
        <v>0.06781310787372312</v>
      </c>
      <c r="L8800" t="n">
        <v>-0.001141889626874487</v>
      </c>
      <c r="M8800" t="n">
        <v>0.2315487376231702</v>
      </c>
      <c r="N8800" t="n">
        <v>0.06676398581749921</v>
      </c>
      <c r="O8800" t="n">
        <v>-0.002586596847783173</v>
      </c>
      <c r="P8800" t="n">
        <v>0.3957853656239098</v>
      </c>
      <c r="Q8800" t="n">
        <v>0.07242246772415299</v>
      </c>
      <c r="R8800" t="n">
        <v>-0.001632746771569758</v>
      </c>
    </row>
    <row r="8801">
      <c r="F8801" t="n">
        <v>0.07332359380262332</v>
      </c>
      <c r="G8801" t="n">
        <v>0.0814082730399015</v>
      </c>
      <c r="H8801" t="n">
        <v>-0.001848928362901121</v>
      </c>
      <c r="J8801" t="n">
        <v>0.08887657902573166</v>
      </c>
      <c r="K8801" t="n">
        <v>0.0678208890679714</v>
      </c>
      <c r="L8801" t="n">
        <v>-0.001142460857303139</v>
      </c>
      <c r="M8801" t="n">
        <v>0.2315514729880607</v>
      </c>
      <c r="N8801" t="n">
        <v>0.06677164663055916</v>
      </c>
      <c r="O8801" t="n">
        <v>-0.002587630969461447</v>
      </c>
      <c r="P8801" t="n">
        <v>0.3956653245406758</v>
      </c>
      <c r="Q8801" t="n">
        <v>0.0724307778179825</v>
      </c>
      <c r="R8801" t="n">
        <v>-0.00163307325562726</v>
      </c>
    </row>
    <row r="8802">
      <c r="F8802" t="n">
        <v>0.07327514681293332</v>
      </c>
      <c r="G8802" t="n">
        <v>0.08141761313547743</v>
      </c>
      <c r="H8802" t="n">
        <v>-0.001849482764209337</v>
      </c>
      <c r="J8802" t="n">
        <v>0.08889108484294737</v>
      </c>
      <c r="K8802" t="n">
        <v>0.06782867026221967</v>
      </c>
      <c r="L8802" t="n">
        <v>-0.001142346611217409</v>
      </c>
      <c r="M8802" t="n">
        <v>0.231363545252571</v>
      </c>
      <c r="N8802" t="n">
        <v>0.06677930744361911</v>
      </c>
      <c r="O8802" t="n">
        <v>-0.002584011543587487</v>
      </c>
      <c r="P8802" t="n">
        <v>0.3953516536206247</v>
      </c>
      <c r="Q8802" t="n">
        <v>0.07243908791181201</v>
      </c>
      <c r="R8802" t="n">
        <v>-0.001632910013598509</v>
      </c>
    </row>
    <row r="8803">
      <c r="F8803" t="n">
        <v>0.07317643411712899</v>
      </c>
      <c r="G8803" t="n">
        <v>0.08142695323105338</v>
      </c>
      <c r="H8803" t="n">
        <v>-0.001849113163337193</v>
      </c>
      <c r="J8803" t="n">
        <v>0.08885007275725672</v>
      </c>
      <c r="K8803" t="n">
        <v>0.06783645145646795</v>
      </c>
      <c r="L8803" t="n">
        <v>-0.001143603318160442</v>
      </c>
      <c r="M8803" t="n">
        <v>0.2311374815757631</v>
      </c>
      <c r="N8803" t="n">
        <v>0.06678696825667907</v>
      </c>
      <c r="O8803" t="n">
        <v>-0.002583292003921619</v>
      </c>
      <c r="P8803" t="n">
        <v>0.3952315998719061</v>
      </c>
      <c r="Q8803" t="n">
        <v>0.07244739800564153</v>
      </c>
      <c r="R8803" t="n">
        <v>-0.00163107477640312</v>
      </c>
    </row>
    <row r="8804">
      <c r="F8804" t="n">
        <v>0.07321845806903918</v>
      </c>
      <c r="G8804" t="n">
        <v>0.08143629332662931</v>
      </c>
      <c r="H8804" t="n">
        <v>-0.001846662779265729</v>
      </c>
      <c r="J8804" t="n">
        <v>0.08878130105405858</v>
      </c>
      <c r="K8804" t="n">
        <v>0.06784423265071622</v>
      </c>
      <c r="L8804" t="n">
        <v>-0.001142604714015281</v>
      </c>
      <c r="M8804" t="n">
        <v>0.2314452774559614</v>
      </c>
      <c r="N8804" t="n">
        <v>0.06679462906973903</v>
      </c>
      <c r="O8804" t="n">
        <v>-0.002584067224088846</v>
      </c>
      <c r="P8804" t="n">
        <v>0.395498801701648</v>
      </c>
      <c r="Q8804" t="n">
        <v>0.07245570809947104</v>
      </c>
      <c r="R8804" t="n">
        <v>-0.001631727075853791</v>
      </c>
    </row>
    <row r="8805">
      <c r="F8805" t="n">
        <v>0.07320016468603149</v>
      </c>
      <c r="G8805" t="n">
        <v>0.08144563342220526</v>
      </c>
      <c r="H8805" t="n">
        <v>-0.001847216778099508</v>
      </c>
      <c r="J8805" t="n">
        <v>0.08874028768079105</v>
      </c>
      <c r="K8805" t="n">
        <v>0.06785201384496449</v>
      </c>
      <c r="L8805" t="n">
        <v>-0.001143404377382418</v>
      </c>
      <c r="M8805" t="n">
        <v>0.2316386772315317</v>
      </c>
      <c r="N8805" t="n">
        <v>0.06680228988279897</v>
      </c>
      <c r="O8805" t="n">
        <v>-0.002584067224088846</v>
      </c>
      <c r="P8805" t="n">
        <v>0.3960887310347893</v>
      </c>
      <c r="Q8805" t="n">
        <v>0.07246401819330055</v>
      </c>
      <c r="R8805" t="n">
        <v>-0.001632379375304462</v>
      </c>
    </row>
    <row r="8806">
      <c r="F8806" t="n">
        <v>0.07329245614457222</v>
      </c>
      <c r="G8806" t="n">
        <v>0.08145497351778121</v>
      </c>
      <c r="H8806" t="n">
        <v>-0.001845924114154022</v>
      </c>
      <c r="J8806" t="n">
        <v>0.08879643122862253</v>
      </c>
      <c r="K8806" t="n">
        <v>0.06785979503921277</v>
      </c>
      <c r="L8806" t="n">
        <v>-0.001142718951639158</v>
      </c>
      <c r="M8806" t="n">
        <v>0.2316795448089471</v>
      </c>
      <c r="N8806" t="n">
        <v>0.06680995069585893</v>
      </c>
      <c r="O8806" t="n">
        <v>-0.002583808817366437</v>
      </c>
      <c r="P8806" t="n">
        <v>0.3952586801588946</v>
      </c>
      <c r="Q8806" t="n">
        <v>0.07247232828713004</v>
      </c>
      <c r="R8806" t="n">
        <v>-0.00163107477640312</v>
      </c>
    </row>
    <row r="8807">
      <c r="F8807" t="n">
        <v>0.0732942695776162</v>
      </c>
      <c r="G8807" t="n">
        <v>0.08146431361335715</v>
      </c>
      <c r="H8807" t="n">
        <v>-0.001847032111821582</v>
      </c>
      <c r="J8807" t="n">
        <v>0.08888033448226586</v>
      </c>
      <c r="K8807" t="n">
        <v>0.06786757623346104</v>
      </c>
      <c r="L8807" t="n">
        <v>-0.001143404377382418</v>
      </c>
      <c r="M8807" t="n">
        <v>0.231415341280803</v>
      </c>
      <c r="N8807" t="n">
        <v>0.06681761150891889</v>
      </c>
      <c r="O8807" t="n">
        <v>-0.002582775190476802</v>
      </c>
      <c r="P8807" t="n">
        <v>0.3959777116695689</v>
      </c>
      <c r="Q8807" t="n">
        <v>0.07248063838095956</v>
      </c>
      <c r="R8807" t="n">
        <v>-0.001629933252364446</v>
      </c>
    </row>
    <row r="8808">
      <c r="F8808" t="n">
        <v>0.07333629719850143</v>
      </c>
      <c r="G8808" t="n">
        <v>0.08147365370893307</v>
      </c>
      <c r="H8808" t="n">
        <v>-0.001846427945382656</v>
      </c>
      <c r="J8808" t="n">
        <v>0.08874216199056013</v>
      </c>
      <c r="K8808" t="n">
        <v>0.06787535742770932</v>
      </c>
      <c r="L8808" t="n">
        <v>-0.001143319801394847</v>
      </c>
      <c r="M8808" t="n">
        <v>0.2314943411604016</v>
      </c>
      <c r="N8808" t="n">
        <v>0.06682527232197884</v>
      </c>
      <c r="O8808" t="n">
        <v>-0.002582829230028793</v>
      </c>
      <c r="P8808" t="n">
        <v>0.3959867442667923</v>
      </c>
      <c r="Q8808" t="n">
        <v>0.07248894847478907</v>
      </c>
      <c r="R8808" t="n">
        <v>-0.001628915002053153</v>
      </c>
    </row>
    <row r="8809">
      <c r="F8809" t="n">
        <v>0.07325768030487687</v>
      </c>
      <c r="G8809" t="n">
        <v>0.08148299380450902</v>
      </c>
      <c r="H8809" t="n">
        <v>-0.001844582624629725</v>
      </c>
      <c r="J8809" t="n">
        <v>0.08872890651930239</v>
      </c>
      <c r="K8809" t="n">
        <v>0.06788313862195759</v>
      </c>
      <c r="L8809" t="n">
        <v>-0.001142862884699315</v>
      </c>
      <c r="M8809" t="n">
        <v>0.2312682661118102</v>
      </c>
      <c r="N8809" t="n">
        <v>0.0668329331350388</v>
      </c>
      <c r="O8809" t="n">
        <v>-0.002583604078797802</v>
      </c>
      <c r="P8809" t="n">
        <v>0.3958021316802555</v>
      </c>
      <c r="Q8809" t="n">
        <v>0.07249725856861856</v>
      </c>
      <c r="R8809" t="n">
        <v>-0.001629566633217091</v>
      </c>
    </row>
    <row r="8810">
      <c r="F8810" t="n">
        <v>0.07327960006523918</v>
      </c>
      <c r="G8810" t="n">
        <v>0.08149233390008497</v>
      </c>
      <c r="H8810" t="n">
        <v>-0.001845874349156776</v>
      </c>
      <c r="J8810" t="n">
        <v>0.08885444964811688</v>
      </c>
      <c r="K8810" t="n">
        <v>0.06789091981620587</v>
      </c>
      <c r="L8810" t="n">
        <v>-0.001142634426351549</v>
      </c>
      <c r="M8810" t="n">
        <v>0.2316904777455678</v>
      </c>
      <c r="N8810" t="n">
        <v>0.06684059394809876</v>
      </c>
      <c r="O8810" t="n">
        <v>-0.002581796098336782</v>
      </c>
      <c r="P8810" t="n">
        <v>0.3956820611552755</v>
      </c>
      <c r="Q8810" t="n">
        <v>0.07250556866244807</v>
      </c>
      <c r="R8810" t="n">
        <v>-0.0016284262786802</v>
      </c>
    </row>
    <row r="8811">
      <c r="F8811" t="n">
        <v>0.07324119524117928</v>
      </c>
      <c r="G8811" t="n">
        <v>0.08150167399566091</v>
      </c>
      <c r="H8811" t="n">
        <v>-0.001845874349156776</v>
      </c>
      <c r="J8811" t="n">
        <v>0.08873015449780221</v>
      </c>
      <c r="K8811" t="n">
        <v>0.06789870101045416</v>
      </c>
      <c r="L8811" t="n">
        <v>-0.001143319801394847</v>
      </c>
      <c r="M8811" t="n">
        <v>0.2314262650020384</v>
      </c>
      <c r="N8811" t="n">
        <v>0.0668482547611587</v>
      </c>
      <c r="O8811" t="n">
        <v>-0.002582312664182788</v>
      </c>
      <c r="P8811" t="n">
        <v>0.3960783836044507</v>
      </c>
      <c r="Q8811" t="n">
        <v>0.07251387875627759</v>
      </c>
      <c r="R8811" t="n">
        <v>-0.001629403725426106</v>
      </c>
    </row>
    <row r="8812">
      <c r="F8812" t="n">
        <v>0.07329327779455355</v>
      </c>
      <c r="G8812" t="n">
        <v>0.08151101409123684</v>
      </c>
      <c r="H8812" t="n">
        <v>-0.001843425093300123</v>
      </c>
      <c r="J8812" t="n">
        <v>0.08882793830446213</v>
      </c>
      <c r="K8812" t="n">
        <v>0.06790648220470243</v>
      </c>
      <c r="L8812" t="n">
        <v>-0.001142435798753741</v>
      </c>
      <c r="M8812" t="n">
        <v>0.2315434007696947</v>
      </c>
      <c r="N8812" t="n">
        <v>0.06685591557421866</v>
      </c>
      <c r="O8812" t="n">
        <v>-0.002584171806371623</v>
      </c>
      <c r="P8812" t="n">
        <v>0.3958937597013376</v>
      </c>
      <c r="Q8812" t="n">
        <v>0.07252218885010708</v>
      </c>
      <c r="R8812" t="n">
        <v>-0.001627896366991702</v>
      </c>
    </row>
    <row r="8813">
      <c r="F8813" t="n">
        <v>0.07327498014748249</v>
      </c>
      <c r="G8813" t="n">
        <v>0.08152035418681279</v>
      </c>
      <c r="H8813" t="n">
        <v>-0.001843240695471445</v>
      </c>
      <c r="J8813" t="n">
        <v>0.08874528173697975</v>
      </c>
      <c r="K8813" t="n">
        <v>0.06791426339895071</v>
      </c>
      <c r="L8813" t="n">
        <v>-0.001142207357282284</v>
      </c>
      <c r="M8813" t="n">
        <v>0.2312791823297657</v>
      </c>
      <c r="N8813" t="n">
        <v>0.06686357638727861</v>
      </c>
      <c r="O8813" t="n">
        <v>-0.002581590216155468</v>
      </c>
      <c r="P8813" t="n">
        <v>0.3956445774727421</v>
      </c>
      <c r="Q8813" t="n">
        <v>0.07253049894393659</v>
      </c>
      <c r="R8813" t="n">
        <v>-0.001627408144548338</v>
      </c>
    </row>
    <row r="8814">
      <c r="F8814" t="n">
        <v>0.07325668146923114</v>
      </c>
      <c r="G8814" t="n">
        <v>0.08152969428238872</v>
      </c>
      <c r="H8814" t="n">
        <v>-0.001845453469415588</v>
      </c>
      <c r="J8814" t="n">
        <v>0.08892634692511124</v>
      </c>
      <c r="K8814" t="n">
        <v>0.06792204459319898</v>
      </c>
      <c r="L8814" t="n">
        <v>-0.001142093136546556</v>
      </c>
      <c r="M8814" t="n">
        <v>0.2316251327695522</v>
      </c>
      <c r="N8814" t="n">
        <v>0.06687123720033857</v>
      </c>
      <c r="O8814" t="n">
        <v>-0.002583139170285161</v>
      </c>
      <c r="P8814" t="n">
        <v>0.3955890440112093</v>
      </c>
      <c r="Q8814" t="n">
        <v>0.07253880903776609</v>
      </c>
      <c r="R8814" t="n">
        <v>-0.001627082662919428</v>
      </c>
    </row>
    <row r="8815">
      <c r="F8815" t="n">
        <v>0.07322832686872024</v>
      </c>
      <c r="G8815" t="n">
        <v>0.08153903437796467</v>
      </c>
      <c r="H8815" t="n">
        <v>-0.001844531480272195</v>
      </c>
      <c r="J8815" t="n">
        <v>0.08874652820200175</v>
      </c>
      <c r="K8815" t="n">
        <v>0.06792982578744726</v>
      </c>
      <c r="L8815" t="n">
        <v>-0.001142435798753741</v>
      </c>
      <c r="M8815" t="n">
        <v>0.2314753185458</v>
      </c>
      <c r="N8815" t="n">
        <v>0.06687889801339852</v>
      </c>
      <c r="O8815" t="n">
        <v>-0.00258029942104739</v>
      </c>
      <c r="P8815" t="n">
        <v>0.3952107406265578</v>
      </c>
      <c r="Q8815" t="n">
        <v>0.0725471191315956</v>
      </c>
      <c r="R8815" t="n">
        <v>-0.001627408144548338</v>
      </c>
    </row>
    <row r="8816">
      <c r="F8816" t="n">
        <v>0.07321002594741138</v>
      </c>
      <c r="G8816" t="n">
        <v>0.08154837447354062</v>
      </c>
      <c r="H8816" t="n">
        <v>-0.001842635385901407</v>
      </c>
      <c r="J8816" t="n">
        <v>0.0888165524638637</v>
      </c>
      <c r="K8816" t="n">
        <v>0.06793760698169553</v>
      </c>
      <c r="L8816" t="n">
        <v>-0.001141780456988535</v>
      </c>
      <c r="M8816" t="n">
        <v>0.2313255017486336</v>
      </c>
      <c r="N8816" t="n">
        <v>0.06688655882645848</v>
      </c>
      <c r="O8816" t="n">
        <v>-0.002582156430248746</v>
      </c>
      <c r="P8816" t="n">
        <v>0.39618806435413</v>
      </c>
      <c r="Q8816" t="n">
        <v>0.07255542922542511</v>
      </c>
      <c r="R8816" t="n">
        <v>-0.001626552207996571</v>
      </c>
    </row>
    <row r="8817">
      <c r="F8817" t="n">
        <v>0.07333249753795182</v>
      </c>
      <c r="G8817" t="n">
        <v>0.08155771456911655</v>
      </c>
      <c r="H8817" t="n">
        <v>-0.001843740967132947</v>
      </c>
      <c r="J8817" t="n">
        <v>0.0887755345082112</v>
      </c>
      <c r="K8817" t="n">
        <v>0.0679453881759438</v>
      </c>
      <c r="L8817" t="n">
        <v>-0.001141780456988535</v>
      </c>
      <c r="M8817" t="n">
        <v>0.2314045021980675</v>
      </c>
      <c r="N8817" t="n">
        <v>0.06689421963951843</v>
      </c>
      <c r="O8817" t="n">
        <v>-0.002579834115082139</v>
      </c>
      <c r="P8817" t="n">
        <v>0.3961970864529671</v>
      </c>
      <c r="Q8817" t="n">
        <v>0.07256373931925461</v>
      </c>
      <c r="R8817" t="n">
        <v>-0.00162590191226124</v>
      </c>
    </row>
    <row r="8818">
      <c r="F8818" t="n">
        <v>0.07335441882331181</v>
      </c>
      <c r="G8818" t="n">
        <v>0.0815670546646925</v>
      </c>
      <c r="H8818" t="n">
        <v>-0.001843188176517177</v>
      </c>
      <c r="J8818" t="n">
        <v>0.08879003754172922</v>
      </c>
      <c r="K8818" t="n">
        <v>0.06795316937019208</v>
      </c>
      <c r="L8818" t="n">
        <v>-0.001143036792391843</v>
      </c>
      <c r="M8818" t="n">
        <v>0.2311784080738159</v>
      </c>
      <c r="N8818" t="n">
        <v>0.06690188045257839</v>
      </c>
      <c r="O8818" t="n">
        <v>-0.002581640360211722</v>
      </c>
      <c r="P8818" t="n">
        <v>0.3958833269106681</v>
      </c>
      <c r="Q8818" t="n">
        <v>0.07257204941308412</v>
      </c>
      <c r="R8818" t="n">
        <v>-0.001626877355864236</v>
      </c>
    </row>
    <row r="8819">
      <c r="F8819" t="n">
        <v>0.07328583999111501</v>
      </c>
      <c r="G8819" t="n">
        <v>0.08157639476026844</v>
      </c>
      <c r="H8819" t="n">
        <v>-0.001841898331747046</v>
      </c>
      <c r="J8819" t="n">
        <v>0.08886006231178629</v>
      </c>
      <c r="K8819" t="n">
        <v>0.06796095056444035</v>
      </c>
      <c r="L8819" t="n">
        <v>-0.001142579943154276</v>
      </c>
      <c r="M8819" t="n">
        <v>0.2317150539258571</v>
      </c>
      <c r="N8819" t="n">
        <v>0.06690954126563833</v>
      </c>
      <c r="O8819" t="n">
        <v>-0.002580092150100651</v>
      </c>
      <c r="P8819" t="n">
        <v>0.39589234176854</v>
      </c>
      <c r="Q8819" t="n">
        <v>0.07258035950691363</v>
      </c>
      <c r="R8819" t="n">
        <v>-0.001626389634062738</v>
      </c>
    </row>
    <row r="8820">
      <c r="F8820" t="n">
        <v>0.07326753729764143</v>
      </c>
      <c r="G8820" t="n">
        <v>0.08158573485584437</v>
      </c>
      <c r="H8820" t="n">
        <v>-0.00184276508899081</v>
      </c>
      <c r="J8820" t="n">
        <v>0.08890232646754891</v>
      </c>
      <c r="K8820" t="n">
        <v>0.06796873175868863</v>
      </c>
      <c r="L8820" t="n">
        <v>-0.00114272417189432</v>
      </c>
      <c r="M8820" t="n">
        <v>0.2316415077487311</v>
      </c>
      <c r="N8820" t="n">
        <v>0.06691720207869829</v>
      </c>
      <c r="O8820" t="n">
        <v>-0.002578851228656216</v>
      </c>
      <c r="P8820" t="n">
        <v>0.3957722395457755</v>
      </c>
      <c r="Q8820" t="n">
        <v>0.07258866960074313</v>
      </c>
      <c r="R8820" t="n">
        <v>-0.001623259462969009</v>
      </c>
    </row>
    <row r="8821">
      <c r="F8821" t="n">
        <v>0.07328945747905533</v>
      </c>
      <c r="G8821" t="n">
        <v>0.08159507495142031</v>
      </c>
      <c r="H8821" t="n">
        <v>-0.001841292055346533</v>
      </c>
      <c r="J8821" t="n">
        <v>0.08888906847852747</v>
      </c>
      <c r="K8821" t="n">
        <v>0.06797651295293691</v>
      </c>
      <c r="L8821" t="n">
        <v>-0.00114272417189432</v>
      </c>
      <c r="M8821" t="n">
        <v>0.2312247205467629</v>
      </c>
      <c r="N8821" t="n">
        <v>0.06692486289175824</v>
      </c>
      <c r="O8821" t="n">
        <v>-0.002580398694139958</v>
      </c>
      <c r="P8821" t="n">
        <v>0.3955230148376502</v>
      </c>
      <c r="Q8821" t="n">
        <v>0.07259697969457264</v>
      </c>
      <c r="R8821" t="n">
        <v>-0.001623584277268752</v>
      </c>
    </row>
    <row r="8822">
      <c r="F8822" t="n">
        <v>0.07330132191858085</v>
      </c>
      <c r="G8822" t="n">
        <v>0.08160441504699625</v>
      </c>
      <c r="H8822" t="n">
        <v>-0.00184037140931886</v>
      </c>
      <c r="J8822" t="n">
        <v>0.08883416823900449</v>
      </c>
      <c r="K8822" t="n">
        <v>0.06798429414718518</v>
      </c>
      <c r="L8822" t="n">
        <v>-0.001141467929050942</v>
      </c>
      <c r="M8822" t="n">
        <v>0.2316088249524107</v>
      </c>
      <c r="N8822" t="n">
        <v>0.0669325237048182</v>
      </c>
      <c r="O8822" t="n">
        <v>-0.002578077495914345</v>
      </c>
      <c r="P8822" t="n">
        <v>0.3957256991629419</v>
      </c>
      <c r="Q8822" t="n">
        <v>0.07260528978840215</v>
      </c>
      <c r="R8822" t="n">
        <v>-0.001623746684418624</v>
      </c>
    </row>
    <row r="8823">
      <c r="F8823" t="n">
        <v>0.07331318641168014</v>
      </c>
      <c r="G8823" t="n">
        <v>0.0816137551425722</v>
      </c>
      <c r="H8823" t="n">
        <v>-0.001841604253661603</v>
      </c>
      <c r="J8823" t="n">
        <v>0.08876538659532061</v>
      </c>
      <c r="K8823" t="n">
        <v>0.06799207534143346</v>
      </c>
      <c r="L8823" t="n">
        <v>-0.001142495764104615</v>
      </c>
      <c r="M8823" t="n">
        <v>0.2314208603359287</v>
      </c>
      <c r="N8823" t="n">
        <v>0.06694018451787814</v>
      </c>
      <c r="O8823" t="n">
        <v>-0.002580656605053916</v>
      </c>
      <c r="P8823" t="n">
        <v>0.395541024173245</v>
      </c>
      <c r="Q8823" t="n">
        <v>0.07261359988223166</v>
      </c>
      <c r="R8823" t="n">
        <v>-0.001623909091568496</v>
      </c>
    </row>
    <row r="8824">
      <c r="F8824" t="n">
        <v>0.07331499443947789</v>
      </c>
      <c r="G8824" t="n">
        <v>0.08162309523814815</v>
      </c>
      <c r="H8824" t="n">
        <v>-0.001841420258831584</v>
      </c>
      <c r="J8824" t="n">
        <v>0.08884929254166359</v>
      </c>
      <c r="K8824" t="n">
        <v>0.06799985653568175</v>
      </c>
      <c r="L8824" t="n">
        <v>-0.001141498138931437</v>
      </c>
      <c r="M8824" t="n">
        <v>0.2315380009627195</v>
      </c>
      <c r="N8824" t="n">
        <v>0.06694784533093812</v>
      </c>
      <c r="O8824" t="n">
        <v>-0.002577351508742364</v>
      </c>
      <c r="P8824" t="n">
        <v>0.3962602028373426</v>
      </c>
      <c r="Q8824" t="n">
        <v>0.07262190997606117</v>
      </c>
      <c r="R8824" t="n">
        <v>-0.001622404633258243</v>
      </c>
    </row>
    <row r="8825">
      <c r="F8825" t="n">
        <v>0.07336708565594496</v>
      </c>
      <c r="G8825" t="n">
        <v>0.08163243533372408</v>
      </c>
      <c r="H8825" t="n">
        <v>-0.001839764305361412</v>
      </c>
      <c r="J8825" t="n">
        <v>0.08879439075853833</v>
      </c>
      <c r="K8825" t="n">
        <v>0.06800763772993001</v>
      </c>
      <c r="L8825" t="n">
        <v>-0.001141498138931437</v>
      </c>
      <c r="M8825" t="n">
        <v>0.2311974770297401</v>
      </c>
      <c r="N8825" t="n">
        <v>0.06695550614399806</v>
      </c>
      <c r="O8825" t="n">
        <v>-0.002578898228991659</v>
      </c>
      <c r="P8825" t="n">
        <v>0.3962046516303044</v>
      </c>
      <c r="Q8825" t="n">
        <v>0.07263022006989069</v>
      </c>
      <c r="R8825" t="n">
        <v>-0.001621593430941614</v>
      </c>
    </row>
    <row r="8826">
      <c r="F8826" t="n">
        <v>0.07332866645048969</v>
      </c>
      <c r="G8826" t="n">
        <v>0.08164177542930003</v>
      </c>
      <c r="H8826" t="n">
        <v>-0.001841420258831584</v>
      </c>
      <c r="J8826" t="n">
        <v>0.08885053538918021</v>
      </c>
      <c r="K8826" t="n">
        <v>0.06801541892417828</v>
      </c>
      <c r="L8826" t="n">
        <v>-0.001142754289344427</v>
      </c>
      <c r="M8826" t="n">
        <v>0.2313527559683002</v>
      </c>
      <c r="N8826" t="n">
        <v>0.06696316695705802</v>
      </c>
      <c r="O8826" t="n">
        <v>-0.002580187162532738</v>
      </c>
      <c r="P8826" t="n">
        <v>0.3958262809584747</v>
      </c>
      <c r="Q8826" t="n">
        <v>0.07263853016372018</v>
      </c>
      <c r="R8826" t="n">
        <v>-0.001622566873721569</v>
      </c>
    </row>
    <row r="8827">
      <c r="F8827" t="n">
        <v>0.07323996018836629</v>
      </c>
      <c r="G8827" t="n">
        <v>0.08165111552487596</v>
      </c>
      <c r="H8827" t="n">
        <v>-0.00184013229502145</v>
      </c>
      <c r="J8827" t="n">
        <v>0.08874010889687382</v>
      </c>
      <c r="K8827" t="n">
        <v>0.06802320011842655</v>
      </c>
      <c r="L8827" t="n">
        <v>-0.001142754289344427</v>
      </c>
      <c r="M8827" t="n">
        <v>0.23173687286849</v>
      </c>
      <c r="N8827" t="n">
        <v>0.06697082777011797</v>
      </c>
      <c r="O8827" t="n">
        <v>-0.002576835935325932</v>
      </c>
      <c r="P8827" t="n">
        <v>0.3957707189135846</v>
      </c>
      <c r="Q8827" t="n">
        <v>0.07264684025754969</v>
      </c>
      <c r="R8827" t="n">
        <v>-0.001623378076038198</v>
      </c>
    </row>
    <row r="8828">
      <c r="F8828" t="n">
        <v>0.07326188002065004</v>
      </c>
      <c r="G8828" t="n">
        <v>0.0816604556204519</v>
      </c>
      <c r="H8828" t="n">
        <v>-0.001840075008806396</v>
      </c>
      <c r="J8828" t="n">
        <v>0.08885177742313265</v>
      </c>
      <c r="K8828" t="n">
        <v>0.06803098131267483</v>
      </c>
      <c r="L8828" t="n">
        <v>-0.001141756823731433</v>
      </c>
      <c r="M8828" t="n">
        <v>0.2313200625089511</v>
      </c>
      <c r="N8828" t="n">
        <v>0.06697848858317793</v>
      </c>
      <c r="O8828" t="n">
        <v>-0.00257636635313377</v>
      </c>
      <c r="P8828" t="n">
        <v>0.3961671091127413</v>
      </c>
      <c r="Q8828" t="n">
        <v>0.07265515035137919</v>
      </c>
      <c r="R8828" t="n">
        <v>-0.001620576675609105</v>
      </c>
    </row>
    <row r="8829">
      <c r="F8829" t="n">
        <v>0.0732636854232856</v>
      </c>
      <c r="G8829" t="n">
        <v>0.08166979571602784</v>
      </c>
      <c r="H8829" t="n">
        <v>-0.001838971846331093</v>
      </c>
      <c r="J8829" t="n">
        <v>0.08874134953137115</v>
      </c>
      <c r="K8829" t="n">
        <v>0.06803876250692312</v>
      </c>
      <c r="L8829" t="n">
        <v>-0.001143012881843348</v>
      </c>
      <c r="M8829" t="n">
        <v>0.2313990645547159</v>
      </c>
      <c r="N8829" t="n">
        <v>0.06698614939623787</v>
      </c>
      <c r="O8829" t="n">
        <v>-0.002576108690732216</v>
      </c>
      <c r="P8829" t="n">
        <v>0.395595019361522</v>
      </c>
      <c r="Q8829" t="n">
        <v>0.0726634604452087</v>
      </c>
      <c r="R8829" t="n">
        <v>-0.001621873266608692</v>
      </c>
    </row>
    <row r="8830">
      <c r="F8830" t="n">
        <v>0.07337612414289871</v>
      </c>
      <c r="G8830" t="n">
        <v>0.08167913581160378</v>
      </c>
      <c r="H8830" t="n">
        <v>-0.001839891148393846</v>
      </c>
      <c r="J8830" t="n">
        <v>0.08888078091945002</v>
      </c>
      <c r="K8830" t="n">
        <v>0.06804654370117139</v>
      </c>
      <c r="L8830" t="n">
        <v>-0.001142898694742265</v>
      </c>
      <c r="M8830" t="n">
        <v>0.231668768195037</v>
      </c>
      <c r="N8830" t="n">
        <v>0.06699381020929783</v>
      </c>
      <c r="O8830" t="n">
        <v>-0.002578169989944644</v>
      </c>
      <c r="P8830" t="n">
        <v>0.3957977143461168</v>
      </c>
      <c r="Q8830" t="n">
        <v>0.07267177053903821</v>
      </c>
      <c r="R8830" t="n">
        <v>-0.001620252527859208</v>
      </c>
    </row>
    <row r="8831">
      <c r="F8831" t="n">
        <v>0.07329746865148382</v>
      </c>
      <c r="G8831" t="n">
        <v>0.08168847590717973</v>
      </c>
      <c r="H8831" t="n">
        <v>-0.001838971846331093</v>
      </c>
      <c r="J8831" t="n">
        <v>0.0889508073473058</v>
      </c>
      <c r="K8831" t="n">
        <v>0.06805432489541967</v>
      </c>
      <c r="L8831" t="n">
        <v>-0.001141985197933599</v>
      </c>
      <c r="M8831" t="n">
        <v>0.2315952112003684</v>
      </c>
      <c r="N8831" t="n">
        <v>0.06700147102235778</v>
      </c>
      <c r="O8831" t="n">
        <v>-0.002579200639550858</v>
      </c>
      <c r="P8831" t="n">
        <v>0.3958712778438565</v>
      </c>
      <c r="Q8831" t="n">
        <v>0.07268008063286771</v>
      </c>
      <c r="R8831" t="n">
        <v>-0.001622197414358588</v>
      </c>
    </row>
    <row r="8832">
      <c r="F8832" t="n">
        <v>0.07337973737602504</v>
      </c>
      <c r="G8832" t="n">
        <v>0.08169781600275568</v>
      </c>
      <c r="H8832" t="n">
        <v>-0.001838913069942833</v>
      </c>
      <c r="J8832" t="n">
        <v>0.08889590283845665</v>
      </c>
      <c r="K8832" t="n">
        <v>0.06806210608966794</v>
      </c>
      <c r="L8832" t="n">
        <v>-0.001142243933002635</v>
      </c>
      <c r="M8832" t="n">
        <v>0.2314453712831387</v>
      </c>
      <c r="N8832" t="n">
        <v>0.06700913183541773</v>
      </c>
      <c r="O8832" t="n">
        <v>-0.002574607328367346</v>
      </c>
      <c r="P8832" t="n">
        <v>0.3957511358010981</v>
      </c>
      <c r="Q8832" t="n">
        <v>0.07268839072669722</v>
      </c>
      <c r="R8832" t="n">
        <v>-0.001619883391860289</v>
      </c>
    </row>
    <row r="8833">
      <c r="F8833" t="n">
        <v>0.07330107837930402</v>
      </c>
      <c r="G8833" t="n">
        <v>0.08170715609833161</v>
      </c>
      <c r="H8833" t="n">
        <v>-0.001836708358499201</v>
      </c>
      <c r="J8833" t="n">
        <v>0.08884099763096485</v>
      </c>
      <c r="K8833" t="n">
        <v>0.06806988728391622</v>
      </c>
      <c r="L8833" t="n">
        <v>-0.001142129754280824</v>
      </c>
      <c r="M8833" t="n">
        <v>0.2312573878062316</v>
      </c>
      <c r="N8833" t="n">
        <v>0.06701679264847769</v>
      </c>
      <c r="O8833" t="n">
        <v>-0.002576667632321226</v>
      </c>
      <c r="P8833" t="n">
        <v>0.3961475452393775</v>
      </c>
      <c r="Q8833" t="n">
        <v>0.07269670082052673</v>
      </c>
      <c r="R8833" t="n">
        <v>-0.00161842622539085</v>
      </c>
    </row>
    <row r="8834">
      <c r="F8834" t="n">
        <v>0.0733431160762967</v>
      </c>
      <c r="G8834" t="n">
        <v>0.08171649619390754</v>
      </c>
      <c r="H8834" t="n">
        <v>-0.001837075810406473</v>
      </c>
      <c r="J8834" t="n">
        <v>0.08892490557967993</v>
      </c>
      <c r="K8834" t="n">
        <v>0.0680776684781645</v>
      </c>
      <c r="L8834" t="n">
        <v>-0.001141901396837201</v>
      </c>
      <c r="M8834" t="n">
        <v>0.231298248824907</v>
      </c>
      <c r="N8834" t="n">
        <v>0.06702445346153765</v>
      </c>
      <c r="O8834" t="n">
        <v>-0.002575379942350051</v>
      </c>
      <c r="P8834" t="n">
        <v>0.3957045481837814</v>
      </c>
      <c r="Q8834" t="n">
        <v>0.07270501091435623</v>
      </c>
      <c r="R8834" t="n">
        <v>-0.001618588132776343</v>
      </c>
    </row>
    <row r="8835">
      <c r="F8835" t="n">
        <v>0.07338515490722775</v>
      </c>
      <c r="G8835" t="n">
        <v>0.08172583628948349</v>
      </c>
      <c r="H8835" t="n">
        <v>-0.001837994440174652</v>
      </c>
      <c r="J8835" t="n">
        <v>0.08880059235836991</v>
      </c>
      <c r="K8835" t="n">
        <v>0.06808544967241277</v>
      </c>
      <c r="L8835" t="n">
        <v>-0.001142814826611693</v>
      </c>
      <c r="M8835" t="n">
        <v>0.2316061007760768</v>
      </c>
      <c r="N8835" t="n">
        <v>0.0670321142745976</v>
      </c>
      <c r="O8835" t="n">
        <v>-0.002575895018338521</v>
      </c>
      <c r="P8835" t="n">
        <v>0.3961009647719642</v>
      </c>
      <c r="Q8835" t="n">
        <v>0.07271332100818574</v>
      </c>
      <c r="R8835" t="n">
        <v>-0.001620531021402262</v>
      </c>
    </row>
    <row r="8836">
      <c r="F8836" t="n">
        <v>0.07327631459918366</v>
      </c>
      <c r="G8836" t="n">
        <v>0.08173517638505944</v>
      </c>
      <c r="H8836" t="n">
        <v>-0.001834996580554762</v>
      </c>
      <c r="J8836" t="n">
        <v>0.08889838196882836</v>
      </c>
      <c r="K8836" t="n">
        <v>0.06809323086666104</v>
      </c>
      <c r="L8836" t="n">
        <v>-0.001141817712894699</v>
      </c>
      <c r="M8836" t="n">
        <v>0.2313799713343665</v>
      </c>
      <c r="N8836" t="n">
        <v>0.06703977508765756</v>
      </c>
      <c r="O8836" t="n">
        <v>-0.002573877451766749</v>
      </c>
      <c r="P8836" t="n">
        <v>0.3953996624850853</v>
      </c>
      <c r="Q8836" t="n">
        <v>0.07272163110201525</v>
      </c>
      <c r="R8836" t="n">
        <v>-0.001618542144111572</v>
      </c>
    </row>
    <row r="8837">
      <c r="F8837" t="n">
        <v>0.07330829412677781</v>
      </c>
      <c r="G8837" t="n">
        <v>0.08174451648063537</v>
      </c>
      <c r="H8837" t="n">
        <v>-0.001837383269453933</v>
      </c>
      <c r="J8837" t="n">
        <v>0.0888157118181835</v>
      </c>
      <c r="K8837" t="n">
        <v>0.06810101206090931</v>
      </c>
      <c r="L8837" t="n">
        <v>-0.001142616905374478</v>
      </c>
      <c r="M8837" t="n">
        <v>0.2315734011584658</v>
      </c>
      <c r="N8837" t="n">
        <v>0.0670474359007175</v>
      </c>
      <c r="O8837" t="n">
        <v>-0.002574649692226325</v>
      </c>
      <c r="P8837" t="n">
        <v>0.3955377900217395</v>
      </c>
      <c r="Q8837" t="n">
        <v>0.07272994119584475</v>
      </c>
      <c r="R8837" t="n">
        <v>-0.001618218662120144</v>
      </c>
    </row>
    <row r="8838">
      <c r="F8838" t="n">
        <v>0.07323968397259661</v>
      </c>
      <c r="G8838" t="n">
        <v>0.08175385657621131</v>
      </c>
      <c r="H8838" t="n">
        <v>-0.001835180172008545</v>
      </c>
      <c r="J8838" t="n">
        <v>0.08889962031948247</v>
      </c>
      <c r="K8838" t="n">
        <v>0.06810879325515759</v>
      </c>
      <c r="L8838" t="n">
        <v>-0.001141931883248953</v>
      </c>
      <c r="M8838" t="n">
        <v>0.2314235521187094</v>
      </c>
      <c r="N8838" t="n">
        <v>0.06705509671377746</v>
      </c>
      <c r="O8838" t="n">
        <v>-0.002575421932685901</v>
      </c>
      <c r="P8838" t="n">
        <v>0.39593421598084</v>
      </c>
      <c r="Q8838" t="n">
        <v>0.07273825128967426</v>
      </c>
      <c r="R8838" t="n">
        <v>-0.001618218662120144</v>
      </c>
    </row>
    <row r="8839">
      <c r="F8839" t="n">
        <v>0.07332195937054953</v>
      </c>
      <c r="G8839" t="n">
        <v>0.08176319667178725</v>
      </c>
      <c r="H8839" t="n">
        <v>-0.001836648903638803</v>
      </c>
      <c r="J8839" t="n">
        <v>0.0889141208864651</v>
      </c>
      <c r="K8839" t="n">
        <v>0.06811657444940587</v>
      </c>
      <c r="L8839" t="n">
        <v>-0.001142190793891664</v>
      </c>
      <c r="M8839" t="n">
        <v>0.2317695546699342</v>
      </c>
      <c r="N8839" t="n">
        <v>0.06706275752683741</v>
      </c>
      <c r="O8839" t="n">
        <v>-0.002572888786895288</v>
      </c>
      <c r="P8839" t="n">
        <v>0.3957494768211309</v>
      </c>
      <c r="Q8839" t="n">
        <v>0.07274656138350377</v>
      </c>
      <c r="R8839" t="n">
        <v>-0.001618703885107286</v>
      </c>
    </row>
    <row r="8840">
      <c r="F8840" t="n">
        <v>0.07330364328379174</v>
      </c>
      <c r="G8840" t="n">
        <v>0.08177253676736319</v>
      </c>
      <c r="H8840" t="n">
        <v>-0.001834936048793574</v>
      </c>
      <c r="J8840" t="n">
        <v>0.08874815853757269</v>
      </c>
      <c r="K8840" t="n">
        <v>0.06812435564365414</v>
      </c>
      <c r="L8840" t="n">
        <v>-0.001142304955890053</v>
      </c>
      <c r="M8840" t="n">
        <v>0.2312382750526746</v>
      </c>
      <c r="N8840" t="n">
        <v>0.06707041833989737</v>
      </c>
      <c r="O8840" t="n">
        <v>-0.00257185963138053</v>
      </c>
      <c r="P8840" t="n">
        <v>0.3959521859772827</v>
      </c>
      <c r="Q8840" t="n">
        <v>0.07275487147733328</v>
      </c>
      <c r="R8840" t="n">
        <v>-0.001617362810710973</v>
      </c>
    </row>
    <row r="8841">
      <c r="F8841" t="n">
        <v>0.07332556451093097</v>
      </c>
      <c r="G8841" t="n">
        <v>0.08178187686293914</v>
      </c>
      <c r="H8841" t="n">
        <v>-0.001833651850399098</v>
      </c>
      <c r="J8841" t="n">
        <v>0.08880430359998927</v>
      </c>
      <c r="K8841" t="n">
        <v>0.06813213683790242</v>
      </c>
      <c r="L8841" t="n">
        <v>-0.001141848307896493</v>
      </c>
      <c r="M8841" t="n">
        <v>0.2313172781709256</v>
      </c>
      <c r="N8841" t="n">
        <v>0.06707807915295733</v>
      </c>
      <c r="O8841" t="n">
        <v>-0.002573660653531356</v>
      </c>
      <c r="P8841" t="n">
        <v>0.3962840526393471</v>
      </c>
      <c r="Q8841" t="n">
        <v>0.07276318157116279</v>
      </c>
      <c r="R8841" t="n">
        <v>-0.001615262339528232</v>
      </c>
    </row>
    <row r="8842">
      <c r="F8842" t="n">
        <v>0.07332736661653561</v>
      </c>
      <c r="G8842" t="n">
        <v>0.08179121695851507</v>
      </c>
      <c r="H8842" t="n">
        <v>-0.001836220247188051</v>
      </c>
      <c r="J8842" t="n">
        <v>0.08892985835680468</v>
      </c>
      <c r="K8842" t="n">
        <v>0.06813991803215071</v>
      </c>
      <c r="L8842" t="n">
        <v>-0.001141163335906154</v>
      </c>
      <c r="M8842" t="n">
        <v>0.2316632860888261</v>
      </c>
      <c r="N8842" t="n">
        <v>0.06708573996601729</v>
      </c>
      <c r="O8842" t="n">
        <v>-0.002574689809046114</v>
      </c>
      <c r="P8842" t="n">
        <v>0.3955181069998881</v>
      </c>
      <c r="Q8842" t="n">
        <v>0.0727714916649923</v>
      </c>
      <c r="R8842" t="n">
        <v>-0.001614939190115502</v>
      </c>
    </row>
    <row r="8843">
      <c r="F8843" t="n">
        <v>0.07331910846592821</v>
      </c>
      <c r="G8843" t="n">
        <v>0.08180055705409102</v>
      </c>
      <c r="H8843" t="n">
        <v>-0.001834385678053084</v>
      </c>
      <c r="J8843" t="n">
        <v>0.08894435848711778</v>
      </c>
      <c r="K8843" t="n">
        <v>0.06814769922639898</v>
      </c>
      <c r="L8843" t="n">
        <v>-0.001142419117888443</v>
      </c>
      <c r="M8843" t="n">
        <v>0.2315897176557827</v>
      </c>
      <c r="N8843" t="n">
        <v>0.06709340077907723</v>
      </c>
      <c r="O8843" t="n">
        <v>-0.002572888786895288</v>
      </c>
      <c r="P8843" t="n">
        <v>0.3957208165356455</v>
      </c>
      <c r="Q8843" t="n">
        <v>0.0727798017588218</v>
      </c>
      <c r="R8843" t="n">
        <v>-0.001613923773468906</v>
      </c>
    </row>
    <row r="8844">
      <c r="F8844" t="n">
        <v>0.07337121040390021</v>
      </c>
      <c r="G8844" t="n">
        <v>0.08180989714966697</v>
      </c>
      <c r="H8844" t="n">
        <v>-0.001832306721192292</v>
      </c>
      <c r="J8844" t="n">
        <v>0.0888061564969624</v>
      </c>
      <c r="K8844" t="n">
        <v>0.06815548042064726</v>
      </c>
      <c r="L8844" t="n">
        <v>-0.001142335617564612</v>
      </c>
      <c r="M8844" t="n">
        <v>0.2317831556525318</v>
      </c>
      <c r="N8844" t="n">
        <v>0.06710106159213719</v>
      </c>
      <c r="O8844" t="n">
        <v>-0.002570613053242416</v>
      </c>
      <c r="P8844" t="n">
        <v>0.3954714740273511</v>
      </c>
      <c r="Q8844" t="n">
        <v>0.07278811185265131</v>
      </c>
      <c r="R8844" t="n">
        <v>-0.001615537858650893</v>
      </c>
    </row>
    <row r="8845">
      <c r="F8845" t="n">
        <v>0.07338307260642435</v>
      </c>
      <c r="G8845" t="n">
        <v>0.0818192372452429</v>
      </c>
      <c r="H8845" t="n">
        <v>-0.001833956622191865</v>
      </c>
      <c r="J8845" t="n">
        <v>0.0888900661199659</v>
      </c>
      <c r="K8845" t="n">
        <v>0.06816326161489553</v>
      </c>
      <c r="L8845" t="n">
        <v>-0.001141879002947817</v>
      </c>
      <c r="M8845" t="n">
        <v>0.2314425763739775</v>
      </c>
      <c r="N8845" t="n">
        <v>0.06710872240519714</v>
      </c>
      <c r="O8845" t="n">
        <v>-0.002570613053242416</v>
      </c>
      <c r="P8845" t="n">
        <v>0.3956741853109793</v>
      </c>
      <c r="Q8845" t="n">
        <v>0.07279642194648081</v>
      </c>
      <c r="R8845" t="n">
        <v>-0.001613923773468906</v>
      </c>
    </row>
    <row r="8846">
      <c r="F8846" t="n">
        <v>0.07340499534529427</v>
      </c>
      <c r="G8846" t="n">
        <v>0.08182857734081883</v>
      </c>
      <c r="H8846" t="n">
        <v>-0.001833223332858722</v>
      </c>
      <c r="J8846" t="n">
        <v>0.08882127288209292</v>
      </c>
      <c r="K8846" t="n">
        <v>0.06817104280914381</v>
      </c>
      <c r="L8846" t="n">
        <v>-0.001141993156602016</v>
      </c>
      <c r="M8846" t="n">
        <v>0.2316741597601622</v>
      </c>
      <c r="N8846" t="n">
        <v>0.06711638321825709</v>
      </c>
      <c r="O8846" t="n">
        <v>-0.002571127381584402</v>
      </c>
      <c r="P8846" t="n">
        <v>0.3963935504640922</v>
      </c>
      <c r="Q8846" t="n">
        <v>0.07280473204031032</v>
      </c>
      <c r="R8846" t="n">
        <v>-0.001615376450132695</v>
      </c>
    </row>
    <row r="8847">
      <c r="F8847" t="n">
        <v>0.07329612982861303</v>
      </c>
      <c r="G8847" t="n">
        <v>0.08183791743639478</v>
      </c>
      <c r="H8847" t="n">
        <v>-0.001832490043525578</v>
      </c>
      <c r="J8847" t="n">
        <v>0.08893294728280872</v>
      </c>
      <c r="K8847" t="n">
        <v>0.06817882400339208</v>
      </c>
      <c r="L8847" t="n">
        <v>-0.001141079927368428</v>
      </c>
      <c r="M8847" t="n">
        <v>0.2314480084108413</v>
      </c>
      <c r="N8847" t="n">
        <v>0.06712404403131704</v>
      </c>
      <c r="O8847" t="n">
        <v>-0.002573699023294327</v>
      </c>
      <c r="P8847" t="n">
        <v>0.3962733663062197</v>
      </c>
      <c r="Q8847" t="n">
        <v>0.07281304213413983</v>
      </c>
      <c r="R8847" t="n">
        <v>-0.001615699267169092</v>
      </c>
    </row>
    <row r="8848">
      <c r="F8848" t="n">
        <v>0.07332811189332333</v>
      </c>
      <c r="G8848" t="n">
        <v>0.08184725753197072</v>
      </c>
      <c r="H8848" t="n">
        <v>-0.001833159450565587</v>
      </c>
      <c r="J8848" t="n">
        <v>0.08896132896533605</v>
      </c>
      <c r="K8848" t="n">
        <v>0.06818660519764035</v>
      </c>
      <c r="L8848" t="n">
        <v>-0.001142023943197294</v>
      </c>
      <c r="M8848" t="n">
        <v>0.2315270139976463</v>
      </c>
      <c r="N8848" t="n">
        <v>0.067131704844377</v>
      </c>
      <c r="O8848" t="n">
        <v>-0.002569622518905767</v>
      </c>
      <c r="P8848" t="n">
        <v>0.3956365129781599</v>
      </c>
      <c r="Q8848" t="n">
        <v>0.07282135222796933</v>
      </c>
      <c r="R8848" t="n">
        <v>-0.001611779349970052</v>
      </c>
    </row>
    <row r="8849">
      <c r="F8849" t="n">
        <v>0.07332991164797653</v>
      </c>
      <c r="G8849" t="n">
        <v>0.08185659762754667</v>
      </c>
      <c r="H8849" t="n">
        <v>-0.001832609887424616</v>
      </c>
      <c r="J8849" t="n">
        <v>0.08892029913192105</v>
      </c>
      <c r="K8849" t="n">
        <v>0.06819438639188863</v>
      </c>
      <c r="L8849" t="n">
        <v>-0.001141909797875635</v>
      </c>
      <c r="M8849" t="n">
        <v>0.2312627121914679</v>
      </c>
      <c r="N8849" t="n">
        <v>0.06713936565743694</v>
      </c>
      <c r="O8849" t="n">
        <v>-0.002571164755087965</v>
      </c>
      <c r="P8849" t="n">
        <v>0.3962913188020544</v>
      </c>
      <c r="Q8849" t="n">
        <v>0.07282966232179884</v>
      </c>
      <c r="R8849" t="n">
        <v>-0.001611940592402022</v>
      </c>
    </row>
    <row r="8850">
      <c r="F8850" t="n">
        <v>0.07334177229849728</v>
      </c>
      <c r="G8850" t="n">
        <v>0.0818659377231226</v>
      </c>
      <c r="H8850" t="n">
        <v>-0.001830961198001703</v>
      </c>
      <c r="J8850" t="n">
        <v>0.08875432736243159</v>
      </c>
      <c r="K8850" t="n">
        <v>0.0682021675861369</v>
      </c>
      <c r="L8850" t="n">
        <v>-0.001142138088518952</v>
      </c>
      <c r="M8850" t="n">
        <v>0.2314942992005509</v>
      </c>
      <c r="N8850" t="n">
        <v>0.06714702647049692</v>
      </c>
      <c r="O8850" t="n">
        <v>-0.002570136597633166</v>
      </c>
      <c r="P8850" t="n">
        <v>0.3955898599724024</v>
      </c>
      <c r="Q8850" t="n">
        <v>0.07283797241562835</v>
      </c>
      <c r="R8850" t="n">
        <v>-0.001612585562129901</v>
      </c>
    </row>
    <row r="8851">
      <c r="F8851" t="n">
        <v>0.07339387854316057</v>
      </c>
      <c r="G8851" t="n">
        <v>0.08187527781869855</v>
      </c>
      <c r="H8851" t="n">
        <v>-0.001832361081721444</v>
      </c>
      <c r="J8851" t="n">
        <v>0.08894929723733914</v>
      </c>
      <c r="K8851" t="n">
        <v>0.06820994878038518</v>
      </c>
      <c r="L8851" t="n">
        <v>-0.001140882489980705</v>
      </c>
      <c r="M8851" t="n">
        <v>0.2317258890834046</v>
      </c>
      <c r="N8851" t="n">
        <v>0.06715468728355686</v>
      </c>
      <c r="O8851" t="n">
        <v>-0.002570907715724265</v>
      </c>
      <c r="P8851" t="n">
        <v>0.3961155086589013</v>
      </c>
      <c r="Q8851" t="n">
        <v>0.07284628250945785</v>
      </c>
      <c r="R8851" t="n">
        <v>-0.001612424319697931</v>
      </c>
    </row>
    <row r="8852">
      <c r="F8852" t="n">
        <v>0.07328500121807321</v>
      </c>
      <c r="G8852" t="n">
        <v>0.08188461791427448</v>
      </c>
      <c r="H8852" t="n">
        <v>-0.001831079710335625</v>
      </c>
      <c r="J8852" t="n">
        <v>0.08875555871688533</v>
      </c>
      <c r="K8852" t="n">
        <v>0.06821772997463346</v>
      </c>
      <c r="L8852" t="n">
        <v>-0.001142397240509826</v>
      </c>
      <c r="M8852" t="n">
        <v>0.2316141664159426</v>
      </c>
      <c r="N8852" t="n">
        <v>0.06716234809661682</v>
      </c>
      <c r="O8852" t="n">
        <v>-0.002571456800870701</v>
      </c>
      <c r="P8852" t="n">
        <v>0.3956077845090221</v>
      </c>
      <c r="Q8852" t="n">
        <v>0.07285459260328736</v>
      </c>
      <c r="R8852" t="n">
        <v>-0.001611247713662123</v>
      </c>
    </row>
    <row r="8853">
      <c r="F8853" t="n">
        <v>0.07338741629014309</v>
      </c>
      <c r="G8853" t="n">
        <v>0.08189395800985043</v>
      </c>
      <c r="H8853" t="n">
        <v>-0.001831262763390742</v>
      </c>
      <c r="J8853" t="n">
        <v>0.0888533520043349</v>
      </c>
      <c r="K8853" t="n">
        <v>0.06822551116888173</v>
      </c>
      <c r="L8853" t="n">
        <v>-0.001141141733501573</v>
      </c>
      <c r="M8853" t="n">
        <v>0.2315024417369452</v>
      </c>
      <c r="N8853" t="n">
        <v>0.06717000890967677</v>
      </c>
      <c r="O8853" t="n">
        <v>-0.002571199886413625</v>
      </c>
      <c r="P8853" t="n">
        <v>0.3956813322299895</v>
      </c>
      <c r="Q8853" t="n">
        <v>0.07286290269711687</v>
      </c>
      <c r="R8853" t="n">
        <v>-0.001610603407868397</v>
      </c>
    </row>
    <row r="8854">
      <c r="F8854" t="n">
        <v>0.07334896768746899</v>
      </c>
      <c r="G8854" t="n">
        <v>0.08190329810542636</v>
      </c>
      <c r="H8854" t="n">
        <v>-0.001831628869500976</v>
      </c>
      <c r="J8854" t="n">
        <v>0.08885396761155069</v>
      </c>
      <c r="K8854" t="n">
        <v>0.06823329236313001</v>
      </c>
      <c r="L8854" t="n">
        <v>-0.001141826555506074</v>
      </c>
      <c r="M8854" t="n">
        <v>0.2318103287562591</v>
      </c>
      <c r="N8854" t="n">
        <v>0.06717766972273673</v>
      </c>
      <c r="O8854" t="n">
        <v>-0.002570172228585322</v>
      </c>
      <c r="P8854" t="n">
        <v>0.3955611151548704</v>
      </c>
      <c r="Q8854" t="n">
        <v>0.07287121279094637</v>
      </c>
      <c r="R8854" t="n">
        <v>-0.00161189201945585</v>
      </c>
    </row>
    <row r="8855">
      <c r="F8855" t="n">
        <v>0.07338095207374595</v>
      </c>
      <c r="G8855" t="n">
        <v>0.08191263820100231</v>
      </c>
      <c r="H8855" t="n">
        <v>-0.001830347498115157</v>
      </c>
      <c r="J8855" t="n">
        <v>0.08875740424612631</v>
      </c>
      <c r="K8855" t="n">
        <v>0.06824107355737828</v>
      </c>
      <c r="L8855" t="n">
        <v>-0.001142283103509076</v>
      </c>
      <c r="M8855" t="n">
        <v>0.2314697212071605</v>
      </c>
      <c r="N8855" t="n">
        <v>0.06718533053579667</v>
      </c>
      <c r="O8855" t="n">
        <v>-0.002569401485214095</v>
      </c>
      <c r="P8855" t="n">
        <v>0.3956346610290945</v>
      </c>
      <c r="Q8855" t="n">
        <v>0.07287952288477588</v>
      </c>
      <c r="R8855" t="n">
        <v>-0.00160894477281248</v>
      </c>
    </row>
    <row r="8856">
      <c r="F8856" t="n">
        <v>0.07327206523489649</v>
      </c>
      <c r="G8856" t="n">
        <v>0.08192197829657825</v>
      </c>
      <c r="H8856" t="n">
        <v>-0.001828268989938606</v>
      </c>
      <c r="J8856" t="n">
        <v>0.08889684645506905</v>
      </c>
      <c r="K8856" t="n">
        <v>0.06824885475162656</v>
      </c>
      <c r="L8856" t="n">
        <v>-0.001141286914519473</v>
      </c>
      <c r="M8856" t="n">
        <v>0.2314724335831385</v>
      </c>
      <c r="N8856" t="n">
        <v>0.06719299134885663</v>
      </c>
      <c r="O8856" t="n">
        <v>-0.002569435250565457</v>
      </c>
      <c r="P8856" t="n">
        <v>0.3962895191037946</v>
      </c>
      <c r="Q8856" t="n">
        <v>0.07288783297860539</v>
      </c>
      <c r="R8856" t="n">
        <v>-0.00160974932565417</v>
      </c>
    </row>
    <row r="8857">
      <c r="F8857" t="n">
        <v>0.07329398617469987</v>
      </c>
      <c r="G8857" t="n">
        <v>0.0819313183921542</v>
      </c>
      <c r="H8857" t="n">
        <v>-0.001830464010236681</v>
      </c>
      <c r="J8857" t="n">
        <v>0.08878639920813787</v>
      </c>
      <c r="K8857" t="n">
        <v>0.06825663594587483</v>
      </c>
      <c r="L8857" t="n">
        <v>-0.001142428201433992</v>
      </c>
      <c r="M8857" t="n">
        <v>0.2313988505476824</v>
      </c>
      <c r="N8857" t="n">
        <v>0.06720065216191658</v>
      </c>
      <c r="O8857" t="n">
        <v>-0.0025686648822113</v>
      </c>
      <c r="P8857" t="n">
        <v>0.3964276649742553</v>
      </c>
      <c r="Q8857" t="n">
        <v>0.0728961430724349</v>
      </c>
      <c r="R8857" t="n">
        <v>-0.00160974932565417</v>
      </c>
    </row>
    <row r="8858">
      <c r="F8858" t="n">
        <v>0.07333603281111803</v>
      </c>
      <c r="G8858" t="n">
        <v>0.08194065848773013</v>
      </c>
      <c r="H8858" t="n">
        <v>-0.001829366500087643</v>
      </c>
      <c r="J8858" t="n">
        <v>0.08882866230623866</v>
      </c>
      <c r="K8858" t="n">
        <v>0.0682644171401231</v>
      </c>
      <c r="L8858" t="n">
        <v>-0.001141971686668185</v>
      </c>
      <c r="M8858" t="n">
        <v>0.2318211872598165</v>
      </c>
      <c r="N8858" t="n">
        <v>0.06720831297497654</v>
      </c>
      <c r="O8858" t="n">
        <v>-0.002568921671662686</v>
      </c>
      <c r="P8858" t="n">
        <v>0.395790709182296</v>
      </c>
      <c r="Q8858" t="n">
        <v>0.07290445316626441</v>
      </c>
      <c r="R8858" t="n">
        <v>-0.00160974932565417</v>
      </c>
    </row>
    <row r="8859">
      <c r="F8859" t="n">
        <v>0.07332776645261288</v>
      </c>
      <c r="G8859" t="n">
        <v>0.08194999858330607</v>
      </c>
      <c r="H8859" t="n">
        <v>-0.001828634826654952</v>
      </c>
      <c r="J8859" t="n">
        <v>0.08877374507953621</v>
      </c>
      <c r="K8859" t="n">
        <v>0.06827219833437138</v>
      </c>
      <c r="L8859" t="n">
        <v>-0.001141401043210925</v>
      </c>
      <c r="M8859" t="n">
        <v>0.2317476048158874</v>
      </c>
      <c r="N8859" t="n">
        <v>0.0672159737880365</v>
      </c>
      <c r="O8859" t="n">
        <v>-0.002566610566600214</v>
      </c>
      <c r="P8859" t="n">
        <v>0.3956704771843608</v>
      </c>
      <c r="Q8859" t="n">
        <v>0.07291276326009391</v>
      </c>
      <c r="R8859" t="n">
        <v>-0.001608462041107466</v>
      </c>
    </row>
    <row r="8860">
      <c r="F8860" t="n">
        <v>0.07343019246465621</v>
      </c>
      <c r="G8860" t="n">
        <v>0.08195933867888201</v>
      </c>
      <c r="H8860" t="n">
        <v>-0.001827287882447476</v>
      </c>
      <c r="J8860" t="n">
        <v>0.0889687209656503</v>
      </c>
      <c r="K8860" t="n">
        <v>0.06827997952861965</v>
      </c>
      <c r="L8860" t="n">
        <v>-0.001141660419005199</v>
      </c>
      <c r="M8860" t="n">
        <v>0.2318647625452155</v>
      </c>
      <c r="N8860" t="n">
        <v>0.06722363460109645</v>
      </c>
      <c r="O8860" t="n">
        <v>-0.002568953448069583</v>
      </c>
      <c r="P8860" t="n">
        <v>0.395744021573014</v>
      </c>
      <c r="Q8860" t="n">
        <v>0.07292107335392342</v>
      </c>
      <c r="R8860" t="n">
        <v>-0.001607126434842037</v>
      </c>
    </row>
    <row r="8861">
      <c r="F8861" t="n">
        <v>0.07332129490700209</v>
      </c>
      <c r="G8861" t="n">
        <v>0.08196867877445796</v>
      </c>
      <c r="H8861" t="n">
        <v>-0.001827836233317471</v>
      </c>
      <c r="J8861" t="n">
        <v>0.08880273905828749</v>
      </c>
      <c r="K8861" t="n">
        <v>0.06828776072286794</v>
      </c>
      <c r="L8861" t="n">
        <v>-0.001142231020973914</v>
      </c>
      <c r="M8861" t="n">
        <v>0.2317530299252326</v>
      </c>
      <c r="N8861" t="n">
        <v>0.0672312954141564</v>
      </c>
      <c r="O8861" t="n">
        <v>-0.002565360147213057</v>
      </c>
      <c r="P8861" t="n">
        <v>0.3956883770285966</v>
      </c>
      <c r="Q8861" t="n">
        <v>0.07292938344775293</v>
      </c>
      <c r="R8861" t="n">
        <v>-0.001607287179634479</v>
      </c>
    </row>
    <row r="8862">
      <c r="F8862" t="n">
        <v>0.07337340689318703</v>
      </c>
      <c r="G8862" t="n">
        <v>0.08197801887003391</v>
      </c>
      <c r="H8862" t="n">
        <v>-0.001827836233317471</v>
      </c>
      <c r="J8862" t="n">
        <v>0.08890053460411561</v>
      </c>
      <c r="K8862" t="n">
        <v>0.06829554191711622</v>
      </c>
      <c r="L8862" t="n">
        <v>-0.001142116900580171</v>
      </c>
      <c r="M8862" t="n">
        <v>0.2312979554677055</v>
      </c>
      <c r="N8862" t="n">
        <v>0.06723895622721636</v>
      </c>
      <c r="O8862" t="n">
        <v>-0.002566386804600636</v>
      </c>
      <c r="P8862" t="n">
        <v>0.3961494938868514</v>
      </c>
      <c r="Q8862" t="n">
        <v>0.07293769354158243</v>
      </c>
      <c r="R8862" t="n">
        <v>-0.001609055372351349</v>
      </c>
    </row>
    <row r="8863">
      <c r="F8863" t="n">
        <v>0.073355075566296</v>
      </c>
      <c r="G8863" t="n">
        <v>0.08198735896560984</v>
      </c>
      <c r="H8863" t="n">
        <v>-0.001827836233317471</v>
      </c>
      <c r="J8863" t="n">
        <v>0.08897056446323855</v>
      </c>
      <c r="K8863" t="n">
        <v>0.06830332311136449</v>
      </c>
      <c r="L8863" t="n">
        <v>-0.001140861576248998</v>
      </c>
      <c r="M8863" t="n">
        <v>0.23164400608555</v>
      </c>
      <c r="N8863" t="n">
        <v>0.0672466170402763</v>
      </c>
      <c r="O8863" t="n">
        <v>-0.002568953448069583</v>
      </c>
      <c r="P8863" t="n">
        <v>0.3961584466423392</v>
      </c>
      <c r="Q8863" t="n">
        <v>0.07294600363541194</v>
      </c>
      <c r="R8863" t="n">
        <v>-0.001608894627558906</v>
      </c>
    </row>
    <row r="8864">
      <c r="F8864" t="n">
        <v>0.07339712554052485</v>
      </c>
      <c r="G8864" t="n">
        <v>0.08199669906118577</v>
      </c>
      <c r="H8864" t="n">
        <v>-0.001828314999515172</v>
      </c>
      <c r="J8864" t="n">
        <v>0.08887399592103894</v>
      </c>
      <c r="K8864" t="n">
        <v>0.06831110430561277</v>
      </c>
      <c r="L8864" t="n">
        <v>-0.001141121076027363</v>
      </c>
      <c r="M8864" t="n">
        <v>0.2313415211974714</v>
      </c>
      <c r="N8864" t="n">
        <v>0.06725427785333626</v>
      </c>
      <c r="O8864" t="n">
        <v>-0.002566674134397818</v>
      </c>
      <c r="P8864" t="n">
        <v>0.3962965927451066</v>
      </c>
      <c r="Q8864" t="n">
        <v>0.07295431372924145</v>
      </c>
      <c r="R8864" t="n">
        <v>-0.001607397006207155</v>
      </c>
    </row>
    <row r="8865">
      <c r="F8865" t="n">
        <v>0.07331840982316301</v>
      </c>
      <c r="G8865" t="n">
        <v>0.08200603915676172</v>
      </c>
      <c r="H8865" t="n">
        <v>-0.001828132350664071</v>
      </c>
      <c r="J8865" t="n">
        <v>0.08887460939255225</v>
      </c>
      <c r="K8865" t="n">
        <v>0.06831888549986105</v>
      </c>
      <c r="L8865" t="n">
        <v>-0.00114100696391976</v>
      </c>
      <c r="M8865" t="n">
        <v>0.2316112768359636</v>
      </c>
      <c r="N8865" t="n">
        <v>0.06726193866639622</v>
      </c>
      <c r="O8865" t="n">
        <v>-0.002566930673541686</v>
      </c>
      <c r="P8865" t="n">
        <v>0.3961763480314352</v>
      </c>
      <c r="Q8865" t="n">
        <v>0.07296262382307095</v>
      </c>
      <c r="R8865" t="n">
        <v>-0.001606594110599659</v>
      </c>
    </row>
    <row r="8866">
      <c r="F8866" t="n">
        <v>0.07340071621384414</v>
      </c>
      <c r="G8866" t="n">
        <v>0.08201537925233766</v>
      </c>
      <c r="H8866" t="n">
        <v>-0.001827949701812971</v>
      </c>
      <c r="J8866" t="n">
        <v>0.08880580587868091</v>
      </c>
      <c r="K8866" t="n">
        <v>0.06832666669410932</v>
      </c>
      <c r="L8866" t="n">
        <v>-0.001140892851812157</v>
      </c>
      <c r="M8866" t="n">
        <v>0.2318428859325182</v>
      </c>
      <c r="N8866" t="n">
        <v>0.06726959947945617</v>
      </c>
      <c r="O8866" t="n">
        <v>-0.002565904516966215</v>
      </c>
      <c r="P8866" t="n">
        <v>0.3964436932644229</v>
      </c>
      <c r="Q8866" t="n">
        <v>0.07297093391690046</v>
      </c>
      <c r="R8866" t="n">
        <v>-0.001607236427085656</v>
      </c>
    </row>
    <row r="8867">
      <c r="F8867" t="n">
        <v>0.07341257534219178</v>
      </c>
      <c r="G8867" t="n">
        <v>0.0820247193479136</v>
      </c>
      <c r="H8867" t="n">
        <v>-0.001825757915599766</v>
      </c>
      <c r="J8867" t="n">
        <v>0.08890360257552153</v>
      </c>
      <c r="K8867" t="n">
        <v>0.06833444788835759</v>
      </c>
      <c r="L8867" t="n">
        <v>-0.00114100696391976</v>
      </c>
      <c r="M8867" t="n">
        <v>0.2315022445317463</v>
      </c>
      <c r="N8867" t="n">
        <v>0.06727726029251613</v>
      </c>
      <c r="O8867" t="n">
        <v>-0.002567443751829421</v>
      </c>
      <c r="P8867" t="n">
        <v>0.3966464442343236</v>
      </c>
      <c r="Q8867" t="n">
        <v>0.07297924401072997</v>
      </c>
      <c r="R8867" t="n">
        <v>-0.001605791214992163</v>
      </c>
    </row>
    <row r="8868">
      <c r="F8868" t="n">
        <v>0.07337411231985494</v>
      </c>
      <c r="G8868" t="n">
        <v>0.08203405944348954</v>
      </c>
      <c r="H8868" t="n">
        <v>-0.001824592877733496</v>
      </c>
      <c r="J8868" t="n">
        <v>0.08883479817355298</v>
      </c>
      <c r="K8868" t="n">
        <v>0.06834222908260586</v>
      </c>
      <c r="L8868" t="n">
        <v>-0.00114103833010291</v>
      </c>
      <c r="M8868" t="n">
        <v>0.2318101562955316</v>
      </c>
      <c r="N8868" t="n">
        <v>0.06728492110557609</v>
      </c>
      <c r="O8868" t="n">
        <v>-0.002562856356487431</v>
      </c>
      <c r="P8868" t="n">
        <v>0.3960093869919844</v>
      </c>
      <c r="Q8868" t="n">
        <v>0.07298755410455947</v>
      </c>
      <c r="R8868" t="n">
        <v>-0.001604937630394871</v>
      </c>
    </row>
    <row r="8869">
      <c r="F8869" t="n">
        <v>0.07333564755048264</v>
      </c>
      <c r="G8869" t="n">
        <v>0.08204339953906549</v>
      </c>
      <c r="H8869" t="n">
        <v>-0.001824592877733496</v>
      </c>
      <c r="J8869" t="n">
        <v>0.08882152712456172</v>
      </c>
      <c r="K8869" t="n">
        <v>0.06835001027685414</v>
      </c>
      <c r="L8869" t="n">
        <v>-0.0011409242262699</v>
      </c>
      <c r="M8869" t="n">
        <v>0.2316602628196691</v>
      </c>
      <c r="N8869" t="n">
        <v>0.06729258191863603</v>
      </c>
      <c r="O8869" t="n">
        <v>-0.002566702564125981</v>
      </c>
      <c r="P8869" t="n">
        <v>0.3962767361507008</v>
      </c>
      <c r="Q8869" t="n">
        <v>0.07299586419838898</v>
      </c>
      <c r="R8869" t="n">
        <v>-0.001603333494832258</v>
      </c>
    </row>
    <row r="8870">
      <c r="F8870" t="n">
        <v>0.07331731063036021</v>
      </c>
      <c r="G8870" t="n">
        <v>0.08205273963464142</v>
      </c>
      <c r="H8870" t="n">
        <v>-0.001825870476027398</v>
      </c>
      <c r="J8870" t="n">
        <v>0.08891932457289191</v>
      </c>
      <c r="K8870" t="n">
        <v>0.06835779147110242</v>
      </c>
      <c r="L8870" t="n">
        <v>-0.001141494745434951</v>
      </c>
      <c r="M8870" t="n">
        <v>0.2313196116148623</v>
      </c>
      <c r="N8870" t="n">
        <v>0.06730024273169599</v>
      </c>
      <c r="O8870" t="n">
        <v>-0.002566189736440841</v>
      </c>
      <c r="P8870" t="n">
        <v>0.3962856801796549</v>
      </c>
      <c r="Q8870" t="n">
        <v>0.07300417429221849</v>
      </c>
      <c r="R8870" t="n">
        <v>-0.00160365432194478</v>
      </c>
    </row>
    <row r="8871">
      <c r="F8871" t="n">
        <v>0.07331910263529112</v>
      </c>
      <c r="G8871" t="n">
        <v>0.08206207973021735</v>
      </c>
      <c r="H8871" t="n">
        <v>-0.00182441036369151</v>
      </c>
      <c r="J8871" t="n">
        <v>0.08897547168918184</v>
      </c>
      <c r="K8871" t="n">
        <v>0.06836557266535069</v>
      </c>
      <c r="L8871" t="n">
        <v>-0.001141608849267961</v>
      </c>
      <c r="M8871" t="n">
        <v>0.231818283920126</v>
      </c>
      <c r="N8871" t="n">
        <v>0.06730790354475595</v>
      </c>
      <c r="O8871" t="n">
        <v>-0.002563625598015141</v>
      </c>
      <c r="P8871" t="n">
        <v>0.3962946228334905</v>
      </c>
      <c r="Q8871" t="n">
        <v>0.07301248438604799</v>
      </c>
      <c r="R8871" t="n">
        <v>-0.001605258457507394</v>
      </c>
    </row>
    <row r="8872">
      <c r="F8872" t="n">
        <v>0.07337122011014707</v>
      </c>
      <c r="G8872" t="n">
        <v>0.0820714198257933</v>
      </c>
      <c r="H8872" t="n">
        <v>-0.001823244827363735</v>
      </c>
      <c r="J8872" t="n">
        <v>0.08889278184955267</v>
      </c>
      <c r="K8872" t="n">
        <v>0.06837335385959897</v>
      </c>
      <c r="L8872" t="n">
        <v>-0.001141183890588787</v>
      </c>
      <c r="M8872" t="n">
        <v>0.2314013250113383</v>
      </c>
      <c r="N8872" t="n">
        <v>0.0673155643578159</v>
      </c>
      <c r="O8872" t="n">
        <v>-0.002561602990446901</v>
      </c>
      <c r="P8872" t="n">
        <v>0.3966911911996862</v>
      </c>
      <c r="Q8872" t="n">
        <v>0.0730207944798775</v>
      </c>
      <c r="R8872" t="n">
        <v>-0.001603121967218079</v>
      </c>
    </row>
    <row r="8873">
      <c r="F8873" t="n">
        <v>0.07337301238597962</v>
      </c>
      <c r="G8873" t="n">
        <v>0.08208075992136925</v>
      </c>
      <c r="H8873" t="n">
        <v>-0.001824521481739203</v>
      </c>
      <c r="J8873" t="n">
        <v>0.08894892893608007</v>
      </c>
      <c r="K8873" t="n">
        <v>0.06838113505384724</v>
      </c>
      <c r="L8873" t="n">
        <v>-0.001140613412739062</v>
      </c>
      <c r="M8873" t="n">
        <v>0.2317092448930101</v>
      </c>
      <c r="N8873" t="n">
        <v>0.06732322517087586</v>
      </c>
      <c r="O8873" t="n">
        <v>-0.002563653297993031</v>
      </c>
      <c r="P8873" t="n">
        <v>0.3960540823822396</v>
      </c>
      <c r="Q8873" t="n">
        <v>0.07302910457370701</v>
      </c>
      <c r="R8873" t="n">
        <v>-0.001603121967218079</v>
      </c>
    </row>
    <row r="8874">
      <c r="F8874" t="n">
        <v>0.07338486986381501</v>
      </c>
      <c r="G8874" t="n">
        <v>0.08209010001694519</v>
      </c>
      <c r="H8874" t="n">
        <v>-0.001823427206560231</v>
      </c>
      <c r="J8874" t="n">
        <v>0.08893565707850772</v>
      </c>
      <c r="K8874" t="n">
        <v>0.06838891624809552</v>
      </c>
      <c r="L8874" t="n">
        <v>-0.001141640272868566</v>
      </c>
      <c r="M8874" t="n">
        <v>0.2316737996528052</v>
      </c>
      <c r="N8874" t="n">
        <v>0.0673308859839358</v>
      </c>
      <c r="O8874" t="n">
        <v>-0.002561859278890167</v>
      </c>
      <c r="P8874" t="n">
        <v>0.3961276236375517</v>
      </c>
      <c r="Q8874" t="n">
        <v>0.07303741466753651</v>
      </c>
      <c r="R8874" t="n">
        <v>-0.001602160478633182</v>
      </c>
    </row>
    <row r="8875">
      <c r="F8875" t="n">
        <v>0.07339672738698133</v>
      </c>
      <c r="G8875" t="n">
        <v>0.08209944011252113</v>
      </c>
      <c r="H8875" t="n">
        <v>-0.001824156723346212</v>
      </c>
      <c r="J8875" t="n">
        <v>0.08895015271677111</v>
      </c>
      <c r="K8875" t="n">
        <v>0.06839669744234381</v>
      </c>
      <c r="L8875" t="n">
        <v>-0.001140613412739062</v>
      </c>
      <c r="M8875" t="n">
        <v>0.231485743934287</v>
      </c>
      <c r="N8875" t="n">
        <v>0.06733854679699576</v>
      </c>
      <c r="O8875" t="n">
        <v>-0.00256060481043274</v>
      </c>
      <c r="P8875" t="n">
        <v>0.3960719509142153</v>
      </c>
      <c r="Q8875" t="n">
        <v>0.07304572476136602</v>
      </c>
      <c r="R8875" t="n">
        <v>-0.001601839982438216</v>
      </c>
    </row>
    <row r="8876">
      <c r="F8876" t="n">
        <v>0.07343878257446854</v>
      </c>
      <c r="G8876" t="n">
        <v>0.08210878020809706</v>
      </c>
      <c r="H8876" t="n">
        <v>-0.001823901105876446</v>
      </c>
      <c r="J8876" t="n">
        <v>0.0887980406481244</v>
      </c>
      <c r="K8876" t="n">
        <v>0.06840447863659208</v>
      </c>
      <c r="L8876" t="n">
        <v>-0.001140302747265423</v>
      </c>
      <c r="M8876" t="n">
        <v>0.2314884484330385</v>
      </c>
      <c r="N8876" t="n">
        <v>0.06734620761005572</v>
      </c>
      <c r="O8876" t="n">
        <v>-0.002563934928733623</v>
      </c>
      <c r="P8876" t="n">
        <v>0.3957578426757191</v>
      </c>
      <c r="Q8876" t="n">
        <v>0.07305403485519553</v>
      </c>
      <c r="R8876" t="n">
        <v>-0.001600027045443348</v>
      </c>
    </row>
    <row r="8877">
      <c r="F8877" t="n">
        <v>0.07341037651641613</v>
      </c>
      <c r="G8877" t="n">
        <v>0.08211812030367301</v>
      </c>
      <c r="H8877" t="n">
        <v>-0.001822260907040227</v>
      </c>
      <c r="J8877" t="n">
        <v>0.08893749167478097</v>
      </c>
      <c r="K8877" t="n">
        <v>0.06841225983084036</v>
      </c>
      <c r="L8877" t="n">
        <v>-0.001141215445812509</v>
      </c>
      <c r="M8877" t="n">
        <v>0.2318345289286158</v>
      </c>
      <c r="N8877" t="n">
        <v>0.06735386842311568</v>
      </c>
      <c r="O8877" t="n">
        <v>-0.002562654114002514</v>
      </c>
      <c r="P8877" t="n">
        <v>0.3960252049634581</v>
      </c>
      <c r="Q8877" t="n">
        <v>0.07306234494902504</v>
      </c>
      <c r="R8877" t="n">
        <v>-0.00160226820388619</v>
      </c>
    </row>
    <row r="8878">
      <c r="F8878" t="n">
        <v>0.07341216776423218</v>
      </c>
      <c r="G8878" t="n">
        <v>0.08212746039924895</v>
      </c>
      <c r="H8878" t="n">
        <v>-0.001824265594506717</v>
      </c>
      <c r="J8878" t="n">
        <v>0.08884091417111876</v>
      </c>
      <c r="K8878" t="n">
        <v>0.06842004102508863</v>
      </c>
      <c r="L8878" t="n">
        <v>-0.001141329533130895</v>
      </c>
      <c r="M8878" t="n">
        <v>0.2314938562964202</v>
      </c>
      <c r="N8878" t="n">
        <v>0.06736152923617562</v>
      </c>
      <c r="O8878" t="n">
        <v>-0.002561373299271405</v>
      </c>
      <c r="P8878" t="n">
        <v>0.3967448421401829</v>
      </c>
      <c r="Q8878" t="n">
        <v>0.07307065504285455</v>
      </c>
      <c r="R8878" t="n">
        <v>-0.001600827459172934</v>
      </c>
    </row>
    <row r="8879">
      <c r="F8879" t="n">
        <v>0.07337369305797437</v>
      </c>
      <c r="G8879" t="n">
        <v>0.0821368004948249</v>
      </c>
      <c r="H8879" t="n">
        <v>-0.001820547655940529</v>
      </c>
      <c r="J8879" t="n">
        <v>0.08879987222488099</v>
      </c>
      <c r="K8879" t="n">
        <v>0.0684278222193369</v>
      </c>
      <c r="L8879" t="n">
        <v>-0.001141785882404437</v>
      </c>
      <c r="M8879" t="n">
        <v>0.2314584061901541</v>
      </c>
      <c r="N8879" t="n">
        <v>0.06736919004923558</v>
      </c>
      <c r="O8879" t="n">
        <v>-0.002564191091679845</v>
      </c>
      <c r="P8879" t="n">
        <v>0.3966245576101041</v>
      </c>
      <c r="Q8879" t="n">
        <v>0.07307896513668405</v>
      </c>
      <c r="R8879" t="n">
        <v>-0.001600987541918852</v>
      </c>
    </row>
    <row r="8880">
      <c r="F8880" t="n">
        <v>0.07339561614126125</v>
      </c>
      <c r="G8880" t="n">
        <v>0.08214614059040083</v>
      </c>
      <c r="H8880" t="n">
        <v>-0.001822915078119905</v>
      </c>
      <c r="J8880" t="n">
        <v>0.08892544027696593</v>
      </c>
      <c r="K8880" t="n">
        <v>0.06843560341358518</v>
      </c>
      <c r="L8880" t="n">
        <v>-0.001140334466807055</v>
      </c>
      <c r="M8880" t="n">
        <v>0.231461108907391</v>
      </c>
      <c r="N8880" t="n">
        <v>0.06737685086229553</v>
      </c>
      <c r="O8880" t="n">
        <v>-0.002562933890530774</v>
      </c>
      <c r="P8880" t="n">
        <v>0.396116598173118</v>
      </c>
      <c r="Q8880" t="n">
        <v>0.07308727523051356</v>
      </c>
      <c r="R8880" t="n">
        <v>-0.00159997461069654</v>
      </c>
    </row>
    <row r="8881">
      <c r="F8881" t="n">
        <v>0.0734678734672346</v>
      </c>
      <c r="G8881" t="n">
        <v>0.08215548068597678</v>
      </c>
      <c r="H8881" t="n">
        <v>-0.00182164031233101</v>
      </c>
      <c r="J8881" t="n">
        <v>0.08891216648483331</v>
      </c>
      <c r="K8881" t="n">
        <v>0.06844338460783345</v>
      </c>
      <c r="L8881" t="n">
        <v>-0.001141589336668487</v>
      </c>
      <c r="M8881" t="n">
        <v>0.2316164272950982</v>
      </c>
      <c r="N8881" t="n">
        <v>0.06738451167535549</v>
      </c>
      <c r="O8881" t="n">
        <v>-0.002559861442310359</v>
      </c>
      <c r="P8881" t="n">
        <v>0.39606091094486</v>
      </c>
      <c r="Q8881" t="n">
        <v>0.07309558532434307</v>
      </c>
      <c r="R8881" t="n">
        <v>-0.001600774198208133</v>
      </c>
    </row>
    <row r="8882">
      <c r="F8882" t="n">
        <v>0.07339919572645076</v>
      </c>
      <c r="G8882" t="n">
        <v>0.08216482078155272</v>
      </c>
      <c r="H8882" t="n">
        <v>-0.001820911874737356</v>
      </c>
      <c r="J8882" t="n">
        <v>0.08894054537984429</v>
      </c>
      <c r="K8882" t="n">
        <v>0.06845116580208173</v>
      </c>
      <c r="L8882" t="n">
        <v>-0.001141133020355239</v>
      </c>
      <c r="M8882" t="n">
        <v>0.2317335931856012</v>
      </c>
      <c r="N8882" t="n">
        <v>0.06739217248841543</v>
      </c>
      <c r="O8882" t="n">
        <v>-0.002560629554365462</v>
      </c>
      <c r="P8882" t="n">
        <v>0.3966513550030037</v>
      </c>
      <c r="Q8882" t="n">
        <v>0.07310389541817257</v>
      </c>
      <c r="R8882" t="n">
        <v>-0.001600614280705814</v>
      </c>
    </row>
    <row r="8883">
      <c r="F8883" t="n">
        <v>0.07337078367088631</v>
      </c>
      <c r="G8883" t="n">
        <v>0.08217416087712866</v>
      </c>
      <c r="H8883" t="n">
        <v>-0.00182164031233101</v>
      </c>
      <c r="J8883" t="n">
        <v>0.08880231156378836</v>
      </c>
      <c r="K8883" t="n">
        <v>0.06845894699633001</v>
      </c>
      <c r="L8883" t="n">
        <v>-0.001141133020355239</v>
      </c>
      <c r="M8883" t="n">
        <v>0.2317362966632377</v>
      </c>
      <c r="N8883" t="n">
        <v>0.06739983330147539</v>
      </c>
      <c r="O8883" t="n">
        <v>-0.002562165778475671</v>
      </c>
      <c r="P8883" t="n">
        <v>0.3962079843534808</v>
      </c>
      <c r="Q8883" t="n">
        <v>0.07311220551200208</v>
      </c>
      <c r="R8883" t="n">
        <v>-0.001599494858189585</v>
      </c>
    </row>
    <row r="8884">
      <c r="F8884" t="n">
        <v>0.07340277405670012</v>
      </c>
      <c r="G8884" t="n">
        <v>0.08218350097270459</v>
      </c>
      <c r="H8884" t="n">
        <v>-0.001821382238385864</v>
      </c>
      <c r="J8884" t="n">
        <v>0.08890011210777442</v>
      </c>
      <c r="K8884" t="n">
        <v>0.06846672819057828</v>
      </c>
      <c r="L8884" t="n">
        <v>-0.001140822567879482</v>
      </c>
      <c r="M8884" t="n">
        <v>0.2316245352963026</v>
      </c>
      <c r="N8884" t="n">
        <v>0.06740749411453534</v>
      </c>
      <c r="O8884" t="n">
        <v>-0.002557837041402079</v>
      </c>
      <c r="P8884" t="n">
        <v>0.3961522912113505</v>
      </c>
      <c r="Q8884" t="n">
        <v>0.07312051560583159</v>
      </c>
      <c r="R8884" t="n">
        <v>-0.001598482188605851</v>
      </c>
    </row>
    <row r="8885">
      <c r="F8885" t="n">
        <v>0.07333409036626026</v>
      </c>
      <c r="G8885" t="n">
        <v>0.08219284106828054</v>
      </c>
      <c r="H8885" t="n">
        <v>-0.001818834596130154</v>
      </c>
      <c r="J8885" t="n">
        <v>0.08884518360597941</v>
      </c>
      <c r="K8885" t="n">
        <v>0.06847450938482656</v>
      </c>
      <c r="L8885" t="n">
        <v>-0.001141050709578888</v>
      </c>
      <c r="M8885" t="n">
        <v>0.2316653923026855</v>
      </c>
      <c r="N8885" t="n">
        <v>0.06741515492759531</v>
      </c>
      <c r="O8885" t="n">
        <v>-0.002558092953062049</v>
      </c>
      <c r="P8885" t="n">
        <v>0.3958381304239942</v>
      </c>
      <c r="Q8885" t="n">
        <v>0.07312882569966109</v>
      </c>
      <c r="R8885" t="n">
        <v>-0.001597523674401211</v>
      </c>
    </row>
    <row r="8886">
      <c r="F8886" t="n">
        <v>0.07338621580660157</v>
      </c>
      <c r="G8886" t="n">
        <v>0.08220218116385648</v>
      </c>
      <c r="H8886" t="n">
        <v>-0.001820654340598518</v>
      </c>
      <c r="J8886" t="n">
        <v>0.08898463852981024</v>
      </c>
      <c r="K8886" t="n">
        <v>0.06848229057907483</v>
      </c>
      <c r="L8886" t="n">
        <v>-0.00114036628448067</v>
      </c>
      <c r="M8886" t="n">
        <v>0.2315154726589108</v>
      </c>
      <c r="N8886" t="n">
        <v>0.06742281574065526</v>
      </c>
      <c r="O8886" t="n">
        <v>-0.002561675716301632</v>
      </c>
      <c r="P8886" t="n">
        <v>0.3959116614190126</v>
      </c>
      <c r="Q8886" t="n">
        <v>0.0731371357934906</v>
      </c>
      <c r="R8886" t="n">
        <v>-0.001599121198075612</v>
      </c>
    </row>
    <row r="8887">
      <c r="F8887" t="n">
        <v>0.07336786783308835</v>
      </c>
      <c r="G8887" t="n">
        <v>0.08221152125943243</v>
      </c>
      <c r="H8887" t="n">
        <v>-0.001819744468364336</v>
      </c>
      <c r="J8887" t="n">
        <v>0.08880474775095341</v>
      </c>
      <c r="K8887" t="n">
        <v>0.06849007177332311</v>
      </c>
      <c r="L8887" t="n">
        <v>-0.001141278851278294</v>
      </c>
      <c r="M8887" t="n">
        <v>0.2317852624399711</v>
      </c>
      <c r="N8887" t="n">
        <v>0.06743047655371522</v>
      </c>
      <c r="O8887" t="n">
        <v>-0.002560907981321721</v>
      </c>
      <c r="P8887" t="n">
        <v>0.3959205749164595</v>
      </c>
      <c r="Q8887" t="n">
        <v>0.07314544588732011</v>
      </c>
      <c r="R8887" t="n">
        <v>-0.001598002931503531</v>
      </c>
    </row>
    <row r="8888">
      <c r="F8888" t="n">
        <v>0.07344013100864405</v>
      </c>
      <c r="G8888" t="n">
        <v>0.08222086135500836</v>
      </c>
      <c r="H8888" t="n">
        <v>-0.00181766725126731</v>
      </c>
      <c r="J8888" t="n">
        <v>0.08884701040923472</v>
      </c>
      <c r="K8888" t="n">
        <v>0.06849785296757138</v>
      </c>
      <c r="L8888" t="n">
        <v>-0.001140170074847658</v>
      </c>
      <c r="M8888" t="n">
        <v>0.231597184790893</v>
      </c>
      <c r="N8888" t="n">
        <v>0.06743813736677516</v>
      </c>
      <c r="O8888" t="n">
        <v>-0.002557858712932427</v>
      </c>
      <c r="P8888" t="n">
        <v>0.3967695313881735</v>
      </c>
      <c r="Q8888" t="n">
        <v>0.07315375598114961</v>
      </c>
      <c r="R8888" t="n">
        <v>-0.001595713833016709</v>
      </c>
    </row>
    <row r="8889">
      <c r="F8889" t="n">
        <v>0.07335130519598318</v>
      </c>
      <c r="G8889" t="n">
        <v>0.08223020145058429</v>
      </c>
      <c r="H8889" t="n">
        <v>-0.001817485411806399</v>
      </c>
      <c r="J8889" t="n">
        <v>0.08883373418862804</v>
      </c>
      <c r="K8889" t="n">
        <v>0.06850563416181965</v>
      </c>
      <c r="L8889" t="n">
        <v>-0.001140398200112733</v>
      </c>
      <c r="M8889" t="n">
        <v>0.2313709478931987</v>
      </c>
      <c r="N8889" t="n">
        <v>0.06744579817983512</v>
      </c>
      <c r="O8889" t="n">
        <v>-0.002558370284675013</v>
      </c>
      <c r="P8889" t="n">
        <v>0.3961968765319479</v>
      </c>
      <c r="Q8889" t="n">
        <v>0.07316206607497912</v>
      </c>
      <c r="R8889" t="n">
        <v>-0.001596511769726888</v>
      </c>
    </row>
    <row r="8890">
      <c r="F8890" t="n">
        <v>0.07336315962434839</v>
      </c>
      <c r="G8890" t="n">
        <v>0.08223954154616024</v>
      </c>
      <c r="H8890" t="n">
        <v>-0.001818758288032777</v>
      </c>
      <c r="J8890" t="n">
        <v>0.08886211211815977</v>
      </c>
      <c r="K8890" t="n">
        <v>0.06851341535606793</v>
      </c>
      <c r="L8890" t="n">
        <v>-0.00114005601221512</v>
      </c>
      <c r="M8890" t="n">
        <v>0.2316788975801896</v>
      </c>
      <c r="N8890" t="n">
        <v>0.06745345899289507</v>
      </c>
      <c r="O8890" t="n">
        <v>-0.002559393428160186</v>
      </c>
      <c r="P8890" t="n">
        <v>0.396335030622136</v>
      </c>
      <c r="Q8890" t="n">
        <v>0.07317037616880862</v>
      </c>
      <c r="R8890" t="n">
        <v>-0.001597309706437067</v>
      </c>
    </row>
    <row r="8891">
      <c r="F8891" t="n">
        <v>0.07333473987257966</v>
      </c>
      <c r="G8891" t="n">
        <v>0.08224888164173619</v>
      </c>
      <c r="H8891" t="n">
        <v>-0.00181930380641551</v>
      </c>
      <c r="J8891" t="n">
        <v>0.08883495056052208</v>
      </c>
      <c r="K8891" t="n">
        <v>0.0685211965503162</v>
      </c>
      <c r="L8891" t="n">
        <v>-0.001140740388010347</v>
      </c>
      <c r="M8891" t="n">
        <v>0.2313763438069372</v>
      </c>
      <c r="N8891" t="n">
        <v>0.06746111980595502</v>
      </c>
      <c r="O8891" t="n">
        <v>-0.002556835569447254</v>
      </c>
      <c r="P8891" t="n">
        <v>0.3966670513096199</v>
      </c>
      <c r="Q8891" t="n">
        <v>0.07317868626263813</v>
      </c>
      <c r="R8891" t="n">
        <v>-0.001596511769726888</v>
      </c>
    </row>
    <row r="8892">
      <c r="F8892" t="n">
        <v>0.07335666240659619</v>
      </c>
      <c r="G8892" t="n">
        <v>0.08225822173731212</v>
      </c>
      <c r="H8892" t="n">
        <v>-0.001818134638092384</v>
      </c>
      <c r="J8892" t="n">
        <v>0.08893275306258001</v>
      </c>
      <c r="K8892" t="n">
        <v>0.06852897774456448</v>
      </c>
      <c r="L8892" t="n">
        <v>-0.001141114540090399</v>
      </c>
      <c r="M8892" t="n">
        <v>0.2315698261145112</v>
      </c>
      <c r="N8892" t="n">
        <v>0.06746878061901497</v>
      </c>
      <c r="O8892" t="n">
        <v>-0.002557622499299288</v>
      </c>
      <c r="P8892" t="n">
        <v>0.3968052124458609</v>
      </c>
      <c r="Q8892" t="n">
        <v>0.07318699635646764</v>
      </c>
      <c r="R8892" t="n">
        <v>-0.001593746001313994</v>
      </c>
    </row>
    <row r="8893">
      <c r="F8893" t="n">
        <v>0.07337858534041644</v>
      </c>
      <c r="G8893" t="n">
        <v>0.08226756183288807</v>
      </c>
      <c r="H8893" t="n">
        <v>-0.001817226115886661</v>
      </c>
      <c r="J8893" t="n">
        <v>0.08885005115296739</v>
      </c>
      <c r="K8893" t="n">
        <v>0.06853675893881277</v>
      </c>
      <c r="L8893" t="n">
        <v>-0.001140088050249238</v>
      </c>
      <c r="M8893" t="n">
        <v>0.2317251534933822</v>
      </c>
      <c r="N8893" t="n">
        <v>0.06747644143207493</v>
      </c>
      <c r="O8893" t="n">
        <v>-0.00255583287939774</v>
      </c>
      <c r="P8893" t="n">
        <v>0.3962325199947245</v>
      </c>
      <c r="Q8893" t="n">
        <v>0.07319530645029715</v>
      </c>
      <c r="R8893" t="n">
        <v>-0.00159486195830201</v>
      </c>
    </row>
    <row r="8894">
      <c r="F8894" t="n">
        <v>0.0733602323079165</v>
      </c>
      <c r="G8894" t="n">
        <v>0.08227690192846401</v>
      </c>
      <c r="H8894" t="n">
        <v>-0.001818861455856962</v>
      </c>
      <c r="J8894" t="n">
        <v>0.08894785417455207</v>
      </c>
      <c r="K8894" t="n">
        <v>0.06854454013306104</v>
      </c>
      <c r="L8894" t="n">
        <v>-0.001141570757797581</v>
      </c>
      <c r="M8894" t="n">
        <v>0.2315752224780638</v>
      </c>
      <c r="N8894" t="n">
        <v>0.06748410224513489</v>
      </c>
      <c r="O8894" t="n">
        <v>-0.002558900799228966</v>
      </c>
      <c r="P8894" t="n">
        <v>0.395918306701865</v>
      </c>
      <c r="Q8894" t="n">
        <v>0.07320361654412666</v>
      </c>
      <c r="R8894" t="n">
        <v>-0.001595021380728869</v>
      </c>
    </row>
    <row r="8895">
      <c r="F8895" t="n">
        <v>0.07335194751659829</v>
      </c>
      <c r="G8895" t="n">
        <v>0.08228624202403995</v>
      </c>
      <c r="H8895" t="n">
        <v>-0.001816862707004372</v>
      </c>
      <c r="J8895" t="n">
        <v>0.08880961069828482</v>
      </c>
      <c r="K8895" t="n">
        <v>0.06855232132730932</v>
      </c>
      <c r="L8895" t="n">
        <v>-0.001141570757797581</v>
      </c>
      <c r="M8895" t="n">
        <v>0.2317305512661841</v>
      </c>
      <c r="N8895" t="n">
        <v>0.06749176305819485</v>
      </c>
      <c r="O8895" t="n">
        <v>-0.002558900799228966</v>
      </c>
      <c r="P8895" t="n">
        <v>0.3965734586249052</v>
      </c>
      <c r="Q8895" t="n">
        <v>0.07321192663795617</v>
      </c>
      <c r="R8895" t="n">
        <v>-0.001593427156460275</v>
      </c>
    </row>
    <row r="8896">
      <c r="F8896" t="n">
        <v>0.07338393984725605</v>
      </c>
      <c r="G8896" t="n">
        <v>0.08229558211961589</v>
      </c>
      <c r="H8896" t="n">
        <v>-0.001816057019214003</v>
      </c>
      <c r="J8896" t="n">
        <v>0.08879633249774556</v>
      </c>
      <c r="K8896" t="n">
        <v>0.06856010252155759</v>
      </c>
      <c r="L8896" t="n">
        <v>-0.001140462324557642</v>
      </c>
      <c r="M8896" t="n">
        <v>0.2316187754057746</v>
      </c>
      <c r="N8896" t="n">
        <v>0.06749942387125479</v>
      </c>
      <c r="O8896" t="n">
        <v>-0.002557384313654883</v>
      </c>
      <c r="P8896" t="n">
        <v>0.3969054973605042</v>
      </c>
      <c r="Q8896" t="n">
        <v>0.07322023673178567</v>
      </c>
      <c r="R8896" t="n">
        <v>-0.001592894741891044</v>
      </c>
    </row>
    <row r="8897">
      <c r="F8897" t="n">
        <v>0.07337565442619412</v>
      </c>
      <c r="G8897" t="n">
        <v>0.08230492221519183</v>
      </c>
      <c r="H8897" t="n">
        <v>-0.001816601727378134</v>
      </c>
      <c r="J8897" t="n">
        <v>0.08896356220454769</v>
      </c>
      <c r="K8897" t="n">
        <v>0.06856788371580587</v>
      </c>
      <c r="L8897" t="n">
        <v>-0.001140120185860275</v>
      </c>
      <c r="M8897" t="n">
        <v>0.2314688392216939</v>
      </c>
      <c r="N8897" t="n">
        <v>0.06750708468431475</v>
      </c>
      <c r="O8897" t="n">
        <v>-0.002554828973613262</v>
      </c>
      <c r="P8897" t="n">
        <v>0.3961388877797549</v>
      </c>
      <c r="Q8897" t="n">
        <v>0.07322854682561518</v>
      </c>
      <c r="R8897" t="n">
        <v>-0.001591779938532392</v>
      </c>
    </row>
    <row r="8898">
      <c r="F8898" t="n">
        <v>0.07344792677546341</v>
      </c>
      <c r="G8898" t="n">
        <v>0.08231426231076777</v>
      </c>
      <c r="H8898" t="n">
        <v>-0.001816964866154222</v>
      </c>
      <c r="J8898" t="n">
        <v>0.08882531638079995</v>
      </c>
      <c r="K8898" t="n">
        <v>0.06857566491005414</v>
      </c>
      <c r="L8898" t="n">
        <v>-0.001141146601952377</v>
      </c>
      <c r="M8898" t="n">
        <v>0.2317768037194658</v>
      </c>
      <c r="N8898" t="n">
        <v>0.0675147454973747</v>
      </c>
      <c r="O8898" t="n">
        <v>-0.002557639847659045</v>
      </c>
      <c r="P8898" t="n">
        <v>0.3960831602019925</v>
      </c>
      <c r="Q8898" t="n">
        <v>0.07323685691944469</v>
      </c>
      <c r="R8898" t="n">
        <v>-0.001592257711400386</v>
      </c>
    </row>
    <row r="8899">
      <c r="F8899" t="n">
        <v>0.07344971142129697</v>
      </c>
      <c r="G8899" t="n">
        <v>0.08232360240634372</v>
      </c>
      <c r="H8899" t="n">
        <v>-0.001815149172273784</v>
      </c>
      <c r="J8899" t="n">
        <v>0.08893700579678766</v>
      </c>
      <c r="K8899" t="n">
        <v>0.06858344610430241</v>
      </c>
      <c r="L8899" t="n">
        <v>-0.001141488740649744</v>
      </c>
      <c r="M8899" t="n">
        <v>0.2315505479680151</v>
      </c>
      <c r="N8899" t="n">
        <v>0.06752240631043466</v>
      </c>
      <c r="O8899" t="n">
        <v>-0.00255712877965072</v>
      </c>
      <c r="P8899" t="n">
        <v>0.3962859438430801</v>
      </c>
      <c r="Q8899" t="n">
        <v>0.07324516701327419</v>
      </c>
      <c r="R8899" t="n">
        <v>-0.001591779938532392</v>
      </c>
    </row>
    <row r="8900">
      <c r="F8900" t="n">
        <v>0.07335079413172801</v>
      </c>
      <c r="G8900" t="n">
        <v>0.08233294250191965</v>
      </c>
      <c r="H8900" t="n">
        <v>-0.001815250192668623</v>
      </c>
      <c r="J8900" t="n">
        <v>0.08884041453780393</v>
      </c>
      <c r="K8900" t="n">
        <v>0.06859122729855069</v>
      </c>
      <c r="L8900" t="n">
        <v>-0.00114095068522099</v>
      </c>
      <c r="M8900" t="n">
        <v>0.2318585165717507</v>
      </c>
      <c r="N8900" t="n">
        <v>0.0675300671234946</v>
      </c>
      <c r="O8900" t="n">
        <v>-0.002555611709938266</v>
      </c>
      <c r="P8900" t="n">
        <v>0.3960363250549659</v>
      </c>
      <c r="Q8900" t="n">
        <v>0.0732534771071037</v>
      </c>
      <c r="R8900" t="n">
        <v>-0.001590452023258582</v>
      </c>
    </row>
    <row r="8901">
      <c r="F8901" t="n">
        <v>0.07343313908590809</v>
      </c>
      <c r="G8901" t="n">
        <v>0.08234228259749558</v>
      </c>
      <c r="H8901" t="n">
        <v>-0.001813798718251697</v>
      </c>
      <c r="J8901" t="n">
        <v>0.08893821910349013</v>
      </c>
      <c r="K8901" t="n">
        <v>0.06859900849279896</v>
      </c>
      <c r="L8901" t="n">
        <v>-0.00114095068522099</v>
      </c>
      <c r="M8901" t="n">
        <v>0.231937532656205</v>
      </c>
      <c r="N8901" t="n">
        <v>0.06753772793655456</v>
      </c>
      <c r="O8901" t="n">
        <v>-0.002552802222749648</v>
      </c>
      <c r="P8901" t="n">
        <v>0.3969500445028439</v>
      </c>
      <c r="Q8901" t="n">
        <v>0.07326178720093321</v>
      </c>
      <c r="R8901" t="n">
        <v>-0.001591247487909606</v>
      </c>
    </row>
    <row r="8902">
      <c r="F8902" t="n">
        <v>0.07349534554007706</v>
      </c>
      <c r="G8902" t="n">
        <v>0.08235162269307153</v>
      </c>
      <c r="H8902" t="n">
        <v>-0.001813617283949581</v>
      </c>
      <c r="J8902" t="n">
        <v>0.08892493991280852</v>
      </c>
      <c r="K8902" t="n">
        <v>0.06860678968704724</v>
      </c>
      <c r="L8902" t="n">
        <v>-0.00114095068522099</v>
      </c>
      <c r="M8902" t="n">
        <v>0.2318639107282768</v>
      </c>
      <c r="N8902" t="n">
        <v>0.06754538874961451</v>
      </c>
      <c r="O8902" t="n">
        <v>-0.002553313038602124</v>
      </c>
      <c r="P8902" t="n">
        <v>0.3968296872624062</v>
      </c>
      <c r="Q8902" t="n">
        <v>0.07327009729476271</v>
      </c>
      <c r="R8902" t="n">
        <v>-0.001591883859630426</v>
      </c>
    </row>
    <row r="8903">
      <c r="F8903" t="n">
        <v>0.07348705893969623</v>
      </c>
      <c r="G8903" t="n">
        <v>0.08236096278864748</v>
      </c>
      <c r="H8903" t="n">
        <v>-0.00181579449557497</v>
      </c>
      <c r="J8903" t="n">
        <v>0.08895331724128978</v>
      </c>
      <c r="K8903" t="n">
        <v>0.06861457088129552</v>
      </c>
      <c r="L8903" t="n">
        <v>-0.001139924342775514</v>
      </c>
      <c r="M8903" t="n">
        <v>0.2316758075031528</v>
      </c>
      <c r="N8903" t="n">
        <v>0.06755304956267448</v>
      </c>
      <c r="O8903" t="n">
        <v>-0.002554079262380838</v>
      </c>
      <c r="P8903" t="n">
        <v>0.3967739572363309</v>
      </c>
      <c r="Q8903" t="n">
        <v>0.07327840738859222</v>
      </c>
      <c r="R8903" t="n">
        <v>-0.001590770209118991</v>
      </c>
    </row>
    <row r="8904">
      <c r="F8904" t="n">
        <v>0.07341834641658515</v>
      </c>
      <c r="G8904" t="n">
        <v>0.08237030288422342</v>
      </c>
      <c r="H8904" t="n">
        <v>-0.001812629240308058</v>
      </c>
      <c r="J8904" t="n">
        <v>0.08888449491058341</v>
      </c>
      <c r="K8904" t="n">
        <v>0.06862235207554379</v>
      </c>
      <c r="L8904" t="n">
        <v>-0.001140526838751831</v>
      </c>
      <c r="M8904" t="n">
        <v>0.2314877012109909</v>
      </c>
      <c r="N8904" t="n">
        <v>0.06756071037573443</v>
      </c>
      <c r="O8904" t="n">
        <v>-0.00255256224253117</v>
      </c>
      <c r="P8904" t="n">
        <v>0.3967182240508026</v>
      </c>
      <c r="Q8904" t="n">
        <v>0.07328671748242173</v>
      </c>
      <c r="R8904" t="n">
        <v>-0.001588488860590868</v>
      </c>
    </row>
    <row r="8905">
      <c r="F8905" t="n">
        <v>0.07341005740229034</v>
      </c>
      <c r="G8905" t="n">
        <v>0.08237964297979936</v>
      </c>
      <c r="H8905" t="n">
        <v>-0.001814079633778998</v>
      </c>
      <c r="J8905" t="n">
        <v>0.08898230057437552</v>
      </c>
      <c r="K8905" t="n">
        <v>0.06863013326979207</v>
      </c>
      <c r="L8905" t="n">
        <v>-0.001141439077775027</v>
      </c>
      <c r="M8905" t="n">
        <v>0.2317193572158867</v>
      </c>
      <c r="N8905" t="n">
        <v>0.06756837118879438</v>
      </c>
      <c r="O8905" t="n">
        <v>-0.002551541115521457</v>
      </c>
      <c r="P8905" t="n">
        <v>0.3961454162516439</v>
      </c>
      <c r="Q8905" t="n">
        <v>0.07329502757625123</v>
      </c>
      <c r="R8905" t="n">
        <v>-0.00159007814409321</v>
      </c>
    </row>
    <row r="8906">
      <c r="F8906" t="n">
        <v>0.07346219510415888</v>
      </c>
      <c r="G8906" t="n">
        <v>0.0823889830753753</v>
      </c>
      <c r="H8906" t="n">
        <v>-0.001814804830514469</v>
      </c>
      <c r="J8906" t="n">
        <v>0.08892736316320148</v>
      </c>
      <c r="K8906" t="n">
        <v>0.06863791446404036</v>
      </c>
      <c r="L8906" t="n">
        <v>-0.001140412808873931</v>
      </c>
      <c r="M8906" t="n">
        <v>0.2319891768379396</v>
      </c>
      <c r="N8906" t="n">
        <v>0.06757603200185433</v>
      </c>
      <c r="O8906" t="n">
        <v>-0.002552306960778742</v>
      </c>
      <c r="P8906" t="n">
        <v>0.396606748202429</v>
      </c>
      <c r="Q8906" t="n">
        <v>0.07330333767008074</v>
      </c>
      <c r="R8906" t="n">
        <v>-0.001589919215742976</v>
      </c>
    </row>
    <row r="8907">
      <c r="F8907" t="n">
        <v>0.07348412004273044</v>
      </c>
      <c r="G8907" t="n">
        <v>0.08239832317095123</v>
      </c>
      <c r="H8907" t="n">
        <v>-0.001813354437043528</v>
      </c>
      <c r="J8907" t="n">
        <v>0.08883076751156176</v>
      </c>
      <c r="K8907" t="n">
        <v>0.06864569565828862</v>
      </c>
      <c r="L8907" t="n">
        <v>-0.001140298778996032</v>
      </c>
      <c r="M8907" t="n">
        <v>0.2315721013860483</v>
      </c>
      <c r="N8907" t="n">
        <v>0.06758369281491429</v>
      </c>
      <c r="O8907" t="n">
        <v>-0.002553072806036027</v>
      </c>
      <c r="P8907" t="n">
        <v>0.3963570984105821</v>
      </c>
      <c r="Q8907" t="n">
        <v>0.07331164776391023</v>
      </c>
      <c r="R8907" t="n">
        <v>-0.001588115126711783</v>
      </c>
    </row>
    <row r="8908">
      <c r="F8908" t="n">
        <v>0.07350604537744293</v>
      </c>
      <c r="G8908" t="n">
        <v>0.08240766326652718</v>
      </c>
      <c r="H8908" t="n">
        <v>-0.001810734517892027</v>
      </c>
      <c r="J8908" t="n">
        <v>0.08878971447628788</v>
      </c>
      <c r="K8908" t="n">
        <v>0.06865347685253691</v>
      </c>
      <c r="L8908" t="n">
        <v>-0.001140787285005464</v>
      </c>
      <c r="M8908" t="n">
        <v>0.2318037616618173</v>
      </c>
      <c r="N8908" t="n">
        <v>0.06759135362797423</v>
      </c>
      <c r="O8908" t="n">
        <v>-0.002551554829980162</v>
      </c>
      <c r="P8908" t="n">
        <v>0.3966891695153281</v>
      </c>
      <c r="Q8908" t="n">
        <v>0.07331995785773975</v>
      </c>
      <c r="R8908" t="n">
        <v>-0.001587480071177758</v>
      </c>
    </row>
    <row r="8909">
      <c r="F8909" t="n">
        <v>0.07342725345131085</v>
      </c>
      <c r="G8909" t="n">
        <v>0.08241700336210311</v>
      </c>
      <c r="H8909" t="n">
        <v>-0.001811459174027251</v>
      </c>
      <c r="J8909" t="n">
        <v>0.08888752063266948</v>
      </c>
      <c r="K8909" t="n">
        <v>0.06866125804678518</v>
      </c>
      <c r="L8909" t="n">
        <v>-0.001139761089546689</v>
      </c>
      <c r="M8909" t="n">
        <v>0.2317682938437202</v>
      </c>
      <c r="N8909" t="n">
        <v>0.06759901444103419</v>
      </c>
      <c r="O8909" t="n">
        <v>-0.002551044519014166</v>
      </c>
      <c r="P8909" t="n">
        <v>0.3965041482278139</v>
      </c>
      <c r="Q8909" t="n">
        <v>0.07332826795156926</v>
      </c>
      <c r="R8909" t="n">
        <v>-0.001587638835061264</v>
      </c>
    </row>
    <row r="8910">
      <c r="F8910" t="n">
        <v>0.07338874613497687</v>
      </c>
      <c r="G8910" t="n">
        <v>0.08242634345767906</v>
      </c>
      <c r="H8910" t="n">
        <v>-0.001812364994196282</v>
      </c>
      <c r="J8910" t="n">
        <v>0.08883258105275384</v>
      </c>
      <c r="K8910" t="n">
        <v>0.06866903924103344</v>
      </c>
      <c r="L8910" t="n">
        <v>-0.001139989132981972</v>
      </c>
      <c r="M8910" t="n">
        <v>0.2316183396138815</v>
      </c>
      <c r="N8910" t="n">
        <v>0.06760667525409414</v>
      </c>
      <c r="O8910" t="n">
        <v>-0.00255053420804817</v>
      </c>
      <c r="P8910" t="n">
        <v>0.3969655039864604</v>
      </c>
      <c r="Q8910" t="n">
        <v>0.07333657804539877</v>
      </c>
      <c r="R8910" t="n">
        <v>-0.001588591418362301</v>
      </c>
    </row>
    <row r="8911">
      <c r="F8911" t="n">
        <v>0.07350131890369749</v>
      </c>
      <c r="G8911" t="n">
        <v>0.08243568355325501</v>
      </c>
      <c r="H8911" t="n">
        <v>-0.0018129084862977</v>
      </c>
      <c r="J8911" t="n">
        <v>0.08895816003991801</v>
      </c>
      <c r="K8911" t="n">
        <v>0.06867682043528173</v>
      </c>
      <c r="L8911" t="n">
        <v>-0.001140787285005464</v>
      </c>
      <c r="M8911" t="n">
        <v>0.2317736796845281</v>
      </c>
      <c r="N8911" t="n">
        <v>0.06761433606715411</v>
      </c>
      <c r="O8911" t="n">
        <v>-0.002552586444184731</v>
      </c>
      <c r="P8911" t="n">
        <v>0.396263364045061</v>
      </c>
      <c r="Q8911" t="n">
        <v>0.07334488813922828</v>
      </c>
      <c r="R8911" t="n">
        <v>-0.00158779759894477</v>
      </c>
    </row>
    <row r="8912">
      <c r="F8912" t="n">
        <v>0.07345273847673833</v>
      </c>
      <c r="G8912" t="n">
        <v>0.08244502364883095</v>
      </c>
      <c r="H8912" t="n">
        <v>-0.001810831610941042</v>
      </c>
      <c r="J8912" t="n">
        <v>0.08880601679761639</v>
      </c>
      <c r="K8912" t="n">
        <v>0.06868460162953</v>
      </c>
      <c r="L8912" t="n">
        <v>-0.001140021673460501</v>
      </c>
      <c r="M8912" t="n">
        <v>0.2319671839096116</v>
      </c>
      <c r="N8912" t="n">
        <v>0.06762199688021406</v>
      </c>
      <c r="O8912" t="n">
        <v>-0.002549271065647974</v>
      </c>
      <c r="P8912" t="n">
        <v>0.3962076047050374</v>
      </c>
      <c r="Q8912" t="n">
        <v>0.07335319823305779</v>
      </c>
      <c r="R8912" t="n">
        <v>-0.001587264103990089</v>
      </c>
    </row>
    <row r="8913">
      <c r="F8913" t="n">
        <v>0.07352502568474981</v>
      </c>
      <c r="G8913" t="n">
        <v>0.08245436374440689</v>
      </c>
      <c r="H8913" t="n">
        <v>-0.001811555726350796</v>
      </c>
      <c r="J8913" t="n">
        <v>0.08890382393035119</v>
      </c>
      <c r="K8913" t="n">
        <v>0.06869238282377828</v>
      </c>
      <c r="L8913" t="n">
        <v>-0.001139679632754392</v>
      </c>
      <c r="M8913" t="n">
        <v>0.231626413475957</v>
      </c>
      <c r="N8913" t="n">
        <v>0.06762965769327402</v>
      </c>
      <c r="O8913" t="n">
        <v>-0.002551566327711883</v>
      </c>
      <c r="P8913" t="n">
        <v>0.3962811242893207</v>
      </c>
      <c r="Q8913" t="n">
        <v>0.07336150832688729</v>
      </c>
      <c r="R8913" t="n">
        <v>-0.00158694690492854</v>
      </c>
    </row>
    <row r="8914">
      <c r="F8914" t="n">
        <v>0.0734764432007147</v>
      </c>
      <c r="G8914" t="n">
        <v>0.08246370383998282</v>
      </c>
      <c r="H8914" t="n">
        <v>-0.001811193668645919</v>
      </c>
      <c r="J8914" t="n">
        <v>0.0889044277762983</v>
      </c>
      <c r="K8914" t="n">
        <v>0.06870016401802655</v>
      </c>
      <c r="L8914" t="n">
        <v>-0.001140249700597907</v>
      </c>
      <c r="M8914" t="n">
        <v>0.231667266932576</v>
      </c>
      <c r="N8914" t="n">
        <v>0.06763731850633396</v>
      </c>
      <c r="O8914" t="n">
        <v>-0.002552331415066519</v>
      </c>
      <c r="P8914" t="n">
        <v>0.3966778539119277</v>
      </c>
      <c r="Q8914" t="n">
        <v>0.0733698184207168</v>
      </c>
      <c r="R8914" t="n">
        <v>-0.001586312506805443</v>
      </c>
    </row>
    <row r="8915">
      <c r="F8915" t="n">
        <v>0.07340771295419307</v>
      </c>
      <c r="G8915" t="n">
        <v>0.08247304393555877</v>
      </c>
      <c r="H8915" t="n">
        <v>-0.001811555726350796</v>
      </c>
      <c r="J8915" t="n">
        <v>0.08880782706787178</v>
      </c>
      <c r="K8915" t="n">
        <v>0.06870794521227483</v>
      </c>
      <c r="L8915" t="n">
        <v>-0.001140477727735313</v>
      </c>
      <c r="M8915" t="n">
        <v>0.2319752628129458</v>
      </c>
      <c r="N8915" t="n">
        <v>0.06764497931939392</v>
      </c>
      <c r="O8915" t="n">
        <v>-0.002551311298593671</v>
      </c>
      <c r="P8915" t="n">
        <v>0.396945307174709</v>
      </c>
      <c r="Q8915" t="n">
        <v>0.07337812851454631</v>
      </c>
      <c r="R8915" t="n">
        <v>-0.00158583670821312</v>
      </c>
    </row>
    <row r="8916">
      <c r="F8916" t="n">
        <v>0.07337927194574348</v>
      </c>
      <c r="G8916" t="n">
        <v>0.08248238403113471</v>
      </c>
      <c r="H8916" t="n">
        <v>-0.001810383551835868</v>
      </c>
      <c r="J8916" t="n">
        <v>0.08883620289941009</v>
      </c>
      <c r="K8916" t="n">
        <v>0.06871572640652311</v>
      </c>
      <c r="L8916" t="n">
        <v>-0.001139712294330718</v>
      </c>
      <c r="M8916" t="n">
        <v>0.2318253012461485</v>
      </c>
      <c r="N8916" t="n">
        <v>0.06765264013245387</v>
      </c>
      <c r="O8916" t="n">
        <v>-0.002549536388672548</v>
      </c>
      <c r="P8916" t="n">
        <v>0.3966309728195918</v>
      </c>
      <c r="Q8916" t="n">
        <v>0.07338643860837581</v>
      </c>
      <c r="R8916" t="n">
        <v>-0.001585620410269294</v>
      </c>
    </row>
    <row r="8917">
      <c r="F8917" t="n">
        <v>0.07352207376671338</v>
      </c>
      <c r="G8917" t="n">
        <v>0.08249172412671064</v>
      </c>
      <c r="H8917" t="n">
        <v>-0.001808755509073426</v>
      </c>
      <c r="J8917" t="n">
        <v>0.08897567044187933</v>
      </c>
      <c r="K8917" t="n">
        <v>0.06872350760077138</v>
      </c>
      <c r="L8917" t="n">
        <v>-0.001140168316054967</v>
      </c>
      <c r="M8917" t="n">
        <v>0.2318279920270395</v>
      </c>
      <c r="N8917" t="n">
        <v>0.06766030094551383</v>
      </c>
      <c r="O8917" t="n">
        <v>-0.002551320707280897</v>
      </c>
      <c r="P8917" t="n">
        <v>0.3965752065730284</v>
      </c>
      <c r="Q8917" t="n">
        <v>0.07339474870220532</v>
      </c>
      <c r="R8917" t="n">
        <v>-0.001585620410269294</v>
      </c>
    </row>
    <row r="8918">
      <c r="F8918" t="n">
        <v>0.07345333954606306</v>
      </c>
      <c r="G8918" t="n">
        <v>0.08250106422228659</v>
      </c>
      <c r="H8918" t="n">
        <v>-0.001808031934512341</v>
      </c>
      <c r="J8918" t="n">
        <v>0.08897627381520663</v>
      </c>
      <c r="K8918" t="n">
        <v>0.06873128879501966</v>
      </c>
      <c r="L8918" t="n">
        <v>-0.001140852348641342</v>
      </c>
      <c r="M8918" t="n">
        <v>0.2319070104106495</v>
      </c>
      <c r="N8918" t="n">
        <v>0.06766796175857377</v>
      </c>
      <c r="O8918" t="n">
        <v>-0.002551575609939232</v>
      </c>
      <c r="P8918" t="n">
        <v>0.39671337360693</v>
      </c>
      <c r="Q8918" t="n">
        <v>0.07340305879603483</v>
      </c>
      <c r="R8918" t="n">
        <v>-0.001583877622048574</v>
      </c>
    </row>
    <row r="8919">
      <c r="F8919" t="n">
        <v>0.07351555859842424</v>
      </c>
      <c r="G8919" t="n">
        <v>0.08251040431786254</v>
      </c>
      <c r="H8919" t="n">
        <v>-0.001807041702927423</v>
      </c>
      <c r="J8919" t="n">
        <v>0.08885189778926593</v>
      </c>
      <c r="K8919" t="n">
        <v>0.06873906998926793</v>
      </c>
      <c r="L8919" t="n">
        <v>-0.001139484283468593</v>
      </c>
      <c r="M8919" t="n">
        <v>0.2319478652450441</v>
      </c>
      <c r="N8919" t="n">
        <v>0.06767562257163373</v>
      </c>
      <c r="O8919" t="n">
        <v>-0.002551065804622561</v>
      </c>
      <c r="P8919" t="n">
        <v>0.396399018242576</v>
      </c>
      <c r="Q8919" t="n">
        <v>0.07341136888986433</v>
      </c>
      <c r="R8919" t="n">
        <v>-0.001582236889636516</v>
      </c>
    </row>
    <row r="8920">
      <c r="F8920" t="n">
        <v>0.07353748457707951</v>
      </c>
      <c r="G8920" t="n">
        <v>0.08251974441343847</v>
      </c>
      <c r="H8920" t="n">
        <v>-0.001808126253314295</v>
      </c>
      <c r="J8920" t="n">
        <v>0.08886638687246236</v>
      </c>
      <c r="K8920" t="n">
        <v>0.0687468511835162</v>
      </c>
      <c r="L8920" t="n">
        <v>-0.001139973046993388</v>
      </c>
      <c r="M8920" t="n">
        <v>0.2314925814362737</v>
      </c>
      <c r="N8920" t="n">
        <v>0.06768328338469369</v>
      </c>
      <c r="O8920" t="n">
        <v>-0.002546741931921085</v>
      </c>
      <c r="P8920" t="n">
        <v>0.3962139471312878</v>
      </c>
      <c r="Q8920" t="n">
        <v>0.07341967898369384</v>
      </c>
      <c r="R8920" t="n">
        <v>-0.001582395160806831</v>
      </c>
    </row>
    <row r="8921">
      <c r="F8921" t="n">
        <v>0.07338815465029475</v>
      </c>
      <c r="G8921" t="n">
        <v>0.08252908450901442</v>
      </c>
      <c r="H8921" t="n">
        <v>-0.001808126253314295</v>
      </c>
      <c r="J8921" t="n">
        <v>0.08886698918426005</v>
      </c>
      <c r="K8921" t="n">
        <v>0.06875463237776448</v>
      </c>
      <c r="L8921" t="n">
        <v>-0.001139745052383989</v>
      </c>
      <c r="M8921" t="n">
        <v>0.2318387514548658</v>
      </c>
      <c r="N8921" t="n">
        <v>0.06769094419775365</v>
      </c>
      <c r="O8921" t="n">
        <v>-0.002549544469061053</v>
      </c>
      <c r="P8921" t="n">
        <v>0.3967399988627485</v>
      </c>
      <c r="Q8921" t="n">
        <v>0.07342798907752333</v>
      </c>
      <c r="R8921" t="n">
        <v>-0.001582078618466202</v>
      </c>
    </row>
    <row r="8922">
      <c r="F8922" t="n">
        <v>0.07354104140325682</v>
      </c>
      <c r="G8922" t="n">
        <v>0.08253842460459035</v>
      </c>
      <c r="H8922" t="n">
        <v>-0.001807583978120859</v>
      </c>
      <c r="J8922" t="n">
        <v>0.08881204426668483</v>
      </c>
      <c r="K8922" t="n">
        <v>0.06876241357201275</v>
      </c>
      <c r="L8922" t="n">
        <v>-0.001139859049688688</v>
      </c>
      <c r="M8922" t="n">
        <v>0.2315361198968662</v>
      </c>
      <c r="N8922" t="n">
        <v>0.0676986050108136</v>
      </c>
      <c r="O8922" t="n">
        <v>-0.002546741931921085</v>
      </c>
      <c r="P8922" t="n">
        <v>0.3961670299347948</v>
      </c>
      <c r="Q8922" t="n">
        <v>0.07343629917135285</v>
      </c>
      <c r="R8922" t="n">
        <v>-0.001582078618466202</v>
      </c>
    </row>
    <row r="8923">
      <c r="F8923" t="n">
        <v>0.07340177976711454</v>
      </c>
      <c r="G8923" t="n">
        <v>0.0825477647001663</v>
      </c>
      <c r="H8923" t="n">
        <v>-0.001807764736518671</v>
      </c>
      <c r="J8923" t="n">
        <v>0.08881264595211906</v>
      </c>
      <c r="K8923" t="n">
        <v>0.06877019476626103</v>
      </c>
      <c r="L8923" t="n">
        <v>-0.001140233863498459</v>
      </c>
      <c r="M8923" t="n">
        <v>0.2315006409821848</v>
      </c>
      <c r="N8923" t="n">
        <v>0.06770626582387355</v>
      </c>
      <c r="O8923" t="n">
        <v>-0.00255005402126832</v>
      </c>
      <c r="P8923" t="n">
        <v>0.3964991424619001</v>
      </c>
      <c r="Q8923" t="n">
        <v>0.07344460926518236</v>
      </c>
      <c r="R8923" t="n">
        <v>-0.00158271170314746</v>
      </c>
    </row>
    <row r="8924">
      <c r="F8924" t="n">
        <v>0.07346400149596383</v>
      </c>
      <c r="G8924" t="n">
        <v>0.08255710479574224</v>
      </c>
      <c r="H8924" t="n">
        <v>-0.00180803748693078</v>
      </c>
      <c r="J8924" t="n">
        <v>0.08899377687845113</v>
      </c>
      <c r="K8924" t="n">
        <v>0.06877797596050932</v>
      </c>
      <c r="L8924" t="n">
        <v>-0.001140005885119273</v>
      </c>
      <c r="M8924" t="n">
        <v>0.2317323203543063</v>
      </c>
      <c r="N8924" t="n">
        <v>0.0677139266369335</v>
      </c>
      <c r="O8924" t="n">
        <v>-0.002546494543710344</v>
      </c>
      <c r="P8924" t="n">
        <v>0.3964433576679361</v>
      </c>
      <c r="Q8924" t="n">
        <v>0.07345291935901185</v>
      </c>
      <c r="R8924" t="n">
        <v>-0.001580597319450158</v>
      </c>
    </row>
    <row r="8925">
      <c r="F8925" t="n">
        <v>0.07339525510373587</v>
      </c>
      <c r="G8925" t="n">
        <v>0.08256644489131819</v>
      </c>
      <c r="H8925" t="n">
        <v>-0.001806050632549538</v>
      </c>
      <c r="J8925" t="n">
        <v>0.08882773568508616</v>
      </c>
      <c r="K8925" t="n">
        <v>0.06878575715475758</v>
      </c>
      <c r="L8925" t="n">
        <v>-0.001140575831067237</v>
      </c>
      <c r="M8925" t="n">
        <v>0.231582343906578</v>
      </c>
      <c r="N8925" t="n">
        <v>0.06772158744999346</v>
      </c>
      <c r="O8925" t="n">
        <v>-0.00254827708989094</v>
      </c>
      <c r="P8925" t="n">
        <v>0.3965168730928265</v>
      </c>
      <c r="Q8925" t="n">
        <v>0.07346122945284136</v>
      </c>
      <c r="R8925" t="n">
        <v>-0.001581704069598817</v>
      </c>
    </row>
    <row r="8926">
      <c r="F8926" t="n">
        <v>0.07347762772590516</v>
      </c>
      <c r="G8926" t="n">
        <v>0.08257578498689411</v>
      </c>
      <c r="H8926" t="n">
        <v>-0.001806953748177375</v>
      </c>
      <c r="J8926" t="n">
        <v>0.08888388485246505</v>
      </c>
      <c r="K8926" t="n">
        <v>0.06879353834900587</v>
      </c>
      <c r="L8926" t="n">
        <v>-0.001139663917550494</v>
      </c>
      <c r="M8926" t="n">
        <v>0.2316231956228323</v>
      </c>
      <c r="N8926" t="n">
        <v>0.06772924826305342</v>
      </c>
      <c r="O8926" t="n">
        <v>-0.002547513141527828</v>
      </c>
      <c r="P8926" t="n">
        <v>0.3967196940547772</v>
      </c>
      <c r="Q8926" t="n">
        <v>0.07346953954667088</v>
      </c>
      <c r="R8926" t="n">
        <v>-0.001581704069598817</v>
      </c>
    </row>
    <row r="8927">
      <c r="F8927" t="n">
        <v>0.07347940314753498</v>
      </c>
      <c r="G8927" t="n">
        <v>0.08258512508247005</v>
      </c>
      <c r="H8927" t="n">
        <v>-0.00180803748693078</v>
      </c>
      <c r="J8927" t="n">
        <v>0.0888983731288238</v>
      </c>
      <c r="K8927" t="n">
        <v>0.06880131954325414</v>
      </c>
      <c r="L8927" t="n">
        <v>-0.001140461841877645</v>
      </c>
      <c r="M8927" t="n">
        <v>0.2317022139133404</v>
      </c>
      <c r="N8927" t="n">
        <v>0.06773690907611336</v>
      </c>
      <c r="O8927" t="n">
        <v>-0.002547258492073456</v>
      </c>
      <c r="P8927" t="n">
        <v>0.3965992516516013</v>
      </c>
      <c r="Q8927" t="n">
        <v>0.07347784964050037</v>
      </c>
      <c r="R8927" t="n">
        <v>-0.00158107164094244</v>
      </c>
    </row>
    <row r="8928">
      <c r="F8928" t="n">
        <v>0.07340057710879444</v>
      </c>
      <c r="G8928" t="n">
        <v>0.082594465178046</v>
      </c>
      <c r="H8928" t="n">
        <v>-0.001805780679566551</v>
      </c>
      <c r="J8928" t="n">
        <v>0.08884342573317981</v>
      </c>
      <c r="K8928" t="n">
        <v>0.06880910073750242</v>
      </c>
      <c r="L8928" t="n">
        <v>-0.001140152800481977</v>
      </c>
      <c r="M8928" t="n">
        <v>0.2316285662173696</v>
      </c>
      <c r="N8928" t="n">
        <v>0.06774456988917332</v>
      </c>
      <c r="O8928" t="n">
        <v>-0.002547517812527662</v>
      </c>
      <c r="P8928" t="n">
        <v>0.3966727673581213</v>
      </c>
      <c r="Q8928" t="n">
        <v>0.07348615973432988</v>
      </c>
      <c r="R8928" t="n">
        <v>-0.001578958919024261</v>
      </c>
    </row>
    <row r="8929">
      <c r="F8929" t="n">
        <v>0.0734225011151389</v>
      </c>
      <c r="G8929" t="n">
        <v>0.08260380527362195</v>
      </c>
      <c r="H8929" t="n">
        <v>-0.001805058728270372</v>
      </c>
      <c r="J8929" t="n">
        <v>0.08896901100576897</v>
      </c>
      <c r="K8929" t="n">
        <v>0.06881688193175069</v>
      </c>
      <c r="L8929" t="n">
        <v>-0.001140836686996312</v>
      </c>
      <c r="M8929" t="n">
        <v>0.231593084021843</v>
      </c>
      <c r="N8929" t="n">
        <v>0.06775223070223328</v>
      </c>
      <c r="O8929" t="n">
        <v>-0.002545990676262784</v>
      </c>
      <c r="P8929" t="n">
        <v>0.3970695596117478</v>
      </c>
      <c r="Q8929" t="n">
        <v>0.07349446982815939</v>
      </c>
      <c r="R8929" t="n">
        <v>-0.001578800975749376</v>
      </c>
    </row>
    <row r="8930">
      <c r="F8930" t="n">
        <v>0.0734343500154136</v>
      </c>
      <c r="G8930" t="n">
        <v>0.08261314536919788</v>
      </c>
      <c r="H8930" t="n">
        <v>-0.001806502630862729</v>
      </c>
      <c r="J8930" t="n">
        <v>0.08883073960495329</v>
      </c>
      <c r="K8930" t="n">
        <v>0.06882466312599896</v>
      </c>
      <c r="L8930" t="n">
        <v>-0.001140608724824867</v>
      </c>
      <c r="M8930" t="n">
        <v>0.2317866041838603</v>
      </c>
      <c r="N8930" t="n">
        <v>0.06775989151529323</v>
      </c>
      <c r="O8930" t="n">
        <v>-0.002544718062708718</v>
      </c>
      <c r="P8930" t="n">
        <v>0.3964318632299975</v>
      </c>
      <c r="Q8930" t="n">
        <v>0.07350277992198891</v>
      </c>
      <c r="R8930" t="n">
        <v>-0.001581012181597764</v>
      </c>
    </row>
    <row r="8931">
      <c r="F8931" t="n">
        <v>0.07350665300199374</v>
      </c>
      <c r="G8931" t="n">
        <v>0.08262248546477383</v>
      </c>
      <c r="H8931" t="n">
        <v>-0.001806322143038685</v>
      </c>
      <c r="J8931" t="n">
        <v>0.08899798741513772</v>
      </c>
      <c r="K8931" t="n">
        <v>0.06883244432024724</v>
      </c>
      <c r="L8931" t="n">
        <v>-0.001140380762653422</v>
      </c>
      <c r="M8931" t="n">
        <v>0.2320182941420286</v>
      </c>
      <c r="N8931" t="n">
        <v>0.06776755232835319</v>
      </c>
      <c r="O8931" t="n">
        <v>-0.002544972585419532</v>
      </c>
      <c r="P8931" t="n">
        <v>0.3968286598015961</v>
      </c>
      <c r="Q8931" t="n">
        <v>0.07351109001581842</v>
      </c>
      <c r="R8931" t="n">
        <v>-0.001580064521948455</v>
      </c>
    </row>
    <row r="8932">
      <c r="F8932" t="n">
        <v>0.0735588064482729</v>
      </c>
      <c r="G8932" t="n">
        <v>0.08263182556034976</v>
      </c>
      <c r="H8932" t="n">
        <v>-0.00180388564249192</v>
      </c>
      <c r="J8932" t="n">
        <v>0.08901247551200152</v>
      </c>
      <c r="K8932" t="n">
        <v>0.06884022551449551</v>
      </c>
      <c r="L8932" t="n">
        <v>-0.001139501984684673</v>
      </c>
      <c r="M8932" t="n">
        <v>0.2319446449775075</v>
      </c>
      <c r="N8932" t="n">
        <v>0.06777521314141315</v>
      </c>
      <c r="O8932" t="n">
        <v>-0.002543195544626245</v>
      </c>
      <c r="P8932" t="n">
        <v>0.3964495709514133</v>
      </c>
      <c r="Q8932" t="n">
        <v>0.07351940010964793</v>
      </c>
      <c r="R8932" t="n">
        <v>-0.001577637254900467</v>
      </c>
    </row>
    <row r="8933">
      <c r="F8933" t="n">
        <v>0.07352027708255474</v>
      </c>
      <c r="G8933" t="n">
        <v>0.08264116565592571</v>
      </c>
      <c r="H8933" t="n">
        <v>-0.001802623175035667</v>
      </c>
      <c r="J8933" t="n">
        <v>0.08895752643609796</v>
      </c>
      <c r="K8933" t="n">
        <v>0.06884800670874379</v>
      </c>
      <c r="L8933" t="n">
        <v>-0.00114041376862921</v>
      </c>
      <c r="M8933" t="n">
        <v>0.2317183223110498</v>
      </c>
      <c r="N8933" t="n">
        <v>0.06778287395447309</v>
      </c>
      <c r="O8933" t="n">
        <v>-0.00254344994049947</v>
      </c>
      <c r="P8933" t="n">
        <v>0.3963937639624875</v>
      </c>
      <c r="Q8933" t="n">
        <v>0.07352771020347743</v>
      </c>
      <c r="R8933" t="n">
        <v>-0.001578268372914228</v>
      </c>
    </row>
    <row r="8934">
      <c r="F8934" t="n">
        <v>0.0735321270140902</v>
      </c>
      <c r="G8934" t="n">
        <v>0.08265050575150164</v>
      </c>
      <c r="H8934" t="n">
        <v>-0.00180352493750442</v>
      </c>
      <c r="J8934" t="n">
        <v>0.08895812660931544</v>
      </c>
      <c r="K8934" t="n">
        <v>0.06885578790299207</v>
      </c>
      <c r="L8934" t="n">
        <v>-0.00113961595767774</v>
      </c>
      <c r="M8934" t="n">
        <v>0.2319881837469772</v>
      </c>
      <c r="N8934" t="n">
        <v>0.06779053476753305</v>
      </c>
      <c r="O8934" t="n">
        <v>-0.002546502690978164</v>
      </c>
      <c r="P8934" t="n">
        <v>0.3969198907523968</v>
      </c>
      <c r="Q8934" t="n">
        <v>0.07353602029730694</v>
      </c>
      <c r="R8934" t="n">
        <v>-0.001578426152417669</v>
      </c>
    </row>
    <row r="8935">
      <c r="F8935" t="n">
        <v>0.07347344229257244</v>
      </c>
      <c r="G8935" t="n">
        <v>0.08265984584707758</v>
      </c>
      <c r="H8935" t="n">
        <v>-0.001804607052466922</v>
      </c>
      <c r="J8935" t="n">
        <v>0.08901427675154043</v>
      </c>
      <c r="K8935" t="n">
        <v>0.06886356909724034</v>
      </c>
      <c r="L8935" t="n">
        <v>-0.001140641714615344</v>
      </c>
      <c r="M8935" t="n">
        <v>0.2318381945004354</v>
      </c>
      <c r="N8935" t="n">
        <v>0.067798195580593</v>
      </c>
      <c r="O8935" t="n">
        <v>-0.00254294114875302</v>
      </c>
      <c r="P8935" t="n">
        <v>0.3971873881423126</v>
      </c>
      <c r="Q8935" t="n">
        <v>0.07354433039113645</v>
      </c>
      <c r="R8935" t="n">
        <v>-0.00157889949092799</v>
      </c>
    </row>
    <row r="8936">
      <c r="F8936" t="n">
        <v>0.07356590354503831</v>
      </c>
      <c r="G8936" t="n">
        <v>0.08266918594265353</v>
      </c>
      <c r="H8936" t="n">
        <v>-0.001802892220460041</v>
      </c>
      <c r="J8936" t="n">
        <v>0.08882045038048221</v>
      </c>
      <c r="K8936" t="n">
        <v>0.06887135029148862</v>
      </c>
      <c r="L8936" t="n">
        <v>-0.001140560835352547</v>
      </c>
      <c r="M8936" t="n">
        <v>0.2316882027417976</v>
      </c>
      <c r="N8936" t="n">
        <v>0.06780585639365296</v>
      </c>
      <c r="O8936" t="n">
        <v>-0.002542943687649231</v>
      </c>
      <c r="P8936" t="n">
        <v>0.3970669226509462</v>
      </c>
      <c r="Q8936" t="n">
        <v>0.07355264048496594</v>
      </c>
      <c r="R8936" t="n">
        <v>-0.001577577047799068</v>
      </c>
    </row>
    <row r="8937">
      <c r="F8937" t="n">
        <v>0.07345683289836161</v>
      </c>
      <c r="G8937" t="n">
        <v>0.08267852603822948</v>
      </c>
      <c r="H8937" t="n">
        <v>-0.001803252654730425</v>
      </c>
      <c r="J8937" t="n">
        <v>0.08890437534020564</v>
      </c>
      <c r="K8937" t="n">
        <v>0.06887913148573689</v>
      </c>
      <c r="L8937" t="n">
        <v>-0.001139193256413276</v>
      </c>
      <c r="M8937" t="n">
        <v>0.2317672230026065</v>
      </c>
      <c r="N8937" t="n">
        <v>0.0678135172067129</v>
      </c>
      <c r="O8937" t="n">
        <v>-0.002542180880823619</v>
      </c>
      <c r="P8937" t="n">
        <v>0.3966878029781836</v>
      </c>
      <c r="Q8937" t="n">
        <v>0.07356095057879546</v>
      </c>
      <c r="R8937" t="n">
        <v>-0.001576000889293924</v>
      </c>
    </row>
    <row r="8938">
      <c r="F8938" t="n">
        <v>0.07356945017861907</v>
      </c>
      <c r="G8938" t="n">
        <v>0.08268786613380541</v>
      </c>
      <c r="H8938" t="n">
        <v>-0.001802712003324849</v>
      </c>
      <c r="J8938" t="n">
        <v>0.08882164818889439</v>
      </c>
      <c r="K8938" t="n">
        <v>0.06888691267998517</v>
      </c>
      <c r="L8938" t="n">
        <v>-0.001139763080971306</v>
      </c>
      <c r="M8938" t="n">
        <v>0.2319225826839849</v>
      </c>
      <c r="N8938" t="n">
        <v>0.06782117801977287</v>
      </c>
      <c r="O8938" t="n">
        <v>-0.002543706494474843</v>
      </c>
      <c r="P8938" t="n">
        <v>0.3963733345023908</v>
      </c>
      <c r="Q8938" t="n">
        <v>0.07356926067262495</v>
      </c>
      <c r="R8938" t="n">
        <v>-0.001577577047799068</v>
      </c>
    </row>
    <row r="8939">
      <c r="F8939" t="n">
        <v>0.07346037499655658</v>
      </c>
      <c r="G8939" t="n">
        <v>0.08269720622938134</v>
      </c>
      <c r="H8939" t="n">
        <v>-0.001802351569054466</v>
      </c>
      <c r="J8939" t="n">
        <v>0.08890557348545063</v>
      </c>
      <c r="K8939" t="n">
        <v>0.06889469387423346</v>
      </c>
      <c r="L8939" t="n">
        <v>-0.001140104975706124</v>
      </c>
      <c r="M8939" t="n">
        <v>0.232001604895575</v>
      </c>
      <c r="N8939" t="n">
        <v>0.06782883883283282</v>
      </c>
      <c r="O8939" t="n">
        <v>-0.00254243514976549</v>
      </c>
      <c r="P8939" t="n">
        <v>0.3969641529617913</v>
      </c>
      <c r="Q8939" t="n">
        <v>0.07357757076645446</v>
      </c>
      <c r="R8939" t="n">
        <v>-0.001576631352695982</v>
      </c>
    </row>
    <row r="8940">
      <c r="F8940" t="n">
        <v>0.07343191375763969</v>
      </c>
      <c r="G8940" t="n">
        <v>0.08270654632495729</v>
      </c>
      <c r="H8940" t="n">
        <v>-0.001802618306249543</v>
      </c>
      <c r="J8940" t="n">
        <v>0.08901727498893512</v>
      </c>
      <c r="K8940" t="n">
        <v>0.06890247506848172</v>
      </c>
      <c r="L8940" t="n">
        <v>-0.001139910283707471</v>
      </c>
      <c r="M8940" t="n">
        <v>0.231889778349889</v>
      </c>
      <c r="N8940" t="n">
        <v>0.06783649964589278</v>
      </c>
      <c r="O8940" t="n">
        <v>-0.002543706447418111</v>
      </c>
      <c r="P8940" t="n">
        <v>0.3972316611173583</v>
      </c>
      <c r="Q8940" t="n">
        <v>0.07358588086028398</v>
      </c>
      <c r="R8940" t="n">
        <v>-0.001574838073241253</v>
      </c>
    </row>
    <row r="8941">
      <c r="F8941" t="n">
        <v>0.07342360603088582</v>
      </c>
      <c r="G8941" t="n">
        <v>0.08271588642053324</v>
      </c>
      <c r="H8941" t="n">
        <v>-0.001802078061002914</v>
      </c>
      <c r="J8941" t="n">
        <v>0.0889762103646118</v>
      </c>
      <c r="K8941" t="n">
        <v>0.06891025626272999</v>
      </c>
      <c r="L8941" t="n">
        <v>-0.001140707981596699</v>
      </c>
      <c r="M8941" t="n">
        <v>0.2316634393478834</v>
      </c>
      <c r="N8941" t="n">
        <v>0.06784416045895272</v>
      </c>
      <c r="O8941" t="n">
        <v>-0.002541927453998996</v>
      </c>
      <c r="P8941" t="n">
        <v>0.3970465139977044</v>
      </c>
      <c r="Q8941" t="n">
        <v>0.07359419095411347</v>
      </c>
      <c r="R8941" t="n">
        <v>-0.001576097691776139</v>
      </c>
    </row>
    <row r="8942">
      <c r="F8942" t="n">
        <v>0.07342537525471204</v>
      </c>
      <c r="G8942" t="n">
        <v>0.08272522651610918</v>
      </c>
      <c r="H8942" t="n">
        <v>-0.001800637407011906</v>
      </c>
      <c r="J8942" t="n">
        <v>0.08881015355646334</v>
      </c>
      <c r="K8942" t="n">
        <v>0.06891803745697826</v>
      </c>
      <c r="L8942" t="n">
        <v>-0.001139568413183516</v>
      </c>
      <c r="M8942" t="n">
        <v>0.2320096531994437</v>
      </c>
      <c r="N8942" t="n">
        <v>0.06785182127201268</v>
      </c>
      <c r="O8942" t="n">
        <v>-0.002540148460579881</v>
      </c>
      <c r="P8942" t="n">
        <v>0.3969906936587004</v>
      </c>
      <c r="Q8942" t="n">
        <v>0.07360250104794298</v>
      </c>
      <c r="R8942" t="n">
        <v>-0.00157436571629067</v>
      </c>
    </row>
    <row r="8943">
      <c r="F8943" t="n">
        <v>0.07351784436659511</v>
      </c>
      <c r="G8943" t="n">
        <v>0.08273456661168511</v>
      </c>
      <c r="H8943" t="n">
        <v>-0.001800277243514154</v>
      </c>
      <c r="J8943" t="n">
        <v>0.08890796748596975</v>
      </c>
      <c r="K8943" t="n">
        <v>0.06892581865122654</v>
      </c>
      <c r="L8943" t="n">
        <v>-0.001140366111072744</v>
      </c>
      <c r="M8943" t="n">
        <v>0.2318214817529395</v>
      </c>
      <c r="N8943" t="n">
        <v>0.06785948208507263</v>
      </c>
      <c r="O8943" t="n">
        <v>-0.002542435737833029</v>
      </c>
      <c r="P8943" t="n">
        <v>0.3964821968255481</v>
      </c>
      <c r="Q8943" t="n">
        <v>0.07361081114177249</v>
      </c>
      <c r="R8943" t="n">
        <v>-0.001574523168607531</v>
      </c>
    </row>
    <row r="8944">
      <c r="F8944" t="n">
        <v>0.07358008241083128</v>
      </c>
      <c r="G8944" t="n">
        <v>0.08274390670726106</v>
      </c>
      <c r="H8944" t="n">
        <v>-0.001799463353098838</v>
      </c>
      <c r="J8944" t="n">
        <v>0.08899189398327685</v>
      </c>
      <c r="K8944" t="n">
        <v>0.06893359984547483</v>
      </c>
      <c r="L8944" t="n">
        <v>-0.001140399412091752</v>
      </c>
      <c r="M8944" t="n">
        <v>0.2317859911221152</v>
      </c>
      <c r="N8944" t="n">
        <v>0.06786714289813259</v>
      </c>
      <c r="O8944" t="n">
        <v>-0.002539639959671169</v>
      </c>
      <c r="P8944" t="n">
        <v>0.3970730490292502</v>
      </c>
      <c r="Q8944" t="n">
        <v>0.07361912123560199</v>
      </c>
      <c r="R8944" t="n">
        <v>-0.001574461921362538</v>
      </c>
    </row>
    <row r="8945">
      <c r="F8945" t="n">
        <v>0.07358185333018638</v>
      </c>
      <c r="G8945" t="n">
        <v>0.08275324680283699</v>
      </c>
      <c r="H8945" t="n">
        <v>-0.001800003192104767</v>
      </c>
      <c r="J8945" t="n">
        <v>0.08900638031395487</v>
      </c>
      <c r="K8945" t="n">
        <v>0.0689413810397231</v>
      </c>
      <c r="L8945" t="n">
        <v>-0.001140399412091752</v>
      </c>
      <c r="M8945" t="n">
        <v>0.2315596434272021</v>
      </c>
      <c r="N8945" t="n">
        <v>0.06787480371119253</v>
      </c>
      <c r="O8945" t="n">
        <v>-0.002542434122459365</v>
      </c>
      <c r="P8945" t="n">
        <v>0.3970818912665015</v>
      </c>
      <c r="Q8945" t="n">
        <v>0.0736274313294315</v>
      </c>
      <c r="R8945" t="n">
        <v>-0.00157304632123344</v>
      </c>
    </row>
    <row r="8946">
      <c r="F8946" t="n">
        <v>0.0735029972769676</v>
      </c>
      <c r="G8946" t="n">
        <v>0.08276258689841294</v>
      </c>
      <c r="H8946" t="n">
        <v>-0.001798923514092908</v>
      </c>
      <c r="J8946" t="n">
        <v>0.08900697837532211</v>
      </c>
      <c r="K8946" t="n">
        <v>0.06894916223397138</v>
      </c>
      <c r="L8946" t="n">
        <v>-0.001140399412091752</v>
      </c>
      <c r="M8946" t="n">
        <v>0.2319058646646364</v>
      </c>
      <c r="N8946" t="n">
        <v>0.06788246452425251</v>
      </c>
      <c r="O8946" t="n">
        <v>-0.002542434122459365</v>
      </c>
      <c r="P8946" t="n">
        <v>0.3970260618458162</v>
      </c>
      <c r="Q8946" t="n">
        <v>0.07363574142326101</v>
      </c>
      <c r="R8946" t="n">
        <v>-0.001573203610136674</v>
      </c>
    </row>
    <row r="8947">
      <c r="F8947" t="n">
        <v>0.07343421658237617</v>
      </c>
      <c r="G8947" t="n">
        <v>0.08277192699398887</v>
      </c>
      <c r="H8947" t="n">
        <v>-0.001799367626268335</v>
      </c>
      <c r="J8947" t="n">
        <v>0.08889647018088591</v>
      </c>
      <c r="K8947" t="n">
        <v>0.06895694342821966</v>
      </c>
      <c r="L8947" t="n">
        <v>-0.001140285463309568</v>
      </c>
      <c r="M8947" t="n">
        <v>0.2319848879799364</v>
      </c>
      <c r="N8947" t="n">
        <v>0.06789012533731245</v>
      </c>
      <c r="O8947" t="n">
        <v>-0.002540147989269023</v>
      </c>
      <c r="P8947" t="n">
        <v>0.3972935850435841</v>
      </c>
      <c r="Q8947" t="n">
        <v>0.07364405151709053</v>
      </c>
      <c r="R8947" t="n">
        <v>-0.001574304632459305</v>
      </c>
    </row>
    <row r="8948">
      <c r="F8948" t="n">
        <v>0.07354684942649778</v>
      </c>
      <c r="G8948" t="n">
        <v>0.08278126708956482</v>
      </c>
      <c r="H8948" t="n">
        <v>-0.001798468571793334</v>
      </c>
      <c r="J8948" t="n">
        <v>0.08899428560946447</v>
      </c>
      <c r="K8948" t="n">
        <v>0.06896472462246793</v>
      </c>
      <c r="L8948" t="n">
        <v>-0.001139065519601492</v>
      </c>
      <c r="M8948" t="n">
        <v>0.2316821916392679</v>
      </c>
      <c r="N8948" t="n">
        <v>0.06789778615037241</v>
      </c>
      <c r="O8948" t="n">
        <v>-0.002538368103494101</v>
      </c>
      <c r="P8948" t="n">
        <v>0.3965263613166305</v>
      </c>
      <c r="Q8948" t="n">
        <v>0.07365236161092004</v>
      </c>
      <c r="R8948" t="n">
        <v>-0.001571413229459876</v>
      </c>
    </row>
    <row r="8949">
      <c r="F8949" t="n">
        <v>0.07358893380591203</v>
      </c>
      <c r="G8949" t="n">
        <v>0.08279060718514077</v>
      </c>
      <c r="H8949" t="n">
        <v>-0.001798648382688334</v>
      </c>
      <c r="J8949" t="n">
        <v>0.08902265979587566</v>
      </c>
      <c r="K8949" t="n">
        <v>0.06897250581671621</v>
      </c>
      <c r="L8949" t="n">
        <v>-0.001140090986209115</v>
      </c>
      <c r="M8949" t="n">
        <v>0.2321047644295098</v>
      </c>
      <c r="N8949" t="n">
        <v>0.06790544696343236</v>
      </c>
      <c r="O8949" t="n">
        <v>-0.0025376064407305</v>
      </c>
      <c r="P8949" t="n">
        <v>0.3966645358989254</v>
      </c>
      <c r="Q8949" t="n">
        <v>0.07366067170474955</v>
      </c>
      <c r="R8949" t="n">
        <v>-0.0015721988575118</v>
      </c>
    </row>
    <row r="8950">
      <c r="F8950" t="n">
        <v>0.07349999177495997</v>
      </c>
      <c r="G8950" t="n">
        <v>0.08279994728071671</v>
      </c>
      <c r="H8950" t="n">
        <v>-0.001799907058953336</v>
      </c>
      <c r="J8950" t="n">
        <v>0.0888982612210152</v>
      </c>
      <c r="K8950" t="n">
        <v>0.06898028701096448</v>
      </c>
      <c r="L8950" t="n">
        <v>-0.001140204926943295</v>
      </c>
      <c r="M8950" t="n">
        <v>0.2316493735939362</v>
      </c>
      <c r="N8950" t="n">
        <v>0.06791310777649232</v>
      </c>
      <c r="O8950" t="n">
        <v>-0.002541160866960637</v>
      </c>
      <c r="P8950" t="n">
        <v>0.3969967340386159</v>
      </c>
      <c r="Q8950" t="n">
        <v>0.07366898179857904</v>
      </c>
      <c r="R8950" t="n">
        <v>-0.001570941852628721</v>
      </c>
    </row>
    <row r="8951">
      <c r="F8951" t="n">
        <v>0.07354207604390883</v>
      </c>
      <c r="G8951" t="n">
        <v>0.08280928737629263</v>
      </c>
      <c r="H8951" t="n">
        <v>-0.001798828193583334</v>
      </c>
      <c r="J8951" t="n">
        <v>0.08900996583038702</v>
      </c>
      <c r="K8951" t="n">
        <v>0.06898806820521275</v>
      </c>
      <c r="L8951" t="n">
        <v>-0.001139863104740754</v>
      </c>
      <c r="M8951" t="n">
        <v>0.2319192599223923</v>
      </c>
      <c r="N8951" t="n">
        <v>0.06792076858955226</v>
      </c>
      <c r="O8951" t="n">
        <v>-0.002538621991081968</v>
      </c>
      <c r="P8951" t="n">
        <v>0.39732893962024</v>
      </c>
      <c r="Q8951" t="n">
        <v>0.07367729189240856</v>
      </c>
      <c r="R8951" t="n">
        <v>-0.001570941852628721</v>
      </c>
    </row>
    <row r="8952">
      <c r="F8952" t="n">
        <v>0.07354384383726315</v>
      </c>
      <c r="G8952" t="n">
        <v>0.08281862747186858</v>
      </c>
      <c r="H8952" t="n">
        <v>-0.00179675428454416</v>
      </c>
      <c r="J8952" t="n">
        <v>0.08883001151635313</v>
      </c>
      <c r="K8952" t="n">
        <v>0.06899584939946103</v>
      </c>
      <c r="L8952" t="n">
        <v>-0.001139554838279368</v>
      </c>
      <c r="M8952" t="n">
        <v>0.2320364572067482</v>
      </c>
      <c r="N8952" t="n">
        <v>0.06792842940261222</v>
      </c>
      <c r="O8952" t="n">
        <v>-0.002539886683574609</v>
      </c>
      <c r="P8952" t="n">
        <v>0.397014396946895</v>
      </c>
      <c r="Q8952" t="n">
        <v>0.07368560198623805</v>
      </c>
      <c r="R8952" t="n">
        <v>-0.001570723127775894</v>
      </c>
    </row>
    <row r="8953">
      <c r="F8953" t="n">
        <v>0.07355569087887348</v>
      </c>
      <c r="G8953" t="n">
        <v>0.08282796756744452</v>
      </c>
      <c r="H8953" t="n">
        <v>-0.00179801201254334</v>
      </c>
      <c r="J8953" t="n">
        <v>0.08885838470551553</v>
      </c>
      <c r="K8953" t="n">
        <v>0.0690036305937093</v>
      </c>
      <c r="L8953" t="n">
        <v>-0.001140352367160387</v>
      </c>
      <c r="M8953" t="n">
        <v>0.2315810551114653</v>
      </c>
      <c r="N8953" t="n">
        <v>0.06793609021567217</v>
      </c>
      <c r="O8953" t="n">
        <v>-0.002536841560165388</v>
      </c>
      <c r="P8953" t="n">
        <v>0.3969585498675359</v>
      </c>
      <c r="Q8953" t="n">
        <v>0.07369391208006756</v>
      </c>
      <c r="R8953" t="n">
        <v>-0.001570880090214964</v>
      </c>
    </row>
    <row r="8954">
      <c r="F8954" t="n">
        <v>0.07357761769852339</v>
      </c>
      <c r="G8954" t="n">
        <v>0.08283730766302047</v>
      </c>
      <c r="H8954" t="n">
        <v>-0.001796035582830342</v>
      </c>
      <c r="J8954" t="n">
        <v>0.08894231264701148</v>
      </c>
      <c r="K8954" t="n">
        <v>0.06901141178795758</v>
      </c>
      <c r="L8954" t="n">
        <v>-0.001139099107490214</v>
      </c>
      <c r="M8954" t="n">
        <v>0.2316600772259577</v>
      </c>
      <c r="N8954" t="n">
        <v>0.06794375102873212</v>
      </c>
      <c r="O8954" t="n">
        <v>-0.002537856601301795</v>
      </c>
      <c r="P8954" t="n">
        <v>0.3967733449664562</v>
      </c>
      <c r="Q8954" t="n">
        <v>0.07370222217389708</v>
      </c>
      <c r="R8954" t="n">
        <v>-0.001568839578507051</v>
      </c>
    </row>
    <row r="8955">
      <c r="F8955" t="n">
        <v>0.07355922521545613</v>
      </c>
      <c r="G8955" t="n">
        <v>0.0828466477585964</v>
      </c>
      <c r="H8955" t="n">
        <v>-0.001795855907401888</v>
      </c>
      <c r="J8955" t="n">
        <v>0.08885957628980086</v>
      </c>
      <c r="K8955" t="n">
        <v>0.06901919298220585</v>
      </c>
      <c r="L8955" t="n">
        <v>-0.001139554838279368</v>
      </c>
      <c r="M8955" t="n">
        <v>0.2315482304989043</v>
      </c>
      <c r="N8955" t="n">
        <v>0.06795141184179208</v>
      </c>
      <c r="O8955" t="n">
        <v>-0.002536334039597184</v>
      </c>
      <c r="P8955" t="n">
        <v>0.3969762026845061</v>
      </c>
      <c r="Q8955" t="n">
        <v>0.07371053226772657</v>
      </c>
      <c r="R8955" t="n">
        <v>-0.001571194015093104</v>
      </c>
    </row>
    <row r="8956">
      <c r="F8956" t="n">
        <v>0.07354083170515854</v>
      </c>
      <c r="G8956" t="n">
        <v>0.08285598785417235</v>
      </c>
      <c r="H8956" t="n">
        <v>-0.001796476601408286</v>
      </c>
      <c r="J8956" t="n">
        <v>0.08890183818310933</v>
      </c>
      <c r="K8956" t="n">
        <v>0.06902697417645413</v>
      </c>
      <c r="L8956" t="n">
        <v>-0.001140044187568995</v>
      </c>
      <c r="M8956" t="n">
        <v>0.2318181235803695</v>
      </c>
      <c r="N8956" t="n">
        <v>0.06795907265485204</v>
      </c>
      <c r="O8956" t="n">
        <v>-0.002537597043402374</v>
      </c>
      <c r="P8956" t="n">
        <v>0.3973731016048907</v>
      </c>
      <c r="Q8956" t="n">
        <v>0.07371884236155608</v>
      </c>
      <c r="R8956" t="n">
        <v>-0.001567523502255838</v>
      </c>
    </row>
    <row r="8957">
      <c r="F8957" t="n">
        <v>0.0735929990938673</v>
      </c>
      <c r="G8957" t="n">
        <v>0.08286532794974828</v>
      </c>
      <c r="H8957" t="n">
        <v>-0.001796476601408286</v>
      </c>
      <c r="J8957" t="n">
        <v>0.08886076711783149</v>
      </c>
      <c r="K8957" t="n">
        <v>0.06903475537070242</v>
      </c>
      <c r="L8957" t="n">
        <v>-0.0011391327901971</v>
      </c>
      <c r="M8957" t="n">
        <v>0.2317444500402557</v>
      </c>
      <c r="N8957" t="n">
        <v>0.06796673346791199</v>
      </c>
      <c r="O8957" t="n">
        <v>-0.002535314347411308</v>
      </c>
      <c r="P8957" t="n">
        <v>0.3970585299304621</v>
      </c>
      <c r="Q8957" t="n">
        <v>0.07372715245538559</v>
      </c>
      <c r="R8957" t="n">
        <v>-0.001569248295546306</v>
      </c>
    </row>
    <row r="8958">
      <c r="F8958" t="n">
        <v>0.07347380024826916</v>
      </c>
      <c r="G8958" t="n">
        <v>0.08287466804532423</v>
      </c>
      <c r="H8958" t="n">
        <v>-0.001796656141344465</v>
      </c>
      <c r="J8958" t="n">
        <v>0.08883358442051169</v>
      </c>
      <c r="K8958" t="n">
        <v>0.06904253656495069</v>
      </c>
      <c r="L8958" t="n">
        <v>-0.001140044187568995</v>
      </c>
      <c r="M8958" t="n">
        <v>0.2318616486312793</v>
      </c>
      <c r="N8958" t="n">
        <v>0.06797439428097195</v>
      </c>
      <c r="O8958" t="n">
        <v>-0.002535567980299204</v>
      </c>
      <c r="P8958" t="n">
        <v>0.3969379906366596</v>
      </c>
      <c r="Q8958" t="n">
        <v>0.07373546254921509</v>
      </c>
      <c r="R8958" t="n">
        <v>-0.001568464298596093</v>
      </c>
    </row>
    <row r="8959">
      <c r="F8959" t="n">
        <v>0.07345540312745386</v>
      </c>
      <c r="G8959" t="n">
        <v>0.08288400814090018</v>
      </c>
      <c r="H8959" t="n">
        <v>-0.001796297061472107</v>
      </c>
      <c r="J8959" t="n">
        <v>0.08884806821697587</v>
      </c>
      <c r="K8959" t="n">
        <v>0.06905031775919897</v>
      </c>
      <c r="L8959" t="n">
        <v>-0.001138677091511152</v>
      </c>
      <c r="M8959" t="n">
        <v>0.2319406734858522</v>
      </c>
      <c r="N8959" t="n">
        <v>0.06798205509403189</v>
      </c>
      <c r="O8959" t="n">
        <v>-0.002536582511850789</v>
      </c>
      <c r="P8959" t="n">
        <v>0.3968174464272484</v>
      </c>
      <c r="Q8959" t="n">
        <v>0.0737437726430446</v>
      </c>
      <c r="R8959" t="n">
        <v>-0.001565894731165034</v>
      </c>
    </row>
    <row r="8960">
      <c r="F8960" t="n">
        <v>0.07358821704832388</v>
      </c>
      <c r="G8960" t="n">
        <v>0.08289334823647611</v>
      </c>
      <c r="H8960" t="n">
        <v>-0.001795658826582513</v>
      </c>
      <c r="J8960" t="n">
        <v>0.08895977517483657</v>
      </c>
      <c r="K8960" t="n">
        <v>0.06905809895344724</v>
      </c>
      <c r="L8960" t="n">
        <v>-0.001138596984263675</v>
      </c>
      <c r="M8960" t="n">
        <v>0.2316379465766525</v>
      </c>
      <c r="N8960" t="n">
        <v>0.06798971590709185</v>
      </c>
      <c r="O8960" t="n">
        <v>-0.002534800489756214</v>
      </c>
      <c r="P8960" t="n">
        <v>0.3969556278079301</v>
      </c>
      <c r="Q8960" t="n">
        <v>0.07375208273687411</v>
      </c>
      <c r="R8960" t="n">
        <v>-0.001567461095805591</v>
      </c>
    </row>
    <row r="8961">
      <c r="F8961" t="n">
        <v>0.07346901071048692</v>
      </c>
      <c r="G8961" t="n">
        <v>0.08290268833205205</v>
      </c>
      <c r="H8961" t="n">
        <v>-0.00179530001774515</v>
      </c>
      <c r="J8961" t="n">
        <v>0.08896037015594301</v>
      </c>
      <c r="K8961" t="n">
        <v>0.0690658801476955</v>
      </c>
      <c r="L8961" t="n">
        <v>-0.001138824817577184</v>
      </c>
      <c r="M8961" t="n">
        <v>0.231564268116662</v>
      </c>
      <c r="N8961" t="n">
        <v>0.0679973767201518</v>
      </c>
      <c r="O8961" t="n">
        <v>-0.002536321522153307</v>
      </c>
      <c r="P8961" t="n">
        <v>0.3965116597565892</v>
      </c>
      <c r="Q8961" t="n">
        <v>0.07376039283070361</v>
      </c>
      <c r="R8961" t="n">
        <v>-0.001567774368733703</v>
      </c>
    </row>
    <row r="8962">
      <c r="F8962" t="n">
        <v>0.07356150412223722</v>
      </c>
      <c r="G8962" t="n">
        <v>0.082912028427628</v>
      </c>
      <c r="H8962" t="n">
        <v>-0.001793505973558335</v>
      </c>
      <c r="J8962" t="n">
        <v>0.08898874325235324</v>
      </c>
      <c r="K8962" t="n">
        <v>0.06907366134194379</v>
      </c>
      <c r="L8962" t="n">
        <v>-0.001140077900801486</v>
      </c>
      <c r="M8962" t="n">
        <v>0.2316432913546337</v>
      </c>
      <c r="N8962" t="n">
        <v>0.06800503753321176</v>
      </c>
      <c r="O8962" t="n">
        <v>-0.002536828532952338</v>
      </c>
      <c r="P8962" t="n">
        <v>0.3972319969809359</v>
      </c>
      <c r="Q8962" t="n">
        <v>0.07376870292453312</v>
      </c>
      <c r="R8962" t="n">
        <v>-0.001567931005197758</v>
      </c>
    </row>
    <row r="8963">
      <c r="F8963" t="n">
        <v>0.07355318705006952</v>
      </c>
      <c r="G8963" t="n">
        <v>0.08292136852320393</v>
      </c>
      <c r="H8963" t="n">
        <v>-0.001793326569139654</v>
      </c>
      <c r="J8963" t="n">
        <v>0.08886433507321721</v>
      </c>
      <c r="K8963" t="n">
        <v>0.06908144253619206</v>
      </c>
      <c r="L8963" t="n">
        <v>-0.001139166567547449</v>
      </c>
      <c r="M8963" t="n">
        <v>0.2318750194981727</v>
      </c>
      <c r="N8963" t="n">
        <v>0.0680126983462717</v>
      </c>
      <c r="O8963" t="n">
        <v>-0.002537082038351854</v>
      </c>
      <c r="P8963" t="n">
        <v>0.3971761289605042</v>
      </c>
      <c r="Q8963" t="n">
        <v>0.07377701301836263</v>
      </c>
      <c r="R8963" t="n">
        <v>-0.001565581458236923</v>
      </c>
    </row>
    <row r="8964">
      <c r="F8964" t="n">
        <v>0.0735247062836733</v>
      </c>
      <c r="G8964" t="n">
        <v>0.08293070861877987</v>
      </c>
      <c r="H8964" t="n">
        <v>-0.001794122915695305</v>
      </c>
      <c r="J8964" t="n">
        <v>0.08900382178078446</v>
      </c>
      <c r="K8964" t="n">
        <v>0.06908922373044034</v>
      </c>
      <c r="L8964" t="n">
        <v>-0.001140225617244118</v>
      </c>
      <c r="M8964" t="n">
        <v>0.2316868110085583</v>
      </c>
      <c r="N8964" t="n">
        <v>0.06802035915933168</v>
      </c>
      <c r="O8964" t="n">
        <v>-0.002534031570065721</v>
      </c>
      <c r="P8964" t="n">
        <v>0.396732140880402</v>
      </c>
      <c r="Q8964" t="n">
        <v>0.07378532311219214</v>
      </c>
      <c r="R8964" t="n">
        <v>-0.00156411072398568</v>
      </c>
    </row>
    <row r="8965">
      <c r="F8965" t="n">
        <v>0.07348614245165824</v>
      </c>
      <c r="G8965" t="n">
        <v>0.08294004871435581</v>
      </c>
      <c r="H8965" t="n">
        <v>-0.001793943646818837</v>
      </c>
      <c r="J8965" t="n">
        <v>0.08890719087551475</v>
      </c>
      <c r="K8965" t="n">
        <v>0.06909700492468862</v>
      </c>
      <c r="L8965" t="n">
        <v>-0.001139769982631833</v>
      </c>
      <c r="M8965" t="n">
        <v>0.2321094248240242</v>
      </c>
      <c r="N8965" t="n">
        <v>0.06802801997239162</v>
      </c>
      <c r="O8965" t="n">
        <v>-0.002533524814427272</v>
      </c>
      <c r="P8965" t="n">
        <v>0.3973231315935691</v>
      </c>
      <c r="Q8965" t="n">
        <v>0.07379363320602166</v>
      </c>
      <c r="R8965" t="n">
        <v>-0.001566144881589902</v>
      </c>
    </row>
    <row r="8966">
      <c r="F8966" t="n">
        <v>0.07354839551292464</v>
      </c>
      <c r="G8966" t="n">
        <v>0.08294938880993176</v>
      </c>
      <c r="H8966" t="n">
        <v>-0.001792868033560027</v>
      </c>
      <c r="J8966" t="n">
        <v>0.08900501040425961</v>
      </c>
      <c r="K8966" t="n">
        <v>0.06910478611893689</v>
      </c>
      <c r="L8966" t="n">
        <v>-0.001138858713407262</v>
      </c>
      <c r="M8966" t="n">
        <v>0.2315776228895731</v>
      </c>
      <c r="N8966" t="n">
        <v>0.06803568078545158</v>
      </c>
      <c r="O8966" t="n">
        <v>-0.002534031570065721</v>
      </c>
      <c r="P8966" t="n">
        <v>0.3966203785116004</v>
      </c>
      <c r="Q8966" t="n">
        <v>0.07380194329985117</v>
      </c>
      <c r="R8966" t="n">
        <v>-0.001564893092294996</v>
      </c>
    </row>
    <row r="8967">
      <c r="F8967" t="n">
        <v>0.0735501581347906</v>
      </c>
      <c r="G8967" t="n">
        <v>0.08295872890550771</v>
      </c>
      <c r="H8967" t="n">
        <v>-0.001793226571312963</v>
      </c>
      <c r="J8967" t="n">
        <v>0.08903338333165277</v>
      </c>
      <c r="K8967" t="n">
        <v>0.06911256731318517</v>
      </c>
      <c r="L8967" t="n">
        <v>-0.001138858713407262</v>
      </c>
      <c r="M8967" t="n">
        <v>0.2320765952975848</v>
      </c>
      <c r="N8967" t="n">
        <v>0.06804334159851153</v>
      </c>
      <c r="O8967" t="n">
        <v>-0.002533018058788822</v>
      </c>
      <c r="P8967" t="n">
        <v>0.3971466917447756</v>
      </c>
      <c r="Q8967" t="n">
        <v>0.07381025339368066</v>
      </c>
      <c r="R8967" t="n">
        <v>-0.001565362513280586</v>
      </c>
    </row>
    <row r="8968">
      <c r="F8968" t="n">
        <v>0.07357208486443378</v>
      </c>
      <c r="G8968" t="n">
        <v>0.08296806900108364</v>
      </c>
      <c r="H8968" t="n">
        <v>-0.001791512233778686</v>
      </c>
      <c r="J8968" t="n">
        <v>0.08889508220981281</v>
      </c>
      <c r="K8968" t="n">
        <v>0.06912034850743344</v>
      </c>
      <c r="L8968" t="n">
        <v>-0.001140031710102227</v>
      </c>
      <c r="M8968" t="n">
        <v>0.2318883813622489</v>
      </c>
      <c r="N8968" t="n">
        <v>0.06805100241157148</v>
      </c>
      <c r="O8968" t="n">
        <v>-0.002532754723032779</v>
      </c>
      <c r="P8968" t="n">
        <v>0.3973495693063153</v>
      </c>
      <c r="Q8968" t="n">
        <v>0.07381856348751017</v>
      </c>
      <c r="R8968" t="n">
        <v>-0.00156357877514344</v>
      </c>
    </row>
    <row r="8969">
      <c r="F8969" t="n">
        <v>0.07355368241247526</v>
      </c>
      <c r="G8969" t="n">
        <v>0.08297740909665957</v>
      </c>
      <c r="H8969" t="n">
        <v>-0.001792049633708827</v>
      </c>
      <c r="J8969" t="n">
        <v>0.08886789625407022</v>
      </c>
      <c r="K8969" t="n">
        <v>0.06912812970168172</v>
      </c>
      <c r="L8969" t="n">
        <v>-0.001140031710102227</v>
      </c>
      <c r="M8969" t="n">
        <v>0.2317383420491402</v>
      </c>
      <c r="N8969" t="n">
        <v>0.06805866322463143</v>
      </c>
      <c r="O8969" t="n">
        <v>-0.002531488472296336</v>
      </c>
      <c r="P8969" t="n">
        <v>0.3972936885418109</v>
      </c>
      <c r="Q8969" t="n">
        <v>0.07382687358133967</v>
      </c>
      <c r="R8969" t="n">
        <v>-0.001562797220222345</v>
      </c>
    </row>
    <row r="8970">
      <c r="F8970" t="n">
        <v>0.0734747835309961</v>
      </c>
      <c r="G8970" t="n">
        <v>0.08298674919223552</v>
      </c>
      <c r="H8970" t="n">
        <v>-0.001791691367088733</v>
      </c>
      <c r="J8970" t="n">
        <v>0.0890212750224688</v>
      </c>
      <c r="K8970" t="n">
        <v>0.06913591089593001</v>
      </c>
      <c r="L8970" t="n">
        <v>-0.001139576107460563</v>
      </c>
      <c r="M8970" t="n">
        <v>0.2315883002410625</v>
      </c>
      <c r="N8970" t="n">
        <v>0.06806632403769139</v>
      </c>
      <c r="O8970" t="n">
        <v>-0.002531488472296336</v>
      </c>
      <c r="P8970" t="n">
        <v>0.3974965703651357</v>
      </c>
      <c r="Q8970" t="n">
        <v>0.07383518367516918</v>
      </c>
      <c r="R8970" t="n">
        <v>-0.001564204019080316</v>
      </c>
    </row>
    <row r="8971">
      <c r="F8971" t="n">
        <v>0.07354712265823146</v>
      </c>
      <c r="G8971" t="n">
        <v>0.08299608928781146</v>
      </c>
      <c r="H8971" t="n">
        <v>-0.001790616567228452</v>
      </c>
      <c r="J8971" t="n">
        <v>0.08892464055749395</v>
      </c>
      <c r="K8971" t="n">
        <v>0.06914369209017827</v>
      </c>
      <c r="L8971" t="n">
        <v>-0.001139006604158484</v>
      </c>
      <c r="M8971" t="n">
        <v>0.231972750542112</v>
      </c>
      <c r="N8971" t="n">
        <v>0.06807398485075133</v>
      </c>
      <c r="O8971" t="n">
        <v>-0.00253250147288549</v>
      </c>
      <c r="P8971" t="n">
        <v>0.39692314830029</v>
      </c>
      <c r="Q8971" t="n">
        <v>0.07384349376899869</v>
      </c>
      <c r="R8971" t="n">
        <v>-0.001561484318767173</v>
      </c>
    </row>
    <row r="8972">
      <c r="F8972" t="n">
        <v>0.07350855181609464</v>
      </c>
      <c r="G8972" t="n">
        <v>0.0830054293833874</v>
      </c>
      <c r="H8972" t="n">
        <v>-0.001789440206079742</v>
      </c>
      <c r="J8972" t="n">
        <v>0.08888356405687083</v>
      </c>
      <c r="K8972" t="n">
        <v>0.06915147328442654</v>
      </c>
      <c r="L8972" t="n">
        <v>-0.001138812894995947</v>
      </c>
      <c r="M8972" t="n">
        <v>0.2316318152186828</v>
      </c>
      <c r="N8972" t="n">
        <v>0.06808164566381129</v>
      </c>
      <c r="O8972" t="n">
        <v>-0.002533755063562727</v>
      </c>
      <c r="P8972" t="n">
        <v>0.3972554137319926</v>
      </c>
      <c r="Q8972" t="n">
        <v>0.07385180386282819</v>
      </c>
      <c r="R8972" t="n">
        <v>-0.001560859725039666</v>
      </c>
    </row>
    <row r="8973">
      <c r="F8973" t="n">
        <v>0.07356072710093833</v>
      </c>
      <c r="G8973" t="n">
        <v>0.08301476947896334</v>
      </c>
      <c r="H8973" t="n">
        <v>-0.001791767176438753</v>
      </c>
      <c r="J8973" t="n">
        <v>0.08889804623201882</v>
      </c>
      <c r="K8973" t="n">
        <v>0.06915925447867481</v>
      </c>
      <c r="L8973" t="n">
        <v>-0.00113961014374732</v>
      </c>
      <c r="M8973" t="n">
        <v>0.231710840650538</v>
      </c>
      <c r="N8973" t="n">
        <v>0.06808930647687125</v>
      </c>
      <c r="O8973" t="n">
        <v>-0.002531223839723004</v>
      </c>
      <c r="P8973" t="n">
        <v>0.3970054399003285</v>
      </c>
      <c r="Q8973" t="n">
        <v>0.0738601139566577</v>
      </c>
      <c r="R8973" t="n">
        <v>-0.001561952764062803</v>
      </c>
    </row>
    <row r="8974">
      <c r="F8974" t="n">
        <v>0.07362298709448226</v>
      </c>
      <c r="G8974" t="n">
        <v>0.08302410957453929</v>
      </c>
      <c r="H8974" t="n">
        <v>-0.001789440206079742</v>
      </c>
      <c r="J8974" t="n">
        <v>0.08882918915543316</v>
      </c>
      <c r="K8974" t="n">
        <v>0.06916703567292309</v>
      </c>
      <c r="L8974" t="n">
        <v>-0.001139951821783622</v>
      </c>
      <c r="M8974" t="n">
        <v>0.2321334776722108</v>
      </c>
      <c r="N8974" t="n">
        <v>0.06809696728993121</v>
      </c>
      <c r="O8974" t="n">
        <v>-0.002531730084490949</v>
      </c>
      <c r="P8974" t="n">
        <v>0.3973377122285358</v>
      </c>
      <c r="Q8974" t="n">
        <v>0.07386842405048721</v>
      </c>
      <c r="R8974" t="n">
        <v>-0.001561484318767173</v>
      </c>
    </row>
    <row r="8975">
      <c r="F8975" t="n">
        <v>0.07358441440460048</v>
      </c>
      <c r="G8975" t="n">
        <v>0.08303344967011524</v>
      </c>
      <c r="H8975" t="n">
        <v>-0.001788084479746257</v>
      </c>
      <c r="J8975" t="n">
        <v>0.0888992305303163</v>
      </c>
      <c r="K8975" t="n">
        <v>0.06917481686717138</v>
      </c>
      <c r="L8975" t="n">
        <v>-0.001138357324280878</v>
      </c>
      <c r="M8975" t="n">
        <v>0.2316398181222745</v>
      </c>
      <c r="N8975" t="n">
        <v>0.06810462810299116</v>
      </c>
      <c r="O8975" t="n">
        <v>-0.002532489451642866</v>
      </c>
      <c r="P8975" t="n">
        <v>0.3966995544547087</v>
      </c>
      <c r="Q8975" t="n">
        <v>0.07387673414431671</v>
      </c>
      <c r="R8975" t="n">
        <v>-0.001560859725039666</v>
      </c>
    </row>
    <row r="8976">
      <c r="F8976" t="n">
        <v>0.07353575636127371</v>
      </c>
      <c r="G8976" t="n">
        <v>0.08304278976569117</v>
      </c>
      <c r="H8976" t="n">
        <v>-0.001790051962918929</v>
      </c>
      <c r="J8976" t="n">
        <v>0.08891371238130651</v>
      </c>
      <c r="K8976" t="n">
        <v>0.06918259806141965</v>
      </c>
      <c r="L8976" t="n">
        <v>-0.001138733196346021</v>
      </c>
      <c r="M8976" t="n">
        <v>0.2316806645621211</v>
      </c>
      <c r="N8976" t="n">
        <v>0.06811228891605112</v>
      </c>
      <c r="O8976" t="n">
        <v>-0.002528680322761631</v>
      </c>
      <c r="P8976" t="n">
        <v>0.3972906152518075</v>
      </c>
      <c r="Q8976" t="n">
        <v>0.07388504423814622</v>
      </c>
      <c r="R8976" t="n">
        <v>-0.001561107943944045</v>
      </c>
    </row>
    <row r="8977">
      <c r="F8977" t="n">
        <v>0.0735475990303022</v>
      </c>
      <c r="G8977" t="n">
        <v>0.0830521298612671</v>
      </c>
      <c r="H8977" t="n">
        <v>-0.001788263341852863</v>
      </c>
      <c r="J8977" t="n">
        <v>0.08894208420525594</v>
      </c>
      <c r="K8977" t="n">
        <v>0.06919037925566793</v>
      </c>
      <c r="L8977" t="n">
        <v>-0.001139302619886547</v>
      </c>
      <c r="M8977" t="n">
        <v>0.2320269494749447</v>
      </c>
      <c r="N8977" t="n">
        <v>0.06811994972911106</v>
      </c>
      <c r="O8977" t="n">
        <v>-0.002530198289938876</v>
      </c>
      <c r="P8977" t="n">
        <v>0.3971700169685581</v>
      </c>
      <c r="Q8977" t="n">
        <v>0.07389335433197573</v>
      </c>
      <c r="R8977" t="n">
        <v>-0.001560483999921685</v>
      </c>
    </row>
    <row r="8978">
      <c r="F8978" t="n">
        <v>0.07356952570306233</v>
      </c>
      <c r="G8978" t="n">
        <v>0.08306146995684305</v>
      </c>
      <c r="H8978" t="n">
        <v>-0.001789336514492503</v>
      </c>
      <c r="J8978" t="n">
        <v>0.08884544517409128</v>
      </c>
      <c r="K8978" t="n">
        <v>0.0691981604499162</v>
      </c>
      <c r="L8978" t="n">
        <v>-0.001138960965762231</v>
      </c>
      <c r="M8978" t="n">
        <v>0.2319150781862508</v>
      </c>
      <c r="N8978" t="n">
        <v>0.06812761054217102</v>
      </c>
      <c r="O8978" t="n">
        <v>-0.002531969251645662</v>
      </c>
      <c r="P8978" t="n">
        <v>0.3967259214195576</v>
      </c>
      <c r="Q8978" t="n">
        <v>0.07390166442580523</v>
      </c>
      <c r="R8978" t="n">
        <v>-0.001559860055899326</v>
      </c>
    </row>
    <row r="8979">
      <c r="F8979" t="n">
        <v>0.07355111615331961</v>
      </c>
      <c r="G8979" t="n">
        <v>0.08307081005241899</v>
      </c>
      <c r="H8979" t="n">
        <v>-0.001790409687132142</v>
      </c>
      <c r="J8979" t="n">
        <v>0.08883214608660477</v>
      </c>
      <c r="K8979" t="n">
        <v>0.06920594164416448</v>
      </c>
      <c r="L8979" t="n">
        <v>-0.001139872043427075</v>
      </c>
      <c r="M8979" t="n">
        <v>0.2321086475042692</v>
      </c>
      <c r="N8979" t="n">
        <v>0.06813527135523097</v>
      </c>
      <c r="O8979" t="n">
        <v>-0.002532475240704744</v>
      </c>
      <c r="P8979" t="n">
        <v>0.3975110998329722</v>
      </c>
      <c r="Q8979" t="n">
        <v>0.07390997451963474</v>
      </c>
      <c r="R8979" t="n">
        <v>-0.001559704069893736</v>
      </c>
    </row>
    <row r="8980">
      <c r="F8980" t="n">
        <v>0.07359321153621862</v>
      </c>
      <c r="G8980" t="n">
        <v>0.08308015014799493</v>
      </c>
      <c r="H8980" t="n">
        <v>-0.001787800885430024</v>
      </c>
      <c r="J8980" t="n">
        <v>0.088874407569717</v>
      </c>
      <c r="K8980" t="n">
        <v>0.06921372283841276</v>
      </c>
      <c r="L8980" t="n">
        <v>-0.001138767484088745</v>
      </c>
      <c r="M8980" t="n">
        <v>0.2317676909119727</v>
      </c>
      <c r="N8980" t="n">
        <v>0.06814293216829093</v>
      </c>
      <c r="O8980" t="n">
        <v>-0.002527654376257737</v>
      </c>
      <c r="P8980" t="n">
        <v>0.3967434924436105</v>
      </c>
      <c r="Q8980" t="n">
        <v>0.07391828461346425</v>
      </c>
      <c r="R8980" t="n">
        <v>-0.001559016179654826</v>
      </c>
    </row>
    <row r="8981">
      <c r="F8981" t="n">
        <v>0.07353446297950497</v>
      </c>
      <c r="G8981" t="n">
        <v>0.08308949024357087</v>
      </c>
      <c r="H8981" t="n">
        <v>-0.001786371073665209</v>
      </c>
      <c r="J8981" t="n">
        <v>0.08898612061061155</v>
      </c>
      <c r="K8981" t="n">
        <v>0.06922150403266103</v>
      </c>
      <c r="L8981" t="n">
        <v>-0.00113831197709511</v>
      </c>
      <c r="M8981" t="n">
        <v>0.2321903462391701</v>
      </c>
      <c r="N8981" t="n">
        <v>0.06815059298135089</v>
      </c>
      <c r="O8981" t="n">
        <v>-0.002527907242841997</v>
      </c>
      <c r="P8981" t="n">
        <v>0.3969463791935142</v>
      </c>
      <c r="Q8981" t="n">
        <v>0.07392659470729375</v>
      </c>
      <c r="R8981" t="n">
        <v>-0.001557925413712039</v>
      </c>
    </row>
    <row r="8982">
      <c r="F8982" t="n">
        <v>0.07349588134662891</v>
      </c>
      <c r="G8982" t="n">
        <v>0.08309883033914681</v>
      </c>
      <c r="H8982" t="n">
        <v>-0.001787085979547617</v>
      </c>
      <c r="J8982" t="n">
        <v>0.08894504070384694</v>
      </c>
      <c r="K8982" t="n">
        <v>0.0692292852269093</v>
      </c>
      <c r="L8982" t="n">
        <v>-0.00113831197709511</v>
      </c>
      <c r="M8982" t="n">
        <v>0.2320021091493376</v>
      </c>
      <c r="N8982" t="n">
        <v>0.06815825379441084</v>
      </c>
      <c r="O8982" t="n">
        <v>-0.002530183042100332</v>
      </c>
      <c r="P8982" t="n">
        <v>0.3973433757834895</v>
      </c>
      <c r="Q8982" t="n">
        <v>0.07393490480112326</v>
      </c>
      <c r="R8982" t="n">
        <v>-0.001557769590005927</v>
      </c>
    </row>
    <row r="8983">
      <c r="F8983" t="n">
        <v>0.07354806166791084</v>
      </c>
      <c r="G8983" t="n">
        <v>0.08310817043472275</v>
      </c>
      <c r="H8983" t="n">
        <v>-0.00178744343248882</v>
      </c>
      <c r="J8983" t="n">
        <v>0.08884839867240642</v>
      </c>
      <c r="K8983" t="n">
        <v>0.06923706642115757</v>
      </c>
      <c r="L8983" t="n">
        <v>-0.001139450744579199</v>
      </c>
      <c r="M8983" t="n">
        <v>0.2320429573590391</v>
      </c>
      <c r="N8983" t="n">
        <v>0.06816591460747079</v>
      </c>
      <c r="O8983" t="n">
        <v>-0.002529930175516073</v>
      </c>
      <c r="P8983" t="n">
        <v>0.3967698385478583</v>
      </c>
      <c r="Q8983" t="n">
        <v>0.07394321489495277</v>
      </c>
      <c r="R8983" t="n">
        <v>-0.001559327827067051</v>
      </c>
    </row>
    <row r="8984">
      <c r="F8984" t="n">
        <v>0.07358007336386568</v>
      </c>
      <c r="G8984" t="n">
        <v>0.0831175105302987</v>
      </c>
      <c r="H8984" t="n">
        <v>-0.001787336850665166</v>
      </c>
      <c r="J8984" t="n">
        <v>0.08890455063406587</v>
      </c>
      <c r="K8984" t="n">
        <v>0.06924484761540585</v>
      </c>
      <c r="L8984" t="n">
        <v>-0.001138118652572317</v>
      </c>
      <c r="M8984" t="n">
        <v>0.2316256259047495</v>
      </c>
      <c r="N8984" t="n">
        <v>0.06817357542053075</v>
      </c>
      <c r="O8984" t="n">
        <v>-0.002529660130865159</v>
      </c>
      <c r="P8984" t="n">
        <v>0.3970374327732826</v>
      </c>
      <c r="Q8984" t="n">
        <v>0.07395152498878228</v>
      </c>
      <c r="R8984" t="n">
        <v>-0.001557704972718394</v>
      </c>
    </row>
    <row r="8985">
      <c r="F8985" t="n">
        <v>0.07359191538014054</v>
      </c>
      <c r="G8985" t="n">
        <v>0.08312685062587463</v>
      </c>
      <c r="H8985" t="n">
        <v>-0.001786622487415499</v>
      </c>
      <c r="J8985" t="n">
        <v>0.08884957876938963</v>
      </c>
      <c r="K8985" t="n">
        <v>0.06925262880965413</v>
      </c>
      <c r="L8985" t="n">
        <v>-0.001138574127770945</v>
      </c>
      <c r="M8985" t="n">
        <v>0.2320482904697991</v>
      </c>
      <c r="N8985" t="n">
        <v>0.06818123623359069</v>
      </c>
      <c r="O8985" t="n">
        <v>-0.002529660130865159</v>
      </c>
      <c r="P8985" t="n">
        <v>0.3973697372537479</v>
      </c>
      <c r="Q8985" t="n">
        <v>0.07395983508261179</v>
      </c>
      <c r="R8985" t="n">
        <v>-0.001557393649649998</v>
      </c>
    </row>
    <row r="8986">
      <c r="F8986" t="n">
        <v>0.07354324514055691</v>
      </c>
      <c r="G8986" t="n">
        <v>0.08313619072145058</v>
      </c>
      <c r="H8986" t="n">
        <v>-0.00178501517010375</v>
      </c>
      <c r="J8986" t="n">
        <v>0.08898907427008031</v>
      </c>
      <c r="K8986" t="n">
        <v>0.0692604100039024</v>
      </c>
      <c r="L8986" t="n">
        <v>-0.001138574127770945</v>
      </c>
      <c r="M8986" t="n">
        <v>0.2318600455599429</v>
      </c>
      <c r="N8986" t="n">
        <v>0.06818889704665065</v>
      </c>
      <c r="O8986" t="n">
        <v>-0.002527132745381229</v>
      </c>
      <c r="P8986" t="n">
        <v>0.3973785216249485</v>
      </c>
      <c r="Q8986" t="n">
        <v>0.07396814517644129</v>
      </c>
      <c r="R8986" t="n">
        <v>-0.001557549311184196</v>
      </c>
    </row>
    <row r="8987">
      <c r="F8987" t="n">
        <v>0.07351474393371094</v>
      </c>
      <c r="G8987" t="n">
        <v>0.08314553081702653</v>
      </c>
      <c r="H8987" t="n">
        <v>-0.00178608671497825</v>
      </c>
      <c r="J8987" t="n">
        <v>0.08887853938763023</v>
      </c>
      <c r="K8987" t="n">
        <v>0.06926819119815068</v>
      </c>
      <c r="L8987" t="n">
        <v>-0.001139371209368544</v>
      </c>
      <c r="M8987" t="n">
        <v>0.2319390747998066</v>
      </c>
      <c r="N8987" t="n">
        <v>0.06819655785971061</v>
      </c>
      <c r="O8987" t="n">
        <v>-0.002528649176671587</v>
      </c>
      <c r="P8987" t="n">
        <v>0.3969343599622157</v>
      </c>
      <c r="Q8987" t="n">
        <v>0.0739764552702708</v>
      </c>
      <c r="R8987" t="n">
        <v>-0.001555992695842217</v>
      </c>
    </row>
    <row r="8988">
      <c r="F8988" t="n">
        <v>0.07350641281317921</v>
      </c>
      <c r="G8988" t="n">
        <v>0.08315487091260246</v>
      </c>
      <c r="H8988" t="n">
        <v>-0.001784015960181138</v>
      </c>
      <c r="J8988" t="n">
        <v>0.08897636374151109</v>
      </c>
      <c r="K8988" t="n">
        <v>0.06927597239239897</v>
      </c>
      <c r="L8988" t="n">
        <v>-0.001138494757429895</v>
      </c>
      <c r="M8988" t="n">
        <v>0.231750825716312</v>
      </c>
      <c r="N8988" t="n">
        <v>0.06820421867277056</v>
      </c>
      <c r="O8988" t="n">
        <v>-0.002528377715864027</v>
      </c>
      <c r="P8988" t="n">
        <v>0.3977196224630581</v>
      </c>
      <c r="Q8988" t="n">
        <v>0.07398476536410031</v>
      </c>
      <c r="R8988" t="n">
        <v>-0.001556083402434784</v>
      </c>
    </row>
    <row r="8989">
      <c r="F8989" t="n">
        <v>0.07357876827503415</v>
      </c>
      <c r="G8989" t="n">
        <v>0.08316421100817839</v>
      </c>
      <c r="H8989" t="n">
        <v>-0.001786157421771833</v>
      </c>
      <c r="J8989" t="n">
        <v>0.08889360898554004</v>
      </c>
      <c r="K8989" t="n">
        <v>0.06928375358664723</v>
      </c>
      <c r="L8989" t="n">
        <v>-0.001139405644324528</v>
      </c>
      <c r="M8989" t="n">
        <v>0.2320971354108795</v>
      </c>
      <c r="N8989" t="n">
        <v>0.06821187948583052</v>
      </c>
      <c r="O8989" t="n">
        <v>-0.002525599001219757</v>
      </c>
      <c r="P8989" t="n">
        <v>0.3970813257168895</v>
      </c>
      <c r="Q8989" t="n">
        <v>0.07399307545792981</v>
      </c>
      <c r="R8989" t="n">
        <v>-0.001554683907019384</v>
      </c>
    </row>
    <row r="8990">
      <c r="F8990" t="n">
        <v>0.07360069545649187</v>
      </c>
      <c r="G8990" t="n">
        <v>0.08317355110375434</v>
      </c>
      <c r="H8990" t="n">
        <v>-0.001784015960181138</v>
      </c>
      <c r="J8990" t="n">
        <v>0.08897754304380749</v>
      </c>
      <c r="K8990" t="n">
        <v>0.06929153478089552</v>
      </c>
      <c r="L8990" t="n">
        <v>-0.001138836340015382</v>
      </c>
      <c r="M8990" t="n">
        <v>0.2319470672715705</v>
      </c>
      <c r="N8990" t="n">
        <v>0.06821954029889048</v>
      </c>
      <c r="O8990" t="n">
        <v>-0.002526609442908582</v>
      </c>
      <c r="P8990" t="n">
        <v>0.3968312640877878</v>
      </c>
      <c r="Q8990" t="n">
        <v>0.07400138555175932</v>
      </c>
      <c r="R8990" t="n">
        <v>-0.001554839406509984</v>
      </c>
    </row>
    <row r="8991">
      <c r="F8991" t="n">
        <v>0.07359236424135912</v>
      </c>
      <c r="G8991" t="n">
        <v>0.08318289119933028</v>
      </c>
      <c r="H8991" t="n">
        <v>-0.001784015960181138</v>
      </c>
      <c r="J8991" t="n">
        <v>0.08883922373882221</v>
      </c>
      <c r="K8991" t="n">
        <v>0.06929931597514379</v>
      </c>
      <c r="L8991" t="n">
        <v>-0.001138039313982578</v>
      </c>
      <c r="M8991" t="n">
        <v>0.2321024647916525</v>
      </c>
      <c r="N8991" t="n">
        <v>0.06822720111195042</v>
      </c>
      <c r="O8991" t="n">
        <v>-0.002528125105441821</v>
      </c>
      <c r="P8991" t="n">
        <v>0.3969047434838966</v>
      </c>
      <c r="Q8991" t="n">
        <v>0.07400969564558883</v>
      </c>
      <c r="R8991" t="n">
        <v>-0.001554839406509984</v>
      </c>
    </row>
    <row r="8992">
      <c r="F8992" t="n">
        <v>0.07354368661727931</v>
      </c>
      <c r="G8992" t="n">
        <v>0.08319223129490623</v>
      </c>
      <c r="H8992" t="n">
        <v>-0.00178390759305318</v>
      </c>
      <c r="J8992" t="n">
        <v>0.08897872160476926</v>
      </c>
      <c r="K8992" t="n">
        <v>0.06930709716939205</v>
      </c>
      <c r="L8992" t="n">
        <v>-0.001138073937304522</v>
      </c>
      <c r="M8992" t="n">
        <v>0.2320669451660683</v>
      </c>
      <c r="N8992" t="n">
        <v>0.06823486192501038</v>
      </c>
      <c r="O8992" t="n">
        <v>-0.002524064613030817</v>
      </c>
      <c r="P8992" t="n">
        <v>0.3969135124773092</v>
      </c>
      <c r="Q8992" t="n">
        <v>0.07401800573941833</v>
      </c>
      <c r="R8992" t="n">
        <v>-0.001553841773454229</v>
      </c>
    </row>
    <row r="8993">
      <c r="F8993" t="n">
        <v>0.07356561317683033</v>
      </c>
      <c r="G8993" t="n">
        <v>0.08320157139048216</v>
      </c>
      <c r="H8993" t="n">
        <v>-0.001782481037600918</v>
      </c>
      <c r="J8993" t="n">
        <v>0.08902098356422945</v>
      </c>
      <c r="K8993" t="n">
        <v>0.06931487836364034</v>
      </c>
      <c r="L8993" t="n">
        <v>-0.001138073937304522</v>
      </c>
      <c r="M8993" t="n">
        <v>0.2319932406034511</v>
      </c>
      <c r="N8993" t="n">
        <v>0.06824252273807034</v>
      </c>
      <c r="O8993" t="n">
        <v>-0.002525327024060642</v>
      </c>
      <c r="P8993" t="n">
        <v>0.3976988197758885</v>
      </c>
      <c r="Q8993" t="n">
        <v>0.07402631583324784</v>
      </c>
      <c r="R8993" t="n">
        <v>-0.001554463123758519</v>
      </c>
    </row>
    <row r="8994">
      <c r="F8994" t="n">
        <v>0.07365814760247505</v>
      </c>
      <c r="G8994" t="n">
        <v>0.0832109114860581</v>
      </c>
      <c r="H8994" t="n">
        <v>-0.001784977509642376</v>
      </c>
      <c r="J8994" t="n">
        <v>0.08885488002549639</v>
      </c>
      <c r="K8994" t="n">
        <v>0.06932265955788861</v>
      </c>
      <c r="L8994" t="n">
        <v>-0.001139667878393184</v>
      </c>
      <c r="M8994" t="n">
        <v>0.2321868248384305</v>
      </c>
      <c r="N8994" t="n">
        <v>0.06825018355113029</v>
      </c>
      <c r="O8994" t="n">
        <v>-0.002524569577442747</v>
      </c>
      <c r="P8994" t="n">
        <v>0.3974487464325449</v>
      </c>
      <c r="Q8994" t="n">
        <v>0.07403462592707735</v>
      </c>
      <c r="R8994" t="n">
        <v>-0.001553375760726011</v>
      </c>
    </row>
    <row r="8995">
      <c r="F8995" t="n">
        <v>0.07364981526449058</v>
      </c>
      <c r="G8995" t="n">
        <v>0.08322025158163404</v>
      </c>
      <c r="H8995" t="n">
        <v>-0.001783372634758581</v>
      </c>
      <c r="J8995" t="n">
        <v>0.08892492364512393</v>
      </c>
      <c r="K8995" t="n">
        <v>0.06933044075213689</v>
      </c>
      <c r="L8995" t="n">
        <v>-0.001138073937304522</v>
      </c>
      <c r="M8995" t="n">
        <v>0.2318840118055726</v>
      </c>
      <c r="N8995" t="n">
        <v>0.06825784436419025</v>
      </c>
      <c r="O8995" t="n">
        <v>-0.002523812130824853</v>
      </c>
      <c r="P8995" t="n">
        <v>0.3977163718414592</v>
      </c>
      <c r="Q8995" t="n">
        <v>0.07404293602090685</v>
      </c>
      <c r="R8995" t="n">
        <v>-0.001554152448606374</v>
      </c>
    </row>
    <row r="8996">
      <c r="F8996" t="n">
        <v>0.07355069803847811</v>
      </c>
      <c r="G8996" t="n">
        <v>0.08322959167720999</v>
      </c>
      <c r="H8996" t="n">
        <v>-0.001781302547350891</v>
      </c>
      <c r="J8996" t="n">
        <v>0.08905053231656808</v>
      </c>
      <c r="K8996" t="n">
        <v>0.06933822194638516</v>
      </c>
      <c r="L8996" t="n">
        <v>-0.001138222498582154</v>
      </c>
      <c r="M8996" t="n">
        <v>0.2316575638592774</v>
      </c>
      <c r="N8996" t="n">
        <v>0.06826550517725019</v>
      </c>
      <c r="O8996" t="n">
        <v>-0.002524548414933278</v>
      </c>
      <c r="P8996" t="n">
        <v>0.3975310029666681</v>
      </c>
      <c r="Q8996" t="n">
        <v>0.07405124611473636</v>
      </c>
      <c r="R8996" t="n">
        <v>-0.001552844144231897</v>
      </c>
    </row>
    <row r="8997">
      <c r="F8997" t="n">
        <v>0.07362306125223303</v>
      </c>
      <c r="G8997" t="n">
        <v>0.08323893177278592</v>
      </c>
      <c r="H8997" t="n">
        <v>-0.001783618935578916</v>
      </c>
      <c r="J8997" t="n">
        <v>0.08898166476962817</v>
      </c>
      <c r="K8997" t="n">
        <v>0.06934600314063344</v>
      </c>
      <c r="L8997" t="n">
        <v>-0.00113856403363874</v>
      </c>
      <c r="M8997" t="n">
        <v>0.2320802593198634</v>
      </c>
      <c r="N8997" t="n">
        <v>0.06827316599031015</v>
      </c>
      <c r="O8997" t="n">
        <v>-0.002522781937633744</v>
      </c>
      <c r="P8997" t="n">
        <v>0.3968279062523669</v>
      </c>
      <c r="Q8997" t="n">
        <v>0.07405955620856587</v>
      </c>
      <c r="R8997" t="n">
        <v>-0.001550982034735466</v>
      </c>
    </row>
    <row r="8998">
      <c r="F8998" t="n">
        <v>0.07354411431647573</v>
      </c>
      <c r="G8998" t="n">
        <v>0.08324827186836187</v>
      </c>
      <c r="H8998" t="n">
        <v>-0.001782549833319828</v>
      </c>
      <c r="J8998" t="n">
        <v>0.08889890517060482</v>
      </c>
      <c r="K8998" t="n">
        <v>0.06935378433488172</v>
      </c>
      <c r="L8998" t="n">
        <v>-0.001138677878657602</v>
      </c>
      <c r="M8998" t="n">
        <v>0.2320065503286485</v>
      </c>
      <c r="N8998" t="n">
        <v>0.0682808268033701</v>
      </c>
      <c r="O8998" t="n">
        <v>-0.002523791353233478</v>
      </c>
      <c r="P8998" t="n">
        <v>0.3971602452564402</v>
      </c>
      <c r="Q8998" t="n">
        <v>0.07406786630239537</v>
      </c>
      <c r="R8998" t="n">
        <v>-0.001551913089483682</v>
      </c>
    </row>
    <row r="8999">
      <c r="F8999" t="n">
        <v>0.07365682979957672</v>
      </c>
      <c r="G8999" t="n">
        <v>0.08325761196393781</v>
      </c>
      <c r="H8999" t="n">
        <v>-0.001783618935578916</v>
      </c>
      <c r="J8999" t="n">
        <v>0.08902451475808619</v>
      </c>
      <c r="K8999" t="n">
        <v>0.06936156552912999</v>
      </c>
      <c r="L8999" t="n">
        <v>-0.001137880963525568</v>
      </c>
      <c r="M8999" t="n">
        <v>0.2320473968611758</v>
      </c>
      <c r="N8999" t="n">
        <v>0.06828848761643007</v>
      </c>
      <c r="O8999" t="n">
        <v>-0.002522277229833878</v>
      </c>
      <c r="P8999" t="n">
        <v>0.3970395733239187</v>
      </c>
      <c r="Q8999" t="n">
        <v>0.07407617639622488</v>
      </c>
      <c r="R8999" t="n">
        <v>-0.001552688968440528</v>
      </c>
    </row>
    <row r="9000">
      <c r="F9000" t="n">
        <v>0.0736081434429883</v>
      </c>
      <c r="G9000" t="n">
        <v>0.08326695205951376</v>
      </c>
      <c r="H9000" t="n">
        <v>-0.001780657728076875</v>
      </c>
      <c r="J9000" t="n">
        <v>0.08888618867289937</v>
      </c>
      <c r="K9000" t="n">
        <v>0.06936934672337827</v>
      </c>
      <c r="L9000" t="n">
        <v>-0.001139167996606735</v>
      </c>
      <c r="M9000" t="n">
        <v>0.2319354999217201</v>
      </c>
      <c r="N9000" t="n">
        <v>0.06829614842949001</v>
      </c>
      <c r="O9000" t="n">
        <v>-0.002521498367255831</v>
      </c>
      <c r="P9000" t="n">
        <v>0.3972424853766807</v>
      </c>
      <c r="Q9000" t="n">
        <v>0.07408448649005439</v>
      </c>
      <c r="R9000" t="n">
        <v>-0.001551536499671703</v>
      </c>
    </row>
    <row r="9001">
      <c r="F9001" t="n">
        <v>0.07357963103116574</v>
      </c>
      <c r="G9001" t="n">
        <v>0.08327629215508969</v>
      </c>
      <c r="H9001" t="n">
        <v>-0.001779767488236821</v>
      </c>
      <c r="J9001" t="n">
        <v>0.08888677578766217</v>
      </c>
      <c r="K9001" t="n">
        <v>0.06937712791762654</v>
      </c>
      <c r="L9001" t="n">
        <v>-0.001137801951242562</v>
      </c>
      <c r="M9001" t="n">
        <v>0.2319381595704935</v>
      </c>
      <c r="N9001" t="n">
        <v>0.06830380924254997</v>
      </c>
      <c r="O9001" t="n">
        <v>-0.002524272847803976</v>
      </c>
      <c r="P9001" t="n">
        <v>0.3971218080273502</v>
      </c>
      <c r="Q9001" t="n">
        <v>0.0740927965838839</v>
      </c>
      <c r="R9001" t="n">
        <v>-0.001550916443122729</v>
      </c>
    </row>
    <row r="9002">
      <c r="F9002" t="n">
        <v>0.07355111724359878</v>
      </c>
      <c r="G9002" t="n">
        <v>0.08328563225066563</v>
      </c>
      <c r="H9002" t="n">
        <v>-0.001780657728076875</v>
      </c>
      <c r="J9002" t="n">
        <v>0.08894292877673309</v>
      </c>
      <c r="K9002" t="n">
        <v>0.06938490911187482</v>
      </c>
      <c r="L9002" t="n">
        <v>-0.001138598811038329</v>
      </c>
      <c r="M9002" t="n">
        <v>0.2316735137549318</v>
      </c>
      <c r="N9002" t="n">
        <v>0.06831147005560992</v>
      </c>
      <c r="O9002" t="n">
        <v>-0.002521498367255831</v>
      </c>
      <c r="P9002" t="n">
        <v>0.3976483210645386</v>
      </c>
      <c r="Q9002" t="n">
        <v>0.07410110667771341</v>
      </c>
      <c r="R9002" t="n">
        <v>-0.00154967633002478</v>
      </c>
    </row>
    <row r="9003">
      <c r="F9003" t="n">
        <v>0.07361339732701513</v>
      </c>
      <c r="G9003" t="n">
        <v>0.08329497234624157</v>
      </c>
      <c r="H9003" t="n">
        <v>-0.001780723275140982</v>
      </c>
      <c r="J9003" t="n">
        <v>0.08886016631880288</v>
      </c>
      <c r="K9003" t="n">
        <v>0.06939269030612309</v>
      </c>
      <c r="L9003" t="n">
        <v>-0.001137915788356243</v>
      </c>
      <c r="M9003" t="n">
        <v>0.2321344113639925</v>
      </c>
      <c r="N9003" t="n">
        <v>0.06831913086866988</v>
      </c>
      <c r="O9003" t="n">
        <v>-0.002523516171290846</v>
      </c>
      <c r="P9003" t="n">
        <v>0.3977218038886864</v>
      </c>
      <c r="Q9003" t="n">
        <v>0.07410941677154291</v>
      </c>
      <c r="R9003" t="n">
        <v>-0.001550451400710998</v>
      </c>
    </row>
    <row r="9004">
      <c r="F9004" t="n">
        <v>0.07358488236365346</v>
      </c>
      <c r="G9004" t="n">
        <v>0.08330431244181752</v>
      </c>
      <c r="H9004" t="n">
        <v>-0.001779655801901813</v>
      </c>
      <c r="J9004" t="n">
        <v>0.08886075276458756</v>
      </c>
      <c r="K9004" t="n">
        <v>0.06940047150037136</v>
      </c>
      <c r="L9004" t="n">
        <v>-0.001138747510286799</v>
      </c>
      <c r="M9004" t="n">
        <v>0.232022510357235</v>
      </c>
      <c r="N9004" t="n">
        <v>0.06832679168172982</v>
      </c>
      <c r="O9004" t="n">
        <v>-0.00252122229262482</v>
      </c>
      <c r="P9004" t="n">
        <v>0.3972775168314563</v>
      </c>
      <c r="Q9004" t="n">
        <v>0.07411772686537242</v>
      </c>
      <c r="R9004" t="n">
        <v>-0.001549145554953426</v>
      </c>
    </row>
    <row r="9005">
      <c r="F9005" t="n">
        <v>0.07359672086770988</v>
      </c>
      <c r="G9005" t="n">
        <v>0.08331365253739346</v>
      </c>
      <c r="H9005" t="n">
        <v>-0.001780367450727926</v>
      </c>
      <c r="J9005" t="n">
        <v>0.0889585808608012</v>
      </c>
      <c r="K9005" t="n">
        <v>0.06940825269461964</v>
      </c>
      <c r="L9005" t="n">
        <v>-0.001138406022628776</v>
      </c>
      <c r="M9005" t="n">
        <v>0.23171967119407</v>
      </c>
      <c r="N9005" t="n">
        <v>0.06833445249478978</v>
      </c>
      <c r="O9005" t="n">
        <v>-0.002521726486663941</v>
      </c>
      <c r="P9005" t="n">
        <v>0.3969626604329275</v>
      </c>
      <c r="Q9005" t="n">
        <v>0.07412603695920193</v>
      </c>
      <c r="R9005" t="n">
        <v>-0.001548990702338977</v>
      </c>
    </row>
    <row r="9006">
      <c r="F9006" t="n">
        <v>0.07363882605307798</v>
      </c>
      <c r="G9006" t="n">
        <v>0.0833229926329694</v>
      </c>
      <c r="H9006" t="n">
        <v>-0.001779299977488756</v>
      </c>
      <c r="J9006" t="n">
        <v>0.08894527560065839</v>
      </c>
      <c r="K9006" t="n">
        <v>0.06941603388886793</v>
      </c>
      <c r="L9006" t="n">
        <v>-0.001138292193409436</v>
      </c>
      <c r="M9006" t="n">
        <v>0.2318368900130175</v>
      </c>
      <c r="N9006" t="n">
        <v>0.06834211330784973</v>
      </c>
      <c r="O9006" t="n">
        <v>-0.002519961807527017</v>
      </c>
      <c r="P9006" t="n">
        <v>0.3974244702482979</v>
      </c>
      <c r="Q9006" t="n">
        <v>0.07413434705303143</v>
      </c>
      <c r="R9006" t="n">
        <v>-0.001549919818025674</v>
      </c>
    </row>
    <row r="9007">
      <c r="F9007" t="n">
        <v>0.07367084325147891</v>
      </c>
      <c r="G9007" t="n">
        <v>0.08333233272854533</v>
      </c>
      <c r="H9007" t="n">
        <v>-0.001780723275140982</v>
      </c>
      <c r="J9007" t="n">
        <v>0.08889029461628871</v>
      </c>
      <c r="K9007" t="n">
        <v>0.06942381508311619</v>
      </c>
      <c r="L9007" t="n">
        <v>-0.001137723047312731</v>
      </c>
      <c r="M9007" t="n">
        <v>0.2320304856221783</v>
      </c>
      <c r="N9007" t="n">
        <v>0.06834977412090969</v>
      </c>
      <c r="O9007" t="n">
        <v>-0.00252122229262482</v>
      </c>
      <c r="P9007" t="n">
        <v>0.3971096040575801</v>
      </c>
      <c r="Q9007" t="n">
        <v>0.07414265714686094</v>
      </c>
      <c r="R9007" t="n">
        <v>-0.001548061586652279</v>
      </c>
    </row>
    <row r="9008">
      <c r="F9008" t="n">
        <v>0.07358179034772405</v>
      </c>
      <c r="G9008" t="n">
        <v>0.08334167282412128</v>
      </c>
      <c r="H9008" t="n">
        <v>-0.001777408706218605</v>
      </c>
      <c r="J9008" t="n">
        <v>0.08904369097602673</v>
      </c>
      <c r="K9008" t="n">
        <v>0.06943159627736448</v>
      </c>
      <c r="L9008" t="n">
        <v>-0.001137758072864029</v>
      </c>
      <c r="M9008" t="n">
        <v>0.2317276390286614</v>
      </c>
      <c r="N9008" t="n">
        <v>0.06835743493396965</v>
      </c>
      <c r="O9008" t="n">
        <v>-0.002521952173504475</v>
      </c>
      <c r="P9008" t="n">
        <v>0.3974419755227602</v>
      </c>
      <c r="Q9008" t="n">
        <v>0.07415096724069045</v>
      </c>
      <c r="R9008" t="n">
        <v>-0.00154768569352539</v>
      </c>
    </row>
    <row r="9009">
      <c r="F9009" t="n">
        <v>0.07363398571488275</v>
      </c>
      <c r="G9009" t="n">
        <v>0.08335101291969722</v>
      </c>
      <c r="H9009" t="n">
        <v>-0.001777230929792698</v>
      </c>
      <c r="J9009" t="n">
        <v>0.08886368224136533</v>
      </c>
      <c r="K9009" t="n">
        <v>0.06943937747161275</v>
      </c>
      <c r="L9009" t="n">
        <v>-0.001138327179543133</v>
      </c>
      <c r="M9009" t="n">
        <v>0.2320739890150291</v>
      </c>
      <c r="N9009" t="n">
        <v>0.06836509574702961</v>
      </c>
      <c r="O9009" t="n">
        <v>-0.002521196268167227</v>
      </c>
      <c r="P9009" t="n">
        <v>0.3974507260658825</v>
      </c>
      <c r="Q9009" t="n">
        <v>0.07415927733451995</v>
      </c>
      <c r="R9009" t="n">
        <v>-0.00154768569352539</v>
      </c>
    </row>
    <row r="9010">
      <c r="F9010" t="n">
        <v>0.07364582416377674</v>
      </c>
      <c r="G9010" t="n">
        <v>0.08336035301527316</v>
      </c>
      <c r="H9010" t="n">
        <v>-0.001777764259070419</v>
      </c>
      <c r="J9010" t="n">
        <v>0.08898929543903265</v>
      </c>
      <c r="K9010" t="n">
        <v>0.06944715866586103</v>
      </c>
      <c r="L9010" t="n">
        <v>-0.001137985715535671</v>
      </c>
      <c r="M9010" t="n">
        <v>0.2318475148766752</v>
      </c>
      <c r="N9010" t="n">
        <v>0.06837275656008955</v>
      </c>
      <c r="O9010" t="n">
        <v>-0.00252018839438423</v>
      </c>
      <c r="P9010" t="n">
        <v>0.3975242017422905</v>
      </c>
      <c r="Q9010" t="n">
        <v>0.07416758742834946</v>
      </c>
      <c r="R9010" t="n">
        <v>-0.00154784038474913</v>
      </c>
    </row>
    <row r="9011">
      <c r="F9011" t="n">
        <v>0.0736072138365049</v>
      </c>
      <c r="G9011" t="n">
        <v>0.0833696931108491</v>
      </c>
      <c r="H9011" t="n">
        <v>-0.001777053153366791</v>
      </c>
      <c r="J9011" t="n">
        <v>0.08892042091816714</v>
      </c>
      <c r="K9011" t="n">
        <v>0.06945493986010931</v>
      </c>
      <c r="L9011" t="n">
        <v>-0.001138441000878953</v>
      </c>
      <c r="M9011" t="n">
        <v>0.2321174920679845</v>
      </c>
      <c r="N9011" t="n">
        <v>0.06838041737314951</v>
      </c>
      <c r="O9011" t="n">
        <v>-0.002520692331275728</v>
      </c>
      <c r="P9011" t="n">
        <v>0.3974034955590685</v>
      </c>
      <c r="Q9011" t="n">
        <v>0.07417589752217897</v>
      </c>
      <c r="R9011" t="n">
        <v>-0.00154545418867258</v>
      </c>
    </row>
    <row r="9012">
      <c r="F9012" t="n">
        <v>0.07366950113150675</v>
      </c>
      <c r="G9012" t="n">
        <v>0.08337903320642505</v>
      </c>
      <c r="H9012" t="n">
        <v>-0.001778182672809874</v>
      </c>
      <c r="J9012" t="n">
        <v>0.08903214293704322</v>
      </c>
      <c r="K9012" t="n">
        <v>0.06946272105435758</v>
      </c>
      <c r="L9012" t="n">
        <v>-0.001138248444459724</v>
      </c>
      <c r="M9012" t="n">
        <v>0.2321965271195378</v>
      </c>
      <c r="N9012" t="n">
        <v>0.06838807818620946</v>
      </c>
      <c r="O9012" t="n">
        <v>-0.002519405191214506</v>
      </c>
      <c r="P9012" t="n">
        <v>0.3976064258738722</v>
      </c>
      <c r="Q9012" t="n">
        <v>0.07418420761600847</v>
      </c>
      <c r="R9012" t="n">
        <v>-0.001546072308536062</v>
      </c>
    </row>
    <row r="9013">
      <c r="F9013" t="n">
        <v>0.0735905286655438</v>
      </c>
      <c r="G9013" t="n">
        <v>0.08338837330200098</v>
      </c>
      <c r="H9013" t="n">
        <v>-0.001778005032183219</v>
      </c>
      <c r="J9013" t="n">
        <v>0.08896326764064234</v>
      </c>
      <c r="K9013" t="n">
        <v>0.06947050224860585</v>
      </c>
      <c r="L9013" t="n">
        <v>-0.001138020817533525</v>
      </c>
      <c r="M9013" t="n">
        <v>0.2322755628830575</v>
      </c>
      <c r="N9013" t="n">
        <v>0.06839573899926941</v>
      </c>
      <c r="O9013" t="n">
        <v>-0.002520160710564131</v>
      </c>
      <c r="P9013" t="n">
        <v>0.3978093600374797</v>
      </c>
      <c r="Q9013" t="n">
        <v>0.07419251770983798</v>
      </c>
      <c r="R9013" t="n">
        <v>-0.001546381368467803</v>
      </c>
    </row>
    <row r="9014">
      <c r="F9014" t="n">
        <v>0.07355191421428661</v>
      </c>
      <c r="G9014" t="n">
        <v>0.08339771339757691</v>
      </c>
      <c r="H9014" t="n">
        <v>-0.001777827391556565</v>
      </c>
      <c r="J9014" t="n">
        <v>0.08892217601174503</v>
      </c>
      <c r="K9014" t="n">
        <v>0.06947828344285412</v>
      </c>
      <c r="L9014" t="n">
        <v>-0.001137793190607326</v>
      </c>
      <c r="M9014" t="n">
        <v>0.2320490822995261</v>
      </c>
      <c r="N9014" t="n">
        <v>0.06840339981232936</v>
      </c>
      <c r="O9014" t="n">
        <v>-0.002517894152515257</v>
      </c>
      <c r="P9014" t="n">
        <v>0.397170807700401</v>
      </c>
      <c r="Q9014" t="n">
        <v>0.07420082780366748</v>
      </c>
      <c r="R9014" t="n">
        <v>-0.001545145128740838</v>
      </c>
    </row>
    <row r="9015">
      <c r="F9015" t="n">
        <v>0.07368483583759661</v>
      </c>
      <c r="G9015" t="n">
        <v>0.08340705349315286</v>
      </c>
      <c r="H9015" t="n">
        <v>-0.001777649750929911</v>
      </c>
      <c r="J9015" t="n">
        <v>0.08897832978187388</v>
      </c>
      <c r="K9015" t="n">
        <v>0.0694860646371024</v>
      </c>
      <c r="L9015" t="n">
        <v>-0.001139045138701422</v>
      </c>
      <c r="M9015" t="n">
        <v>0.2322426870570028</v>
      </c>
      <c r="N9015" t="n">
        <v>0.06841106062538932</v>
      </c>
      <c r="O9015" t="n">
        <v>-0.002520160710564131</v>
      </c>
      <c r="P9015" t="n">
        <v>0.3973737381959823</v>
      </c>
      <c r="Q9015" t="n">
        <v>0.07420913789749699</v>
      </c>
      <c r="R9015" t="n">
        <v>-0.001546535898433674</v>
      </c>
    </row>
    <row r="9016">
      <c r="F9016" t="n">
        <v>0.07370676470793761</v>
      </c>
      <c r="G9016" t="n">
        <v>0.08341639358872881</v>
      </c>
      <c r="H9016" t="n">
        <v>-0.001774338073533746</v>
      </c>
      <c r="J9016" t="n">
        <v>0.08885388348839661</v>
      </c>
      <c r="K9016" t="n">
        <v>0.06949384583135068</v>
      </c>
      <c r="L9016" t="n">
        <v>-0.001139080261979815</v>
      </c>
      <c r="M9016" t="n">
        <v>0.2321307728135693</v>
      </c>
      <c r="N9016" t="n">
        <v>0.06841872143844928</v>
      </c>
      <c r="O9016" t="n">
        <v>-0.002519627432344402</v>
      </c>
      <c r="P9016" t="n">
        <v>0.3973824772143209</v>
      </c>
      <c r="Q9016" t="n">
        <v>0.0742174479913265</v>
      </c>
      <c r="R9016" t="n">
        <v>-0.001543070940566344</v>
      </c>
    </row>
    <row r="9017">
      <c r="F9017" t="n">
        <v>0.07363787667838809</v>
      </c>
      <c r="G9017" t="n">
        <v>0.08342573368430475</v>
      </c>
      <c r="H9017" t="n">
        <v>-0.001775225597580131</v>
      </c>
      <c r="J9017" t="n">
        <v>0.08896560664081664</v>
      </c>
      <c r="K9017" t="n">
        <v>0.06950162702559895</v>
      </c>
      <c r="L9017" t="n">
        <v>-0.001138966456378658</v>
      </c>
      <c r="M9017" t="n">
        <v>0.231942475771696</v>
      </c>
      <c r="N9017" t="n">
        <v>0.06842638225150924</v>
      </c>
      <c r="O9017" t="n">
        <v>-0.002518620588215593</v>
      </c>
      <c r="P9017" t="n">
        <v>0.3979090760213393</v>
      </c>
      <c r="Q9017" t="n">
        <v>0.07422575808515601</v>
      </c>
      <c r="R9017" t="n">
        <v>-0.001543070940566344</v>
      </c>
    </row>
    <row r="9018">
      <c r="F9018" t="n">
        <v>0.07370016865026705</v>
      </c>
      <c r="G9018" t="n">
        <v>0.08343507377988069</v>
      </c>
      <c r="H9018" t="n">
        <v>-0.001776645636054348</v>
      </c>
      <c r="J9018" t="n">
        <v>0.08903565319158056</v>
      </c>
      <c r="K9018" t="n">
        <v>0.06950940821984723</v>
      </c>
      <c r="L9018" t="n">
        <v>-0.001137600789164774</v>
      </c>
      <c r="M9018" t="n">
        <v>0.2322124640539136</v>
      </c>
      <c r="N9018" t="n">
        <v>0.06843404306456918</v>
      </c>
      <c r="O9018" t="n">
        <v>-0.002517865455118986</v>
      </c>
      <c r="P9018" t="n">
        <v>0.3975294181031426</v>
      </c>
      <c r="Q9018" t="n">
        <v>0.07423406817898552</v>
      </c>
      <c r="R9018" t="n">
        <v>-0.001543688415932717</v>
      </c>
    </row>
    <row r="9019">
      <c r="F9019" t="n">
        <v>0.07367164197644266</v>
      </c>
      <c r="G9019" t="n">
        <v>0.08344441387545662</v>
      </c>
      <c r="H9019" t="n">
        <v>-0.001774160568724469</v>
      </c>
      <c r="J9019" t="n">
        <v>0.08885563496854267</v>
      </c>
      <c r="K9019" t="n">
        <v>0.0695171894140955</v>
      </c>
      <c r="L9019" t="n">
        <v>-0.001137486983563618</v>
      </c>
      <c r="M9019" t="n">
        <v>0.2319859732327886</v>
      </c>
      <c r="N9019" t="n">
        <v>0.06844170387762914</v>
      </c>
      <c r="O9019" t="n">
        <v>-0.002518872299247795</v>
      </c>
      <c r="P9019" t="n">
        <v>0.3974734202814534</v>
      </c>
      <c r="Q9019" t="n">
        <v>0.07424237827281503</v>
      </c>
      <c r="R9019" t="n">
        <v>-0.001543225309407937</v>
      </c>
    </row>
    <row r="9020">
      <c r="F9020" t="n">
        <v>0.07364311392845291</v>
      </c>
      <c r="G9020" t="n">
        <v>0.08345375397103257</v>
      </c>
      <c r="H9020" t="n">
        <v>-0.001772802897951472</v>
      </c>
      <c r="J9020" t="n">
        <v>0.08905071438498892</v>
      </c>
      <c r="K9020" t="n">
        <v>0.06952497060834378</v>
      </c>
      <c r="L9020" t="n">
        <v>-0.001137522308717786</v>
      </c>
      <c r="M9020" t="n">
        <v>0.2321795823482583</v>
      </c>
      <c r="N9020" t="n">
        <v>0.06844936469068909</v>
      </c>
      <c r="O9020" t="n">
        <v>-0.002517331423123124</v>
      </c>
      <c r="P9020" t="n">
        <v>0.397029007705016</v>
      </c>
      <c r="Q9020" t="n">
        <v>0.07425068836664453</v>
      </c>
      <c r="R9020" t="n">
        <v>-0.001543620595138356</v>
      </c>
    </row>
    <row r="9021">
      <c r="F9021" t="n">
        <v>0.07367513354220673</v>
      </c>
      <c r="G9021" t="n">
        <v>0.08346309406660851</v>
      </c>
      <c r="H9021" t="n">
        <v>-0.001774044480771448</v>
      </c>
      <c r="J9021" t="n">
        <v>0.08891237221797062</v>
      </c>
      <c r="K9021" t="n">
        <v>0.06953275180259207</v>
      </c>
      <c r="L9021" t="n">
        <v>-0.001139001679467419</v>
      </c>
      <c r="M9021" t="n">
        <v>0.2319530873821736</v>
      </c>
      <c r="N9021" t="n">
        <v>0.06845702550374905</v>
      </c>
      <c r="O9021" t="n">
        <v>-0.002515570347772149</v>
      </c>
      <c r="P9021" t="n">
        <v>0.3978145681960248</v>
      </c>
      <c r="Q9021" t="n">
        <v>0.07425899846047404</v>
      </c>
      <c r="R9021" t="n">
        <v>-0.001543157971583369</v>
      </c>
    </row>
    <row r="9022">
      <c r="F9022" t="n">
        <v>0.0736264204322723</v>
      </c>
      <c r="G9022" t="n">
        <v>0.08347243416218446</v>
      </c>
      <c r="H9022" t="n">
        <v>-0.001774576587694295</v>
      </c>
      <c r="J9022" t="n">
        <v>0.0889129555504206</v>
      </c>
      <c r="K9022" t="n">
        <v>0.06954053299684033</v>
      </c>
      <c r="L9022" t="n">
        <v>-0.001137408510967815</v>
      </c>
      <c r="M9022" t="n">
        <v>0.2317647806405815</v>
      </c>
      <c r="N9022" t="n">
        <v>0.06846468631680899</v>
      </c>
      <c r="O9022" t="n">
        <v>-0.002516576676544135</v>
      </c>
      <c r="P9022" t="n">
        <v>0.3975643560095166</v>
      </c>
      <c r="Q9022" t="n">
        <v>0.07426730855430355</v>
      </c>
      <c r="R9022" t="n">
        <v>-0.001543466387286694</v>
      </c>
    </row>
    <row r="9023">
      <c r="F9023" t="n">
        <v>0.07357770525100094</v>
      </c>
      <c r="G9023" t="n">
        <v>0.08348177425776039</v>
      </c>
      <c r="H9023" t="n">
        <v>-0.001773512373848601</v>
      </c>
      <c r="J9023" t="n">
        <v>0.08891353870117726</v>
      </c>
      <c r="K9023" t="n">
        <v>0.0695483141910886</v>
      </c>
      <c r="L9023" t="n">
        <v>-0.001139115477217391</v>
      </c>
      <c r="M9023" t="n">
        <v>0.231805623019282</v>
      </c>
      <c r="N9023" t="n">
        <v>0.06847234712986895</v>
      </c>
      <c r="O9023" t="n">
        <v>-0.002516828258737131</v>
      </c>
      <c r="P9023" t="n">
        <v>0.3972493975541574</v>
      </c>
      <c r="Q9023" t="n">
        <v>0.07427561864813305</v>
      </c>
      <c r="R9023" t="n">
        <v>-0.001540932109301275</v>
      </c>
    </row>
    <row r="9024">
      <c r="F9024" t="n">
        <v>0.07369046046482486</v>
      </c>
      <c r="G9024" t="n">
        <v>0.08349111435333634</v>
      </c>
      <c r="H9024" t="n">
        <v>-0.001773040154258018</v>
      </c>
      <c r="J9024" t="n">
        <v>0.0889419072732452</v>
      </c>
      <c r="K9024" t="n">
        <v>0.06955609538533687</v>
      </c>
      <c r="L9024" t="n">
        <v>-0.001137443935595373</v>
      </c>
      <c r="M9024" t="n">
        <v>0.2317318887257984</v>
      </c>
      <c r="N9024" t="n">
        <v>0.0684800079429289</v>
      </c>
      <c r="O9024" t="n">
        <v>-0.002513778298762698</v>
      </c>
      <c r="P9024" t="n">
        <v>0.3980349878939109</v>
      </c>
      <c r="Q9024" t="n">
        <v>0.07428392874196256</v>
      </c>
      <c r="R9024" t="n">
        <v>-0.001541548297288599</v>
      </c>
    </row>
    <row r="9025">
      <c r="F9025" t="n">
        <v>0.07369220494855175</v>
      </c>
      <c r="G9025" t="n">
        <v>0.08350045444891227</v>
      </c>
      <c r="H9025" t="n">
        <v>-0.001772153988647133</v>
      </c>
      <c r="J9025" t="n">
        <v>0.08895638303724705</v>
      </c>
      <c r="K9025" t="n">
        <v>0.06956387657958515</v>
      </c>
      <c r="L9025" t="n">
        <v>-0.001138354254871559</v>
      </c>
      <c r="M9025" t="n">
        <v>0.2317345381250205</v>
      </c>
      <c r="N9025" t="n">
        <v>0.06848766875598887</v>
      </c>
      <c r="O9025" t="n">
        <v>-0.002513275392230986</v>
      </c>
      <c r="P9025" t="n">
        <v>0.3974610654928421</v>
      </c>
      <c r="Q9025" t="n">
        <v>0.07429223883579207</v>
      </c>
      <c r="R9025" t="n">
        <v>-0.001540007827320289</v>
      </c>
    </row>
    <row r="9026">
      <c r="F9026" t="n">
        <v>0.07372422623777788</v>
      </c>
      <c r="G9026" t="n">
        <v>0.08350979454448822</v>
      </c>
      <c r="H9026" t="n">
        <v>-0.001771445056158426</v>
      </c>
      <c r="J9026" t="n">
        <v>0.08901253749037787</v>
      </c>
      <c r="K9026" t="n">
        <v>0.06957165777383344</v>
      </c>
      <c r="L9026" t="n">
        <v>-0.001138581834690606</v>
      </c>
      <c r="M9026" t="n">
        <v>0.2317753799924664</v>
      </c>
      <c r="N9026" t="n">
        <v>0.06849532956904882</v>
      </c>
      <c r="O9026" t="n">
        <v>-0.002516292831421258</v>
      </c>
      <c r="P9026" t="n">
        <v>0.3978582335636062</v>
      </c>
      <c r="Q9026" t="n">
        <v>0.07430054892962157</v>
      </c>
      <c r="R9026" t="n">
        <v>-0.001540315921313951</v>
      </c>
    </row>
    <row r="9027">
      <c r="F9027" t="n">
        <v>0.07365532272464761</v>
      </c>
      <c r="G9027" t="n">
        <v>0.08351913464006415</v>
      </c>
      <c r="H9027" t="n">
        <v>-0.001773926319868902</v>
      </c>
      <c r="J9027" t="n">
        <v>0.08892976246572305</v>
      </c>
      <c r="K9027" t="n">
        <v>0.06957943896808171</v>
      </c>
      <c r="L9027" t="n">
        <v>-0.001137443935595373</v>
      </c>
      <c r="M9027" t="n">
        <v>0.2323127320848939</v>
      </c>
      <c r="N9027" t="n">
        <v>0.06850299038210877</v>
      </c>
      <c r="O9027" t="n">
        <v>-0.00251679573795297</v>
      </c>
      <c r="P9027" t="n">
        <v>0.3978022210621336</v>
      </c>
      <c r="Q9027" t="n">
        <v>0.07430885902345108</v>
      </c>
      <c r="R9027" t="n">
        <v>-0.001540469968310782</v>
      </c>
    </row>
    <row r="9028">
      <c r="F9028" t="n">
        <v>0.07372771461159644</v>
      </c>
      <c r="G9028" t="n">
        <v>0.0835284747356401</v>
      </c>
      <c r="H9028" t="n">
        <v>-0.001770441242919623</v>
      </c>
      <c r="J9028" t="n">
        <v>0.08894423780237444</v>
      </c>
      <c r="K9028" t="n">
        <v>0.06958722016232999</v>
      </c>
      <c r="L9028" t="n">
        <v>-0.001138844836626927</v>
      </c>
      <c r="M9028" t="n">
        <v>0.231933450967595</v>
      </c>
      <c r="N9028" t="n">
        <v>0.06851065119516872</v>
      </c>
      <c r="O9028" t="n">
        <v>-0.002515755752968493</v>
      </c>
      <c r="P9028" t="n">
        <v>0.3970987829226231</v>
      </c>
      <c r="Q9028" t="n">
        <v>0.07431716911728059</v>
      </c>
      <c r="R9028" t="n">
        <v>-0.001539324437370443</v>
      </c>
    </row>
    <row r="9029">
      <c r="F9029" t="n">
        <v>0.07364871510290377</v>
      </c>
      <c r="G9029" t="n">
        <v>0.08353781483121604</v>
      </c>
      <c r="H9029" t="n">
        <v>-0.001770972534680027</v>
      </c>
      <c r="J9029" t="n">
        <v>0.08893092688902256</v>
      </c>
      <c r="K9029" t="n">
        <v>0.06959500135657827</v>
      </c>
      <c r="L9029" t="n">
        <v>-0.001137707015829018</v>
      </c>
      <c r="M9029" t="n">
        <v>0.2317833258650081</v>
      </c>
      <c r="N9029" t="n">
        <v>0.06851831200822868</v>
      </c>
      <c r="O9029" t="n">
        <v>-0.002513493834709081</v>
      </c>
      <c r="P9029" t="n">
        <v>0.3974959572636075</v>
      </c>
      <c r="Q9029" t="n">
        <v>0.07432547921111009</v>
      </c>
      <c r="R9029" t="n">
        <v>-0.001538862778536882</v>
      </c>
    </row>
    <row r="9030">
      <c r="F9030" t="n">
        <v>0.0736908293745098</v>
      </c>
      <c r="G9030" t="n">
        <v>0.08354715492679199</v>
      </c>
      <c r="H9030" t="n">
        <v>-0.001772035118200834</v>
      </c>
      <c r="J9030" t="n">
        <v>0.08890372252744226</v>
      </c>
      <c r="K9030" t="n">
        <v>0.06960278255082654</v>
      </c>
      <c r="L9030" t="n">
        <v>-0.0011379345799886</v>
      </c>
      <c r="M9030" t="n">
        <v>0.2320533309212133</v>
      </c>
      <c r="N9030" t="n">
        <v>0.06852597282128862</v>
      </c>
      <c r="O9030" t="n">
        <v>-0.002512488537704898</v>
      </c>
      <c r="P9030" t="n">
        <v>0.3971162127493995</v>
      </c>
      <c r="Q9030" t="n">
        <v>0.0743337893049396</v>
      </c>
      <c r="R9030" t="n">
        <v>-0.001539016664814736</v>
      </c>
    </row>
    <row r="9031">
      <c r="F9031" t="n">
        <v>0.07364210547257607</v>
      </c>
      <c r="G9031" t="n">
        <v>0.08355649502236792</v>
      </c>
      <c r="H9031" t="n">
        <v>-0.001770618340173091</v>
      </c>
      <c r="J9031" t="n">
        <v>0.08889041096138793</v>
      </c>
      <c r="K9031" t="n">
        <v>0.06961056374507482</v>
      </c>
      <c r="L9031" t="n">
        <v>-0.001137593233749227</v>
      </c>
      <c r="M9031" t="n">
        <v>0.2321705627804512</v>
      </c>
      <c r="N9031" t="n">
        <v>0.06853363363434858</v>
      </c>
      <c r="O9031" t="n">
        <v>-0.002512991186206989</v>
      </c>
      <c r="P9031" t="n">
        <v>0.3978371190801812</v>
      </c>
      <c r="Q9031" t="n">
        <v>0.0743420993987691</v>
      </c>
      <c r="R9031" t="n">
        <v>-0.00153917055109259</v>
      </c>
    </row>
    <row r="9032">
      <c r="F9032" t="n">
        <v>0.07366403346112513</v>
      </c>
      <c r="G9032" t="n">
        <v>0.08356583511794385</v>
      </c>
      <c r="H9032" t="n">
        <v>-0.001771206338942889</v>
      </c>
      <c r="J9032" t="n">
        <v>0.08891877889998541</v>
      </c>
      <c r="K9032" t="n">
        <v>0.06961834493932309</v>
      </c>
      <c r="L9032" t="n">
        <v>-0.001138425253100252</v>
      </c>
      <c r="M9032" t="n">
        <v>0.2318294630272518</v>
      </c>
      <c r="N9032" t="n">
        <v>0.06854129444740853</v>
      </c>
      <c r="O9032" t="n">
        <v>-0.002513458659201733</v>
      </c>
      <c r="P9032" t="n">
        <v>0.3977163486117753</v>
      </c>
      <c r="Q9032" t="n">
        <v>0.07435040949259861</v>
      </c>
      <c r="R9032" t="n">
        <v>-0.001536795777750608</v>
      </c>
    </row>
    <row r="9033">
      <c r="F9033" t="n">
        <v>0.07373642980212822</v>
      </c>
      <c r="G9033" t="n">
        <v>0.0835751752135198</v>
      </c>
      <c r="H9033" t="n">
        <v>-0.001771383300311551</v>
      </c>
      <c r="J9033" t="n">
        <v>0.08901661351737038</v>
      </c>
      <c r="K9033" t="n">
        <v>0.06962612613357137</v>
      </c>
      <c r="L9033" t="n">
        <v>-0.00113740128475347</v>
      </c>
      <c r="M9033" t="n">
        <v>0.2323286408891415</v>
      </c>
      <c r="N9033" t="n">
        <v>0.06854895526046849</v>
      </c>
      <c r="O9033" t="n">
        <v>-0.002511700293159917</v>
      </c>
      <c r="P9033" t="n">
        <v>0.3979840529054236</v>
      </c>
      <c r="Q9033" t="n">
        <v>0.07435871958642812</v>
      </c>
      <c r="R9033" t="n">
        <v>-0.001537410680532542</v>
      </c>
    </row>
    <row r="9034">
      <c r="F9034" t="n">
        <v>0.07369779677110605</v>
      </c>
      <c r="G9034" t="n">
        <v>0.08358451530909575</v>
      </c>
      <c r="H9034" t="n">
        <v>-0.001771206338942889</v>
      </c>
      <c r="J9034" t="n">
        <v>0.08891994139928396</v>
      </c>
      <c r="K9034" t="n">
        <v>0.06963390732781964</v>
      </c>
      <c r="L9034" t="n">
        <v>-0.001138880350143266</v>
      </c>
      <c r="M9034" t="n">
        <v>0.231911146869182</v>
      </c>
      <c r="N9034" t="n">
        <v>0.06855661607352845</v>
      </c>
      <c r="O9034" t="n">
        <v>-0.002512705073755241</v>
      </c>
      <c r="P9034" t="n">
        <v>0.3973452980591344</v>
      </c>
      <c r="Q9034" t="n">
        <v>0.07436702968025762</v>
      </c>
      <c r="R9034" t="n">
        <v>-0.001538486760400928</v>
      </c>
    </row>
    <row r="9035">
      <c r="F9035" t="n">
        <v>0.07366925596429605</v>
      </c>
      <c r="G9035" t="n">
        <v>0.08359385540467168</v>
      </c>
      <c r="H9035" t="n">
        <v>-0.001769967609362251</v>
      </c>
      <c r="J9035" t="n">
        <v>0.08889273549515926</v>
      </c>
      <c r="K9035" t="n">
        <v>0.06964168852206791</v>
      </c>
      <c r="L9035" t="n">
        <v>-0.001138880350143266</v>
      </c>
      <c r="M9035" t="n">
        <v>0.2319901842654865</v>
      </c>
      <c r="N9035" t="n">
        <v>0.06856427688658841</v>
      </c>
      <c r="O9035" t="n">
        <v>-0.002511700293159917</v>
      </c>
      <c r="P9035" t="n">
        <v>0.3976130012953174</v>
      </c>
      <c r="Q9035" t="n">
        <v>0.07437533977408713</v>
      </c>
      <c r="R9035" t="n">
        <v>-0.00153771813192351</v>
      </c>
    </row>
    <row r="9036">
      <c r="F9036" t="n">
        <v>0.07360033730949289</v>
      </c>
      <c r="G9036" t="n">
        <v>0.08360319550024763</v>
      </c>
      <c r="H9036" t="n">
        <v>-0.00176896198454697</v>
      </c>
      <c r="J9036" t="n">
        <v>0.08893499667677067</v>
      </c>
      <c r="K9036" t="n">
        <v>0.06964946971631619</v>
      </c>
      <c r="L9036" t="n">
        <v>-0.001137323224549088</v>
      </c>
      <c r="M9036" t="n">
        <v>0.2321838087663985</v>
      </c>
      <c r="N9036" t="n">
        <v>0.06857193769964835</v>
      </c>
      <c r="O9036" t="n">
        <v>-0.00251266812243851</v>
      </c>
      <c r="P9036" t="n">
        <v>0.3980102085430357</v>
      </c>
      <c r="Q9036" t="n">
        <v>0.07438364986791664</v>
      </c>
      <c r="R9036" t="n">
        <v>-0.001536727461501656</v>
      </c>
    </row>
    <row r="9037">
      <c r="F9037" t="n">
        <v>0.07370301886876529</v>
      </c>
      <c r="G9037" t="n">
        <v>0.08361253559582357</v>
      </c>
      <c r="H9037" t="n">
        <v>-0.001768785159078703</v>
      </c>
      <c r="J9037" t="n">
        <v>0.08886610956479206</v>
      </c>
      <c r="K9037" t="n">
        <v>0.06965725091056446</v>
      </c>
      <c r="L9037" t="n">
        <v>-0.001138233356168213</v>
      </c>
      <c r="M9037" t="n">
        <v>0.2320718697430218</v>
      </c>
      <c r="N9037" t="n">
        <v>0.06857959851270831</v>
      </c>
      <c r="O9037" t="n">
        <v>-0.00251266812243851</v>
      </c>
      <c r="P9037" t="n">
        <v>0.3976304237327553</v>
      </c>
      <c r="Q9037" t="n">
        <v>0.07439195996174615</v>
      </c>
      <c r="R9037" t="n">
        <v>-0.001535652504748332</v>
      </c>
    </row>
    <row r="9038">
      <c r="F9038" t="n">
        <v>0.07371485337707723</v>
      </c>
      <c r="G9038" t="n">
        <v>0.08362187569139951</v>
      </c>
      <c r="H9038" t="n">
        <v>-0.001769846111888307</v>
      </c>
      <c r="J9038" t="n">
        <v>0.08904730677638999</v>
      </c>
      <c r="K9038" t="n">
        <v>0.06966503210481274</v>
      </c>
      <c r="L9038" t="n">
        <v>-0.00113777829035865</v>
      </c>
      <c r="M9038" t="n">
        <v>0.231998124780007</v>
      </c>
      <c r="N9038" t="n">
        <v>0.06858725932576826</v>
      </c>
      <c r="O9038" t="n">
        <v>-0.0025106595947627</v>
      </c>
      <c r="P9038" t="n">
        <v>0.3980276386294657</v>
      </c>
      <c r="Q9038" t="n">
        <v>0.07440027005557566</v>
      </c>
      <c r="R9038" t="n">
        <v>-0.001536727461501656</v>
      </c>
    </row>
    <row r="9039">
      <c r="F9039" t="n">
        <v>0.07360555221720011</v>
      </c>
      <c r="G9039" t="n">
        <v>0.08363121578697545</v>
      </c>
      <c r="H9039" t="n">
        <v>-0.001770022937356574</v>
      </c>
      <c r="J9039" t="n">
        <v>0.08889505714535427</v>
      </c>
      <c r="K9039" t="n">
        <v>0.06967281329906103</v>
      </c>
      <c r="L9039" t="n">
        <v>-0.001137095691644307</v>
      </c>
      <c r="M9039" t="n">
        <v>0.2322681447313755</v>
      </c>
      <c r="N9039" t="n">
        <v>0.06859492013882822</v>
      </c>
      <c r="O9039" t="n">
        <v>-0.002511412792641129</v>
      </c>
      <c r="P9039" t="n">
        <v>0.3975830887347968</v>
      </c>
      <c r="Q9039" t="n">
        <v>0.07440858014940517</v>
      </c>
      <c r="R9039" t="n">
        <v>-0.001535345374247383</v>
      </c>
    </row>
    <row r="9040">
      <c r="F9040" t="n">
        <v>0.07365776393448489</v>
      </c>
      <c r="G9040" t="n">
        <v>0.08364055588255138</v>
      </c>
      <c r="H9040" t="n">
        <v>-0.00176848573387195</v>
      </c>
      <c r="J9040" t="n">
        <v>0.08897899949915337</v>
      </c>
      <c r="K9040" t="n">
        <v>0.06968059449330929</v>
      </c>
      <c r="L9040" t="n">
        <v>-0.001137586546812424</v>
      </c>
      <c r="M9040" t="n">
        <v>0.2319652202119926</v>
      </c>
      <c r="N9040" t="n">
        <v>0.06860258095188816</v>
      </c>
      <c r="O9040" t="n">
        <v>-0.002510119642519927</v>
      </c>
      <c r="P9040" t="n">
        <v>0.3981098158143637</v>
      </c>
      <c r="Q9040" t="n">
        <v>0.07441689024323467</v>
      </c>
      <c r="R9040" t="n">
        <v>-0.001534816460525631</v>
      </c>
    </row>
    <row r="9041">
      <c r="F9041" t="n">
        <v>0.07362921715522849</v>
      </c>
      <c r="G9041" t="n">
        <v>0.08364989597812733</v>
      </c>
      <c r="H9041" t="n">
        <v>-0.001766718838344053</v>
      </c>
      <c r="J9041" t="n">
        <v>0.088910110681142</v>
      </c>
      <c r="K9041" t="n">
        <v>0.06968837568755758</v>
      </c>
      <c r="L9041" t="n">
        <v>-0.001138610374704555</v>
      </c>
      <c r="M9041" t="n">
        <v>0.2323116364872674</v>
      </c>
      <c r="N9041" t="n">
        <v>0.06861024176494812</v>
      </c>
      <c r="O9041" t="n">
        <v>-0.002510119642519927</v>
      </c>
      <c r="P9041" t="n">
        <v>0.397730005375752</v>
      </c>
      <c r="Q9041" t="n">
        <v>0.07442520033706418</v>
      </c>
      <c r="R9041" t="n">
        <v>-0.001534509650638469</v>
      </c>
    </row>
    <row r="9042">
      <c r="F9042" t="n">
        <v>0.07366123997616036</v>
      </c>
      <c r="G9042" t="n">
        <v>0.08365923607370328</v>
      </c>
      <c r="H9042" t="n">
        <v>-0.001768132354766371</v>
      </c>
      <c r="J9042" t="n">
        <v>0.08906352266854474</v>
      </c>
      <c r="K9042" t="n">
        <v>0.06969615688180585</v>
      </c>
      <c r="L9042" t="n">
        <v>-0.001138269098740512</v>
      </c>
      <c r="M9042" t="n">
        <v>0.2318941161590166</v>
      </c>
      <c r="N9042" t="n">
        <v>0.06861790257800808</v>
      </c>
      <c r="O9042" t="n">
        <v>-0.002511123389252915</v>
      </c>
      <c r="P9042" t="n">
        <v>0.397350183092991</v>
      </c>
      <c r="Q9042" t="n">
        <v>0.07443351043089369</v>
      </c>
      <c r="R9042" t="n">
        <v>-0.001534969865469212</v>
      </c>
    </row>
    <row r="9043">
      <c r="F9043" t="n">
        <v>0.07367307283897134</v>
      </c>
      <c r="G9043" t="n">
        <v>0.08366857616927921</v>
      </c>
      <c r="H9043" t="n">
        <v>-0.0017667721027228</v>
      </c>
      <c r="J9043" t="n">
        <v>0.08899463325937536</v>
      </c>
      <c r="K9043" t="n">
        <v>0.06970393807605413</v>
      </c>
      <c r="L9043" t="n">
        <v>-0.001138496616049874</v>
      </c>
      <c r="M9043" t="n">
        <v>0.2322405359785468</v>
      </c>
      <c r="N9043" t="n">
        <v>0.06862556339106804</v>
      </c>
      <c r="O9043" t="n">
        <v>-0.002510119642519927</v>
      </c>
      <c r="P9043" t="n">
        <v>0.3974236361712092</v>
      </c>
      <c r="Q9043" t="n">
        <v>0.07444182052472319</v>
      </c>
      <c r="R9043" t="n">
        <v>-0.001535583485243535</v>
      </c>
    </row>
    <row r="9044">
      <c r="F9044" t="n">
        <v>0.07362433266337176</v>
      </c>
      <c r="G9044" t="n">
        <v>0.08367791626485514</v>
      </c>
      <c r="H9044" t="n">
        <v>-0.001766065888231855</v>
      </c>
      <c r="J9044" t="n">
        <v>0.08903689480087464</v>
      </c>
      <c r="K9044" t="n">
        <v>0.0697117192703024</v>
      </c>
      <c r="L9044" t="n">
        <v>-0.001137508676046253</v>
      </c>
      <c r="M9044" t="n">
        <v>0.2319376013561317</v>
      </c>
      <c r="N9044" t="n">
        <v>0.06863322420412798</v>
      </c>
      <c r="O9044" t="n">
        <v>-0.002509327240683541</v>
      </c>
      <c r="P9044" t="n">
        <v>0.3978208705114633</v>
      </c>
      <c r="Q9044" t="n">
        <v>0.0744501306185527</v>
      </c>
      <c r="R9044" t="n">
        <v>-0.00153352046898115</v>
      </c>
    </row>
    <row r="9045">
      <c r="F9045" t="n">
        <v>0.07375731271727382</v>
      </c>
      <c r="G9045" t="n">
        <v>0.08368725636043109</v>
      </c>
      <c r="H9045" t="n">
        <v>-0.001765359673740909</v>
      </c>
      <c r="J9045" t="n">
        <v>0.0888707461861195</v>
      </c>
      <c r="K9045" t="n">
        <v>0.06971950046455067</v>
      </c>
      <c r="L9045" t="n">
        <v>-0.001137167423443439</v>
      </c>
      <c r="M9045" t="n">
        <v>0.232284025512937</v>
      </c>
      <c r="N9045" t="n">
        <v>0.06864088501718794</v>
      </c>
      <c r="O9045" t="n">
        <v>-0.002509076433363133</v>
      </c>
      <c r="P9045" t="n">
        <v>0.3980885997791959</v>
      </c>
      <c r="Q9045" t="n">
        <v>0.0744584407123822</v>
      </c>
      <c r="R9045" t="n">
        <v>-0.001531988021225598</v>
      </c>
    </row>
    <row r="9046">
      <c r="F9046" t="n">
        <v>0.07366818810838849</v>
      </c>
      <c r="G9046" t="n">
        <v>0.08369659645600704</v>
      </c>
      <c r="H9046" t="n">
        <v>-0.001765536227363646</v>
      </c>
      <c r="J9046" t="n">
        <v>0.08907973614977684</v>
      </c>
      <c r="K9046" t="n">
        <v>0.06972728165879895</v>
      </c>
      <c r="L9046" t="n">
        <v>-0.00113693992170823</v>
      </c>
      <c r="M9046" t="n">
        <v>0.2317900956954112</v>
      </c>
      <c r="N9046" t="n">
        <v>0.06864854583024789</v>
      </c>
      <c r="O9046" t="n">
        <v>-0.002507069974799868</v>
      </c>
      <c r="P9046" t="n">
        <v>0.3977087553624177</v>
      </c>
      <c r="Q9046" t="n">
        <v>0.07446675080621171</v>
      </c>
      <c r="R9046" t="n">
        <v>-0.00153321397943004</v>
      </c>
    </row>
    <row r="9047">
      <c r="F9047" t="n">
        <v>0.07368002034805901</v>
      </c>
      <c r="G9047" t="n">
        <v>0.08370593655158298</v>
      </c>
      <c r="H9047" t="n">
        <v>-0.001764653459249964</v>
      </c>
      <c r="J9047" t="n">
        <v>0.0889552683729375</v>
      </c>
      <c r="K9047" t="n">
        <v>0.06973506285304723</v>
      </c>
      <c r="L9047" t="n">
        <v>-0.001138646184722299</v>
      </c>
      <c r="M9047" t="n">
        <v>0.2321747212403228</v>
      </c>
      <c r="N9047" t="n">
        <v>0.06865620664330785</v>
      </c>
      <c r="O9047" t="n">
        <v>-0.002509327240683541</v>
      </c>
      <c r="P9047" t="n">
        <v>0.3977822106632691</v>
      </c>
      <c r="Q9047" t="n">
        <v>0.07447506090004122</v>
      </c>
      <c r="R9047" t="n">
        <v>-0.001533060734654484</v>
      </c>
    </row>
    <row r="9048">
      <c r="F9048" t="n">
        <v>0.07364137158568687</v>
      </c>
      <c r="G9048" t="n">
        <v>0.08371527664715891</v>
      </c>
      <c r="H9048" t="n">
        <v>-0.001765235292215887</v>
      </c>
      <c r="J9048" t="n">
        <v>0.08905310650000155</v>
      </c>
      <c r="K9048" t="n">
        <v>0.0697428440472955</v>
      </c>
      <c r="L9048" t="n">
        <v>-0.001138340856128894</v>
      </c>
      <c r="M9048" t="n">
        <v>0.2323683585424227</v>
      </c>
      <c r="N9048" t="n">
        <v>0.06866386745636781</v>
      </c>
      <c r="O9048" t="n">
        <v>-0.002507280067989387</v>
      </c>
      <c r="P9048" t="n">
        <v>0.3979851856263654</v>
      </c>
      <c r="Q9048" t="n">
        <v>0.07448337099387072</v>
      </c>
      <c r="R9048" t="n">
        <v>-0.00153130672576042</v>
      </c>
    </row>
    <row r="9049">
      <c r="F9049" t="n">
        <v>0.07363301023751781</v>
      </c>
      <c r="G9049" t="n">
        <v>0.08372461674273486</v>
      </c>
      <c r="H9049" t="n">
        <v>-0.001765058874537273</v>
      </c>
      <c r="J9049" t="n">
        <v>0.08895642571409131</v>
      </c>
      <c r="K9049" t="n">
        <v>0.06975062524154378</v>
      </c>
      <c r="L9049" t="n">
        <v>-0.001137317168308635</v>
      </c>
      <c r="M9049" t="n">
        <v>0.2318362190167423</v>
      </c>
      <c r="N9049" t="n">
        <v>0.06867152826942775</v>
      </c>
      <c r="O9049" t="n">
        <v>-0.002508282779474286</v>
      </c>
      <c r="P9049" t="n">
        <v>0.3972815169549283</v>
      </c>
      <c r="Q9049" t="n">
        <v>0.07449168108770023</v>
      </c>
      <c r="R9049" t="n">
        <v>-0.001530235132530357</v>
      </c>
    </row>
    <row r="9050">
      <c r="F9050" t="n">
        <v>0.07372561372199307</v>
      </c>
      <c r="G9050" t="n">
        <v>0.08373395683831079</v>
      </c>
      <c r="H9050" t="n">
        <v>-0.001765940962930345</v>
      </c>
      <c r="J9050" t="n">
        <v>0.08887363825060281</v>
      </c>
      <c r="K9050" t="n">
        <v>0.06975840643579205</v>
      </c>
      <c r="L9050" t="n">
        <v>-0.001137089682126355</v>
      </c>
      <c r="M9050" t="n">
        <v>0.2320298558985331</v>
      </c>
      <c r="N9050" t="n">
        <v>0.06867918908248771</v>
      </c>
      <c r="O9050" t="n">
        <v>-0.002507029390118163</v>
      </c>
      <c r="P9050" t="n">
        <v>0.397678771578729</v>
      </c>
      <c r="Q9050" t="n">
        <v>0.07449999118152974</v>
      </c>
      <c r="R9050" t="n">
        <v>-0.001530694386771813</v>
      </c>
    </row>
    <row r="9051">
      <c r="F9051" t="n">
        <v>0.07362638223524118</v>
      </c>
      <c r="G9051" t="n">
        <v>0.08374329693388674</v>
      </c>
      <c r="H9051" t="n">
        <v>-0.001764529621501429</v>
      </c>
      <c r="J9051" t="n">
        <v>0.08902705418422562</v>
      </c>
      <c r="K9051" t="n">
        <v>0.06976618763004033</v>
      </c>
      <c r="L9051" t="n">
        <v>-0.001137430911399775</v>
      </c>
      <c r="M9051" t="n">
        <v>0.2319178996415667</v>
      </c>
      <c r="N9051" t="n">
        <v>0.06868684989554767</v>
      </c>
      <c r="O9051" t="n">
        <v>-0.002506026678633264</v>
      </c>
      <c r="P9051" t="n">
        <v>0.3981407974980201</v>
      </c>
      <c r="Q9051" t="n">
        <v>0.07450830127535923</v>
      </c>
      <c r="R9051" t="n">
        <v>-0.00153130672576042</v>
      </c>
    </row>
    <row r="9052">
      <c r="F9052" t="n">
        <v>0.07375937560010709</v>
      </c>
      <c r="G9052" t="n">
        <v>0.08375263702946267</v>
      </c>
      <c r="H9052" t="n">
        <v>-0.001763522336192124</v>
      </c>
      <c r="J9052" t="n">
        <v>0.08905542137163423</v>
      </c>
      <c r="K9052" t="n">
        <v>0.06977396882428862</v>
      </c>
      <c r="L9052" t="n">
        <v>-0.001138376870592416</v>
      </c>
      <c r="M9052" t="n">
        <v>0.2321115390099994</v>
      </c>
      <c r="N9052" t="n">
        <v>0.06869451070860762</v>
      </c>
      <c r="O9052" t="n">
        <v>-0.002505232811280832</v>
      </c>
      <c r="P9052" t="n">
        <v>0.3975666239583867</v>
      </c>
      <c r="Q9052" t="n">
        <v>0.07451661136918875</v>
      </c>
      <c r="R9052" t="n">
        <v>-0.001529860290681351</v>
      </c>
    </row>
    <row r="9053">
      <c r="F9053" t="n">
        <v>0.07369043171834128</v>
      </c>
      <c r="G9053" t="n">
        <v>0.08376197712503862</v>
      </c>
      <c r="H9053" t="n">
        <v>-0.001762993491029332</v>
      </c>
      <c r="J9053" t="n">
        <v>0.0890004217053962</v>
      </c>
      <c r="K9053" t="n">
        <v>0.06978175001853688</v>
      </c>
      <c r="L9053" t="n">
        <v>-0.001138490605917682</v>
      </c>
      <c r="M9053" t="n">
        <v>0.232075980929533</v>
      </c>
      <c r="N9053" t="n">
        <v>0.06870217152166758</v>
      </c>
      <c r="O9053" t="n">
        <v>-0.002506485552960641</v>
      </c>
      <c r="P9053" t="n">
        <v>0.3978991294825811</v>
      </c>
      <c r="Q9053" t="n">
        <v>0.07452492146301826</v>
      </c>
      <c r="R9053" t="n">
        <v>-0.0015301661403996</v>
      </c>
    </row>
    <row r="9054">
      <c r="F9054" t="n">
        <v>0.07374265201440983</v>
      </c>
      <c r="G9054" t="n">
        <v>0.08377131722061457</v>
      </c>
      <c r="H9054" t="n">
        <v>-0.00176246464586654</v>
      </c>
      <c r="J9054" t="n">
        <v>0.08907047227787744</v>
      </c>
      <c r="K9054" t="n">
        <v>0.06978953121278515</v>
      </c>
      <c r="L9054" t="n">
        <v>-0.001137239517339751</v>
      </c>
      <c r="M9054" t="n">
        <v>0.2320022217574038</v>
      </c>
      <c r="N9054" t="n">
        <v>0.06870983233472754</v>
      </c>
      <c r="O9054" t="n">
        <v>-0.002507738294640449</v>
      </c>
      <c r="P9054" t="n">
        <v>0.3981668774134314</v>
      </c>
      <c r="Q9054" t="n">
        <v>0.07453323155684777</v>
      </c>
      <c r="R9054" t="n">
        <v>-0.001529707365822227</v>
      </c>
    </row>
    <row r="9055">
      <c r="F9055" t="n">
        <v>0.07366360727985732</v>
      </c>
      <c r="G9055" t="n">
        <v>0.08378065731619051</v>
      </c>
      <c r="H9055" t="n">
        <v>-0.001763522336192124</v>
      </c>
      <c r="J9055" t="n">
        <v>0.08895989345105156</v>
      </c>
      <c r="K9055" t="n">
        <v>0.06979731240703342</v>
      </c>
      <c r="L9055" t="n">
        <v>-0.001136784576038685</v>
      </c>
      <c r="M9055" t="n">
        <v>0.2318902607018019</v>
      </c>
      <c r="N9055" t="n">
        <v>0.06871749314778748</v>
      </c>
      <c r="O9055" t="n">
        <v>-0.002504230617936986</v>
      </c>
      <c r="P9055" t="n">
        <v>0.3976574419574623</v>
      </c>
      <c r="Q9055" t="n">
        <v>0.07454154165067728</v>
      </c>
      <c r="R9055" t="n">
        <v>-0.001528483966949231</v>
      </c>
    </row>
    <row r="9056">
      <c r="F9056" t="n">
        <v>0.0737461209021871</v>
      </c>
      <c r="G9056" t="n">
        <v>0.08378999741176645</v>
      </c>
      <c r="H9056" t="n">
        <v>-0.001763042813677873</v>
      </c>
      <c r="J9056" t="n">
        <v>0.08894657612564251</v>
      </c>
      <c r="K9056" t="n">
        <v>0.0698050936012817</v>
      </c>
      <c r="L9056" t="n">
        <v>-0.001137844337483827</v>
      </c>
      <c r="M9056" t="n">
        <v>0.2318546992217881</v>
      </c>
      <c r="N9056" t="n">
        <v>0.06872515396084744</v>
      </c>
      <c r="O9056" t="n">
        <v>-0.0025051888237009</v>
      </c>
      <c r="P9056" t="n">
        <v>0.3983137902294202</v>
      </c>
      <c r="Q9056" t="n">
        <v>0.07454985174450679</v>
      </c>
      <c r="R9056" t="n">
        <v>-0.001528720478052538</v>
      </c>
    </row>
    <row r="9057">
      <c r="F9057" t="n">
        <v>0.07372765932089378</v>
      </c>
      <c r="G9057" t="n">
        <v>0.08379933750734238</v>
      </c>
      <c r="H9057" t="n">
        <v>-0.001761105210425755</v>
      </c>
      <c r="J9057" t="n">
        <v>0.08889157436086843</v>
      </c>
      <c r="K9057" t="n">
        <v>0.06981287479552999</v>
      </c>
      <c r="L9057" t="n">
        <v>-0.00113795806505379</v>
      </c>
      <c r="M9057" t="n">
        <v>0.2320865439726828</v>
      </c>
      <c r="N9057" t="n">
        <v>0.06873281477390739</v>
      </c>
      <c r="O9057" t="n">
        <v>-0.002503686311411595</v>
      </c>
      <c r="P9057" t="n">
        <v>0.3974157349281709</v>
      </c>
      <c r="Q9057" t="n">
        <v>0.07455816183833629</v>
      </c>
      <c r="R9057" t="n">
        <v>-0.001529026008276991</v>
      </c>
    </row>
    <row r="9058">
      <c r="F9058" t="n">
        <v>0.0737192946535811</v>
      </c>
      <c r="G9058" t="n">
        <v>0.08380867760291832</v>
      </c>
      <c r="H9058" t="n">
        <v>-0.001762690522177488</v>
      </c>
      <c r="J9058" t="n">
        <v>0.08900330923287735</v>
      </c>
      <c r="K9058" t="n">
        <v>0.06982065598977825</v>
      </c>
      <c r="L9058" t="n">
        <v>-0.001137503154773937</v>
      </c>
      <c r="M9058" t="n">
        <v>0.2318599762129788</v>
      </c>
      <c r="N9058" t="n">
        <v>0.06874047558696735</v>
      </c>
      <c r="O9058" t="n">
        <v>-0.002503185473981828</v>
      </c>
      <c r="P9058" t="n">
        <v>0.3974891791464398</v>
      </c>
      <c r="Q9058" t="n">
        <v>0.0745664719321658</v>
      </c>
      <c r="R9058" t="n">
        <v>-0.001528567712940312</v>
      </c>
    </row>
    <row r="9059">
      <c r="F9059" t="n">
        <v>0.07378161608596581</v>
      </c>
      <c r="G9059" t="n">
        <v>0.08381801769849427</v>
      </c>
      <c r="H9059" t="n">
        <v>-0.001762514376427295</v>
      </c>
      <c r="J9059" t="n">
        <v>0.08890662238967949</v>
      </c>
      <c r="K9059" t="n">
        <v>0.06982843718402654</v>
      </c>
      <c r="L9059" t="n">
        <v>-0.001138071792623753</v>
      </c>
      <c r="M9059" t="n">
        <v>0.232091823450604</v>
      </c>
      <c r="N9059" t="n">
        <v>0.06874813640002729</v>
      </c>
      <c r="O9059" t="n">
        <v>-0.0025051888237009</v>
      </c>
      <c r="P9059" t="n">
        <v>0.3978864697785598</v>
      </c>
      <c r="Q9059" t="n">
        <v>0.07457478202599531</v>
      </c>
      <c r="R9059" t="n">
        <v>-0.001529178773389218</v>
      </c>
    </row>
    <row r="9060">
      <c r="F9060" t="n">
        <v>0.0736520718662074</v>
      </c>
      <c r="G9060" t="n">
        <v>0.0838273577940702</v>
      </c>
      <c r="H9060" t="n">
        <v>-0.001760977717901842</v>
      </c>
      <c r="J9060" t="n">
        <v>0.08897667322172555</v>
      </c>
      <c r="K9060" t="n">
        <v>0.06983621837827481</v>
      </c>
      <c r="L9060" t="n">
        <v>-0.001137994290875249</v>
      </c>
      <c r="M9060" t="n">
        <v>0.2322472699030083</v>
      </c>
      <c r="N9060" t="n">
        <v>0.06875579721308726</v>
      </c>
      <c r="O9060" t="n">
        <v>-0.002501638637529656</v>
      </c>
      <c r="P9060" t="n">
        <v>0.3979599190000942</v>
      </c>
      <c r="Q9060" t="n">
        <v>0.07458309211982481</v>
      </c>
      <c r="R9060" t="n">
        <v>-0.001526055072122281</v>
      </c>
    </row>
    <row r="9061">
      <c r="F9061" t="n">
        <v>0.07366390121593944</v>
      </c>
      <c r="G9061" t="n">
        <v>0.08383669788964615</v>
      </c>
      <c r="H9061" t="n">
        <v>-0.001761505747202562</v>
      </c>
      <c r="J9061" t="n">
        <v>0.08892166993884283</v>
      </c>
      <c r="K9061" t="n">
        <v>0.06984399957252309</v>
      </c>
      <c r="L9061" t="n">
        <v>-0.00113776685122483</v>
      </c>
      <c r="M9061" t="n">
        <v>0.2319060912195999</v>
      </c>
      <c r="N9061" t="n">
        <v>0.06876345802614721</v>
      </c>
      <c r="O9061" t="n">
        <v>-0.002502389504554427</v>
      </c>
      <c r="P9061" t="n">
        <v>0.3982924523580826</v>
      </c>
      <c r="Q9061" t="n">
        <v>0.07459140221365432</v>
      </c>
      <c r="R9061" t="n">
        <v>-0.001527275916179979</v>
      </c>
    </row>
    <row r="9062">
      <c r="F9062" t="n">
        <v>0.07376661825478312</v>
      </c>
      <c r="G9062" t="n">
        <v>0.0838460379852221</v>
      </c>
      <c r="H9062" t="n">
        <v>-0.001761681756969469</v>
      </c>
      <c r="J9062" t="n">
        <v>0.0889083510283598</v>
      </c>
      <c r="K9062" t="n">
        <v>0.06985178076677137</v>
      </c>
      <c r="L9062" t="n">
        <v>-0.00113765313139962</v>
      </c>
      <c r="M9062" t="n">
        <v>0.2319851331169767</v>
      </c>
      <c r="N9062" t="n">
        <v>0.06877111883920717</v>
      </c>
      <c r="O9062" t="n">
        <v>-0.002504141527612227</v>
      </c>
      <c r="P9062" t="n">
        <v>0.3980420466166439</v>
      </c>
      <c r="Q9062" t="n">
        <v>0.07459971230748381</v>
      </c>
      <c r="R9062" t="n">
        <v>-0.001526207677629493</v>
      </c>
    </row>
    <row r="9063">
      <c r="F9063" t="n">
        <v>0.07370775756813097</v>
      </c>
      <c r="G9063" t="n">
        <v>0.08385537808079803</v>
      </c>
      <c r="H9063" t="n">
        <v>-0.001761153727668749</v>
      </c>
      <c r="J9063" t="n">
        <v>0.08907566762109782</v>
      </c>
      <c r="K9063" t="n">
        <v>0.06985956196101964</v>
      </c>
      <c r="L9063" t="n">
        <v>-0.001138221730525669</v>
      </c>
      <c r="M9063" t="n">
        <v>0.232178783522109</v>
      </c>
      <c r="N9063" t="n">
        <v>0.06877877965226711</v>
      </c>
      <c r="O9063" t="n">
        <v>-0.002501888926537913</v>
      </c>
      <c r="P9063" t="n">
        <v>0.3981154959620306</v>
      </c>
      <c r="Q9063" t="n">
        <v>0.07460802240131333</v>
      </c>
      <c r="R9063" t="n">
        <v>-0.001524917786482369</v>
      </c>
    </row>
    <row r="9064">
      <c r="F9064" t="n">
        <v>0.07365899345005103</v>
      </c>
      <c r="G9064" t="n">
        <v>0.08386471817637398</v>
      </c>
      <c r="H9064" t="n">
        <v>-0.00175856184203022</v>
      </c>
      <c r="J9064" t="n">
        <v>0.08899287328048568</v>
      </c>
      <c r="K9064" t="n">
        <v>0.06986734315526792</v>
      </c>
      <c r="L9064" t="n">
        <v>-0.001138030606579239</v>
      </c>
      <c r="M9064" t="n">
        <v>0.2322196247812774</v>
      </c>
      <c r="N9064" t="n">
        <v>0.06878644046532707</v>
      </c>
      <c r="O9064" t="n">
        <v>-0.002501342004239476</v>
      </c>
      <c r="P9064" t="n">
        <v>0.3983184927429233</v>
      </c>
      <c r="Q9064" t="n">
        <v>0.07461633249514284</v>
      </c>
      <c r="R9064" t="n">
        <v>-0.001524917786482369</v>
      </c>
    </row>
    <row r="9065">
      <c r="F9065" t="n">
        <v>0.07366072301826065</v>
      </c>
      <c r="G9065" t="n">
        <v>0.08387405827194991</v>
      </c>
      <c r="H9065" t="n">
        <v>-0.001759265337116541</v>
      </c>
      <c r="J9065" t="n">
        <v>0.08893786842454325</v>
      </c>
      <c r="K9065" t="n">
        <v>0.06987512434951619</v>
      </c>
      <c r="L9065" t="n">
        <v>-0.001137803182397268</v>
      </c>
      <c r="M9065" t="n">
        <v>0.2323368724782652</v>
      </c>
      <c r="N9065" t="n">
        <v>0.06879410127838702</v>
      </c>
      <c r="O9065" t="n">
        <v>-0.002501342004239476</v>
      </c>
      <c r="P9065" t="n">
        <v>0.3976146514400084</v>
      </c>
      <c r="Q9065" t="n">
        <v>0.07462464258897233</v>
      </c>
      <c r="R9065" t="n">
        <v>-0.001525832462751378</v>
      </c>
    </row>
    <row r="9066">
      <c r="F9066" t="n">
        <v>0.07378364412545876</v>
      </c>
      <c r="G9066" t="n">
        <v>0.08388339836752585</v>
      </c>
      <c r="H9066" t="n">
        <v>-0.001759617084659701</v>
      </c>
      <c r="J9066" t="n">
        <v>0.08902181527027987</v>
      </c>
      <c r="K9066" t="n">
        <v>0.06988290554376446</v>
      </c>
      <c r="L9066" t="n">
        <v>-0.001138258030761209</v>
      </c>
      <c r="M9066" t="n">
        <v>0.2320338841457891</v>
      </c>
      <c r="N9066" t="n">
        <v>0.06880176209144698</v>
      </c>
      <c r="O9066" t="n">
        <v>-0.002503593437186586</v>
      </c>
      <c r="P9066" t="n">
        <v>0.3982710706851716</v>
      </c>
      <c r="Q9066" t="n">
        <v>0.07463295268280185</v>
      </c>
      <c r="R9066" t="n">
        <v>-0.001525375124616873</v>
      </c>
    </row>
    <row r="9067">
      <c r="F9067" t="n">
        <v>0.0736540816652336</v>
      </c>
      <c r="G9067" t="n">
        <v>0.0838927384631018</v>
      </c>
      <c r="H9067" t="n">
        <v>-0.001759968832202861</v>
      </c>
      <c r="J9067" t="n">
        <v>0.0889668097151398</v>
      </c>
      <c r="K9067" t="n">
        <v>0.06989068673801274</v>
      </c>
      <c r="L9067" t="n">
        <v>-0.001137803182397268</v>
      </c>
      <c r="M9067" t="n">
        <v>0.2318455022125359</v>
      </c>
      <c r="N9067" t="n">
        <v>0.06880942290450692</v>
      </c>
      <c r="O9067" t="n">
        <v>-0.002502342641104858</v>
      </c>
      <c r="P9067" t="n">
        <v>0.3975024304822276</v>
      </c>
      <c r="Q9067" t="n">
        <v>0.07464126277663136</v>
      </c>
      <c r="R9067" t="n">
        <v>-0.001525222678572039</v>
      </c>
    </row>
    <row r="9068">
      <c r="F9068" t="n">
        <v>0.07364571039798434</v>
      </c>
      <c r="G9068" t="n">
        <v>0.08390207855867775</v>
      </c>
      <c r="H9068" t="n">
        <v>-0.001759135024846707</v>
      </c>
      <c r="J9068" t="n">
        <v>0.08898128026783124</v>
      </c>
      <c r="K9068" t="n">
        <v>0.06989846793226101</v>
      </c>
      <c r="L9068" t="n">
        <v>-0.001137271081418306</v>
      </c>
      <c r="M9068" t="n">
        <v>0.2319627486301467</v>
      </c>
      <c r="N9068" t="n">
        <v>0.06881708371756688</v>
      </c>
      <c r="O9068" t="n">
        <v>-0.002502293628861617</v>
      </c>
      <c r="P9068" t="n">
        <v>0.3982236395376095</v>
      </c>
      <c r="Q9068" t="n">
        <v>0.07464957287046085</v>
      </c>
      <c r="R9068" t="n">
        <v>-0.001524237839013358</v>
      </c>
    </row>
    <row r="9069">
      <c r="F9069" t="n">
        <v>0.07378883607220155</v>
      </c>
      <c r="G9069" t="n">
        <v>0.08391141865425367</v>
      </c>
      <c r="H9069" t="n">
        <v>-0.001757553384964228</v>
      </c>
      <c r="J9069" t="n">
        <v>0.08889848291368356</v>
      </c>
      <c r="K9069" t="n">
        <v>0.06990624912650929</v>
      </c>
      <c r="L9069" t="n">
        <v>-0.001136702559581965</v>
      </c>
      <c r="M9069" t="n">
        <v>0.2321564046496314</v>
      </c>
      <c r="N9069" t="n">
        <v>0.06882474453062684</v>
      </c>
      <c r="O9069" t="n">
        <v>-0.002501543540843373</v>
      </c>
      <c r="P9069" t="n">
        <v>0.3975845306342143</v>
      </c>
      <c r="Q9069" t="n">
        <v>0.07465788296429036</v>
      </c>
      <c r="R9069" t="n">
        <v>-0.001524390125739206</v>
      </c>
    </row>
    <row r="9070">
      <c r="F9070" t="n">
        <v>0.07378046604298988</v>
      </c>
      <c r="G9070" t="n">
        <v>0.08392075874982961</v>
      </c>
      <c r="H9070" t="n">
        <v>-0.001756850433905348</v>
      </c>
      <c r="J9070" t="n">
        <v>0.08891295294075423</v>
      </c>
      <c r="K9070" t="n">
        <v>0.06991403032075758</v>
      </c>
      <c r="L9070" t="n">
        <v>-0.001136588855214696</v>
      </c>
      <c r="M9070" t="n">
        <v>0.2322354496383698</v>
      </c>
      <c r="N9070" t="n">
        <v>0.0688324053436868</v>
      </c>
      <c r="O9070" t="n">
        <v>-0.002502543658201031</v>
      </c>
      <c r="P9070" t="n">
        <v>0.3978523055373041</v>
      </c>
      <c r="Q9070" t="n">
        <v>0.07466619305811988</v>
      </c>
      <c r="R9070" t="n">
        <v>-0.001522105824851485</v>
      </c>
    </row>
    <row r="9071">
      <c r="F9071" t="n">
        <v>0.07368119365384451</v>
      </c>
      <c r="G9071" t="n">
        <v>0.08393009884540556</v>
      </c>
      <c r="H9071" t="n">
        <v>-0.001755666264836657</v>
      </c>
      <c r="J9071" t="n">
        <v>0.08889963186361184</v>
      </c>
      <c r="K9071" t="n">
        <v>0.06992181151500584</v>
      </c>
      <c r="L9071" t="n">
        <v>-0.001137271081418306</v>
      </c>
      <c r="M9071" t="n">
        <v>0.2323909047557859</v>
      </c>
      <c r="N9071" t="n">
        <v>0.06884006615674675</v>
      </c>
      <c r="O9071" t="n">
        <v>-0.002502293628861617</v>
      </c>
      <c r="P9071" t="n">
        <v>0.3983792044396317</v>
      </c>
      <c r="Q9071" t="n">
        <v>0.07467450315194939</v>
      </c>
      <c r="R9071" t="n">
        <v>-0.001523171831932421</v>
      </c>
    </row>
    <row r="9072">
      <c r="F9072" t="n">
        <v>0.07377382431085833</v>
      </c>
      <c r="G9072" t="n">
        <v>0.08393943894098151</v>
      </c>
      <c r="H9072" t="n">
        <v>-0.001757422282304987</v>
      </c>
      <c r="J9072" t="n">
        <v>0.08906695302023378</v>
      </c>
      <c r="K9072" t="n">
        <v>0.06992959270925413</v>
      </c>
      <c r="L9072" t="n">
        <v>-0.001137421327004201</v>
      </c>
      <c r="M9072" t="n">
        <v>0.2323935417644462</v>
      </c>
      <c r="N9072" t="n">
        <v>0.06884772696980671</v>
      </c>
      <c r="O9072" t="n">
        <v>-0.002498493978537212</v>
      </c>
      <c r="P9072" t="n">
        <v>0.3980639694901372</v>
      </c>
      <c r="Q9072" t="n">
        <v>0.0746828132457789</v>
      </c>
      <c r="R9072" t="n">
        <v>-0.001520514872302856</v>
      </c>
    </row>
    <row r="9073">
      <c r="F9073" t="n">
        <v>0.07376545242100618</v>
      </c>
      <c r="G9073" t="n">
        <v>0.08394877903655744</v>
      </c>
      <c r="H9073" t="n">
        <v>-0.001756719875317655</v>
      </c>
      <c r="J9073" t="n">
        <v>0.08897025828992162</v>
      </c>
      <c r="K9073" t="n">
        <v>0.0699373739035024</v>
      </c>
      <c r="L9073" t="n">
        <v>-0.001137648720312278</v>
      </c>
      <c r="M9073" t="n">
        <v>0.2321669470367269</v>
      </c>
      <c r="N9073" t="n">
        <v>0.06885538778286665</v>
      </c>
      <c r="O9073" t="n">
        <v>-0.002499493576048129</v>
      </c>
      <c r="P9073" t="n">
        <v>0.397683943125013</v>
      </c>
      <c r="Q9073" t="n">
        <v>0.07469112333960841</v>
      </c>
      <c r="R9073" t="n">
        <v>-0.001520666999853862</v>
      </c>
    </row>
    <row r="9074">
      <c r="F9074" t="n">
        <v>0.07377728126359948</v>
      </c>
      <c r="G9074" t="n">
        <v>0.08395811913213339</v>
      </c>
      <c r="H9074" t="n">
        <v>-0.00175759788405182</v>
      </c>
      <c r="J9074" t="n">
        <v>0.08906810229109748</v>
      </c>
      <c r="K9074" t="n">
        <v>0.06994515509775068</v>
      </c>
      <c r="L9074" t="n">
        <v>-0.001138103506928433</v>
      </c>
      <c r="M9074" t="n">
        <v>0.2320167598039434</v>
      </c>
      <c r="N9074" t="n">
        <v>0.06886304859592661</v>
      </c>
      <c r="O9074" t="n">
        <v>-0.002500243274181317</v>
      </c>
      <c r="P9074" t="n">
        <v>0.3974982516142316</v>
      </c>
      <c r="Q9074" t="n">
        <v>0.07469943343343791</v>
      </c>
      <c r="R9074" t="n">
        <v>-0.001522188275363919</v>
      </c>
    </row>
    <row r="9075">
      <c r="F9075" t="n">
        <v>0.07376890836345826</v>
      </c>
      <c r="G9075" t="n">
        <v>0.08396745922770932</v>
      </c>
      <c r="H9075" t="n">
        <v>-0.001756193070077156</v>
      </c>
      <c r="J9075" t="n">
        <v>0.08901309365803749</v>
      </c>
      <c r="K9075" t="n">
        <v>0.06995293629199895</v>
      </c>
      <c r="L9075" t="n">
        <v>-0.001137193933696123</v>
      </c>
      <c r="M9075" t="n">
        <v>0.2323250392460134</v>
      </c>
      <c r="N9075" t="n">
        <v>0.06887070940898656</v>
      </c>
      <c r="O9075" t="n">
        <v>-0.002501242871692233</v>
      </c>
      <c r="P9075" t="n">
        <v>0.3975716858319036</v>
      </c>
      <c r="Q9075" t="n">
        <v>0.07470774352726742</v>
      </c>
      <c r="R9075" t="n">
        <v>-0.001521204895826982</v>
      </c>
    </row>
    <row r="9076">
      <c r="F9076" t="n">
        <v>0.07374033268452387</v>
      </c>
      <c r="G9076" t="n">
        <v>0.08397679932328526</v>
      </c>
      <c r="H9076" t="n">
        <v>-0.00175553451285627</v>
      </c>
      <c r="J9076" t="n">
        <v>0.08909704247437218</v>
      </c>
      <c r="K9076" t="n">
        <v>0.06996071748624721</v>
      </c>
      <c r="L9076" t="n">
        <v>-0.001136889512756213</v>
      </c>
      <c r="M9076" t="n">
        <v>0.2323658804021809</v>
      </c>
      <c r="N9076" t="n">
        <v>0.06887837022204651</v>
      </c>
      <c r="O9076" t="n">
        <v>-0.002498442623539892</v>
      </c>
      <c r="P9076" t="n">
        <v>0.39790425616401</v>
      </c>
      <c r="Q9076" t="n">
        <v>0.07471605362109691</v>
      </c>
      <c r="R9076" t="n">
        <v>-0.001520597021742735</v>
      </c>
    </row>
    <row r="9077">
      <c r="F9077" t="n">
        <v>0.07371175563726656</v>
      </c>
      <c r="G9077" t="n">
        <v>0.0839861394188612</v>
      </c>
      <c r="H9077" t="n">
        <v>-0.001754481718545712</v>
      </c>
      <c r="J9077" t="n">
        <v>0.08905592901099839</v>
      </c>
      <c r="K9077" t="n">
        <v>0.0699684986804955</v>
      </c>
      <c r="L9077" t="n">
        <v>-0.001137685335415143</v>
      </c>
      <c r="M9077" t="n">
        <v>0.2321010714561282</v>
      </c>
      <c r="N9077" t="n">
        <v>0.06888603103510647</v>
      </c>
      <c r="O9077" t="n">
        <v>-0.00249944170086611</v>
      </c>
      <c r="P9077" t="n">
        <v>0.3984311881806712</v>
      </c>
      <c r="Q9077" t="n">
        <v>0.07472436371492643</v>
      </c>
      <c r="R9077" t="n">
        <v>-0.001519077336532119</v>
      </c>
    </row>
    <row r="9078">
      <c r="F9078" t="n">
        <v>0.07368317722188852</v>
      </c>
      <c r="G9078" t="n">
        <v>0.08399547951443714</v>
      </c>
      <c r="H9078" t="n">
        <v>-0.001756236375729976</v>
      </c>
      <c r="J9078" t="n">
        <v>0.08890364764270485</v>
      </c>
      <c r="K9078" t="n">
        <v>0.06997627987474377</v>
      </c>
      <c r="L9078" t="n">
        <v>-0.001138026402268969</v>
      </c>
      <c r="M9078" t="n">
        <v>0.2321037043363626</v>
      </c>
      <c r="N9078" t="n">
        <v>0.06889369184816643</v>
      </c>
      <c r="O9078" t="n">
        <v>-0.002497943084876783</v>
      </c>
      <c r="P9078" t="n">
        <v>0.3985046328896317</v>
      </c>
      <c r="Q9078" t="n">
        <v>0.07473267380875594</v>
      </c>
      <c r="R9078" t="n">
        <v>-0.001520597021742735</v>
      </c>
    </row>
    <row r="9079">
      <c r="F9079" t="n">
        <v>0.0738061209613832</v>
      </c>
      <c r="G9079" t="n">
        <v>0.08400481961001309</v>
      </c>
      <c r="H9079" t="n">
        <v>-0.001755183581419418</v>
      </c>
      <c r="J9079" t="n">
        <v>0.0890153884663278</v>
      </c>
      <c r="K9079" t="n">
        <v>0.06998406106899205</v>
      </c>
      <c r="L9079" t="n">
        <v>-0.00113723057961004</v>
      </c>
      <c r="M9079" t="n">
        <v>0.2322591641325678</v>
      </c>
      <c r="N9079" t="n">
        <v>0.06890135266122638</v>
      </c>
      <c r="O9079" t="n">
        <v>-0.002496694238219011</v>
      </c>
      <c r="P9079" t="n">
        <v>0.3976062797819399</v>
      </c>
      <c r="Q9079" t="n">
        <v>0.07474098390258543</v>
      </c>
      <c r="R9079" t="n">
        <v>-0.00151922930505318</v>
      </c>
    </row>
    <row r="9080">
      <c r="F9080" t="n">
        <v>0.07377754239803011</v>
      </c>
      <c r="G9080" t="n">
        <v>0.08401415970558904</v>
      </c>
      <c r="H9080" t="n">
        <v>-0.001753998118790876</v>
      </c>
      <c r="J9080" t="n">
        <v>0.08898816965387225</v>
      </c>
      <c r="K9080" t="n">
        <v>0.06999184226324033</v>
      </c>
      <c r="L9080" t="n">
        <v>-0.001137608358393008</v>
      </c>
      <c r="M9080" t="n">
        <v>0.2318797266316641</v>
      </c>
      <c r="N9080" t="n">
        <v>0.06890901347428634</v>
      </c>
      <c r="O9080" t="n">
        <v>-0.002498389125163514</v>
      </c>
      <c r="P9080" t="n">
        <v>0.3979388617919823</v>
      </c>
      <c r="Q9080" t="n">
        <v>0.07474929399641494</v>
      </c>
      <c r="R9080" t="n">
        <v>-0.001519159035150574</v>
      </c>
    </row>
    <row r="9081">
      <c r="F9081" t="n">
        <v>0.07372875864031644</v>
      </c>
      <c r="G9081" t="n">
        <v>0.08402349980116497</v>
      </c>
      <c r="H9081" t="n">
        <v>-0.001754524107830897</v>
      </c>
      <c r="J9081" t="n">
        <v>0.0890165348170638</v>
      </c>
      <c r="K9081" t="n">
        <v>0.0699996234574886</v>
      </c>
      <c r="L9081" t="n">
        <v>-0.00113749467713405</v>
      </c>
      <c r="M9081" t="n">
        <v>0.2320733936222013</v>
      </c>
      <c r="N9081" t="n">
        <v>0.06891667428734628</v>
      </c>
      <c r="O9081" t="n">
        <v>-0.002495143815548494</v>
      </c>
      <c r="P9081" t="n">
        <v>0.3975587800493298</v>
      </c>
      <c r="Q9081" t="n">
        <v>0.07475760409024446</v>
      </c>
      <c r="R9081" t="n">
        <v>-0.001517640938782881</v>
      </c>
    </row>
    <row r="9082">
      <c r="F9082" t="n">
        <v>0.07378099368119706</v>
      </c>
      <c r="G9082" t="n">
        <v>0.0840328398967409</v>
      </c>
      <c r="H9082" t="n">
        <v>-0.001752420151670812</v>
      </c>
      <c r="J9082" t="n">
        <v>0.08890593851096952</v>
      </c>
      <c r="K9082" t="n">
        <v>0.07000740465173688</v>
      </c>
      <c r="L9082" t="n">
        <v>-0.001137380995875092</v>
      </c>
      <c r="M9082" t="n">
        <v>0.2324198933187421</v>
      </c>
      <c r="N9082" t="n">
        <v>0.06892433510040624</v>
      </c>
      <c r="O9082" t="n">
        <v>-0.002495143815548494</v>
      </c>
      <c r="P9082" t="n">
        <v>0.3976322104818287</v>
      </c>
      <c r="Q9082" t="n">
        <v>0.07476591418407395</v>
      </c>
      <c r="R9082" t="n">
        <v>-0.00151779274841965</v>
      </c>
    </row>
    <row r="9083">
      <c r="F9083" t="n">
        <v>0.07370190075873451</v>
      </c>
      <c r="G9083" t="n">
        <v>0.08404217999231685</v>
      </c>
      <c r="H9083" t="n">
        <v>-0.001755050096870918</v>
      </c>
      <c r="J9083" t="n">
        <v>0.08901768046670398</v>
      </c>
      <c r="K9083" t="n">
        <v>0.07001518584598515</v>
      </c>
      <c r="L9083" t="n">
        <v>-0.001137608358393008</v>
      </c>
      <c r="M9083" t="n">
        <v>0.2323079030287823</v>
      </c>
      <c r="N9083" t="n">
        <v>0.06893199591346619</v>
      </c>
      <c r="O9083" t="n">
        <v>-0.002495143815548494</v>
      </c>
      <c r="P9083" t="n">
        <v>0.3984831212503227</v>
      </c>
      <c r="Q9083" t="n">
        <v>0.07477422427790346</v>
      </c>
      <c r="R9083" t="n">
        <v>-0.001519159035150574</v>
      </c>
    </row>
    <row r="9084">
      <c r="F9084" t="n">
        <v>0.07380464849220486</v>
      </c>
      <c r="G9084" t="n">
        <v>0.08405152008789279</v>
      </c>
      <c r="H9084" t="n">
        <v>-0.001752812288980752</v>
      </c>
      <c r="J9084" t="n">
        <v>0.08900435676209288</v>
      </c>
      <c r="K9084" t="n">
        <v>0.07002296704023343</v>
      </c>
      <c r="L9084" t="n">
        <v>-0.001136394749921143</v>
      </c>
      <c r="M9084" t="n">
        <v>0.2320430783106034</v>
      </c>
      <c r="N9084" t="n">
        <v>0.06893965672652615</v>
      </c>
      <c r="O9084" t="n">
        <v>-0.002494341341009698</v>
      </c>
      <c r="P9084" t="n">
        <v>0.3977142814483681</v>
      </c>
      <c r="Q9084" t="n">
        <v>0.07478253437173298</v>
      </c>
      <c r="R9084" t="n">
        <v>-0.001517570545117557</v>
      </c>
    </row>
    <row r="9085">
      <c r="F9085" t="n">
        <v>0.07376596290088258</v>
      </c>
      <c r="G9085" t="n">
        <v>0.08406086018346874</v>
      </c>
      <c r="H9085" t="n">
        <v>-0.001751235546292013</v>
      </c>
      <c r="J9085" t="n">
        <v>0.08897713644409515</v>
      </c>
      <c r="K9085" t="n">
        <v>0.0700307482344817</v>
      </c>
      <c r="L9085" t="n">
        <v>-0.001136281076344078</v>
      </c>
      <c r="M9085" t="n">
        <v>0.2322367502751256</v>
      </c>
      <c r="N9085" t="n">
        <v>0.06894731753958609</v>
      </c>
      <c r="O9085" t="n">
        <v>-0.002493842323036104</v>
      </c>
      <c r="P9085" t="n">
        <v>0.3978525037120669</v>
      </c>
      <c r="Q9085" t="n">
        <v>0.07479084446556247</v>
      </c>
      <c r="R9085" t="n">
        <v>-0.001516205687027614</v>
      </c>
    </row>
    <row r="9086">
      <c r="F9086" t="n">
        <v>0.07374748114759558</v>
      </c>
      <c r="G9086" t="n">
        <v>0.08407020027904467</v>
      </c>
      <c r="H9086" t="n">
        <v>-0.00175351306350908</v>
      </c>
      <c r="J9086" t="n">
        <v>0.08908887953459259</v>
      </c>
      <c r="K9086" t="n">
        <v>0.07003852942872997</v>
      </c>
      <c r="L9086" t="n">
        <v>-0.001136735770652339</v>
      </c>
      <c r="M9086" t="n">
        <v>0.2319719206790816</v>
      </c>
      <c r="N9086" t="n">
        <v>0.06895497835264607</v>
      </c>
      <c r="O9086" t="n">
        <v>-0.00249583839493048</v>
      </c>
      <c r="P9086" t="n">
        <v>0.398249898398858</v>
      </c>
      <c r="Q9086" t="n">
        <v>0.07479915455939198</v>
      </c>
      <c r="R9086" t="n">
        <v>-0.001515902385229849</v>
      </c>
    </row>
    <row r="9087">
      <c r="F9087" t="n">
        <v>0.07376941016098826</v>
      </c>
      <c r="G9087" t="n">
        <v>0.08407954037462061</v>
      </c>
      <c r="H9087" t="n">
        <v>-0.001751060352659931</v>
      </c>
      <c r="J9087" t="n">
        <v>0.08899217678944553</v>
      </c>
      <c r="K9087" t="n">
        <v>0.07004631062297825</v>
      </c>
      <c r="L9087" t="n">
        <v>-0.001136508423498208</v>
      </c>
      <c r="M9087" t="n">
        <v>0.231898131655231</v>
      </c>
      <c r="N9087" t="n">
        <v>0.06896263916570601</v>
      </c>
      <c r="O9087" t="n">
        <v>-0.002494590849996495</v>
      </c>
      <c r="P9087" t="n">
        <v>0.3979993674704241</v>
      </c>
      <c r="Q9087" t="n">
        <v>0.07480746465322149</v>
      </c>
      <c r="R9087" t="n">
        <v>-0.001516054036128731</v>
      </c>
    </row>
    <row r="9088">
      <c r="F9088" t="n">
        <v>0.07381154576892743</v>
      </c>
      <c r="G9088" t="n">
        <v>0.08408888047019655</v>
      </c>
      <c r="H9088" t="n">
        <v>-0.001749700463706723</v>
      </c>
      <c r="J9088" t="n">
        <v>0.08910392050263176</v>
      </c>
      <c r="K9088" t="n">
        <v>0.07005409181722654</v>
      </c>
      <c r="L9088" t="n">
        <v>-0.001137341051197812</v>
      </c>
      <c r="M9088" t="n">
        <v>0.2322828514122399</v>
      </c>
      <c r="N9088" t="n">
        <v>0.06897029997876597</v>
      </c>
      <c r="O9088" t="n">
        <v>-0.002495781916952933</v>
      </c>
      <c r="P9088" t="n">
        <v>0.3982023884715732</v>
      </c>
      <c r="Q9088" t="n">
        <v>0.07481577474705099</v>
      </c>
      <c r="R9088" t="n">
        <v>-0.001516438004631507</v>
      </c>
    </row>
    <row r="9089">
      <c r="F9089" t="n">
        <v>0.07372233962748168</v>
      </c>
      <c r="G9089" t="n">
        <v>0.0840982205657725</v>
      </c>
      <c r="H9089" t="n">
        <v>-0.001751801154608622</v>
      </c>
      <c r="J9089" t="n">
        <v>0.08893773390167319</v>
      </c>
      <c r="K9089" t="n">
        <v>0.0700618730114748</v>
      </c>
      <c r="L9089" t="n">
        <v>-0.00113711371938666</v>
      </c>
      <c r="M9089" t="n">
        <v>0.2320180155547925</v>
      </c>
      <c r="N9089" t="n">
        <v>0.06897796079182592</v>
      </c>
      <c r="O9089" t="n">
        <v>-0.002496031295641677</v>
      </c>
      <c r="P9089" t="n">
        <v>0.3981462325073023</v>
      </c>
      <c r="Q9089" t="n">
        <v>0.0748240848408805</v>
      </c>
      <c r="R9089" t="n">
        <v>-0.001515377558474422</v>
      </c>
    </row>
    <row r="9090">
      <c r="F9090" t="n">
        <v>0.07371395776461934</v>
      </c>
      <c r="G9090" t="n">
        <v>0.08410756066134843</v>
      </c>
      <c r="H9090" t="n">
        <v>-0.001752151269758938</v>
      </c>
      <c r="J9090" t="n">
        <v>0.08903558134188937</v>
      </c>
      <c r="K9090" t="n">
        <v>0.07006965420572309</v>
      </c>
      <c r="L9090" t="n">
        <v>-0.001137795714820118</v>
      </c>
      <c r="M9090" t="n">
        <v>0.232440950396884</v>
      </c>
      <c r="N9090" t="n">
        <v>0.06898562160488587</v>
      </c>
      <c r="O9090" t="n">
        <v>-0.002495283159575444</v>
      </c>
      <c r="P9090" t="n">
        <v>0.3981548694556167</v>
      </c>
      <c r="Q9090" t="n">
        <v>0.07483239493471001</v>
      </c>
      <c r="R9090" t="n">
        <v>-0.001514620096933647</v>
      </c>
    </row>
    <row r="9091">
      <c r="F9091" t="n">
        <v>0.07368536795145433</v>
      </c>
      <c r="G9091" t="n">
        <v>0.08411690075692438</v>
      </c>
      <c r="H9091" t="n">
        <v>-0.001749875521281881</v>
      </c>
      <c r="J9091" t="n">
        <v>0.08899446273808111</v>
      </c>
      <c r="K9091" t="n">
        <v>0.07007743539997136</v>
      </c>
      <c r="L9091" t="n">
        <v>-0.001137227385292236</v>
      </c>
      <c r="M9091" t="n">
        <v>0.2322525311816171</v>
      </c>
      <c r="N9091" t="n">
        <v>0.06899328241794582</v>
      </c>
      <c r="O9091" t="n">
        <v>-0.002493786887442978</v>
      </c>
      <c r="P9091" t="n">
        <v>0.3984874895523755</v>
      </c>
      <c r="Q9091" t="n">
        <v>0.07484070502853953</v>
      </c>
      <c r="R9091" t="n">
        <v>-0.001514165620009182</v>
      </c>
    </row>
    <row r="9092">
      <c r="F9092" t="n">
        <v>0.073717399621127</v>
      </c>
      <c r="G9092" t="n">
        <v>0.08412624085250033</v>
      </c>
      <c r="H9092" t="n">
        <v>-0.001749564940446743</v>
      </c>
      <c r="J9092" t="n">
        <v>0.08898113706559078</v>
      </c>
      <c r="K9092" t="n">
        <v>0.07008521659421964</v>
      </c>
      <c r="L9092" t="n">
        <v>-0.001136127811730491</v>
      </c>
      <c r="M9092" t="n">
        <v>0.2324462113240437</v>
      </c>
      <c r="N9092" t="n">
        <v>0.06900094323100578</v>
      </c>
      <c r="O9092" t="n">
        <v>-0.002491486079394187</v>
      </c>
      <c r="P9092" t="n">
        <v>0.398042543576873</v>
      </c>
      <c r="Q9092" t="n">
        <v>0.07484901512236904</v>
      </c>
      <c r="R9092" t="n">
        <v>-0.001512733317942584</v>
      </c>
    </row>
    <row r="9093">
      <c r="F9093" t="n">
        <v>0.07376963995002081</v>
      </c>
      <c r="G9093" t="n">
        <v>0.08413558094807627</v>
      </c>
      <c r="H9093" t="n">
        <v>-0.001748690332898029</v>
      </c>
      <c r="J9093" t="n">
        <v>0.08899560466714342</v>
      </c>
      <c r="K9093" t="n">
        <v>0.07009299778846792</v>
      </c>
      <c r="L9093" t="n">
        <v>-0.0011372643941752</v>
      </c>
      <c r="M9093" t="n">
        <v>0.2320285258458966</v>
      </c>
      <c r="N9093" t="n">
        <v>0.06900860404406572</v>
      </c>
      <c r="O9093" t="n">
        <v>-0.002494726307388597</v>
      </c>
      <c r="P9093" t="n">
        <v>0.398439966398203</v>
      </c>
      <c r="Q9093" t="n">
        <v>0.07485732521619853</v>
      </c>
      <c r="R9093" t="n">
        <v>-0.001513338653403945</v>
      </c>
    </row>
    <row r="9094">
      <c r="F9094" t="n">
        <v>0.07372084014184918</v>
      </c>
      <c r="G9094" t="n">
        <v>0.08414492104365219</v>
      </c>
      <c r="H9094" t="n">
        <v>-0.001749564940446743</v>
      </c>
      <c r="J9094" t="n">
        <v>0.08899617537074679</v>
      </c>
      <c r="K9094" t="n">
        <v>0.07010077898271619</v>
      </c>
      <c r="L9094" t="n">
        <v>-0.001137719027153083</v>
      </c>
      <c r="M9094" t="n">
        <v>0.2321075741009022</v>
      </c>
      <c r="N9094" t="n">
        <v>0.06901626485712568</v>
      </c>
      <c r="O9094" t="n">
        <v>-0.002493480065852285</v>
      </c>
      <c r="P9094" t="n">
        <v>0.397800606157683</v>
      </c>
      <c r="Q9094" t="n">
        <v>0.07486563531002804</v>
      </c>
      <c r="R9094" t="n">
        <v>-0.001513489987269286</v>
      </c>
    </row>
    <row r="9095">
      <c r="F9095" t="n">
        <v>0.07382360314461101</v>
      </c>
      <c r="G9095" t="n">
        <v>0.08415426113922814</v>
      </c>
      <c r="H9095" t="n">
        <v>-0.001750964312524684</v>
      </c>
      <c r="J9095" t="n">
        <v>0.08906623037660054</v>
      </c>
      <c r="K9095" t="n">
        <v>0.07010856017696447</v>
      </c>
      <c r="L9095" t="n">
        <v>-0.0011372643941752</v>
      </c>
      <c r="M9095" t="n">
        <v>0.232110201033855</v>
      </c>
      <c r="N9095" t="n">
        <v>0.06902392567018564</v>
      </c>
      <c r="O9095" t="n">
        <v>-0.002492483072623236</v>
      </c>
      <c r="P9095" t="n">
        <v>0.3980684323374337</v>
      </c>
      <c r="Q9095" t="n">
        <v>0.07487394540385756</v>
      </c>
      <c r="R9095" t="n">
        <v>-0.001512733317942584</v>
      </c>
    </row>
    <row r="9096">
      <c r="F9096" t="n">
        <v>0.07377480180767579</v>
      </c>
      <c r="G9096" t="n">
        <v>0.08416360123480408</v>
      </c>
      <c r="H9096" t="n">
        <v>-0.001747679577988121</v>
      </c>
      <c r="J9096" t="n">
        <v>0.0891084918745315</v>
      </c>
      <c r="K9096" t="n">
        <v>0.07011634137121274</v>
      </c>
      <c r="L9096" t="n">
        <v>-0.001136164985495247</v>
      </c>
      <c r="M9096" t="n">
        <v>0.2322274614826209</v>
      </c>
      <c r="N9096" t="n">
        <v>0.0690315864832456</v>
      </c>
      <c r="O9096" t="n">
        <v>-0.002491925779689004</v>
      </c>
      <c r="P9096" t="n">
        <v>0.3978826554287861</v>
      </c>
      <c r="Q9096" t="n">
        <v>0.07488225549768705</v>
      </c>
      <c r="R9096" t="n">
        <v>-0.001511453360781982</v>
      </c>
    </row>
    <row r="9097">
      <c r="F9097" t="n">
        <v>0.0738068357628503</v>
      </c>
      <c r="G9097" t="n">
        <v>0.08417294133038003</v>
      </c>
      <c r="H9097" t="n">
        <v>-0.001749427432351545</v>
      </c>
      <c r="J9097" t="n">
        <v>0.08894229840220168</v>
      </c>
      <c r="K9097" t="n">
        <v>0.07012412256546101</v>
      </c>
      <c r="L9097" t="n">
        <v>-0.001136733238463885</v>
      </c>
      <c r="M9097" t="n">
        <v>0.2322683000840984</v>
      </c>
      <c r="N9097" t="n">
        <v>0.06903924729630555</v>
      </c>
      <c r="O9097" t="n">
        <v>-0.002490680190475924</v>
      </c>
      <c r="P9097" t="n">
        <v>0.3979560802890675</v>
      </c>
      <c r="Q9097" t="n">
        <v>0.07489056559151656</v>
      </c>
      <c r="R9097" t="n">
        <v>-0.001511151009639597</v>
      </c>
    </row>
    <row r="9098">
      <c r="F9098" t="n">
        <v>0.07375803169339326</v>
      </c>
      <c r="G9098" t="n">
        <v>0.08418228142595596</v>
      </c>
      <c r="H9098" t="n">
        <v>-0.001749427432351545</v>
      </c>
      <c r="J9098" t="n">
        <v>0.08901235351444793</v>
      </c>
      <c r="K9098" t="n">
        <v>0.07013190375970929</v>
      </c>
      <c r="L9098" t="n">
        <v>-0.00113650593727643</v>
      </c>
      <c r="M9098" t="n">
        <v>0.2323855624945713</v>
      </c>
      <c r="N9098" t="n">
        <v>0.06904690810936551</v>
      </c>
      <c r="O9098" t="n">
        <v>-0.002492922251059468</v>
      </c>
      <c r="P9098" t="n">
        <v>0.3980943084154583</v>
      </c>
      <c r="Q9098" t="n">
        <v>0.07489887568534608</v>
      </c>
      <c r="R9098" t="n">
        <v>-0.001511906887495559</v>
      </c>
    </row>
    <row r="9099">
      <c r="F9099" t="n">
        <v>0.07371933058243799</v>
      </c>
      <c r="G9099" t="n">
        <v>0.08419162152153191</v>
      </c>
      <c r="H9099" t="n">
        <v>-0.001745969606577633</v>
      </c>
      <c r="J9099" t="n">
        <v>0.08890174642147307</v>
      </c>
      <c r="K9099" t="n">
        <v>0.07013968495395756</v>
      </c>
      <c r="L9099" t="n">
        <v>-0.001136846889057613</v>
      </c>
      <c r="M9099" t="n">
        <v>0.2323881899367894</v>
      </c>
      <c r="N9099" t="n">
        <v>0.06905456892242545</v>
      </c>
      <c r="O9099" t="n">
        <v>-0.002490431072633307</v>
      </c>
      <c r="P9099" t="n">
        <v>0.3986861652701724</v>
      </c>
      <c r="Q9099" t="n">
        <v>0.07490718577917557</v>
      </c>
      <c r="R9099" t="n">
        <v>-0.001513116292065099</v>
      </c>
    </row>
    <row r="9100">
      <c r="F9100" t="n">
        <v>0.07378167960107476</v>
      </c>
      <c r="G9100" t="n">
        <v>0.08420096161710784</v>
      </c>
      <c r="H9100" t="n">
        <v>-0.001745794957222168</v>
      </c>
      <c r="J9100" t="n">
        <v>0.08898569876617053</v>
      </c>
      <c r="K9100" t="n">
        <v>0.07014746614820584</v>
      </c>
      <c r="L9100" t="n">
        <v>-0.001136770462120526</v>
      </c>
      <c r="M9100" t="n">
        <v>0.2321997553817745</v>
      </c>
      <c r="N9100" t="n">
        <v>0.06906222973548541</v>
      </c>
      <c r="O9100" t="n">
        <v>-0.002489623963411961</v>
      </c>
      <c r="P9100" t="n">
        <v>0.3981763567609868</v>
      </c>
      <c r="Q9100" t="n">
        <v>0.07491549587300508</v>
      </c>
      <c r="R9100" t="n">
        <v>-0.001510627316927637</v>
      </c>
    </row>
    <row r="9101">
      <c r="F9101" t="n">
        <v>0.07383392499102204</v>
      </c>
      <c r="G9101" t="n">
        <v>0.08421030171268379</v>
      </c>
      <c r="H9101" t="n">
        <v>-0.00174666820399949</v>
      </c>
      <c r="J9101" t="n">
        <v>0.08901406267271229</v>
      </c>
      <c r="K9101" t="n">
        <v>0.07015524734245411</v>
      </c>
      <c r="L9101" t="n">
        <v>-0.001136997748027178</v>
      </c>
      <c r="M9101" t="n">
        <v>0.2319348926790205</v>
      </c>
      <c r="N9101" t="n">
        <v>0.06906989054854536</v>
      </c>
      <c r="O9101" t="n">
        <v>-0.002488877001526749</v>
      </c>
      <c r="P9101" t="n">
        <v>0.3982497828800651</v>
      </c>
      <c r="Q9101" t="n">
        <v>0.07492380596683459</v>
      </c>
      <c r="R9101" t="n">
        <v>-0.001511231386633497</v>
      </c>
    </row>
    <row r="9102">
      <c r="F9102" t="n">
        <v>0.07379522201631619</v>
      </c>
      <c r="G9102" t="n">
        <v>0.08421964180825973</v>
      </c>
      <c r="H9102" t="n">
        <v>-0.001745620307866704</v>
      </c>
      <c r="J9102" t="n">
        <v>0.08902852933990342</v>
      </c>
      <c r="K9102" t="n">
        <v>0.07016302853670239</v>
      </c>
      <c r="L9102" t="n">
        <v>-0.001136543176213874</v>
      </c>
      <c r="M9102" t="n">
        <v>0.2324724959890805</v>
      </c>
      <c r="N9102" t="n">
        <v>0.06907755136160532</v>
      </c>
      <c r="O9102" t="n">
        <v>-0.002490868899887315</v>
      </c>
      <c r="P9102" t="n">
        <v>0.3983880157107743</v>
      </c>
      <c r="Q9102" t="n">
        <v>0.07493211606066409</v>
      </c>
      <c r="R9102" t="n">
        <v>-0.001510174264648243</v>
      </c>
    </row>
    <row r="9103">
      <c r="F9103" t="n">
        <v>0.07383736292629459</v>
      </c>
      <c r="G9103" t="n">
        <v>0.08422898190383567</v>
      </c>
      <c r="H9103" t="n">
        <v>-0.00174824004819867</v>
      </c>
      <c r="J9103" t="n">
        <v>0.08891791978968704</v>
      </c>
      <c r="K9103" t="n">
        <v>0.07017080973095068</v>
      </c>
      <c r="L9103" t="n">
        <v>-0.001136315890307222</v>
      </c>
      <c r="M9103" t="n">
        <v>0.2320929914253599</v>
      </c>
      <c r="N9103" t="n">
        <v>0.06908521217466528</v>
      </c>
      <c r="O9103" t="n">
        <v>-0.002491117887182385</v>
      </c>
      <c r="P9103" t="n">
        <v>0.3984614433173983</v>
      </c>
      <c r="Q9103" t="n">
        <v>0.0749404261544936</v>
      </c>
      <c r="R9103" t="n">
        <v>-0.001511382404059961</v>
      </c>
    </row>
    <row r="9104">
      <c r="F9104" t="n">
        <v>0.07375823442340776</v>
      </c>
      <c r="G9104" t="n">
        <v>0.08423832199941161</v>
      </c>
      <c r="H9104" t="n">
        <v>-0.001744434623085373</v>
      </c>
      <c r="J9104" t="n">
        <v>0.08897407805011352</v>
      </c>
      <c r="K9104" t="n">
        <v>0.07017859092519894</v>
      </c>
      <c r="L9104" t="n">
        <v>-0.001137375950361965</v>
      </c>
      <c r="M9104" t="n">
        <v>0.2325159623224737</v>
      </c>
      <c r="N9104" t="n">
        <v>0.06909287298772523</v>
      </c>
      <c r="O9104" t="n">
        <v>-0.00249080635889518</v>
      </c>
      <c r="P9104" t="n">
        <v>0.3978867900216019</v>
      </c>
      <c r="Q9104" t="n">
        <v>0.07494873624832311</v>
      </c>
      <c r="R9104" t="n">
        <v>-0.001508443459680686</v>
      </c>
    </row>
    <row r="9105">
      <c r="F9105" t="n">
        <v>0.07371952700874307</v>
      </c>
      <c r="G9105" t="n">
        <v>0.08424766209498756</v>
      </c>
      <c r="H9105" t="n">
        <v>-0.001746877808831991</v>
      </c>
      <c r="J9105" t="n">
        <v>0.08901633912821595</v>
      </c>
      <c r="K9105" t="n">
        <v>0.07018637211944723</v>
      </c>
      <c r="L9105" t="n">
        <v>-0.001136694138422494</v>
      </c>
      <c r="M9105" t="n">
        <v>0.2321364521115445</v>
      </c>
      <c r="N9105" t="n">
        <v>0.06910053380078518</v>
      </c>
      <c r="O9105" t="n">
        <v>-0.002488068935581378</v>
      </c>
      <c r="P9105" t="n">
        <v>0.3980250186211229</v>
      </c>
      <c r="Q9105" t="n">
        <v>0.07495704634215261</v>
      </c>
      <c r="R9105" t="n">
        <v>-0.001509499475704065</v>
      </c>
    </row>
    <row r="9106">
      <c r="F9106" t="n">
        <v>0.07372124274271274</v>
      </c>
      <c r="G9106" t="n">
        <v>0.08425700219056349</v>
      </c>
      <c r="H9106" t="n">
        <v>-0.001746354269029144</v>
      </c>
      <c r="J9106" t="n">
        <v>0.08901690781029488</v>
      </c>
      <c r="K9106" t="n">
        <v>0.0701941533136955</v>
      </c>
      <c r="L9106" t="n">
        <v>-0.001136580503099248</v>
      </c>
      <c r="M9106" t="n">
        <v>0.2323683588439567</v>
      </c>
      <c r="N9106" t="n">
        <v>0.06910819461384514</v>
      </c>
      <c r="O9106" t="n">
        <v>-0.002487571222251596</v>
      </c>
      <c r="P9106" t="n">
        <v>0.3981632492552287</v>
      </c>
      <c r="Q9106" t="n">
        <v>0.07496535643598212</v>
      </c>
      <c r="R9106" t="n">
        <v>-0.001509801194567887</v>
      </c>
    </row>
    <row r="9107">
      <c r="F9107" t="n">
        <v>0.07383412838601303</v>
      </c>
      <c r="G9107" t="n">
        <v>0.08426634228613943</v>
      </c>
      <c r="H9107" t="n">
        <v>-0.001744783649620604</v>
      </c>
      <c r="J9107" t="n">
        <v>0.08900357874151722</v>
      </c>
      <c r="K9107" t="n">
        <v>0.07020193450794376</v>
      </c>
      <c r="L9107" t="n">
        <v>-0.001136921409068984</v>
      </c>
      <c r="M9107" t="n">
        <v>0.232256340865214</v>
      </c>
      <c r="N9107" t="n">
        <v>0.06911585542690508</v>
      </c>
      <c r="O9107" t="n">
        <v>-0.002487571222251596</v>
      </c>
      <c r="P9107" t="n">
        <v>0.3981070498079772</v>
      </c>
      <c r="Q9107" t="n">
        <v>0.07497366652981163</v>
      </c>
      <c r="R9107" t="n">
        <v>-0.001508443459680686</v>
      </c>
    </row>
    <row r="9108">
      <c r="F9108" t="n">
        <v>0.073795419106957</v>
      </c>
      <c r="G9108" t="n">
        <v>0.08427568238171537</v>
      </c>
      <c r="H9108" t="n">
        <v>-0.001743074224336575</v>
      </c>
      <c r="J9108" t="n">
        <v>0.08901804465706871</v>
      </c>
      <c r="K9108" t="n">
        <v>0.07020971570219205</v>
      </c>
      <c r="L9108" t="n">
        <v>-0.001135822523831229</v>
      </c>
      <c r="M9108" t="n">
        <v>0.2324118220074101</v>
      </c>
      <c r="N9108" t="n">
        <v>0.06912351623996504</v>
      </c>
      <c r="O9108" t="n">
        <v>-0.002488751879137888</v>
      </c>
      <c r="P9108" t="n">
        <v>0.3986341513208342</v>
      </c>
      <c r="Q9108" t="n">
        <v>0.07498197662364114</v>
      </c>
      <c r="R9108" t="n">
        <v>-0.001507769390795879</v>
      </c>
    </row>
    <row r="9109">
      <c r="F9109" t="n">
        <v>0.07372638793281092</v>
      </c>
      <c r="G9109" t="n">
        <v>0.08428502247729132</v>
      </c>
      <c r="H9109" t="n">
        <v>-0.00174516675041621</v>
      </c>
      <c r="J9109" t="n">
        <v>0.08896302205408581</v>
      </c>
      <c r="K9109" t="n">
        <v>0.07021749689644032</v>
      </c>
      <c r="L9109" t="n">
        <v>-0.001135708896127765</v>
      </c>
      <c r="M9109" t="n">
        <v>0.2323762314459391</v>
      </c>
      <c r="N9109" t="n">
        <v>0.069131177053025</v>
      </c>
      <c r="O9109" t="n">
        <v>-0.002489249331042572</v>
      </c>
      <c r="P9109" t="n">
        <v>0.3983835160751479</v>
      </c>
      <c r="Q9109" t="n">
        <v>0.07499028671747066</v>
      </c>
      <c r="R9109" t="n">
        <v>-0.001506262374913025</v>
      </c>
    </row>
    <row r="9110">
      <c r="F9110" t="n">
        <v>0.07385949203167241</v>
      </c>
      <c r="G9110" t="n">
        <v>0.08429436257286727</v>
      </c>
      <c r="H9110" t="n">
        <v>-0.001744469241722999</v>
      </c>
      <c r="J9110" t="n">
        <v>0.08890799882467786</v>
      </c>
      <c r="K9110" t="n">
        <v>0.0702252780906886</v>
      </c>
      <c r="L9110" t="n">
        <v>-0.001136504290052016</v>
      </c>
      <c r="M9110" t="n">
        <v>0.2324934998563851</v>
      </c>
      <c r="N9110" t="n">
        <v>0.06913883786608495</v>
      </c>
      <c r="O9110" t="n">
        <v>-0.002487010797471491</v>
      </c>
      <c r="P9110" t="n">
        <v>0.3978736193832147</v>
      </c>
      <c r="Q9110" t="n">
        <v>0.07499859681130015</v>
      </c>
      <c r="R9110" t="n">
        <v>-0.001507769390795879</v>
      </c>
    </row>
    <row r="9111">
      <c r="F9111" t="n">
        <v>0.07383088710174715</v>
      </c>
      <c r="G9111" t="n">
        <v>0.0843037026684432</v>
      </c>
      <c r="H9111" t="n">
        <v>-0.001744120487376393</v>
      </c>
      <c r="J9111" t="n">
        <v>0.08903364644094609</v>
      </c>
      <c r="K9111" t="n">
        <v>0.07023305928493688</v>
      </c>
      <c r="L9111" t="n">
        <v>-0.001136958800865874</v>
      </c>
      <c r="M9111" t="n">
        <v>0.2320375412299384</v>
      </c>
      <c r="N9111" t="n">
        <v>0.06914649867914491</v>
      </c>
      <c r="O9111" t="n">
        <v>-0.002487259523423834</v>
      </c>
      <c r="P9111" t="n">
        <v>0.3986599904663551</v>
      </c>
      <c r="Q9111" t="n">
        <v>0.07500690690512966</v>
      </c>
      <c r="R9111" t="n">
        <v>-0.001506714479677881</v>
      </c>
    </row>
    <row r="9112">
      <c r="F9112" t="n">
        <v>0.07373153010315631</v>
      </c>
      <c r="G9112" t="n">
        <v>0.08431304276401913</v>
      </c>
      <c r="H9112" t="n">
        <v>-0.001743107694627905</v>
      </c>
      <c r="J9112" t="n">
        <v>0.08902031628416936</v>
      </c>
      <c r="K9112" t="n">
        <v>0.07024084047918515</v>
      </c>
      <c r="L9112" t="n">
        <v>-0.001135973699441639</v>
      </c>
      <c r="M9112" t="n">
        <v>0.2320019462719276</v>
      </c>
      <c r="N9112" t="n">
        <v>0.06915415949220487</v>
      </c>
      <c r="O9112" t="n">
        <v>-0.002486697362368418</v>
      </c>
      <c r="P9112" t="n">
        <v>0.3983445256495347</v>
      </c>
      <c r="Q9112" t="n">
        <v>0.07501521699895917</v>
      </c>
      <c r="R9112" t="n">
        <v>-0.001505288419514487</v>
      </c>
    </row>
    <row r="9113">
      <c r="F9113" t="n">
        <v>0.0737635657328776</v>
      </c>
      <c r="G9113" t="n">
        <v>0.08432238285959508</v>
      </c>
      <c r="H9113" t="n">
        <v>-0.00174188800711667</v>
      </c>
      <c r="J9113" t="n">
        <v>0.08895139416607632</v>
      </c>
      <c r="K9113" t="n">
        <v>0.07024862167343343</v>
      </c>
      <c r="L9113" t="n">
        <v>-0.001136655420005417</v>
      </c>
      <c r="M9113" t="n">
        <v>0.2320045662038049</v>
      </c>
      <c r="N9113" t="n">
        <v>0.06916182030526481</v>
      </c>
      <c r="O9113" t="n">
        <v>-0.002484957196264591</v>
      </c>
      <c r="P9113" t="n">
        <v>0.3980290508180223</v>
      </c>
      <c r="Q9113" t="n">
        <v>0.07502352709278867</v>
      </c>
      <c r="R9113" t="n">
        <v>-0.001505438963410828</v>
      </c>
    </row>
    <row r="9114">
      <c r="F9114" t="n">
        <v>0.07377538688254473</v>
      </c>
      <c r="G9114" t="n">
        <v>0.08433172295517102</v>
      </c>
      <c r="H9114" t="n">
        <v>-0.001743804658920039</v>
      </c>
      <c r="J9114" t="n">
        <v>0.08893806321197807</v>
      </c>
      <c r="K9114" t="n">
        <v>0.0702564028676817</v>
      </c>
      <c r="L9114" t="n">
        <v>-0.001136882660193343</v>
      </c>
      <c r="M9114" t="n">
        <v>0.2324275618618999</v>
      </c>
      <c r="N9114" t="n">
        <v>0.06916948111832477</v>
      </c>
      <c r="O9114" t="n">
        <v>-0.002487940338156865</v>
      </c>
      <c r="P9114" t="n">
        <v>0.3983617332568544</v>
      </c>
      <c r="Q9114" t="n">
        <v>0.07503183718661818</v>
      </c>
      <c r="R9114" t="n">
        <v>-0.001505137875618146</v>
      </c>
    </row>
    <row r="9115">
      <c r="F9115" t="n">
        <v>0.07374677700866011</v>
      </c>
      <c r="G9115" t="n">
        <v>0.08434106305074696</v>
      </c>
      <c r="H9115" t="n">
        <v>-0.001741713766043636</v>
      </c>
      <c r="J9115" t="n">
        <v>0.08911930442670106</v>
      </c>
      <c r="K9115" t="n">
        <v>0.07026418406192998</v>
      </c>
      <c r="L9115" t="n">
        <v>-0.001136087319535602</v>
      </c>
      <c r="M9115" t="n">
        <v>0.232048021349007</v>
      </c>
      <c r="N9115" t="n">
        <v>0.06917714193138473</v>
      </c>
      <c r="O9115" t="n">
        <v>-0.002486200172053039</v>
      </c>
      <c r="P9115" t="n">
        <v>0.398046247000957</v>
      </c>
      <c r="Q9115" t="n">
        <v>0.07504014728044769</v>
      </c>
      <c r="R9115" t="n">
        <v>-0.001504686243929123</v>
      </c>
    </row>
    <row r="9116">
      <c r="F9116" t="n">
        <v>0.07379902920137899</v>
      </c>
      <c r="G9116" t="n">
        <v>0.0843504031463229</v>
      </c>
      <c r="H9116" t="n">
        <v>-0.001741049673143681</v>
      </c>
      <c r="J9116" t="n">
        <v>0.08898089089462342</v>
      </c>
      <c r="K9116" t="n">
        <v>0.07027196525617825</v>
      </c>
      <c r="L9116" t="n">
        <v>-0.001137033847155978</v>
      </c>
      <c r="M9116" t="n">
        <v>0.2324328058478778</v>
      </c>
      <c r="N9116" t="n">
        <v>0.06918480274444468</v>
      </c>
      <c r="O9116" t="n">
        <v>-0.002484145883413607</v>
      </c>
      <c r="P9116" t="n">
        <v>0.3982492983187463</v>
      </c>
      <c r="Q9116" t="n">
        <v>0.07504845737427719</v>
      </c>
      <c r="R9116" t="n">
        <v>-0.001504314727389244</v>
      </c>
    </row>
    <row r="9117">
      <c r="F9117" t="n">
        <v>0.0737400936693923</v>
      </c>
      <c r="G9117" t="n">
        <v>0.08435974324189885</v>
      </c>
      <c r="H9117" t="n">
        <v>-0.001742094302947567</v>
      </c>
      <c r="J9117" t="n">
        <v>0.08898145751530499</v>
      </c>
      <c r="K9117" t="n">
        <v>0.07027974645042652</v>
      </c>
      <c r="L9117" t="n">
        <v>-0.00113612494719822</v>
      </c>
      <c r="M9117" t="n">
        <v>0.2320150426474787</v>
      </c>
      <c r="N9117" t="n">
        <v>0.06919246355750464</v>
      </c>
      <c r="O9117" t="n">
        <v>-0.002483897419132409</v>
      </c>
      <c r="P9117" t="n">
        <v>0.3983875340747254</v>
      </c>
      <c r="Q9117" t="n">
        <v>0.0750567674681067</v>
      </c>
      <c r="R9117" t="n">
        <v>-0.001504916272816572</v>
      </c>
    </row>
    <row r="9118">
      <c r="F9118" t="n">
        <v>0.07373169710276858</v>
      </c>
      <c r="G9118" t="n">
        <v>0.08436908333747478</v>
      </c>
      <c r="H9118" t="n">
        <v>-0.001740701463209052</v>
      </c>
      <c r="J9118" t="n">
        <v>0.08896812576235695</v>
      </c>
      <c r="K9118" t="n">
        <v>0.0702875276446748</v>
      </c>
      <c r="L9118" t="n">
        <v>-0.00113589772220878</v>
      </c>
      <c r="M9118" t="n">
        <v>0.2322087462030557</v>
      </c>
      <c r="N9118" t="n">
        <v>0.06920012437056458</v>
      </c>
      <c r="O9118" t="n">
        <v>-0.002485636669100792</v>
      </c>
      <c r="P9118" t="n">
        <v>0.3985905920232133</v>
      </c>
      <c r="Q9118" t="n">
        <v>0.07506507756193621</v>
      </c>
      <c r="R9118" t="n">
        <v>-0.001505217045530235</v>
      </c>
    </row>
    <row r="9119">
      <c r="F9119" t="n">
        <v>0.07378395051264877</v>
      </c>
      <c r="G9119" t="n">
        <v>0.08437842343305073</v>
      </c>
      <c r="H9119" t="n">
        <v>-0.001741920197980253</v>
      </c>
      <c r="J9119" t="n">
        <v>0.08898259024307904</v>
      </c>
      <c r="K9119" t="n">
        <v>0.07029530883892307</v>
      </c>
      <c r="L9119" t="n">
        <v>-0.00113567049721934</v>
      </c>
      <c r="M9119" t="n">
        <v>0.2322113654760135</v>
      </c>
      <c r="N9119" t="n">
        <v>0.06920778518362454</v>
      </c>
      <c r="O9119" t="n">
        <v>-0.002486133597663187</v>
      </c>
      <c r="P9119" t="n">
        <v>0.3982750855032176</v>
      </c>
      <c r="Q9119" t="n">
        <v>0.07507338765576571</v>
      </c>
      <c r="R9119" t="n">
        <v>-0.001504164341032412</v>
      </c>
    </row>
    <row r="9120">
      <c r="F9120" t="n">
        <v>0.07385642252522978</v>
      </c>
      <c r="G9120" t="n">
        <v>0.08438776352862666</v>
      </c>
      <c r="H9120" t="n">
        <v>-0.0017389926910968</v>
      </c>
      <c r="J9120" t="n">
        <v>0.08898315635039218</v>
      </c>
      <c r="K9120" t="n">
        <v>0.07030309003317135</v>
      </c>
      <c r="L9120" t="n">
        <v>-0.001136730686577366</v>
      </c>
      <c r="M9120" t="n">
        <v>0.2320611141147283</v>
      </c>
      <c r="N9120" t="n">
        <v>0.06921544599668449</v>
      </c>
      <c r="O9120" t="n">
        <v>-0.002484823231254874</v>
      </c>
      <c r="P9120" t="n">
        <v>0.3986077878341451</v>
      </c>
      <c r="Q9120" t="n">
        <v>0.07508169774959522</v>
      </c>
      <c r="R9120" t="n">
        <v>-0.001503791994820352</v>
      </c>
    </row>
    <row r="9121">
      <c r="F9121" t="n">
        <v>0.07376715603921788</v>
      </c>
      <c r="G9121" t="n">
        <v>0.08439710362420261</v>
      </c>
      <c r="H9121" t="n">
        <v>-0.001738818722240148</v>
      </c>
      <c r="J9121" t="n">
        <v>0.08891423042565967</v>
      </c>
      <c r="K9121" t="n">
        <v>0.07031087122741964</v>
      </c>
      <c r="L9121" t="n">
        <v>-0.001135594637520223</v>
      </c>
      <c r="M9121" t="n">
        <v>0.2322166030396224</v>
      </c>
      <c r="N9121" t="n">
        <v>0.06922310680974446</v>
      </c>
      <c r="O9121" t="n">
        <v>-0.002484078231285479</v>
      </c>
      <c r="P9121" t="n">
        <v>0.3982274471508375</v>
      </c>
      <c r="Q9121" t="n">
        <v>0.07509000784342472</v>
      </c>
      <c r="R9121" t="n">
        <v>-0.001501538560262679</v>
      </c>
    </row>
    <row r="9122">
      <c r="F9122" t="n">
        <v>0.07384973838769673</v>
      </c>
      <c r="G9122" t="n">
        <v>0.08440644371977855</v>
      </c>
      <c r="H9122" t="n">
        <v>-0.001739862535380062</v>
      </c>
      <c r="J9122" t="n">
        <v>0.08895649119481157</v>
      </c>
      <c r="K9122" t="n">
        <v>0.0703186524216679</v>
      </c>
      <c r="L9122" t="n">
        <v>-0.001135821847331651</v>
      </c>
      <c r="M9122" t="n">
        <v>0.2320281308290757</v>
      </c>
      <c r="N9122" t="n">
        <v>0.0692307676228044</v>
      </c>
      <c r="O9122" t="n">
        <v>-0.002484574897931743</v>
      </c>
      <c r="P9122" t="n">
        <v>0.3984953307829773</v>
      </c>
      <c r="Q9122" t="n">
        <v>0.07509831793725423</v>
      </c>
      <c r="R9122" t="n">
        <v>-0.001503040849967794</v>
      </c>
    </row>
    <row r="9123">
      <c r="F9123" t="n">
        <v>0.07375035884978148</v>
      </c>
      <c r="G9123" t="n">
        <v>0.08441578381535449</v>
      </c>
      <c r="H9123" t="n">
        <v>-0.001739514597666757</v>
      </c>
      <c r="J9123" t="n">
        <v>0.0890543460741831</v>
      </c>
      <c r="K9123" t="n">
        <v>0.07032643361591619</v>
      </c>
      <c r="L9123" t="n">
        <v>-0.001136730686577366</v>
      </c>
      <c r="M9123" t="n">
        <v>0.2319925291223203</v>
      </c>
      <c r="N9123" t="n">
        <v>0.06923842843586436</v>
      </c>
      <c r="O9123" t="n">
        <v>-0.00248078182614711</v>
      </c>
      <c r="P9123" t="n">
        <v>0.3983094486352746</v>
      </c>
      <c r="Q9123" t="n">
        <v>0.07510662803108374</v>
      </c>
      <c r="R9123" t="n">
        <v>-0.001502590163056259</v>
      </c>
    </row>
    <row r="9124">
      <c r="F9124" t="n">
        <v>0.07383294291923737</v>
      </c>
      <c r="G9124" t="n">
        <v>0.08442512391093043</v>
      </c>
      <c r="H9124" t="n">
        <v>-0.001739891910218839</v>
      </c>
      <c r="J9124" t="n">
        <v>0.08905491178126133</v>
      </c>
      <c r="K9124" t="n">
        <v>0.07033421481016446</v>
      </c>
      <c r="L9124" t="n">
        <v>-0.001136995645198504</v>
      </c>
      <c r="M9124" t="n">
        <v>0.2325684245468762</v>
      </c>
      <c r="N9124" t="n">
        <v>0.06924608924892431</v>
      </c>
      <c r="O9124" t="n">
        <v>-0.002481278230714624</v>
      </c>
      <c r="P9124" t="n">
        <v>0.3985773371692484</v>
      </c>
      <c r="Q9124" t="n">
        <v>0.07511493812491325</v>
      </c>
      <c r="R9124" t="n">
        <v>-0.001501767883504249</v>
      </c>
    </row>
    <row r="9125">
      <c r="F9125" t="n">
        <v>0.07383465363514419</v>
      </c>
      <c r="G9125" t="n">
        <v>0.08443446400650637</v>
      </c>
      <c r="H9125" t="n">
        <v>-0.001739718077477284</v>
      </c>
      <c r="J9125" t="n">
        <v>0.08902768012092822</v>
      </c>
      <c r="K9125" t="n">
        <v>0.07034199600441274</v>
      </c>
      <c r="L9125" t="n">
        <v>-0.001135859671929248</v>
      </c>
      <c r="M9125" t="n">
        <v>0.2324946064422052</v>
      </c>
      <c r="N9125" t="n">
        <v>0.06925375006198427</v>
      </c>
      <c r="O9125" t="n">
        <v>-0.002482022837565893</v>
      </c>
      <c r="P9125" t="n">
        <v>0.3987155787984833</v>
      </c>
      <c r="Q9125" t="n">
        <v>0.07512324821874276</v>
      </c>
      <c r="R9125" t="n">
        <v>-0.001501467740027982</v>
      </c>
    </row>
    <row r="9126">
      <c r="F9126" t="n">
        <v>0.0737453772532817</v>
      </c>
      <c r="G9126" t="n">
        <v>0.08444380410208231</v>
      </c>
      <c r="H9126" t="n">
        <v>-0.001737632084578631</v>
      </c>
      <c r="J9126" t="n">
        <v>0.08911163730365308</v>
      </c>
      <c r="K9126" t="n">
        <v>0.07034977719866102</v>
      </c>
      <c r="L9126" t="n">
        <v>-0.001135405282621546</v>
      </c>
      <c r="M9126" t="n">
        <v>0.2322296912282573</v>
      </c>
      <c r="N9126" t="n">
        <v>0.06926141087504421</v>
      </c>
      <c r="O9126" t="n">
        <v>-0.002482767444417163</v>
      </c>
      <c r="P9126" t="n">
        <v>0.3984000331814385</v>
      </c>
      <c r="Q9126" t="n">
        <v>0.07513155831257227</v>
      </c>
      <c r="R9126" t="n">
        <v>-0.001501167596551714</v>
      </c>
    </row>
    <row r="9127">
      <c r="F9127" t="n">
        <v>0.07383807405481252</v>
      </c>
      <c r="G9127" t="n">
        <v>0.08445314419765826</v>
      </c>
      <c r="H9127" t="n">
        <v>-0.00173783470839053</v>
      </c>
      <c r="J9127" t="n">
        <v>0.08911220272538899</v>
      </c>
      <c r="K9127" t="n">
        <v>0.07035755839290929</v>
      </c>
      <c r="L9127" t="n">
        <v>-0.001136995645198504</v>
      </c>
      <c r="M9127" t="n">
        <v>0.2321558690693192</v>
      </c>
      <c r="N9127" t="n">
        <v>0.06926907168810417</v>
      </c>
      <c r="O9127" t="n">
        <v>-0.002482022837565893</v>
      </c>
      <c r="P9127" t="n">
        <v>0.3984734449442295</v>
      </c>
      <c r="Q9127" t="n">
        <v>0.07513986840640177</v>
      </c>
      <c r="R9127" t="n">
        <v>-0.001498546945880194</v>
      </c>
    </row>
    <row r="9128">
      <c r="F9128" t="n">
        <v>0.07384989374026432</v>
      </c>
      <c r="G9128" t="n">
        <v>0.08446248429323419</v>
      </c>
      <c r="H9128" t="n">
        <v>-0.001738355798258113</v>
      </c>
      <c r="J9128" t="n">
        <v>0.08891818522614965</v>
      </c>
      <c r="K9128" t="n">
        <v>0.07036533958715756</v>
      </c>
      <c r="L9128" t="n">
        <v>-0.001136692711637861</v>
      </c>
      <c r="M9128" t="n">
        <v>0.2323495832313007</v>
      </c>
      <c r="N9128" t="n">
        <v>0.06927673250116412</v>
      </c>
      <c r="O9128" t="n">
        <v>-0.002482200060355748</v>
      </c>
      <c r="P9128" t="n">
        <v>0.3980282269753604</v>
      </c>
      <c r="Q9128" t="n">
        <v>0.07514817850023128</v>
      </c>
      <c r="R9128" t="n">
        <v>-0.001500495836466072</v>
      </c>
    </row>
    <row r="9129">
      <c r="F9129" t="n">
        <v>0.07383138297155423</v>
      </c>
      <c r="G9129" t="n">
        <v>0.08447182438881014</v>
      </c>
      <c r="H9129" t="n">
        <v>-0.001736097742165252</v>
      </c>
      <c r="J9129" t="n">
        <v>0.08904383893630195</v>
      </c>
      <c r="K9129" t="n">
        <v>0.07037312078140583</v>
      </c>
      <c r="L9129" t="n">
        <v>-0.001136351942362862</v>
      </c>
      <c r="M9129" t="n">
        <v>0.2323522000233176</v>
      </c>
      <c r="N9129" t="n">
        <v>0.06928439331422408</v>
      </c>
      <c r="O9129" t="n">
        <v>-0.00247996741988571</v>
      </c>
      <c r="P9129" t="n">
        <v>0.3986850989871663</v>
      </c>
      <c r="Q9129" t="n">
        <v>0.07515648859406079</v>
      </c>
      <c r="R9129" t="n">
        <v>-0.001500046092484715</v>
      </c>
    </row>
    <row r="9130">
      <c r="F9130" t="n">
        <v>0.07388364344684459</v>
      </c>
      <c r="G9130" t="n">
        <v>0.08448116448438608</v>
      </c>
      <c r="H9130" t="n">
        <v>-0.001736966225277891</v>
      </c>
      <c r="J9130" t="n">
        <v>0.08909999908853454</v>
      </c>
      <c r="K9130" t="n">
        <v>0.07038090197565411</v>
      </c>
      <c r="L9130" t="n">
        <v>-0.001136919891154526</v>
      </c>
      <c r="M9130" t="n">
        <v>0.2325459174576752</v>
      </c>
      <c r="N9130" t="n">
        <v>0.06929205412728404</v>
      </c>
      <c r="O9130" t="n">
        <v>-0.002480215491049048</v>
      </c>
      <c r="P9130" t="n">
        <v>0.3989530039215834</v>
      </c>
      <c r="Q9130" t="n">
        <v>0.07516479868789029</v>
      </c>
      <c r="R9130" t="n">
        <v>-0.001498696860540646</v>
      </c>
    </row>
    <row r="9131">
      <c r="F9131" t="n">
        <v>0.07385502133723856</v>
      </c>
      <c r="G9131" t="n">
        <v>0.08449050457996202</v>
      </c>
      <c r="H9131" t="n">
        <v>-0.001736097742165252</v>
      </c>
      <c r="J9131" t="n">
        <v>0.08901717015001114</v>
      </c>
      <c r="K9131" t="n">
        <v>0.07038868316990239</v>
      </c>
      <c r="L9131" t="n">
        <v>-0.001135783993571197</v>
      </c>
      <c r="M9131" t="n">
        <v>0.2325485349064142</v>
      </c>
      <c r="N9131" t="n">
        <v>0.069299714940344</v>
      </c>
      <c r="O9131" t="n">
        <v>-0.002482200060355748</v>
      </c>
      <c r="P9131" t="n">
        <v>0.3987022636813835</v>
      </c>
      <c r="Q9131" t="n">
        <v>0.0751731087817198</v>
      </c>
      <c r="R9131" t="n">
        <v>-0.001500645751126524</v>
      </c>
    </row>
    <row r="9132">
      <c r="F9132" t="n">
        <v>0.07386684052558321</v>
      </c>
      <c r="G9132" t="n">
        <v>0.08449984467553795</v>
      </c>
      <c r="H9132" t="n">
        <v>-0.00173543144029235</v>
      </c>
      <c r="J9132" t="n">
        <v>0.08910112828839374</v>
      </c>
      <c r="K9132" t="n">
        <v>0.07039646436415066</v>
      </c>
      <c r="L9132" t="n">
        <v>-0.001136389910154755</v>
      </c>
      <c r="M9132" t="n">
        <v>0.232474710596775</v>
      </c>
      <c r="N9132" t="n">
        <v>0.06930737575340394</v>
      </c>
      <c r="O9132" t="n">
        <v>-0.002481631081055125</v>
      </c>
      <c r="P9132" t="n">
        <v>0.3983218507950034</v>
      </c>
      <c r="Q9132" t="n">
        <v>0.07518141887554931</v>
      </c>
      <c r="R9132" t="n">
        <v>-0.00149907495958853</v>
      </c>
    </row>
    <row r="9133">
      <c r="F9133" t="n">
        <v>0.07375732968667661</v>
      </c>
      <c r="G9133" t="n">
        <v>0.0845091847711139</v>
      </c>
      <c r="H9133" t="n">
        <v>-0.001736819924292984</v>
      </c>
      <c r="J9133" t="n">
        <v>0.0890877935836734</v>
      </c>
      <c r="K9133" t="n">
        <v>0.07040424555839894</v>
      </c>
      <c r="L9133" t="n">
        <v>-0.00113650349235467</v>
      </c>
      <c r="M9133" t="n">
        <v>0.2325155478503119</v>
      </c>
      <c r="N9133" t="n">
        <v>0.0693150365664639</v>
      </c>
      <c r="O9133" t="n">
        <v>-0.002478159921585171</v>
      </c>
      <c r="P9133" t="n">
        <v>0.3988490887989234</v>
      </c>
      <c r="Q9133" t="n">
        <v>0.07518972896937881</v>
      </c>
      <c r="R9133" t="n">
        <v>-0.001496828593515221</v>
      </c>
    </row>
    <row r="9134">
      <c r="F9134" t="n">
        <v>0.07387025689911073</v>
      </c>
      <c r="G9134" t="n">
        <v>0.08451852486668984</v>
      </c>
      <c r="H9134" t="n">
        <v>-0.001736125682292667</v>
      </c>
      <c r="J9134" t="n">
        <v>0.08894936663904181</v>
      </c>
      <c r="K9134" t="n">
        <v>0.07041202675264722</v>
      </c>
      <c r="L9134" t="n">
        <v>-0.001135708416955261</v>
      </c>
      <c r="M9134" t="n">
        <v>0.2322888366259902</v>
      </c>
      <c r="N9134" t="n">
        <v>0.06932269737952385</v>
      </c>
      <c r="O9134" t="n">
        <v>-0.002480143441282287</v>
      </c>
      <c r="P9134" t="n">
        <v>0.3986631662072133</v>
      </c>
      <c r="Q9134" t="n">
        <v>0.07519803906320832</v>
      </c>
      <c r="R9134" t="n">
        <v>-0.001497727139944545</v>
      </c>
    </row>
    <row r="9135">
      <c r="F9135" t="n">
        <v>0.07379107516046496</v>
      </c>
      <c r="G9135" t="n">
        <v>0.08452786496226579</v>
      </c>
      <c r="H9135" t="n">
        <v>-0.001736125682292667</v>
      </c>
      <c r="J9135" t="n">
        <v>0.08894993002533645</v>
      </c>
      <c r="K9135" t="n">
        <v>0.07041980794689549</v>
      </c>
      <c r="L9135" t="n">
        <v>-0.001135594834755346</v>
      </c>
      <c r="M9135" t="n">
        <v>0.232367893946864</v>
      </c>
      <c r="N9135" t="n">
        <v>0.0693303581925838</v>
      </c>
      <c r="O9135" t="n">
        <v>-0.002481383141092985</v>
      </c>
      <c r="P9135" t="n">
        <v>0.398606906570376</v>
      </c>
      <c r="Q9135" t="n">
        <v>0.07520634915703783</v>
      </c>
      <c r="R9135" t="n">
        <v>-0.001497577382206324</v>
      </c>
    </row>
    <row r="9136">
      <c r="F9136" t="n">
        <v>0.07385344922370735</v>
      </c>
      <c r="G9136" t="n">
        <v>0.08453720505784172</v>
      </c>
      <c r="H9136" t="n">
        <v>-0.001734764020282504</v>
      </c>
      <c r="J9136" t="n">
        <v>0.08901998933788401</v>
      </c>
      <c r="K9136" t="n">
        <v>0.07042758914114378</v>
      </c>
      <c r="L9136" t="n">
        <v>-0.001135632941873491</v>
      </c>
      <c r="M9136" t="n">
        <v>0.2325998390374927</v>
      </c>
      <c r="N9136" t="n">
        <v>0.06933801900564375</v>
      </c>
      <c r="O9136" t="n">
        <v>-0.002479325847678764</v>
      </c>
      <c r="P9136" t="n">
        <v>0.3980967945079174</v>
      </c>
      <c r="Q9136" t="n">
        <v>0.07521465925086733</v>
      </c>
      <c r="R9136" t="n">
        <v>-0.001496159322899496</v>
      </c>
    </row>
    <row r="9137">
      <c r="F9137" t="n">
        <v>0.07384504436653361</v>
      </c>
      <c r="G9137" t="n">
        <v>0.08454654515341765</v>
      </c>
      <c r="H9137" t="n">
        <v>-0.001735457717781368</v>
      </c>
      <c r="J9137" t="n">
        <v>0.08893715701503351</v>
      </c>
      <c r="K9137" t="n">
        <v>0.07043537033539204</v>
      </c>
      <c r="L9137" t="n">
        <v>-0.001135973665828448</v>
      </c>
      <c r="M9137" t="n">
        <v>0.2321820125410832</v>
      </c>
      <c r="N9137" t="n">
        <v>0.06934567981870371</v>
      </c>
      <c r="O9137" t="n">
        <v>-0.002478582421637481</v>
      </c>
      <c r="P9137" t="n">
        <v>0.3981053590847501</v>
      </c>
      <c r="Q9137" t="n">
        <v>0.07522296934469684</v>
      </c>
      <c r="R9137" t="n">
        <v>-0.001496308923871689</v>
      </c>
    </row>
    <row r="9138">
      <c r="F9138" t="n">
        <v>0.07378608038448545</v>
      </c>
      <c r="G9138" t="n">
        <v>0.0845558852489936</v>
      </c>
      <c r="H9138" t="n">
        <v>-0.001733550049659494</v>
      </c>
      <c r="J9138" t="n">
        <v>0.08907671315492789</v>
      </c>
      <c r="K9138" t="n">
        <v>0.07044315152964031</v>
      </c>
      <c r="L9138" t="n">
        <v>-0.001136882263041668</v>
      </c>
      <c r="M9138" t="n">
        <v>0.2325286256671957</v>
      </c>
      <c r="N9138" t="n">
        <v>0.06935334063176365</v>
      </c>
      <c r="O9138" t="n">
        <v>-0.00247759118691577</v>
      </c>
      <c r="P9138" t="n">
        <v>0.3980490849195309</v>
      </c>
      <c r="Q9138" t="n">
        <v>0.07523127943852634</v>
      </c>
      <c r="R9138" t="n">
        <v>-0.001496308923871689</v>
      </c>
    </row>
    <row r="9139">
      <c r="F9139" t="n">
        <v>0.07390912748987769</v>
      </c>
      <c r="G9139" t="n">
        <v>0.08456522534456955</v>
      </c>
      <c r="H9139" t="n">
        <v>-0.001732709181198621</v>
      </c>
      <c r="J9139" t="n">
        <v>0.08902167881967001</v>
      </c>
      <c r="K9139" t="n">
        <v>0.0704509327238886</v>
      </c>
      <c r="L9139" t="n">
        <v>-0.001136882263041668</v>
      </c>
      <c r="M9139" t="n">
        <v>0.2324930177124424</v>
      </c>
      <c r="N9139" t="n">
        <v>0.06936100144482363</v>
      </c>
      <c r="O9139" t="n">
        <v>-0.002477343378235342</v>
      </c>
      <c r="P9139" t="n">
        <v>0.3984466749119376</v>
      </c>
      <c r="Q9139" t="n">
        <v>0.07523958953235585</v>
      </c>
      <c r="R9139" t="n">
        <v>-0.001494443631221961</v>
      </c>
    </row>
    <row r="9140">
      <c r="F9140" t="n">
        <v>0.07379960165703175</v>
      </c>
      <c r="G9140" t="n">
        <v>0.08457456544014548</v>
      </c>
      <c r="H9140" t="n">
        <v>-0.001734095487174177</v>
      </c>
      <c r="J9140" t="n">
        <v>0.08911953775236535</v>
      </c>
      <c r="K9140" t="n">
        <v>0.07045871391813686</v>
      </c>
      <c r="L9140" t="n">
        <v>-0.001136352537912596</v>
      </c>
      <c r="M9140" t="n">
        <v>0.2324956317189001</v>
      </c>
      <c r="N9140" t="n">
        <v>0.06936866225788357</v>
      </c>
      <c r="O9140" t="n">
        <v>-0.002477020861986753</v>
      </c>
      <c r="P9140" t="n">
        <v>0.3988442737657919</v>
      </c>
      <c r="Q9140" t="n">
        <v>0.07524789962618536</v>
      </c>
      <c r="R9140" t="n">
        <v>-0.001493845853769472</v>
      </c>
    </row>
    <row r="9141">
      <c r="F9141" t="n">
        <v>0.07382153034199826</v>
      </c>
      <c r="G9141" t="n">
        <v>0.08458390553572143</v>
      </c>
      <c r="H9141" t="n">
        <v>-0.001733229045939454</v>
      </c>
      <c r="J9141" t="n">
        <v>0.08899500529541622</v>
      </c>
      <c r="K9141" t="n">
        <v>0.07046649511238515</v>
      </c>
      <c r="L9141" t="n">
        <v>-0.001135330433890888</v>
      </c>
      <c r="M9141" t="n">
        <v>0.2325746915388235</v>
      </c>
      <c r="N9141" t="n">
        <v>0.06937632307094353</v>
      </c>
      <c r="O9141" t="n">
        <v>-0.002477763893942154</v>
      </c>
      <c r="P9141" t="n">
        <v>0.3985934825155656</v>
      </c>
      <c r="Q9141" t="n">
        <v>0.07525620972001486</v>
      </c>
      <c r="R9141" t="n">
        <v>-0.001495489741763816</v>
      </c>
    </row>
    <row r="9142">
      <c r="F9142" t="n">
        <v>0.07388390885383667</v>
      </c>
      <c r="G9142" t="n">
        <v>0.08459324563129737</v>
      </c>
      <c r="H9142" t="n">
        <v>-0.001733229045939454</v>
      </c>
      <c r="J9142" t="n">
        <v>0.08907896500896061</v>
      </c>
      <c r="K9142" t="n">
        <v>0.07047427630663342</v>
      </c>
      <c r="L9142" t="n">
        <v>-0.00113612540368555</v>
      </c>
      <c r="M9142" t="n">
        <v>0.2323861887734307</v>
      </c>
      <c r="N9142" t="n">
        <v>0.06938398388400348</v>
      </c>
      <c r="O9142" t="n">
        <v>-0.002476773184668287</v>
      </c>
      <c r="P9142" t="n">
        <v>0.3989262497709094</v>
      </c>
      <c r="Q9142" t="n">
        <v>0.07526451981384437</v>
      </c>
      <c r="R9142" t="n">
        <v>-0.001494891964311327</v>
      </c>
    </row>
    <row r="9143">
      <c r="F9143" t="n">
        <v>0.07390583890611269</v>
      </c>
      <c r="G9143" t="n">
        <v>0.08460258572687331</v>
      </c>
      <c r="H9143" t="n">
        <v>-0.001733402334186399</v>
      </c>
      <c r="J9143" t="n">
        <v>0.08894053142087825</v>
      </c>
      <c r="K9143" t="n">
        <v>0.0704820575008817</v>
      </c>
      <c r="L9143" t="n">
        <v>-0.001136693239253165</v>
      </c>
      <c r="M9143" t="n">
        <v>0.2322359066645289</v>
      </c>
      <c r="N9143" t="n">
        <v>0.06939164469706344</v>
      </c>
      <c r="O9143" t="n">
        <v>-0.00247801157126062</v>
      </c>
      <c r="P9143" t="n">
        <v>0.3981567168275656</v>
      </c>
      <c r="Q9143" t="n">
        <v>0.07527282990767388</v>
      </c>
      <c r="R9143" t="n">
        <v>-0.001494294186858839</v>
      </c>
    </row>
    <row r="9144">
      <c r="F9144" t="n">
        <v>0.07385698031863039</v>
      </c>
      <c r="G9144" t="n">
        <v>0.08461192582244925</v>
      </c>
      <c r="H9144" t="n">
        <v>-0.00173325269389667</v>
      </c>
      <c r="J9144" t="n">
        <v>0.0890522905856934</v>
      </c>
      <c r="K9144" t="n">
        <v>0.07048983869512998</v>
      </c>
      <c r="L9144" t="n">
        <v>-0.0011365043317502</v>
      </c>
      <c r="M9144" t="n">
        <v>0.2323149652548522</v>
      </c>
      <c r="N9144" t="n">
        <v>0.06939930551012338</v>
      </c>
      <c r="O9144" t="n">
        <v>-0.002476448948727237</v>
      </c>
      <c r="P9144" t="n">
        <v>0.3986191687458566</v>
      </c>
      <c r="Q9144" t="n">
        <v>0.07528114000150339</v>
      </c>
      <c r="R9144" t="n">
        <v>-0.001494371996744945</v>
      </c>
    </row>
    <row r="9145">
      <c r="F9145" t="n">
        <v>0.07383845833468963</v>
      </c>
      <c r="G9145" t="n">
        <v>0.08462126591802518</v>
      </c>
      <c r="H9145" t="n">
        <v>-0.001731867476958491</v>
      </c>
      <c r="J9145" t="n">
        <v>0.08906675240366556</v>
      </c>
      <c r="K9145" t="n">
        <v>0.07049761988937825</v>
      </c>
      <c r="L9145" t="n">
        <v>-0.001136050093408174</v>
      </c>
      <c r="M9145" t="n">
        <v>0.2322411281158961</v>
      </c>
      <c r="N9145" t="n">
        <v>0.06940696632318334</v>
      </c>
      <c r="O9145" t="n">
        <v>-0.002476696494603759</v>
      </c>
      <c r="P9145" t="n">
        <v>0.3981738247502847</v>
      </c>
      <c r="Q9145" t="n">
        <v>0.0752894500953329</v>
      </c>
      <c r="R9145" t="n">
        <v>-0.001492580541803793</v>
      </c>
    </row>
    <row r="9146">
      <c r="F9146" t="n">
        <v>0.07390083974903694</v>
      </c>
      <c r="G9146" t="n">
        <v>0.08463060601360113</v>
      </c>
      <c r="H9146" t="n">
        <v>-0.001732560085427581</v>
      </c>
      <c r="J9146" t="n">
        <v>0.089109013728861</v>
      </c>
      <c r="K9146" t="n">
        <v>0.07050540108362653</v>
      </c>
      <c r="L9146" t="n">
        <v>-0.001135709414651654</v>
      </c>
      <c r="M9146" t="n">
        <v>0.2323966358537436</v>
      </c>
      <c r="N9146" t="n">
        <v>0.06941462713624329</v>
      </c>
      <c r="O9146" t="n">
        <v>-0.002477934223986369</v>
      </c>
      <c r="P9146" t="n">
        <v>0.3987659741654992</v>
      </c>
      <c r="Q9146" t="n">
        <v>0.07529776018916241</v>
      </c>
      <c r="R9146" t="n">
        <v>-0.001493028405539081</v>
      </c>
    </row>
    <row r="9147">
      <c r="F9147" t="n">
        <v>0.07393288319941158</v>
      </c>
      <c r="G9147" t="n">
        <v>0.08463994610917708</v>
      </c>
      <c r="H9147" t="n">
        <v>-0.001731348020606674</v>
      </c>
      <c r="J9147" t="n">
        <v>0.08913737538515611</v>
      </c>
      <c r="K9147" t="n">
        <v>0.0705131822778748</v>
      </c>
      <c r="L9147" t="n">
        <v>-0.001135482295480641</v>
      </c>
      <c r="M9147" t="n">
        <v>0.232552145357686</v>
      </c>
      <c r="N9147" t="n">
        <v>0.06942228794930326</v>
      </c>
      <c r="O9147" t="n">
        <v>-0.002476944040480281</v>
      </c>
      <c r="P9147" t="n">
        <v>0.3989690673770772</v>
      </c>
      <c r="Q9147" t="n">
        <v>0.07530607028299191</v>
      </c>
      <c r="R9147" t="n">
        <v>-0.001492132678068505</v>
      </c>
    </row>
    <row r="9148">
      <c r="F9148" t="n">
        <v>0.07389413358178426</v>
      </c>
      <c r="G9148" t="n">
        <v>0.08464928620475302</v>
      </c>
      <c r="H9148" t="n">
        <v>-0.001729294782132363</v>
      </c>
      <c r="J9148" t="n">
        <v>0.08913793731026391</v>
      </c>
      <c r="K9148" t="n">
        <v>0.07052096347212307</v>
      </c>
      <c r="L9148" t="n">
        <v>-0.001135293571686078</v>
      </c>
      <c r="M9148" t="n">
        <v>0.2326312068359703</v>
      </c>
      <c r="N9148" t="n">
        <v>0.06942994876236321</v>
      </c>
      <c r="O9148" t="n">
        <v>-0.002475380620359798</v>
      </c>
      <c r="P9148" t="n">
        <v>0.398329167784984</v>
      </c>
      <c r="Q9148" t="n">
        <v>0.07531438037682142</v>
      </c>
      <c r="R9148" t="n">
        <v>-0.001492658373250212</v>
      </c>
    </row>
    <row r="9149">
      <c r="F9149" t="n">
        <v>0.07388572295188711</v>
      </c>
      <c r="G9149" t="n">
        <v>0.08465862630032894</v>
      </c>
      <c r="H9149" t="n">
        <v>-0.001730678910022013</v>
      </c>
      <c r="J9149" t="n">
        <v>0.08912459911743324</v>
      </c>
      <c r="K9149" t="n">
        <v>0.07052874466637135</v>
      </c>
      <c r="L9149" t="n">
        <v>-0.001135974884091571</v>
      </c>
      <c r="M9149" t="n">
        <v>0.2321368916855504</v>
      </c>
      <c r="N9149" t="n">
        <v>0.06943760957542316</v>
      </c>
      <c r="O9149" t="n">
        <v>-0.002473896134230647</v>
      </c>
      <c r="P9149" t="n">
        <v>0.3984674105652714</v>
      </c>
      <c r="Q9149" t="n">
        <v>0.07532269047065093</v>
      </c>
      <c r="R9149" t="n">
        <v>-0.001491614451918136</v>
      </c>
    </row>
    <row r="9150">
      <c r="F9150" t="n">
        <v>0.07381662924289562</v>
      </c>
      <c r="G9150" t="n">
        <v>0.08466796639590489</v>
      </c>
      <c r="H9150" t="n">
        <v>-0.001729294782132363</v>
      </c>
      <c r="J9150" t="n">
        <v>0.08904176061422765</v>
      </c>
      <c r="K9150" t="n">
        <v>0.07053652586061962</v>
      </c>
      <c r="L9150" t="n">
        <v>-0.001135520675821243</v>
      </c>
      <c r="M9150" t="n">
        <v>0.232636430288198</v>
      </c>
      <c r="N9150" t="n">
        <v>0.06944527038848311</v>
      </c>
      <c r="O9150" t="n">
        <v>-0.002476617692134091</v>
      </c>
      <c r="P9150" t="n">
        <v>0.3988650457324405</v>
      </c>
      <c r="Q9150" t="n">
        <v>0.07533100056448043</v>
      </c>
      <c r="R9150" t="n">
        <v>-0.001490719662204928</v>
      </c>
    </row>
    <row r="9151">
      <c r="F9151" t="n">
        <v>0.07387901355521018</v>
      </c>
      <c r="G9151" t="n">
        <v>0.08467730649148084</v>
      </c>
      <c r="H9151" t="n">
        <v>-0.001731370973966839</v>
      </c>
      <c r="J9151" t="n">
        <v>0.08900062145668224</v>
      </c>
      <c r="K9151" t="n">
        <v>0.0705443070548679</v>
      </c>
      <c r="L9151" t="n">
        <v>-0.001135293571686078</v>
      </c>
      <c r="M9151" t="n">
        <v>0.2322567847474674</v>
      </c>
      <c r="N9151" t="n">
        <v>0.06945293120154307</v>
      </c>
      <c r="O9151" t="n">
        <v>-0.002475875449069515</v>
      </c>
      <c r="P9151" t="n">
        <v>0.3990032959366328</v>
      </c>
      <c r="Q9151" t="n">
        <v>0.07533931065830994</v>
      </c>
      <c r="R9151" t="n">
        <v>-0.001490868793823796</v>
      </c>
    </row>
    <row r="9152">
      <c r="F9152" t="n">
        <v>0.07388071512861868</v>
      </c>
      <c r="G9152" t="n">
        <v>0.08468664658705678</v>
      </c>
      <c r="H9152" t="n">
        <v>-0.001730354461222081</v>
      </c>
      <c r="J9152" t="n">
        <v>0.0890289823862626</v>
      </c>
      <c r="K9152" t="n">
        <v>0.07055208824911618</v>
      </c>
      <c r="L9152" t="n">
        <v>-0.001136240409206873</v>
      </c>
      <c r="M9152" t="n">
        <v>0.2321829411834375</v>
      </c>
      <c r="N9152" t="n">
        <v>0.06946059201460301</v>
      </c>
      <c r="O9152" t="n">
        <v>-0.002473816668426618</v>
      </c>
      <c r="P9152" t="n">
        <v>0.3991415481410701</v>
      </c>
      <c r="Q9152" t="n">
        <v>0.07534762075213944</v>
      </c>
      <c r="R9152" t="n">
        <v>-0.001490201778373803</v>
      </c>
    </row>
    <row r="9153">
      <c r="F9153" t="n">
        <v>0.07390264484893772</v>
      </c>
      <c r="G9153" t="n">
        <v>0.08469598668263272</v>
      </c>
      <c r="H9153" t="n">
        <v>-0.001728452782825294</v>
      </c>
      <c r="J9153" t="n">
        <v>0.08904344319841308</v>
      </c>
      <c r="K9153" t="n">
        <v>0.07055986944336445</v>
      </c>
      <c r="L9153" t="n">
        <v>-0.001135672686408228</v>
      </c>
      <c r="M9153" t="n">
        <v>0.2323384534562532</v>
      </c>
      <c r="N9153" t="n">
        <v>0.06946825282766297</v>
      </c>
      <c r="O9153" t="n">
        <v>-0.002475053082195324</v>
      </c>
      <c r="P9153" t="n">
        <v>0.3987610010644093</v>
      </c>
      <c r="Q9153" t="n">
        <v>0.07535593084596895</v>
      </c>
      <c r="R9153" t="n">
        <v>-0.001490052802888611</v>
      </c>
    </row>
    <row r="9154">
      <c r="F9154" t="n">
        <v>0.07388411725542945</v>
      </c>
      <c r="G9154" t="n">
        <v>0.08470532677820866</v>
      </c>
      <c r="H9154" t="n">
        <v>-0.001730354461222081</v>
      </c>
      <c r="J9154" t="n">
        <v>0.08896060234321561</v>
      </c>
      <c r="K9154" t="n">
        <v>0.07056765063761274</v>
      </c>
      <c r="L9154" t="n">
        <v>-0.001135786230967957</v>
      </c>
      <c r="M9154" t="n">
        <v>0.232608646877509</v>
      </c>
      <c r="N9154" t="n">
        <v>0.06947591364072292</v>
      </c>
      <c r="O9154" t="n">
        <v>-0.002472580254657912</v>
      </c>
      <c r="P9154" t="n">
        <v>0.3983155913012785</v>
      </c>
      <c r="Q9154" t="n">
        <v>0.07536424093979846</v>
      </c>
      <c r="R9154" t="n">
        <v>-0.001489307925462652</v>
      </c>
    </row>
    <row r="9155">
      <c r="F9155" t="n">
        <v>0.07392627614243275</v>
      </c>
      <c r="G9155" t="n">
        <v>0.08471466687378461</v>
      </c>
      <c r="H9155" t="n">
        <v>-0.001728798542533801</v>
      </c>
      <c r="J9155" t="n">
        <v>0.0890584643707794</v>
      </c>
      <c r="K9155" t="n">
        <v>0.070575431831861</v>
      </c>
      <c r="L9155" t="n">
        <v>-0.001135332052729042</v>
      </c>
      <c r="M9155" t="n">
        <v>0.2323054428046976</v>
      </c>
      <c r="N9155" t="n">
        <v>0.06948357445378288</v>
      </c>
      <c r="O9155" t="n">
        <v>-0.002473569385672877</v>
      </c>
      <c r="P9155" t="n">
        <v>0.3988429461902814</v>
      </c>
      <c r="Q9155" t="n">
        <v>0.07537255103362796</v>
      </c>
      <c r="R9155" t="n">
        <v>-0.00148915894997746</v>
      </c>
    </row>
    <row r="9156">
      <c r="F9156" t="n">
        <v>0.07389763277498693</v>
      </c>
      <c r="G9156" t="n">
        <v>0.08472400696936054</v>
      </c>
      <c r="H9156" t="n">
        <v>-0.001727782706648899</v>
      </c>
      <c r="J9156" t="n">
        <v>0.08900342324981077</v>
      </c>
      <c r="K9156" t="n">
        <v>0.07058321302610929</v>
      </c>
      <c r="L9156" t="n">
        <v>-0.001135143545136908</v>
      </c>
      <c r="M9156" t="n">
        <v>0.232116915187315</v>
      </c>
      <c r="N9156" t="n">
        <v>0.06949123526684284</v>
      </c>
      <c r="O9156" t="n">
        <v>-0.002472005036496755</v>
      </c>
      <c r="P9156" t="n">
        <v>0.3983975224853286</v>
      </c>
      <c r="Q9156" t="n">
        <v>0.07538086112745747</v>
      </c>
      <c r="R9156" t="n">
        <v>-0.001489236851458237</v>
      </c>
    </row>
    <row r="9157">
      <c r="F9157" t="n">
        <v>0.07391956266413832</v>
      </c>
      <c r="G9157" t="n">
        <v>0.08473334706493647</v>
      </c>
      <c r="H9157" t="n">
        <v>-0.001728473681536581</v>
      </c>
      <c r="J9157" t="n">
        <v>0.08899008270889018</v>
      </c>
      <c r="K9157" t="n">
        <v>0.07059099422035757</v>
      </c>
      <c r="L9157" t="n">
        <v>-0.001136051841632317</v>
      </c>
      <c r="M9157" t="n">
        <v>0.2321959753443115</v>
      </c>
      <c r="N9157" t="n">
        <v>0.0694988960799028</v>
      </c>
      <c r="O9157" t="n">
        <v>-0.00247225218757019</v>
      </c>
      <c r="P9157" t="n">
        <v>0.3983412068663202</v>
      </c>
      <c r="Q9157" t="n">
        <v>0.07538917122128698</v>
      </c>
      <c r="R9157" t="n">
        <v>-0.001489385670969725</v>
      </c>
    </row>
    <row r="9158">
      <c r="F9158" t="n">
        <v>0.07379988158744866</v>
      </c>
      <c r="G9158" t="n">
        <v>0.08474268716051242</v>
      </c>
      <c r="H9158" t="n">
        <v>-0.001728300937814661</v>
      </c>
      <c r="J9158" t="n">
        <v>0.08896284143493056</v>
      </c>
      <c r="K9158" t="n">
        <v>0.07059877541460584</v>
      </c>
      <c r="L9158" t="n">
        <v>-0.001135484156322687</v>
      </c>
      <c r="M9158" t="n">
        <v>0.2324661737425582</v>
      </c>
      <c r="N9158" t="n">
        <v>0.06950655689296274</v>
      </c>
      <c r="O9158" t="n">
        <v>-0.00247076928112958</v>
      </c>
      <c r="P9158" t="n">
        <v>0.3983497425520045</v>
      </c>
      <c r="Q9158" t="n">
        <v>0.07539748131511648</v>
      </c>
      <c r="R9158" t="n">
        <v>-0.001487897475854847</v>
      </c>
    </row>
    <row r="9159">
      <c r="F9159" t="n">
        <v>0.07383192503954358</v>
      </c>
      <c r="G9159" t="n">
        <v>0.08475202725608837</v>
      </c>
      <c r="H9159" t="n">
        <v>-0.001726746244317376</v>
      </c>
      <c r="J9159" t="n">
        <v>0.08901900283186016</v>
      </c>
      <c r="K9159" t="n">
        <v>0.07060655660885411</v>
      </c>
      <c r="L9159" t="n">
        <v>-0.001135484156322687</v>
      </c>
      <c r="M9159" t="n">
        <v>0.2326216921773446</v>
      </c>
      <c r="N9159" t="n">
        <v>0.0695142177060227</v>
      </c>
      <c r="O9159" t="n">
        <v>-0.002470934199993112</v>
      </c>
      <c r="P9159" t="n">
        <v>0.3991365402306424</v>
      </c>
      <c r="Q9159" t="n">
        <v>0.07540579140894599</v>
      </c>
      <c r="R9159" t="n">
        <v>-0.001488046295366335</v>
      </c>
    </row>
    <row r="9160">
      <c r="F9160" t="n">
        <v>0.07381339200582376</v>
      </c>
      <c r="G9160" t="n">
        <v>0.08476136735166431</v>
      </c>
      <c r="H9160" t="n">
        <v>-0.001727111542685347</v>
      </c>
      <c r="J9160" t="n">
        <v>0.08906126394355708</v>
      </c>
      <c r="K9160" t="n">
        <v>0.07061433780310238</v>
      </c>
      <c r="L9160" t="n">
        <v>-0.001135749859825852</v>
      </c>
      <c r="M9160" t="n">
        <v>0.2326243002782233</v>
      </c>
      <c r="N9160" t="n">
        <v>0.06952187851908265</v>
      </c>
      <c r="O9160" t="n">
        <v>-0.002471428238621522</v>
      </c>
      <c r="P9160" t="n">
        <v>0.3992099394599671</v>
      </c>
      <c r="Q9160" t="n">
        <v>0.0754141015027755</v>
      </c>
      <c r="R9160" t="n">
        <v>-0.001487677630985775</v>
      </c>
    </row>
    <row r="9161">
      <c r="F9161" t="n">
        <v>0.07380497355508783</v>
      </c>
      <c r="G9161" t="n">
        <v>0.08477070744724025</v>
      </c>
      <c r="H9161" t="n">
        <v>-0.00172573068196763</v>
      </c>
      <c r="J9161" t="n">
        <v>0.08893671775921798</v>
      </c>
      <c r="K9161" t="n">
        <v>0.07062211899735066</v>
      </c>
      <c r="L9161" t="n">
        <v>-0.001136203978122464</v>
      </c>
      <c r="M9161" t="n">
        <v>0.2325122232038455</v>
      </c>
      <c r="N9161" t="n">
        <v>0.06952953933214261</v>
      </c>
      <c r="O9161" t="n">
        <v>-0.002469699103422087</v>
      </c>
      <c r="P9161" t="n">
        <v>0.3987644830461695</v>
      </c>
      <c r="Q9161" t="n">
        <v>0.07542241159660501</v>
      </c>
      <c r="R9161" t="n">
        <v>-0.001487974958382794</v>
      </c>
    </row>
    <row r="9162">
      <c r="F9162" t="n">
        <v>0.07383701751391195</v>
      </c>
      <c r="G9162" t="n">
        <v>0.08478004754281618</v>
      </c>
      <c r="H9162" t="n">
        <v>-0.00172573068196763</v>
      </c>
      <c r="J9162" t="n">
        <v>0.08899287921605074</v>
      </c>
      <c r="K9162" t="n">
        <v>0.07062990019159894</v>
      </c>
      <c r="L9162" t="n">
        <v>-0.001136317507696617</v>
      </c>
      <c r="M9162" t="n">
        <v>0.2325912869767014</v>
      </c>
      <c r="N9162" t="n">
        <v>0.06953720014520255</v>
      </c>
      <c r="O9162" t="n">
        <v>-0.002469452084107882</v>
      </c>
      <c r="P9162" t="n">
        <v>0.3987081603330009</v>
      </c>
      <c r="Q9162" t="n">
        <v>0.07543072169043452</v>
      </c>
      <c r="R9162" t="n">
        <v>-0.001487082976191737</v>
      </c>
    </row>
    <row r="9163">
      <c r="F9163" t="n">
        <v>0.07388929403463651</v>
      </c>
      <c r="G9163" t="n">
        <v>0.08478938763839212</v>
      </c>
      <c r="H9163" t="n">
        <v>-0.001725903289557344</v>
      </c>
      <c r="J9163" t="n">
        <v>0.08907684242153384</v>
      </c>
      <c r="K9163" t="n">
        <v>0.07063768138584721</v>
      </c>
      <c r="L9163" t="n">
        <v>-0.001134728093658476</v>
      </c>
      <c r="M9163" t="n">
        <v>0.232135148184008</v>
      </c>
      <c r="N9163" t="n">
        <v>0.06954486095826251</v>
      </c>
      <c r="O9163" t="n">
        <v>-0.002470687180678907</v>
      </c>
      <c r="P9163" t="n">
        <v>0.3992355627721011</v>
      </c>
      <c r="Q9163" t="n">
        <v>0.07543903178426403</v>
      </c>
      <c r="R9163" t="n">
        <v>-0.001487528967287266</v>
      </c>
    </row>
    <row r="9164">
      <c r="F9164" t="n">
        <v>0.07381006245789809</v>
      </c>
      <c r="G9164" t="n">
        <v>0.08479872773396807</v>
      </c>
      <c r="H9164" t="n">
        <v>-0.001726439296011126</v>
      </c>
      <c r="J9164" t="n">
        <v>0.08903569902360485</v>
      </c>
      <c r="K9164" t="n">
        <v>0.07064546258009549</v>
      </c>
      <c r="L9164" t="n">
        <v>-0.001135902096464571</v>
      </c>
      <c r="M9164" t="n">
        <v>0.2324053550910007</v>
      </c>
      <c r="N9164" t="n">
        <v>0.06955252177132247</v>
      </c>
      <c r="O9164" t="n">
        <v>-0.002469615425592733</v>
      </c>
      <c r="P9164" t="n">
        <v>0.3991143819335162</v>
      </c>
      <c r="Q9164" t="n">
        <v>0.07544734187809353</v>
      </c>
      <c r="R9164" t="n">
        <v>-0.001485080470110405</v>
      </c>
    </row>
    <row r="9165">
      <c r="F9165" t="n">
        <v>0.073821874358759</v>
      </c>
      <c r="G9165" t="n">
        <v>0.08480806782954402</v>
      </c>
      <c r="H9165" t="n">
        <v>-0.001724542109971554</v>
      </c>
      <c r="J9165" t="n">
        <v>0.08910576188920423</v>
      </c>
      <c r="K9165" t="n">
        <v>0.07065324377434376</v>
      </c>
      <c r="L9165" t="n">
        <v>-0.001134993919693462</v>
      </c>
      <c r="M9165" t="n">
        <v>0.2321403547449858</v>
      </c>
      <c r="N9165" t="n">
        <v>0.06956018258438243</v>
      </c>
      <c r="O9165" t="n">
        <v>-0.002470109200545365</v>
      </c>
      <c r="P9165" t="n">
        <v>0.3983445922287466</v>
      </c>
      <c r="Q9165" t="n">
        <v>0.07545565197192304</v>
      </c>
      <c r="R9165" t="n">
        <v>-0.001485525994251438</v>
      </c>
    </row>
    <row r="9166">
      <c r="F9166" t="n">
        <v>0.0739550836706698</v>
      </c>
      <c r="G9166" t="n">
        <v>0.08481740792511995</v>
      </c>
      <c r="H9166" t="n">
        <v>-0.001725576938720411</v>
      </c>
      <c r="J9166" t="n">
        <v>0.08906461793572763</v>
      </c>
      <c r="K9166" t="n">
        <v>0.07066102496859204</v>
      </c>
      <c r="L9166" t="n">
        <v>-0.001136015618560959</v>
      </c>
      <c r="M9166" t="n">
        <v>0.232219416723922</v>
      </c>
      <c r="N9166" t="n">
        <v>0.06956784339744237</v>
      </c>
      <c r="O9166" t="n">
        <v>-0.002471096750450631</v>
      </c>
      <c r="P9166" t="n">
        <v>0.3984828382235758</v>
      </c>
      <c r="Q9166" t="n">
        <v>0.07546396206575255</v>
      </c>
      <c r="R9166" t="n">
        <v>-0.00148567450229845</v>
      </c>
    </row>
    <row r="9167">
      <c r="F9167" t="n">
        <v>0.07393654774095282</v>
      </c>
      <c r="G9167" t="n">
        <v>0.0848267480206959</v>
      </c>
      <c r="H9167" t="n">
        <v>-0.001723008606467438</v>
      </c>
      <c r="J9167" t="n">
        <v>0.08905127539589484</v>
      </c>
      <c r="K9167" t="n">
        <v>0.07066880616284033</v>
      </c>
      <c r="L9167" t="n">
        <v>-0.001135788574368182</v>
      </c>
      <c r="M9167" t="n">
        <v>0.2326043182102669</v>
      </c>
      <c r="N9167" t="n">
        <v>0.06957550421050233</v>
      </c>
      <c r="O9167" t="n">
        <v>-0.002470356088021682</v>
      </c>
      <c r="P9167" t="n">
        <v>0.3984913619920162</v>
      </c>
      <c r="Q9167" t="n">
        <v>0.07547227215958205</v>
      </c>
      <c r="R9167" t="n">
        <v>-0.001485525994251438</v>
      </c>
    </row>
    <row r="9168">
      <c r="F9168" t="n">
        <v>0.07390789400127673</v>
      </c>
      <c r="G9168" t="n">
        <v>0.08483608811627183</v>
      </c>
      <c r="H9168" t="n">
        <v>-0.001723353277122863</v>
      </c>
      <c r="J9168" t="n">
        <v>0.08910743764394817</v>
      </c>
      <c r="K9168" t="n">
        <v>0.07067658735708859</v>
      </c>
      <c r="L9168" t="n">
        <v>-0.001135940888524071</v>
      </c>
      <c r="M9168" t="n">
        <v>0.2321099320955686</v>
      </c>
      <c r="N9168" t="n">
        <v>0.06958316502356228</v>
      </c>
      <c r="O9168" t="n">
        <v>-0.002468049111460108</v>
      </c>
      <c r="P9168" t="n">
        <v>0.3986944732237625</v>
      </c>
      <c r="Q9168" t="n">
        <v>0.07548058225341156</v>
      </c>
      <c r="R9168" t="n">
        <v>-0.001483080519784201</v>
      </c>
    </row>
    <row r="9169">
      <c r="F9169" t="n">
        <v>0.07391970674169657</v>
      </c>
      <c r="G9169" t="n">
        <v>0.08484542821184778</v>
      </c>
      <c r="H9169" t="n">
        <v>-0.001724214953761424</v>
      </c>
      <c r="J9169" t="n">
        <v>0.08912189696610957</v>
      </c>
      <c r="K9169" t="n">
        <v>0.07068436855133686</v>
      </c>
      <c r="L9169" t="n">
        <v>-0.001135146286123785</v>
      </c>
      <c r="M9169" t="n">
        <v>0.2325330677411126</v>
      </c>
      <c r="N9169" t="n">
        <v>0.06959082583662224</v>
      </c>
      <c r="O9169" t="n">
        <v>-0.002466815333659938</v>
      </c>
      <c r="P9169" t="n">
        <v>0.398443541456135</v>
      </c>
      <c r="Q9169" t="n">
        <v>0.07548889234724106</v>
      </c>
      <c r="R9169" t="n">
        <v>-0.001484267340246167</v>
      </c>
    </row>
    <row r="9170">
      <c r="F9170" t="n">
        <v>0.07397198799613602</v>
      </c>
      <c r="G9170" t="n">
        <v>0.08485476830742371</v>
      </c>
      <c r="H9170" t="n">
        <v>-0.001723008606467438</v>
      </c>
      <c r="J9170" t="n">
        <v>0.08912245510958579</v>
      </c>
      <c r="K9170" t="n">
        <v>0.07069214974558513</v>
      </c>
      <c r="L9170" t="n">
        <v>-0.001135827373895459</v>
      </c>
      <c r="M9170" t="n">
        <v>0.2322298268480362</v>
      </c>
      <c r="N9170" t="n">
        <v>0.0695984866496822</v>
      </c>
      <c r="O9170" t="n">
        <v>-0.00246755560034004</v>
      </c>
      <c r="P9170" t="n">
        <v>0.3985817894434968</v>
      </c>
      <c r="Q9170" t="n">
        <v>0.07549720244107057</v>
      </c>
      <c r="R9170" t="n">
        <v>-0.001484415692803913</v>
      </c>
    </row>
    <row r="9171">
      <c r="F9171" t="n">
        <v>0.07391298031849358</v>
      </c>
      <c r="G9171" t="n">
        <v>0.08486410840299966</v>
      </c>
      <c r="H9171" t="n">
        <v>-0.001722663935812014</v>
      </c>
      <c r="J9171" t="n">
        <v>0.08895619892316882</v>
      </c>
      <c r="K9171" t="n">
        <v>0.07069993093983341</v>
      </c>
      <c r="L9171" t="n">
        <v>-0.00113491925686656</v>
      </c>
      <c r="M9171" t="n">
        <v>0.2325000448098655</v>
      </c>
      <c r="N9171" t="n">
        <v>0.06960614746274214</v>
      </c>
      <c r="O9171" t="n">
        <v>-0.002469282889260278</v>
      </c>
      <c r="P9171" t="n">
        <v>0.3989795014882456</v>
      </c>
      <c r="Q9171" t="n">
        <v>0.07550551253490008</v>
      </c>
      <c r="R9171" t="n">
        <v>-0.001483673930015184</v>
      </c>
    </row>
    <row r="9172">
      <c r="F9172" t="n">
        <v>0.07394502747813245</v>
      </c>
      <c r="G9172" t="n">
        <v>0.0848734484985756</v>
      </c>
      <c r="H9172" t="n">
        <v>-0.001721647590898591</v>
      </c>
      <c r="J9172" t="n">
        <v>0.08902626224738185</v>
      </c>
      <c r="K9172" t="n">
        <v>0.0707077121340817</v>
      </c>
      <c r="L9172" t="n">
        <v>-0.001135639243887923</v>
      </c>
      <c r="M9172" t="n">
        <v>0.2323114923070811</v>
      </c>
      <c r="N9172" t="n">
        <v>0.0696138082758021</v>
      </c>
      <c r="O9172" t="n">
        <v>-0.002465002538401446</v>
      </c>
      <c r="P9172" t="n">
        <v>0.3983393604268758</v>
      </c>
      <c r="Q9172" t="n">
        <v>0.07551382262872958</v>
      </c>
      <c r="R9172" t="n">
        <v>-0.001483454286989003</v>
      </c>
    </row>
    <row r="9173">
      <c r="F9173" t="n">
        <v>0.07383542838857063</v>
      </c>
      <c r="G9173" t="n">
        <v>0.08488278859415155</v>
      </c>
      <c r="H9173" t="n">
        <v>-0.001721303192500732</v>
      </c>
      <c r="J9173" t="n">
        <v>0.0889434117536617</v>
      </c>
      <c r="K9173" t="n">
        <v>0.07071549332832996</v>
      </c>
      <c r="L9173" t="n">
        <v>-0.001135412229546316</v>
      </c>
      <c r="M9173" t="n">
        <v>0.2324670195706325</v>
      </c>
      <c r="N9173" t="n">
        <v>0.06962146908886205</v>
      </c>
      <c r="O9173" t="n">
        <v>-0.002465989032663938</v>
      </c>
      <c r="P9173" t="n">
        <v>0.3993208814331304</v>
      </c>
      <c r="Q9173" t="n">
        <v>0.07552213272255909</v>
      </c>
      <c r="R9173" t="n">
        <v>-0.001483157892526068</v>
      </c>
    </row>
    <row r="9174">
      <c r="F9174" t="n">
        <v>0.07397877039979464</v>
      </c>
      <c r="G9174" t="n">
        <v>0.08489212868972747</v>
      </c>
      <c r="H9174" t="n">
        <v>-0.001722508586893239</v>
      </c>
      <c r="J9174" t="n">
        <v>0.08895786985909944</v>
      </c>
      <c r="K9174" t="n">
        <v>0.07072327452257825</v>
      </c>
      <c r="L9174" t="n">
        <v>-0.001135185215204709</v>
      </c>
      <c r="M9174" t="n">
        <v>0.2322020002342538</v>
      </c>
      <c r="N9174" t="n">
        <v>0.06962912990192201</v>
      </c>
      <c r="O9174" t="n">
        <v>-0.002466235656229561</v>
      </c>
      <c r="P9174" t="n">
        <v>0.3992645374061029</v>
      </c>
      <c r="Q9174" t="n">
        <v>0.0755304428163886</v>
      </c>
      <c r="R9174" t="n">
        <v>-0.001482120511905796</v>
      </c>
    </row>
    <row r="9175">
      <c r="F9175" t="n">
        <v>0.07397034716913728</v>
      </c>
      <c r="G9175" t="n">
        <v>0.08490146878530341</v>
      </c>
      <c r="H9175" t="n">
        <v>-0.00172199198929645</v>
      </c>
      <c r="J9175" t="n">
        <v>0.08904183492710817</v>
      </c>
      <c r="K9175" t="n">
        <v>0.07073105571682653</v>
      </c>
      <c r="L9175" t="n">
        <v>-0.001135412229546316</v>
      </c>
      <c r="M9175" t="n">
        <v>0.2325104558847098</v>
      </c>
      <c r="N9175" t="n">
        <v>0.06963679071498197</v>
      </c>
      <c r="O9175" t="n">
        <v>-0.002468455268320167</v>
      </c>
      <c r="P9175" t="n">
        <v>0.3985595010148407</v>
      </c>
      <c r="Q9175" t="n">
        <v>0.0755387529102181</v>
      </c>
      <c r="R9175" t="n">
        <v>-0.001481527722979926</v>
      </c>
    </row>
    <row r="9176">
      <c r="F9176" t="n">
        <v>0.0739113325309767</v>
      </c>
      <c r="G9176" t="n">
        <v>0.08491080888087936</v>
      </c>
      <c r="H9176" t="n">
        <v>-0.001719770407658841</v>
      </c>
      <c r="J9176" t="n">
        <v>0.08901458882733314</v>
      </c>
      <c r="K9176" t="n">
        <v>0.0707388369110748</v>
      </c>
      <c r="L9176" t="n">
        <v>-0.001134543230516868</v>
      </c>
      <c r="M9176" t="n">
        <v>0.2321307359661051</v>
      </c>
      <c r="N9176" t="n">
        <v>0.06964445152804193</v>
      </c>
      <c r="O9176" t="n">
        <v>-0.002466147390949382</v>
      </c>
      <c r="P9176" t="n">
        <v>0.3986977515501193</v>
      </c>
      <c r="Q9176" t="n">
        <v>0.07554706300404761</v>
      </c>
      <c r="R9176" t="n">
        <v>-0.001480864815504888</v>
      </c>
    </row>
    <row r="9177">
      <c r="F9177" t="n">
        <v>0.07387255214859964</v>
      </c>
      <c r="G9177" t="n">
        <v>0.08492014897645531</v>
      </c>
      <c r="H9177" t="n">
        <v>-0.001720974849164955</v>
      </c>
      <c r="J9177" t="n">
        <v>0.08895953931110907</v>
      </c>
      <c r="K9177" t="n">
        <v>0.07074661810532308</v>
      </c>
      <c r="L9177" t="n">
        <v>-0.001135451228300395</v>
      </c>
      <c r="M9177" t="n">
        <v>0.2322097999277649</v>
      </c>
      <c r="N9177" t="n">
        <v>0.06965211234110187</v>
      </c>
      <c r="O9177" t="n">
        <v>-0.002464668441989292</v>
      </c>
      <c r="P9177" t="n">
        <v>0.3987711334424713</v>
      </c>
      <c r="Q9177" t="n">
        <v>0.07555537309787712</v>
      </c>
      <c r="R9177" t="n">
        <v>-0.001481753067918467</v>
      </c>
    </row>
    <row r="9178">
      <c r="F9178" t="n">
        <v>0.07395519187524255</v>
      </c>
      <c r="G9178" t="n">
        <v>0.08492948907203124</v>
      </c>
      <c r="H9178" t="n">
        <v>-0.00172217929067107</v>
      </c>
      <c r="J9178" t="n">
        <v>0.08900180017639057</v>
      </c>
      <c r="K9178" t="n">
        <v>0.07075439929957135</v>
      </c>
      <c r="L9178" t="n">
        <v>-0.001134883729685691</v>
      </c>
      <c r="M9178" t="n">
        <v>0.2324417954531538</v>
      </c>
      <c r="N9178" t="n">
        <v>0.06965977315416183</v>
      </c>
      <c r="O9178" t="n">
        <v>-0.002463928967509247</v>
      </c>
      <c r="P9178" t="n">
        <v>0.3985201582288731</v>
      </c>
      <c r="Q9178" t="n">
        <v>0.07556368319170663</v>
      </c>
      <c r="R9178" t="n">
        <v>-0.001481308941711678</v>
      </c>
    </row>
    <row r="9179">
      <c r="F9179" t="n">
        <v>0.07390629147831607</v>
      </c>
      <c r="G9179" t="n">
        <v>0.08493882916760719</v>
      </c>
      <c r="H9179" t="n">
        <v>-0.001721835164526465</v>
      </c>
      <c r="J9179" t="n">
        <v>0.08911356933994037</v>
      </c>
      <c r="K9179" t="n">
        <v>0.07076218049381962</v>
      </c>
      <c r="L9179" t="n">
        <v>-0.00113477022996275</v>
      </c>
      <c r="M9179" t="n">
        <v>0.2322149981466803</v>
      </c>
      <c r="N9179" t="n">
        <v>0.06966743396722178</v>
      </c>
      <c r="O9179" t="n">
        <v>-0.00246491493348264</v>
      </c>
      <c r="P9179" t="n">
        <v>0.3989178980677357</v>
      </c>
      <c r="Q9179" t="n">
        <v>0.07557199328553614</v>
      </c>
      <c r="R9179" t="n">
        <v>-0.001480053805432863</v>
      </c>
    </row>
    <row r="9180">
      <c r="F9180" t="n">
        <v>0.07392822080172429</v>
      </c>
      <c r="G9180" t="n">
        <v>0.08494816926318312</v>
      </c>
      <c r="H9180" t="n">
        <v>-0.001719441410312795</v>
      </c>
      <c r="J9180" t="n">
        <v>0.08910022409618244</v>
      </c>
      <c r="K9180" t="n">
        <v>0.0707699616880679</v>
      </c>
      <c r="L9180" t="n">
        <v>-0.001135717296035017</v>
      </c>
      <c r="M9180" t="n">
        <v>0.232523462620914</v>
      </c>
      <c r="N9180" t="n">
        <v>0.06967509478028173</v>
      </c>
      <c r="O9180" t="n">
        <v>-0.002465564309497374</v>
      </c>
      <c r="P9180" t="n">
        <v>0.3992507735147223</v>
      </c>
      <c r="Q9180" t="n">
        <v>0.07558030337936565</v>
      </c>
      <c r="R9180" t="n">
        <v>-0.001479166483007544</v>
      </c>
    </row>
    <row r="9181">
      <c r="F9181" t="n">
        <v>0.07386919852969329</v>
      </c>
      <c r="G9181" t="n">
        <v>0.08495750935875906</v>
      </c>
      <c r="H9181" t="n">
        <v>-0.001720301045054477</v>
      </c>
      <c r="J9181" t="n">
        <v>0.08910078031383763</v>
      </c>
      <c r="K9181" t="n">
        <v>0.07077774288231617</v>
      </c>
      <c r="L9181" t="n">
        <v>-0.001135036342324993</v>
      </c>
      <c r="M9181" t="n">
        <v>0.2321819616165771</v>
      </c>
      <c r="N9181" t="n">
        <v>0.06968275559334168</v>
      </c>
      <c r="O9181" t="n">
        <v>-0.002464825231466949</v>
      </c>
      <c r="P9181" t="n">
        <v>0.3992592858979812</v>
      </c>
      <c r="Q9181" t="n">
        <v>0.07558861347319515</v>
      </c>
      <c r="R9181" t="n">
        <v>-0.001478131273511338</v>
      </c>
    </row>
    <row r="9182">
      <c r="F9182" t="n">
        <v>0.07391136548827196</v>
      </c>
      <c r="G9182" t="n">
        <v>0.08496684945433501</v>
      </c>
      <c r="H9182" t="n">
        <v>-0.001719957191157804</v>
      </c>
      <c r="J9182" t="n">
        <v>0.08912913995234263</v>
      </c>
      <c r="K9182" t="n">
        <v>0.07078552407656445</v>
      </c>
      <c r="L9182" t="n">
        <v>-0.001135036342324993</v>
      </c>
      <c r="M9182" t="n">
        <v>0.2321463256152126</v>
      </c>
      <c r="N9182" t="n">
        <v>0.06969041640640165</v>
      </c>
      <c r="O9182" t="n">
        <v>-0.00246285435671915</v>
      </c>
      <c r="P9182" t="n">
        <v>0.3985541731802994</v>
      </c>
      <c r="Q9182" t="n">
        <v>0.07559692356702466</v>
      </c>
      <c r="R9182" t="n">
        <v>-0.001478722821794884</v>
      </c>
    </row>
    <row r="9183">
      <c r="F9183" t="n">
        <v>0.0738826981516798</v>
      </c>
      <c r="G9183" t="n">
        <v>0.08497618954991094</v>
      </c>
      <c r="H9183" t="n">
        <v>-0.001720988752847823</v>
      </c>
      <c r="J9183" t="n">
        <v>0.08911579410455757</v>
      </c>
      <c r="K9183" t="n">
        <v>0.07079330527081272</v>
      </c>
      <c r="L9183" t="n">
        <v>-0.001134695865469981</v>
      </c>
      <c r="M9183" t="n">
        <v>0.2324930288727806</v>
      </c>
      <c r="N9183" t="n">
        <v>0.0696980772194616</v>
      </c>
      <c r="O9183" t="n">
        <v>-0.002462607997375675</v>
      </c>
      <c r="P9183" t="n">
        <v>0.3989519277440511</v>
      </c>
      <c r="Q9183" t="n">
        <v>0.07560523366085416</v>
      </c>
      <c r="R9183" t="n">
        <v>-0.001479610144220204</v>
      </c>
    </row>
    <row r="9184">
      <c r="F9184" t="n">
        <v>0.07390462694942784</v>
      </c>
      <c r="G9184" t="n">
        <v>0.08498552964548689</v>
      </c>
      <c r="H9184" t="n">
        <v>-0.001717049321260966</v>
      </c>
      <c r="J9184" t="n">
        <v>0.08903293846332973</v>
      </c>
      <c r="K9184" t="n">
        <v>0.070801086465061</v>
      </c>
      <c r="L9184" t="n">
        <v>-0.00113552947886184</v>
      </c>
      <c r="M9184" t="n">
        <v>0.2323426909947733</v>
      </c>
      <c r="N9184" t="n">
        <v>0.06970573803252156</v>
      </c>
      <c r="O9184" t="n">
        <v>-0.002463009844029462</v>
      </c>
      <c r="P9184" t="n">
        <v>0.3984414189646842</v>
      </c>
      <c r="Q9184" t="n">
        <v>0.07561354375468367</v>
      </c>
      <c r="R9184" t="n">
        <v>-0.00147865197105719</v>
      </c>
    </row>
    <row r="9185">
      <c r="F9185" t="n">
        <v>0.073926556080123</v>
      </c>
      <c r="G9185" t="n">
        <v>0.08499486974106284</v>
      </c>
      <c r="H9185" t="n">
        <v>-0.001717392902916046</v>
      </c>
      <c r="J9185" t="n">
        <v>0.08907519962447936</v>
      </c>
      <c r="K9185" t="n">
        <v>0.07080886765930929</v>
      </c>
      <c r="L9185" t="n">
        <v>-0.001134621600006064</v>
      </c>
      <c r="M9185" t="n">
        <v>0.2324599924266353</v>
      </c>
      <c r="N9185" t="n">
        <v>0.0697133988455815</v>
      </c>
      <c r="O9185" t="n">
        <v>-0.002464733433843338</v>
      </c>
      <c r="P9185" t="n">
        <v>0.3990338114753896</v>
      </c>
      <c r="Q9185" t="n">
        <v>0.07562185384851318</v>
      </c>
      <c r="R9185" t="n">
        <v>-0.001477174648676276</v>
      </c>
    </row>
    <row r="9186">
      <c r="F9186" t="n">
        <v>0.07399908472415026</v>
      </c>
      <c r="G9186" t="n">
        <v>0.08500420983663877</v>
      </c>
      <c r="H9186" t="n">
        <v>-0.001717221112088506</v>
      </c>
      <c r="J9186" t="n">
        <v>0.08908965692554803</v>
      </c>
      <c r="K9186" t="n">
        <v>0.07081664885355755</v>
      </c>
      <c r="L9186" t="n">
        <v>-0.001134735084863036</v>
      </c>
      <c r="M9186" t="n">
        <v>0.232424355948759</v>
      </c>
      <c r="N9186" t="n">
        <v>0.06972105965864146</v>
      </c>
      <c r="O9186" t="n">
        <v>-0.002461778708448122</v>
      </c>
      <c r="P9186" t="n">
        <v>0.3984584088208342</v>
      </c>
      <c r="Q9186" t="n">
        <v>0.07563016394234268</v>
      </c>
      <c r="R9186" t="n">
        <v>-0.001476879184200093</v>
      </c>
    </row>
    <row r="9187">
      <c r="F9187" t="n">
        <v>0.07384897527876277</v>
      </c>
      <c r="G9187" t="n">
        <v>0.0850135499322147</v>
      </c>
      <c r="H9187" t="n">
        <v>-0.001718423647881285</v>
      </c>
      <c r="J9187" t="n">
        <v>0.08903460382303242</v>
      </c>
      <c r="K9187" t="n">
        <v>0.07082443004780584</v>
      </c>
      <c r="L9187" t="n">
        <v>-0.001135302509147896</v>
      </c>
      <c r="M9187" t="n">
        <v>0.2322740134927683</v>
      </c>
      <c r="N9187" t="n">
        <v>0.06972872047170141</v>
      </c>
      <c r="O9187" t="n">
        <v>-0.002461532481331853</v>
      </c>
      <c r="P9187" t="n">
        <v>0.3988561763939604</v>
      </c>
      <c r="Q9187" t="n">
        <v>0.07563847403617219</v>
      </c>
      <c r="R9187" t="n">
        <v>-0.001477322380914367</v>
      </c>
    </row>
    <row r="9188">
      <c r="F9188" t="n">
        <v>0.07399234546686223</v>
      </c>
      <c r="G9188" t="n">
        <v>0.08502289002779065</v>
      </c>
      <c r="H9188" t="n">
        <v>-0.001716718758903282</v>
      </c>
      <c r="J9188" t="n">
        <v>0.08897955011313312</v>
      </c>
      <c r="K9188" t="n">
        <v>0.07083221124205411</v>
      </c>
      <c r="L9188" t="n">
        <v>-0.001134547433363068</v>
      </c>
      <c r="M9188" t="n">
        <v>0.2326207276505422</v>
      </c>
      <c r="N9188" t="n">
        <v>0.06973638128476137</v>
      </c>
      <c r="O9188" t="n">
        <v>-0.002461686404362162</v>
      </c>
      <c r="P9188" t="n">
        <v>0.3989944328222682</v>
      </c>
      <c r="Q9188" t="n">
        <v>0.0756467841300017</v>
      </c>
      <c r="R9188" t="n">
        <v>-0.001477251488693891</v>
      </c>
    </row>
    <row r="9189">
      <c r="F9189" t="n">
        <v>0.07396367421273195</v>
      </c>
      <c r="G9189" t="n">
        <v>0.0850322301233666</v>
      </c>
      <c r="H9189" t="n">
        <v>-0.001718091996586636</v>
      </c>
      <c r="J9189" t="n">
        <v>0.08900790888279488</v>
      </c>
      <c r="K9189" t="n">
        <v>0.07083999243630239</v>
      </c>
      <c r="L9189" t="n">
        <v>-0.001135001343118365</v>
      </c>
      <c r="M9189" t="n">
        <v>0.2322409703826976</v>
      </c>
      <c r="N9189" t="n">
        <v>0.06974404209782131</v>
      </c>
      <c r="O9189" t="n">
        <v>-0.002462916878422125</v>
      </c>
      <c r="P9189" t="n">
        <v>0.3992624528822551</v>
      </c>
      <c r="Q9189" t="n">
        <v>0.0756550942238312</v>
      </c>
      <c r="R9189" t="n">
        <v>-0.001477251488693891</v>
      </c>
    </row>
    <row r="9190">
      <c r="F9190" t="n">
        <v>0.07399572467117102</v>
      </c>
      <c r="G9190" t="n">
        <v>0.08504157021894254</v>
      </c>
      <c r="H9190" t="n">
        <v>-0.001717748687165797</v>
      </c>
      <c r="J9190" t="n">
        <v>0.08895285429169351</v>
      </c>
      <c r="K9190" t="n">
        <v>0.07084777363055066</v>
      </c>
      <c r="L9190" t="n">
        <v>-0.001135228297996013</v>
      </c>
      <c r="M9190" t="n">
        <v>0.2323582733645762</v>
      </c>
      <c r="N9190" t="n">
        <v>0.06975170291088127</v>
      </c>
      <c r="O9190" t="n">
        <v>-0.002460948119926185</v>
      </c>
      <c r="P9190" t="n">
        <v>0.3994007149566362</v>
      </c>
      <c r="Q9190" t="n">
        <v>0.07566340431766071</v>
      </c>
      <c r="R9190" t="n">
        <v>-0.001475185402695718</v>
      </c>
    </row>
    <row r="9191">
      <c r="F9191" t="n">
        <v>0.07386584491418718</v>
      </c>
      <c r="G9191" t="n">
        <v>0.08505091031451847</v>
      </c>
      <c r="H9191" t="n">
        <v>-0.001717920341876217</v>
      </c>
      <c r="J9191" t="n">
        <v>0.08916194264150069</v>
      </c>
      <c r="K9191" t="n">
        <v>0.07085555482479892</v>
      </c>
      <c r="L9191" t="n">
        <v>-0.001135455252873661</v>
      </c>
      <c r="M9191" t="n">
        <v>0.2323226332437301</v>
      </c>
      <c r="N9191" t="n">
        <v>0.06975936372394123</v>
      </c>
      <c r="O9191" t="n">
        <v>-0.00246242468879814</v>
      </c>
      <c r="P9191" t="n">
        <v>0.399149683840258</v>
      </c>
      <c r="Q9191" t="n">
        <v>0.07567171441149022</v>
      </c>
      <c r="R9191" t="n">
        <v>-0.001475262674101244</v>
      </c>
    </row>
    <row r="9192">
      <c r="F9192" t="n">
        <v>0.07387765231231558</v>
      </c>
      <c r="G9192" t="n">
        <v>0.08506025041009442</v>
      </c>
      <c r="H9192" t="n">
        <v>-0.001714328381829536</v>
      </c>
      <c r="J9192" t="n">
        <v>0.08903737615343672</v>
      </c>
      <c r="K9192" t="n">
        <v>0.07086333601904721</v>
      </c>
      <c r="L9192" t="n">
        <v>-0.001135721535668998</v>
      </c>
      <c r="M9192" t="n">
        <v>0.232554646716785</v>
      </c>
      <c r="N9192" t="n">
        <v>0.06976702453700119</v>
      </c>
      <c r="O9192" t="n">
        <v>-0.002460608158860105</v>
      </c>
      <c r="P9192" t="n">
        <v>0.3994177115158287</v>
      </c>
      <c r="Q9192" t="n">
        <v>0.07568002450531972</v>
      </c>
      <c r="R9192" t="n">
        <v>-0.001475704943315024</v>
      </c>
    </row>
    <row r="9193">
      <c r="F9193" t="n">
        <v>0.07390970173959382</v>
      </c>
      <c r="G9193" t="n">
        <v>0.08506959050567035</v>
      </c>
      <c r="H9193" t="n">
        <v>-0.001715185974816944</v>
      </c>
      <c r="J9193" t="n">
        <v>0.08896841811628166</v>
      </c>
      <c r="K9193" t="n">
        <v>0.07087111721329549</v>
      </c>
      <c r="L9193" t="n">
        <v>-0.00113538112557738</v>
      </c>
      <c r="M9193" t="n">
        <v>0.2323278237196414</v>
      </c>
      <c r="N9193" t="n">
        <v>0.06977468535006114</v>
      </c>
      <c r="O9193" t="n">
        <v>-0.002460854121291019</v>
      </c>
      <c r="P9193" t="n">
        <v>0.398582712733227</v>
      </c>
      <c r="Q9193" t="n">
        <v>0.07568833459914923</v>
      </c>
      <c r="R9193" t="n">
        <v>-0.001475115251029983</v>
      </c>
    </row>
    <row r="9194">
      <c r="F9194" t="n">
        <v>0.07387090353078352</v>
      </c>
      <c r="G9194" t="n">
        <v>0.0850789306012463</v>
      </c>
      <c r="H9194" t="n">
        <v>-0.001715529012011908</v>
      </c>
      <c r="J9194" t="n">
        <v>0.08903848394398721</v>
      </c>
      <c r="K9194" t="n">
        <v>0.07087889840754376</v>
      </c>
      <c r="L9194" t="n">
        <v>-0.001135040715485761</v>
      </c>
      <c r="M9194" t="n">
        <v>0.2323304184894793</v>
      </c>
      <c r="N9194" t="n">
        <v>0.0697823461631211</v>
      </c>
      <c r="O9194" t="n">
        <v>-0.00246159200858376</v>
      </c>
      <c r="P9194" t="n">
        <v>0.3986560814902967</v>
      </c>
      <c r="Q9194" t="n">
        <v>0.07569664469297874</v>
      </c>
      <c r="R9194" t="n">
        <v>-0.001474672981816203</v>
      </c>
    </row>
    <row r="9195">
      <c r="F9195" t="n">
        <v>0.0739231958236444</v>
      </c>
      <c r="G9195" t="n">
        <v>0.08508827069682223</v>
      </c>
      <c r="H9195" t="n">
        <v>-0.001714853187276207</v>
      </c>
      <c r="J9195" t="n">
        <v>0.08916416021664615</v>
      </c>
      <c r="K9195" t="n">
        <v>0.07088667960179204</v>
      </c>
      <c r="L9195" t="n">
        <v>-0.001134813775424683</v>
      </c>
      <c r="M9195" t="n">
        <v>0.232371250072524</v>
      </c>
      <c r="N9195" t="n">
        <v>0.06979000697618104</v>
      </c>
      <c r="O9195" t="n">
        <v>-0.002460020542774823</v>
      </c>
      <c r="P9195" t="n">
        <v>0.3985996786764013</v>
      </c>
      <c r="Q9195" t="n">
        <v>0.07570495478680823</v>
      </c>
      <c r="R9195" t="n">
        <v>-0.001475557520243764</v>
      </c>
    </row>
    <row r="9196">
      <c r="F9196" t="n">
        <v>0.07392488184082105</v>
      </c>
      <c r="G9196" t="n">
        <v>0.08509761079239818</v>
      </c>
      <c r="H9196" t="n">
        <v>-0.001714510422297739</v>
      </c>
      <c r="J9196" t="n">
        <v>0.08915081163432394</v>
      </c>
      <c r="K9196" t="n">
        <v>0.07089446079604031</v>
      </c>
      <c r="L9196" t="n">
        <v>-0.001134739783604414</v>
      </c>
      <c r="M9196" t="n">
        <v>0.2327562183228885</v>
      </c>
      <c r="N9196" t="n">
        <v>0.069797667789241</v>
      </c>
      <c r="O9196" t="n">
        <v>-0.002460020542774823</v>
      </c>
      <c r="P9196" t="n">
        <v>0.3986081595124009</v>
      </c>
      <c r="Q9196" t="n">
        <v>0.07571326488063775</v>
      </c>
      <c r="R9196" t="n">
        <v>-0.001473570999748314</v>
      </c>
    </row>
    <row r="9197">
      <c r="F9197" t="n">
        <v>0.07396705428219497</v>
      </c>
      <c r="G9197" t="n">
        <v>0.08510695088797413</v>
      </c>
      <c r="H9197" t="n">
        <v>-0.001715538717233143</v>
      </c>
      <c r="J9197" t="n">
        <v>0.08904014440941589</v>
      </c>
      <c r="K9197" t="n">
        <v>0.07090224199028859</v>
      </c>
      <c r="L9197" t="n">
        <v>-0.001134626320972316</v>
      </c>
      <c r="M9197" t="n">
        <v>0.2326441020798826</v>
      </c>
      <c r="N9197" t="n">
        <v>0.06980532860230095</v>
      </c>
      <c r="O9197" t="n">
        <v>-0.002460512202721415</v>
      </c>
      <c r="P9197" t="n">
        <v>0.3994601779706917</v>
      </c>
      <c r="Q9197" t="n">
        <v>0.07572157497446726</v>
      </c>
      <c r="R9197" t="n">
        <v>-0.001471951043622267</v>
      </c>
    </row>
    <row r="9198">
      <c r="F9198" t="n">
        <v>0.07393837470326683</v>
      </c>
      <c r="G9198" t="n">
        <v>0.08511629098355007</v>
      </c>
      <c r="H9198" t="n">
        <v>-0.001715195952254675</v>
      </c>
      <c r="J9198" t="n">
        <v>0.08898508685493677</v>
      </c>
      <c r="K9198" t="n">
        <v>0.07091002318453687</v>
      </c>
      <c r="L9198" t="n">
        <v>-0.001135534022029094</v>
      </c>
      <c r="M9198" t="n">
        <v>0.2324172702593827</v>
      </c>
      <c r="N9198" t="n">
        <v>0.0698129894153609</v>
      </c>
      <c r="O9198" t="n">
        <v>-0.002459774712801527</v>
      </c>
      <c r="P9198" t="n">
        <v>0.3987548938466158</v>
      </c>
      <c r="Q9198" t="n">
        <v>0.07572988506829677</v>
      </c>
      <c r="R9198" t="n">
        <v>-0.001472540118577193</v>
      </c>
    </row>
    <row r="9199">
      <c r="F9199" t="n">
        <v>0.07401091405979174</v>
      </c>
      <c r="G9199" t="n">
        <v>0.085125631079126</v>
      </c>
      <c r="H9199" t="n">
        <v>-0.001713824892340803</v>
      </c>
      <c r="J9199" t="n">
        <v>0.08897173690013761</v>
      </c>
      <c r="K9199" t="n">
        <v>0.07091780437878514</v>
      </c>
      <c r="L9199" t="n">
        <v>-0.001134853246236511</v>
      </c>
      <c r="M9199" t="n">
        <v>0.2326492929664951</v>
      </c>
      <c r="N9199" t="n">
        <v>0.06982065022842085</v>
      </c>
      <c r="O9199" t="n">
        <v>-0.002457070583095269</v>
      </c>
      <c r="P9199" t="n">
        <v>0.3988931507365073</v>
      </c>
      <c r="Q9199" t="n">
        <v>0.07573819516212628</v>
      </c>
      <c r="R9199" t="n">
        <v>-0.001472834656054656</v>
      </c>
    </row>
    <row r="9200">
      <c r="F9200" t="n">
        <v>0.07395186686224722</v>
      </c>
      <c r="G9200" t="n">
        <v>0.08513497117470194</v>
      </c>
      <c r="H9200" t="n">
        <v>-0.001713833832923797</v>
      </c>
      <c r="J9200" t="n">
        <v>0.08901399783289086</v>
      </c>
      <c r="K9200" t="n">
        <v>0.07092558557303341</v>
      </c>
      <c r="L9200" t="n">
        <v>-0.001135573531958555</v>
      </c>
      <c r="M9200" t="n">
        <v>0.2326136495212883</v>
      </c>
      <c r="N9200" t="n">
        <v>0.06982831104148082</v>
      </c>
      <c r="O9200" t="n">
        <v>-0.002458448578688809</v>
      </c>
      <c r="P9200" t="n">
        <v>0.3991611899189911</v>
      </c>
      <c r="Q9200" t="n">
        <v>0.07574650525595578</v>
      </c>
      <c r="R9200" t="n">
        <v>-0.001472028432105237</v>
      </c>
    </row>
    <row r="9201">
      <c r="F9201" t="n">
        <v>0.07392318439677276</v>
      </c>
      <c r="G9201" t="n">
        <v>0.08514431127027788</v>
      </c>
      <c r="H9201" t="n">
        <v>-0.001714176325696164</v>
      </c>
      <c r="J9201" t="n">
        <v>0.08912577316182592</v>
      </c>
      <c r="K9201" t="n">
        <v>0.07093336676728168</v>
      </c>
      <c r="L9201" t="n">
        <v>-0.001134552434767264</v>
      </c>
      <c r="M9201" t="n">
        <v>0.2327691986526338</v>
      </c>
      <c r="N9201" t="n">
        <v>0.06983597185454077</v>
      </c>
      <c r="O9201" t="n">
        <v>-0.002458694276128214</v>
      </c>
      <c r="P9201" t="n">
        <v>0.3990398883942241</v>
      </c>
      <c r="Q9201" t="n">
        <v>0.07575481534978529</v>
      </c>
      <c r="R9201" t="n">
        <v>-0.001470704400935045</v>
      </c>
    </row>
    <row r="9202">
      <c r="F9202" t="n">
        <v>0.07402609352248807</v>
      </c>
      <c r="G9202" t="n">
        <v>0.08515365136585383</v>
      </c>
      <c r="H9202" t="n">
        <v>-0.001714176325696164</v>
      </c>
      <c r="J9202" t="n">
        <v>0.08897339410190659</v>
      </c>
      <c r="K9202" t="n">
        <v>0.07094114796152996</v>
      </c>
      <c r="L9202" t="n">
        <v>-0.001133985158549881</v>
      </c>
      <c r="M9202" t="n">
        <v>0.2322364486195674</v>
      </c>
      <c r="N9202" t="n">
        <v>0.06984363266760073</v>
      </c>
      <c r="O9202" t="n">
        <v>-0.00245893997356762</v>
      </c>
      <c r="P9202" t="n">
        <v>0.3987239064787343</v>
      </c>
      <c r="Q9202" t="n">
        <v>0.0757631254436148</v>
      </c>
      <c r="R9202" t="n">
        <v>-0.001471439973807374</v>
      </c>
    </row>
    <row r="9203">
      <c r="F9203" t="n">
        <v>0.07402777864376459</v>
      </c>
      <c r="G9203" t="n">
        <v>0.08516299146142976</v>
      </c>
      <c r="H9203" t="n">
        <v>-0.001712292615448146</v>
      </c>
      <c r="J9203" t="n">
        <v>0.08915468460416585</v>
      </c>
      <c r="K9203" t="n">
        <v>0.07094892915577825</v>
      </c>
      <c r="L9203" t="n">
        <v>-0.001134552434767264</v>
      </c>
      <c r="M9203" t="n">
        <v>0.2324302358113448</v>
      </c>
      <c r="N9203" t="n">
        <v>0.06985129348066067</v>
      </c>
      <c r="O9203" t="n">
        <v>-0.002455991604294757</v>
      </c>
      <c r="P9203" t="n">
        <v>0.398927056308333</v>
      </c>
      <c r="Q9203" t="n">
        <v>0.0757714355374443</v>
      </c>
      <c r="R9203" t="n">
        <v>-0.001471439973807374</v>
      </c>
    </row>
    <row r="9204">
      <c r="F9204" t="n">
        <v>0.07401934054894266</v>
      </c>
      <c r="G9204" t="n">
        <v>0.08517233155700571</v>
      </c>
      <c r="H9204" t="n">
        <v>-0.001711958439811602</v>
      </c>
      <c r="J9204" t="n">
        <v>0.08905791616002008</v>
      </c>
      <c r="K9204" t="n">
        <v>0.07095671035002651</v>
      </c>
      <c r="L9204" t="n">
        <v>-0.001134592094435673</v>
      </c>
      <c r="M9204" t="n">
        <v>0.232509306908652</v>
      </c>
      <c r="N9204" t="n">
        <v>0.06985895429372063</v>
      </c>
      <c r="O9204" t="n">
        <v>-0.002457858378524182</v>
      </c>
      <c r="P9204" t="n">
        <v>0.398870635584831</v>
      </c>
      <c r="Q9204" t="n">
        <v>0.07577974563127381</v>
      </c>
      <c r="R9204" t="n">
        <v>-0.001470340595063078</v>
      </c>
    </row>
    <row r="9205">
      <c r="F9205" t="n">
        <v>0.07395016353686501</v>
      </c>
      <c r="G9205" t="n">
        <v>0.08518167165258164</v>
      </c>
      <c r="H9205" t="n">
        <v>-0.001711616219233928</v>
      </c>
      <c r="J9205" t="n">
        <v>0.08914188664207366</v>
      </c>
      <c r="K9205" t="n">
        <v>0.0709644915442748</v>
      </c>
      <c r="L9205" t="n">
        <v>-0.001135159333758958</v>
      </c>
      <c r="M9205" t="n">
        <v>0.2325883787328263</v>
      </c>
      <c r="N9205" t="n">
        <v>0.06986661510678058</v>
      </c>
      <c r="O9205" t="n">
        <v>-0.002456876119206159</v>
      </c>
      <c r="P9205" t="n">
        <v>0.3990737893415408</v>
      </c>
      <c r="Q9205" t="n">
        <v>0.07578805572510332</v>
      </c>
      <c r="R9205" t="n">
        <v>-0.001470634516221512</v>
      </c>
    </row>
    <row r="9206">
      <c r="F9206" t="n">
        <v>0.07403283193644894</v>
      </c>
      <c r="G9206" t="n">
        <v>0.08519101174815759</v>
      </c>
      <c r="H9206" t="n">
        <v>-0.001712642880966949</v>
      </c>
      <c r="J9206" t="n">
        <v>0.08896169831828561</v>
      </c>
      <c r="K9206" t="n">
        <v>0.07097227273852307</v>
      </c>
      <c r="L9206" t="n">
        <v>-0.001134818990164987</v>
      </c>
      <c r="M9206" t="n">
        <v>0.2327056912610349</v>
      </c>
      <c r="N9206" t="n">
        <v>0.06987427591984054</v>
      </c>
      <c r="O9206" t="n">
        <v>-0.002456384989547147</v>
      </c>
      <c r="P9206" t="n">
        <v>0.3987577847780871</v>
      </c>
      <c r="Q9206" t="n">
        <v>0.07579636581893281</v>
      </c>
      <c r="R9206" t="n">
        <v>-0.001469311871008562</v>
      </c>
    </row>
    <row r="9207">
      <c r="F9207" t="n">
        <v>0.0740345156766383</v>
      </c>
      <c r="G9207" t="n">
        <v>0.08520035184373353</v>
      </c>
      <c r="H9207" t="n">
        <v>-0.001710589557500908</v>
      </c>
      <c r="J9207" t="n">
        <v>0.08897615287046547</v>
      </c>
      <c r="K9207" t="n">
        <v>0.07098005393277135</v>
      </c>
      <c r="L9207" t="n">
        <v>-0.001135499677352929</v>
      </c>
      <c r="M9207" t="n">
        <v>0.2325170831444063</v>
      </c>
      <c r="N9207" t="n">
        <v>0.06988193673290048</v>
      </c>
      <c r="O9207" t="n">
        <v>-0.002454911600570112</v>
      </c>
      <c r="P9207" t="n">
        <v>0.3990258351649297</v>
      </c>
      <c r="Q9207" t="n">
        <v>0.07580467591276233</v>
      </c>
      <c r="R9207" t="n">
        <v>-0.001469017949850128</v>
      </c>
    </row>
    <row r="9208">
      <c r="F9208" t="n">
        <v>0.07398558135199024</v>
      </c>
      <c r="G9208" t="n">
        <v>0.08520969193930947</v>
      </c>
      <c r="H9208" t="n">
        <v>-0.001710596847998465</v>
      </c>
      <c r="J9208" t="n">
        <v>0.08901841383513114</v>
      </c>
      <c r="K9208" t="n">
        <v>0.07098783512701963</v>
      </c>
      <c r="L9208" t="n">
        <v>-0.001135539361131775</v>
      </c>
      <c r="M9208" t="n">
        <v>0.2326726365855337</v>
      </c>
      <c r="N9208" t="n">
        <v>0.06988959754596044</v>
      </c>
      <c r="O9208" t="n">
        <v>-0.002456284895781704</v>
      </c>
      <c r="P9208" t="n">
        <v>0.3987747153747597</v>
      </c>
      <c r="Q9208" t="n">
        <v>0.07581298600659184</v>
      </c>
      <c r="R9208" t="n">
        <v>-0.001468948377901033</v>
      </c>
    </row>
    <row r="9209">
      <c r="F9209" t="n">
        <v>0.07395689242436554</v>
      </c>
      <c r="G9209" t="n">
        <v>0.08521903203488541</v>
      </c>
      <c r="H9209" t="n">
        <v>-0.001710254899603064</v>
      </c>
      <c r="J9209" t="n">
        <v>0.08897725524842533</v>
      </c>
      <c r="K9209" t="n">
        <v>0.0709956163212679</v>
      </c>
      <c r="L9209" t="n">
        <v>-0.001135425920636157</v>
      </c>
      <c r="M9209" t="n">
        <v>0.2327134695269076</v>
      </c>
      <c r="N9209" t="n">
        <v>0.0698972583590204</v>
      </c>
      <c r="O9209" t="n">
        <v>-0.002455303167206251</v>
      </c>
      <c r="P9209" t="n">
        <v>0.3993023608318259</v>
      </c>
      <c r="Q9209" t="n">
        <v>0.07582129610042133</v>
      </c>
      <c r="R9209" t="n">
        <v>-0.00146777392387113</v>
      </c>
    </row>
    <row r="9210">
      <c r="F9210" t="n">
        <v>0.07397882154310917</v>
      </c>
      <c r="G9210" t="n">
        <v>0.08522837213046136</v>
      </c>
      <c r="H9210" t="n">
        <v>-0.001710083925405363</v>
      </c>
      <c r="J9210" t="n">
        <v>0.08911683961538196</v>
      </c>
      <c r="K9210" t="n">
        <v>0.07100339751551617</v>
      </c>
      <c r="L9210" t="n">
        <v>-0.001134291515679982</v>
      </c>
      <c r="M9210" t="n">
        <v>0.2325630976105963</v>
      </c>
      <c r="N9210" t="n">
        <v>0.06990491917208036</v>
      </c>
      <c r="O9210" t="n">
        <v>-0.002455548599350114</v>
      </c>
      <c r="P9210" t="n">
        <v>0.3991161334358809</v>
      </c>
      <c r="Q9210" t="n">
        <v>0.07582960619425085</v>
      </c>
      <c r="R9210" t="n">
        <v>-0.001469241991408509</v>
      </c>
    </row>
    <row r="9211">
      <c r="F9211" t="n">
        <v>0.07401087503676529</v>
      </c>
      <c r="G9211" t="n">
        <v>0.08523771222603731</v>
      </c>
      <c r="H9211" t="n">
        <v>-0.001710254899603064</v>
      </c>
      <c r="J9211" t="n">
        <v>0.08917300454109907</v>
      </c>
      <c r="K9211" t="n">
        <v>0.07101117870976444</v>
      </c>
      <c r="L9211" t="n">
        <v>-0.001134972158653687</v>
      </c>
      <c r="M9211" t="n">
        <v>0.2327568947647204</v>
      </c>
      <c r="N9211" t="n">
        <v>0.06991257998514031</v>
      </c>
      <c r="O9211" t="n">
        <v>-0.002453094277911484</v>
      </c>
      <c r="P9211" t="n">
        <v>0.3995139948539852</v>
      </c>
      <c r="Q9211" t="n">
        <v>0.07583791628808036</v>
      </c>
      <c r="R9211" t="n">
        <v>-0.001467920730624868</v>
      </c>
    </row>
    <row r="9212">
      <c r="F9212" t="n">
        <v>0.0739720596794938</v>
      </c>
      <c r="G9212" t="n">
        <v>0.08524705232161323</v>
      </c>
      <c r="H9212" t="n">
        <v>-0.00170838113283185</v>
      </c>
      <c r="J9212" t="n">
        <v>0.0890206179644067</v>
      </c>
      <c r="K9212" t="n">
        <v>0.07101895990401272</v>
      </c>
      <c r="L9212" t="n">
        <v>-0.001135465694736416</v>
      </c>
      <c r="M9212" t="n">
        <v>0.2326447619496734</v>
      </c>
      <c r="N9212" t="n">
        <v>0.06992024079820026</v>
      </c>
      <c r="O9212" t="n">
        <v>-0.002454956222481117</v>
      </c>
      <c r="P9212" t="n">
        <v>0.3988734597820165</v>
      </c>
      <c r="Q9212" t="n">
        <v>0.07584622638190985</v>
      </c>
      <c r="R9212" t="n">
        <v>-0.001467997518818128</v>
      </c>
    </row>
    <row r="9213">
      <c r="F9213" t="n">
        <v>0.07394336701654039</v>
      </c>
      <c r="G9213" t="n">
        <v>0.08525639241718917</v>
      </c>
      <c r="H9213" t="n">
        <v>-0.001709235323398266</v>
      </c>
      <c r="J9213" t="n">
        <v>0.08914630015949483</v>
      </c>
      <c r="K9213" t="n">
        <v>0.071026741098261</v>
      </c>
      <c r="L9213" t="n">
        <v>-0.001134217930236705</v>
      </c>
      <c r="M9213" t="n">
        <v>0.232494385482597</v>
      </c>
      <c r="N9213" t="n">
        <v>0.06992790161126021</v>
      </c>
      <c r="O9213" t="n">
        <v>-0.002453239126801923</v>
      </c>
      <c r="P9213" t="n">
        <v>0.3988170169103558</v>
      </c>
      <c r="Q9213" t="n">
        <v>0.07585453647573936</v>
      </c>
      <c r="R9213" t="n">
        <v>-0.001465797722336383</v>
      </c>
    </row>
    <row r="9214">
      <c r="F9214" t="n">
        <v>0.07391467299994783</v>
      </c>
      <c r="G9214" t="n">
        <v>0.08526573251276512</v>
      </c>
      <c r="H9214" t="n">
        <v>-0.001708210294718567</v>
      </c>
      <c r="J9214" t="n">
        <v>0.08902171906417135</v>
      </c>
      <c r="K9214" t="n">
        <v>0.07103452229250927</v>
      </c>
      <c r="L9214" t="n">
        <v>-0.001134558229645717</v>
      </c>
      <c r="M9214" t="n">
        <v>0.2327646691762086</v>
      </c>
      <c r="N9214" t="n">
        <v>0.06993556242432017</v>
      </c>
      <c r="O9214" t="n">
        <v>-0.002454465623715633</v>
      </c>
      <c r="P9214" t="n">
        <v>0.3993446890812573</v>
      </c>
      <c r="Q9214" t="n">
        <v>0.07586284656956888</v>
      </c>
      <c r="R9214" t="n">
        <v>-0.001466091028533949</v>
      </c>
    </row>
    <row r="9215">
      <c r="F9215" t="n">
        <v>0.0739872248308939</v>
      </c>
      <c r="G9215" t="n">
        <v>0.08527507260834107</v>
      </c>
      <c r="H9215" t="n">
        <v>-0.001708210294718567</v>
      </c>
      <c r="J9215" t="n">
        <v>0.08900836575592234</v>
      </c>
      <c r="K9215" t="n">
        <v>0.07104230348675755</v>
      </c>
      <c r="L9215" t="n">
        <v>-0.001135465694736416</v>
      </c>
      <c r="M9215" t="n">
        <v>0.2326525331067731</v>
      </c>
      <c r="N9215" t="n">
        <v>0.06994322323738011</v>
      </c>
      <c r="O9215" t="n">
        <v>-0.002453729725567407</v>
      </c>
      <c r="P9215" t="n">
        <v>0.3991584418570094</v>
      </c>
      <c r="Q9215" t="n">
        <v>0.07587115666339839</v>
      </c>
      <c r="R9215" t="n">
        <v>-0.00146711760022543</v>
      </c>
    </row>
    <row r="9216">
      <c r="F9216" t="n">
        <v>0.07393828001063166</v>
      </c>
      <c r="G9216" t="n">
        <v>0.085284412703917</v>
      </c>
      <c r="H9216" t="n">
        <v>-0.001708727381263881</v>
      </c>
      <c r="J9216" t="n">
        <v>0.08898110850490544</v>
      </c>
      <c r="K9216" t="n">
        <v>0.07105008468100583</v>
      </c>
      <c r="L9216" t="n">
        <v>-0.00113539212582333</v>
      </c>
      <c r="M9216" t="n">
        <v>0.2324256674764354</v>
      </c>
      <c r="N9216" t="n">
        <v>0.06995088405044007</v>
      </c>
      <c r="O9216" t="n">
        <v>-0.002454117129538145</v>
      </c>
      <c r="P9216" t="n">
        <v>0.3988423807128445</v>
      </c>
      <c r="Q9216" t="n">
        <v>0.0758794667572279</v>
      </c>
      <c r="R9216" t="n">
        <v>-0.001466461147210152</v>
      </c>
    </row>
    <row r="9217">
      <c r="F9217" t="n">
        <v>0.07395008350069471</v>
      </c>
      <c r="G9217" t="n">
        <v>0.08529375279949294</v>
      </c>
      <c r="H9217" t="n">
        <v>-0.001706508254794708</v>
      </c>
      <c r="J9217" t="n">
        <v>0.0890372732375322</v>
      </c>
      <c r="K9217" t="n">
        <v>0.0710578658752541</v>
      </c>
      <c r="L9217" t="n">
        <v>-0.001134824996889353</v>
      </c>
      <c r="M9217" t="n">
        <v>0.2325047410374869</v>
      </c>
      <c r="N9217" t="n">
        <v>0.06995854486350003</v>
      </c>
      <c r="O9217" t="n">
        <v>-0.002452155797166886</v>
      </c>
      <c r="P9217" t="n">
        <v>0.3993051643418969</v>
      </c>
      <c r="Q9217" t="n">
        <v>0.0758877768510574</v>
      </c>
      <c r="R9217" t="n">
        <v>-0.001466021648364834</v>
      </c>
    </row>
    <row r="9218">
      <c r="F9218" t="n">
        <v>0.07400238787501187</v>
      </c>
      <c r="G9218" t="n">
        <v>0.08530309289506888</v>
      </c>
      <c r="H9218" t="n">
        <v>-0.001708727381263881</v>
      </c>
      <c r="J9218" t="n">
        <v>0.08913514959686249</v>
      </c>
      <c r="K9218" t="n">
        <v>0.07106564706950239</v>
      </c>
      <c r="L9218" t="n">
        <v>-0.001134938422676148</v>
      </c>
      <c r="M9218" t="n">
        <v>0.2323925999050496</v>
      </c>
      <c r="N9218" t="n">
        <v>0.06996620567655999</v>
      </c>
      <c r="O9218" t="n">
        <v>-0.002453626796445331</v>
      </c>
      <c r="P9218" t="n">
        <v>0.3993136205783747</v>
      </c>
      <c r="Q9218" t="n">
        <v>0.07589608694488691</v>
      </c>
      <c r="R9218" t="n">
        <v>-0.001466021648364834</v>
      </c>
    </row>
    <row r="9219">
      <c r="F9219" t="n">
        <v>0.07401419201513054</v>
      </c>
      <c r="G9219" t="n">
        <v>0.08531243299064482</v>
      </c>
      <c r="H9219" t="n">
        <v>-0.001708385977191701</v>
      </c>
      <c r="J9219" t="n">
        <v>0.0890244690064466</v>
      </c>
      <c r="K9219" t="n">
        <v>0.07107342826375065</v>
      </c>
      <c r="L9219" t="n">
        <v>-0.001135051848462944</v>
      </c>
      <c r="M9219" t="n">
        <v>0.2326246470006035</v>
      </c>
      <c r="N9219" t="n">
        <v>0.06997386648961994</v>
      </c>
      <c r="O9219" t="n">
        <v>-0.002453626796445331</v>
      </c>
      <c r="P9219" t="n">
        <v>0.3997115128566567</v>
      </c>
      <c r="Q9219" t="n">
        <v>0.07590439703871642</v>
      </c>
      <c r="R9219" t="n">
        <v>-0.001465728649134622</v>
      </c>
    </row>
    <row r="9220">
      <c r="F9220" t="n">
        <v>0.07396524278890954</v>
      </c>
      <c r="G9220" t="n">
        <v>0.08532177308622076</v>
      </c>
      <c r="H9220" t="n">
        <v>-0.001704806836460091</v>
      </c>
      <c r="J9220" t="n">
        <v>0.08916405743696736</v>
      </c>
      <c r="K9220" t="n">
        <v>0.07108120945799894</v>
      </c>
      <c r="L9220" t="n">
        <v>-0.001134297888161597</v>
      </c>
      <c r="M9220" t="n">
        <v>0.2323212864697725</v>
      </c>
      <c r="N9220" t="n">
        <v>0.0699815273026799</v>
      </c>
      <c r="O9220" t="n">
        <v>-0.002449601250340392</v>
      </c>
      <c r="P9220" t="n">
        <v>0.3995252500359802</v>
      </c>
      <c r="Q9220" t="n">
        <v>0.07591270713254591</v>
      </c>
      <c r="R9220" t="n">
        <v>-0.001463023995691633</v>
      </c>
    </row>
    <row r="9221">
      <c r="F9221" t="n">
        <v>0.07394666871967112</v>
      </c>
      <c r="G9221" t="n">
        <v>0.0853311131817967</v>
      </c>
      <c r="H9221" t="n">
        <v>-0.001704977402426721</v>
      </c>
      <c r="J9221" t="n">
        <v>0.08905337575718013</v>
      </c>
      <c r="K9221" t="n">
        <v>0.07108899065224721</v>
      </c>
      <c r="L9221" t="n">
        <v>-0.001135091817290397</v>
      </c>
      <c r="M9221" t="n">
        <v>0.2326680671204144</v>
      </c>
      <c r="N9221" t="n">
        <v>0.06998918811573984</v>
      </c>
      <c r="O9221" t="n">
        <v>-0.002449111183070143</v>
      </c>
      <c r="P9221" t="n">
        <v>0.3997284283259441</v>
      </c>
      <c r="Q9221" t="n">
        <v>0.07592101722637543</v>
      </c>
      <c r="R9221" t="n">
        <v>-0.001464926497636616</v>
      </c>
    </row>
    <row r="9222">
      <c r="F9222" t="n">
        <v>0.07399897489555338</v>
      </c>
      <c r="G9222" t="n">
        <v>0.08534045327737265</v>
      </c>
      <c r="H9222" t="n">
        <v>-0.001705830232259867</v>
      </c>
      <c r="J9222" t="n">
        <v>0.08899830904711899</v>
      </c>
      <c r="K9222" t="n">
        <v>0.07109677184649547</v>
      </c>
      <c r="L9222" t="n">
        <v>-0.001135091817290397</v>
      </c>
      <c r="M9222" t="n">
        <v>0.2323647020968562</v>
      </c>
      <c r="N9222" t="n">
        <v>0.0699968489287998</v>
      </c>
      <c r="O9222" t="n">
        <v>-0.002450826418516015</v>
      </c>
      <c r="P9222" t="n">
        <v>0.3994123400179702</v>
      </c>
      <c r="Q9222" t="n">
        <v>0.07592932732020494</v>
      </c>
      <c r="R9222" t="n">
        <v>-0.001464194766119315</v>
      </c>
    </row>
    <row r="9223">
      <c r="F9223" t="n">
        <v>0.07400065208994261</v>
      </c>
      <c r="G9223" t="n">
        <v>0.0853497933729486</v>
      </c>
      <c r="H9223" t="n">
        <v>-0.001705151203599559</v>
      </c>
      <c r="J9223" t="n">
        <v>0.08912399447930151</v>
      </c>
      <c r="K9223" t="n">
        <v>0.07110455304074376</v>
      </c>
      <c r="L9223" t="n">
        <v>-0.001135205235737368</v>
      </c>
      <c r="M9223" t="n">
        <v>0.2325202651610955</v>
      </c>
      <c r="N9223" t="n">
        <v>0.07000450974185975</v>
      </c>
      <c r="O9223" t="n">
        <v>-0.002449356216705267</v>
      </c>
      <c r="P9223" t="n">
        <v>0.3992260610827392</v>
      </c>
      <c r="Q9223" t="n">
        <v>0.07593763741403443</v>
      </c>
      <c r="R9223" t="n">
        <v>-0.001464194766119315</v>
      </c>
    </row>
    <row r="9224">
      <c r="F9224" t="n">
        <v>0.07397195024776235</v>
      </c>
      <c r="G9224" t="n">
        <v>0.08535913346852453</v>
      </c>
      <c r="H9224" t="n">
        <v>-0.001703446904545486</v>
      </c>
      <c r="J9224" t="n">
        <v>0.08899940672574345</v>
      </c>
      <c r="K9224" t="n">
        <v>0.07111233423499203</v>
      </c>
      <c r="L9224" t="n">
        <v>-0.001134224579559665</v>
      </c>
      <c r="M9224" t="n">
        <v>0.2323698728984873</v>
      </c>
      <c r="N9224" t="n">
        <v>0.07001217055491971</v>
      </c>
      <c r="O9224" t="n">
        <v>-0.002451210597426983</v>
      </c>
      <c r="P9224" t="n">
        <v>0.3989748651829762</v>
      </c>
      <c r="Q9224" t="n">
        <v>0.07594594750786395</v>
      </c>
      <c r="R9224" t="n">
        <v>-0.001461200680173084</v>
      </c>
    </row>
    <row r="9225">
      <c r="F9225" t="n">
        <v>0.07393312065564053</v>
      </c>
      <c r="G9225" t="n">
        <v>0.08536847356410046</v>
      </c>
      <c r="H9225" t="n">
        <v>-0.001705321633504966</v>
      </c>
      <c r="J9225" t="n">
        <v>0.08911118866018648</v>
      </c>
      <c r="K9225" t="n">
        <v>0.07112011542924031</v>
      </c>
      <c r="L9225" t="n">
        <v>-0.001133770935092288</v>
      </c>
      <c r="M9225" t="n">
        <v>0.2324871925252164</v>
      </c>
      <c r="N9225" t="n">
        <v>0.07001983136797967</v>
      </c>
      <c r="O9225" t="n">
        <v>-0.00244851669028624</v>
      </c>
      <c r="P9225" t="n">
        <v>0.3997622421062178</v>
      </c>
      <c r="Q9225" t="n">
        <v>0.07595425760169346</v>
      </c>
      <c r="R9225" t="n">
        <v>-0.00146251641865448</v>
      </c>
    </row>
    <row r="9226">
      <c r="F9226" t="n">
        <v>0.07406644098176732</v>
      </c>
      <c r="G9226" t="n">
        <v>0.08537781365967641</v>
      </c>
      <c r="H9226" t="n">
        <v>-0.001705321633504966</v>
      </c>
      <c r="J9226" t="n">
        <v>0.08913954598326627</v>
      </c>
      <c r="K9226" t="n">
        <v>0.07112789662348859</v>
      </c>
      <c r="L9226" t="n">
        <v>-0.001134451401793354</v>
      </c>
      <c r="M9226" t="n">
        <v>0.232681003704289</v>
      </c>
      <c r="N9226" t="n">
        <v>0.07002749218103962</v>
      </c>
      <c r="O9226" t="n">
        <v>-0.002448026888987923</v>
      </c>
      <c r="P9226" t="n">
        <v>0.398926833934219</v>
      </c>
      <c r="Q9226" t="n">
        <v>0.07596256769552295</v>
      </c>
      <c r="R9226" t="n">
        <v>-0.001462224032325281</v>
      </c>
    </row>
    <row r="9227">
      <c r="F9227" t="n">
        <v>0.07401748413047468</v>
      </c>
      <c r="G9227" t="n">
        <v>0.08538715375525235</v>
      </c>
      <c r="H9227" t="n">
        <v>-0.001703617334450894</v>
      </c>
      <c r="J9227" t="n">
        <v>0.08912619053697103</v>
      </c>
      <c r="K9227" t="n">
        <v>0.07113567781773686</v>
      </c>
      <c r="L9227" t="n">
        <v>-0.001134678224027042</v>
      </c>
      <c r="M9227" t="n">
        <v>0.2327600809277318</v>
      </c>
      <c r="N9227" t="n">
        <v>0.07003515299409957</v>
      </c>
      <c r="O9227" t="n">
        <v>-0.002451455498076141</v>
      </c>
      <c r="P9227" t="n">
        <v>0.3996493144126702</v>
      </c>
      <c r="Q9227" t="n">
        <v>0.07597087778935246</v>
      </c>
      <c r="R9227" t="n">
        <v>-0.001462077839160682</v>
      </c>
    </row>
    <row r="9228">
      <c r="F9228" t="n">
        <v>0.07403941355712512</v>
      </c>
      <c r="G9228" t="n">
        <v>0.0853964938508283</v>
      </c>
      <c r="H9228" t="n">
        <v>-0.001702768235457792</v>
      </c>
      <c r="J9228" t="n">
        <v>0.08914064348443969</v>
      </c>
      <c r="K9228" t="n">
        <v>0.07114345901198514</v>
      </c>
      <c r="L9228" t="n">
        <v>-0.00113505859809953</v>
      </c>
      <c r="M9228" t="n">
        <v>0.2328009132096416</v>
      </c>
      <c r="N9228" t="n">
        <v>0.07004281380715953</v>
      </c>
      <c r="O9228" t="n">
        <v>-0.002447920655329515</v>
      </c>
      <c r="P9228" t="n">
        <v>0.3995928458883879</v>
      </c>
      <c r="Q9228" t="n">
        <v>0.07597918788318198</v>
      </c>
      <c r="R9228" t="n">
        <v>-0.001459817831981209</v>
      </c>
    </row>
    <row r="9229">
      <c r="F9229" t="n">
        <v>0.07406134330617214</v>
      </c>
      <c r="G9229" t="n">
        <v>0.08540583394640423</v>
      </c>
      <c r="H9229" t="n">
        <v>-0.001703279117016585</v>
      </c>
      <c r="J9229" t="n">
        <v>0.08916900076857807</v>
      </c>
      <c r="K9229" t="n">
        <v>0.07115124020623341</v>
      </c>
      <c r="L9229" t="n">
        <v>-0.001134378175321171</v>
      </c>
      <c r="M9229" t="n">
        <v>0.2324210404883556</v>
      </c>
      <c r="N9229" t="n">
        <v>0.07005047462021947</v>
      </c>
      <c r="O9229" t="n">
        <v>-0.002448165422918288</v>
      </c>
      <c r="P9229" t="n">
        <v>0.3994065448689113</v>
      </c>
      <c r="Q9229" t="n">
        <v>0.07598749797701147</v>
      </c>
      <c r="R9229" t="n">
        <v>-0.001460840113376154</v>
      </c>
    </row>
    <row r="9230">
      <c r="F9230" t="n">
        <v>0.07400225549826497</v>
      </c>
      <c r="G9230" t="n">
        <v>0.08541517404198017</v>
      </c>
      <c r="H9230" t="n">
        <v>-0.001704300880134171</v>
      </c>
      <c r="J9230" t="n">
        <v>0.08900269593994546</v>
      </c>
      <c r="K9230" t="n">
        <v>0.07115902140048169</v>
      </c>
      <c r="L9230" t="n">
        <v>-0.001133924560135598</v>
      </c>
      <c r="M9230" t="n">
        <v>0.2326148550999209</v>
      </c>
      <c r="N9230" t="n">
        <v>0.07005813543327943</v>
      </c>
      <c r="O9230" t="n">
        <v>-0.002449144493273385</v>
      </c>
      <c r="P9230" t="n">
        <v>0.3997395616149143</v>
      </c>
      <c r="Q9230" t="n">
        <v>0.07599580807084098</v>
      </c>
      <c r="R9230" t="n">
        <v>-0.001459671791781931</v>
      </c>
    </row>
    <row r="9231">
      <c r="F9231" t="n">
        <v>0.07403431195444629</v>
      </c>
      <c r="G9231" t="n">
        <v>0.08542451413755611</v>
      </c>
      <c r="H9231" t="n">
        <v>-0.001702087060046068</v>
      </c>
      <c r="J9231" t="n">
        <v>0.08911447955180178</v>
      </c>
      <c r="K9231" t="n">
        <v>0.07116680259472996</v>
      </c>
      <c r="L9231" t="n">
        <v>-0.001134945194303137</v>
      </c>
      <c r="M9231" t="n">
        <v>0.2326939326546283</v>
      </c>
      <c r="N9231" t="n">
        <v>0.07006579624633939</v>
      </c>
      <c r="O9231" t="n">
        <v>-0.002445855273456138</v>
      </c>
      <c r="P9231" t="n">
        <v>0.3995532543600352</v>
      </c>
      <c r="Q9231" t="n">
        <v>0.07600411816467049</v>
      </c>
      <c r="R9231" t="n">
        <v>-0.001459165857302248</v>
      </c>
    </row>
    <row r="9232">
      <c r="F9232" t="n">
        <v>0.07394483823192116</v>
      </c>
      <c r="G9232" t="n">
        <v>0.08543385423313206</v>
      </c>
      <c r="H9232" t="n">
        <v>-0.001703109517365103</v>
      </c>
      <c r="J9232" t="n">
        <v>0.08904550472514698</v>
      </c>
      <c r="K9232" t="n">
        <v>0.07117458378897823</v>
      </c>
      <c r="L9232" t="n">
        <v>-0.001133964855974164</v>
      </c>
      <c r="M9232" t="n">
        <v>0.2326582708272363</v>
      </c>
      <c r="N9232" t="n">
        <v>0.07007345705939934</v>
      </c>
      <c r="O9232" t="n">
        <v>-0.002448301617998503</v>
      </c>
      <c r="P9232" t="n">
        <v>0.3996915267087779</v>
      </c>
      <c r="Q9232" t="n">
        <v>0.07601242825850001</v>
      </c>
      <c r="R9232" t="n">
        <v>-0.001460332956568236</v>
      </c>
    </row>
    <row r="9233">
      <c r="F9233" t="n">
        <v>0.07402753267740889</v>
      </c>
      <c r="G9233" t="n">
        <v>0.08544319432870799</v>
      </c>
      <c r="H9233" t="n">
        <v>-0.001703109517365103</v>
      </c>
      <c r="J9233" t="n">
        <v>0.08908776603414563</v>
      </c>
      <c r="K9233" t="n">
        <v>0.07118236498322651</v>
      </c>
      <c r="L9233" t="n">
        <v>-0.001135098820830138</v>
      </c>
      <c r="M9233" t="n">
        <v>0.2325078672930513</v>
      </c>
      <c r="N9233" t="n">
        <v>0.0700811178724593</v>
      </c>
      <c r="O9233" t="n">
        <v>-0.002445121370093429</v>
      </c>
      <c r="P9233" t="n">
        <v>0.3988560300686502</v>
      </c>
      <c r="Q9233" t="n">
        <v>0.07602073835232952</v>
      </c>
      <c r="R9233" t="n">
        <v>-0.001458582307669253</v>
      </c>
    </row>
    <row r="9234">
      <c r="F9234" t="n">
        <v>0.07396843879324191</v>
      </c>
      <c r="G9234" t="n">
        <v>0.08545253442428394</v>
      </c>
      <c r="H9234" t="n">
        <v>-0.001702258728316564</v>
      </c>
      <c r="J9234" t="n">
        <v>0.08913002751310674</v>
      </c>
      <c r="K9234" t="n">
        <v>0.07119014617747479</v>
      </c>
      <c r="L9234" t="n">
        <v>-0.001134418441916554</v>
      </c>
      <c r="M9234" t="n">
        <v>0.2327781808121956</v>
      </c>
      <c r="N9234" t="n">
        <v>0.07008877868551924</v>
      </c>
      <c r="O9234" t="n">
        <v>-0.00244781234909003</v>
      </c>
      <c r="P9234" t="n">
        <v>0.3993188881799753</v>
      </c>
      <c r="Q9234" t="n">
        <v>0.07602904844615901</v>
      </c>
      <c r="R9234" t="n">
        <v>-0.00145887408248575</v>
      </c>
    </row>
    <row r="9235">
      <c r="F9235" t="n">
        <v>0.073990367125538</v>
      </c>
      <c r="G9235" t="n">
        <v>0.08546187451985988</v>
      </c>
      <c r="H9235" t="n">
        <v>-0.001702769201745687</v>
      </c>
      <c r="J9235" t="n">
        <v>0.08901933730059518</v>
      </c>
      <c r="K9235" t="n">
        <v>0.07119792737172306</v>
      </c>
      <c r="L9235" t="n">
        <v>-0.001133397873546177</v>
      </c>
      <c r="M9235" t="n">
        <v>0.2328572602504683</v>
      </c>
      <c r="N9235" t="n">
        <v>0.0700964394985792</v>
      </c>
      <c r="O9235" t="n">
        <v>-0.002446344542364611</v>
      </c>
      <c r="P9235" t="n">
        <v>0.3995869974180029</v>
      </c>
      <c r="Q9235" t="n">
        <v>0.07603735853998853</v>
      </c>
      <c r="R9235" t="n">
        <v>-0.001459165857302248</v>
      </c>
    </row>
    <row r="9236">
      <c r="F9236" t="n">
        <v>0.07394139810853353</v>
      </c>
      <c r="G9236" t="n">
        <v>0.08547121461543582</v>
      </c>
      <c r="H9236" t="n">
        <v>-0.001700727827772178</v>
      </c>
      <c r="J9236" t="n">
        <v>0.08899207467079047</v>
      </c>
      <c r="K9236" t="n">
        <v>0.07120570856597135</v>
      </c>
      <c r="L9236" t="n">
        <v>-0.001134005233545805</v>
      </c>
      <c r="M9236" t="n">
        <v>0.2327068539975157</v>
      </c>
      <c r="N9236" t="n">
        <v>0.07010410031163916</v>
      </c>
      <c r="O9236" t="n">
        <v>-0.002444523455614844</v>
      </c>
      <c r="P9236" t="n">
        <v>0.3991409854703092</v>
      </c>
      <c r="Q9236" t="n">
        <v>0.07604566863381804</v>
      </c>
      <c r="R9236" t="n">
        <v>-0.001458805270578051</v>
      </c>
    </row>
    <row r="9237">
      <c r="F9237" t="n">
        <v>0.07400383953536124</v>
      </c>
      <c r="G9237" t="n">
        <v>0.08548055471101175</v>
      </c>
      <c r="H9237" t="n">
        <v>-0.001700897849548422</v>
      </c>
      <c r="J9237" t="n">
        <v>0.08910385990477422</v>
      </c>
      <c r="K9237" t="n">
        <v>0.07121348976021961</v>
      </c>
      <c r="L9237" t="n">
        <v>-0.001133778455176932</v>
      </c>
      <c r="M9237" t="n">
        <v>0.2323269574061084</v>
      </c>
      <c r="N9237" t="n">
        <v>0.07011176112469912</v>
      </c>
      <c r="O9237" t="n">
        <v>-0.002447457470564572</v>
      </c>
      <c r="P9237" t="n">
        <v>0.3991494103273846</v>
      </c>
      <c r="Q9237" t="n">
        <v>0.07605397872764753</v>
      </c>
      <c r="R9237" t="n">
        <v>-0.001456910718278599</v>
      </c>
    </row>
    <row r="9238">
      <c r="F9238" t="n">
        <v>0.07406628261982379</v>
      </c>
      <c r="G9238" t="n">
        <v>0.0854898948065877</v>
      </c>
      <c r="H9238" t="n">
        <v>-0.001701067871324666</v>
      </c>
      <c r="J9238" t="n">
        <v>0.08916002634062321</v>
      </c>
      <c r="K9238" t="n">
        <v>0.0712212709544679</v>
      </c>
      <c r="L9238" t="n">
        <v>-0.001134345401099113</v>
      </c>
      <c r="M9238" t="n">
        <v>0.2328267651696943</v>
      </c>
      <c r="N9238" t="n">
        <v>0.07011942193775907</v>
      </c>
      <c r="O9238" t="n">
        <v>-0.002446234964335518</v>
      </c>
      <c r="P9238" t="n">
        <v>0.3995473674074425</v>
      </c>
      <c r="Q9238" t="n">
        <v>0.07606228882147704</v>
      </c>
      <c r="R9238" t="n">
        <v>-0.001456910718278599</v>
      </c>
    </row>
    <row r="9239">
      <c r="F9239" t="n">
        <v>0.07403756870118472</v>
      </c>
      <c r="G9239" t="n">
        <v>0.08549923490216364</v>
      </c>
      <c r="H9239" t="n">
        <v>-0.001699537675338467</v>
      </c>
      <c r="J9239" t="n">
        <v>0.08906323878851692</v>
      </c>
      <c r="K9239" t="n">
        <v>0.07122905214871618</v>
      </c>
      <c r="L9239" t="n">
        <v>-0.001134118622730241</v>
      </c>
      <c r="M9239" t="n">
        <v>0.2324851120952647</v>
      </c>
      <c r="N9239" t="n">
        <v>0.07012708275081903</v>
      </c>
      <c r="O9239" t="n">
        <v>-0.002445256959352276</v>
      </c>
      <c r="P9239" t="n">
        <v>0.3996207175746836</v>
      </c>
      <c r="Q9239" t="n">
        <v>0.07607059891530656</v>
      </c>
      <c r="R9239" t="n">
        <v>-0.00145720218786313</v>
      </c>
    </row>
    <row r="9240">
      <c r="F9240" t="n">
        <v>0.07407975578106488</v>
      </c>
      <c r="G9240" t="n">
        <v>0.08550857499773959</v>
      </c>
      <c r="H9240" t="n">
        <v>-0.00169970695924299</v>
      </c>
      <c r="J9240" t="n">
        <v>0.08917502513392907</v>
      </c>
      <c r="K9240" t="n">
        <v>0.07123683334296445</v>
      </c>
      <c r="L9240" t="n">
        <v>-0.001133592165099856</v>
      </c>
      <c r="M9240" t="n">
        <v>0.2322964491496924</v>
      </c>
      <c r="N9240" t="n">
        <v>0.07013474356387897</v>
      </c>
      <c r="O9240" t="n">
        <v>-0.002444412741507881</v>
      </c>
      <c r="P9240" t="n">
        <v>0.399109752354159</v>
      </c>
      <c r="Q9240" t="n">
        <v>0.07607890900913605</v>
      </c>
      <c r="R9240" t="n">
        <v>-0.001455095609063866</v>
      </c>
    </row>
    <row r="9241">
      <c r="F9241" t="n">
        <v>0.07407129847816524</v>
      </c>
      <c r="G9241" t="n">
        <v>0.08551791509331552</v>
      </c>
      <c r="H9241" t="n">
        <v>-0.001698008101712512</v>
      </c>
      <c r="J9241" t="n">
        <v>0.08918947689709593</v>
      </c>
      <c r="K9241" t="n">
        <v>0.07124461453721272</v>
      </c>
      <c r="L9241" t="n">
        <v>-0.001133705546992744</v>
      </c>
      <c r="M9241" t="n">
        <v>0.2328727638684723</v>
      </c>
      <c r="N9241" t="n">
        <v>0.07014240437693893</v>
      </c>
      <c r="O9241" t="n">
        <v>-0.002444657109471643</v>
      </c>
      <c r="P9241" t="n">
        <v>0.3997024938640014</v>
      </c>
      <c r="Q9241" t="n">
        <v>0.07608721910296556</v>
      </c>
      <c r="R9241" t="n">
        <v>-0.001455241191415949</v>
      </c>
    </row>
    <row r="9242">
      <c r="F9242" t="n">
        <v>0.07403245276925496</v>
      </c>
      <c r="G9242" t="n">
        <v>0.08552725518889147</v>
      </c>
      <c r="H9242" t="n">
        <v>-0.001698857530477751</v>
      </c>
      <c r="J9242" t="n">
        <v>0.08912049802825396</v>
      </c>
      <c r="K9242" t="n">
        <v>0.07125239573146099</v>
      </c>
      <c r="L9242" t="n">
        <v>-0.00113483936592163</v>
      </c>
      <c r="M9242" t="n">
        <v>0.2324928538915344</v>
      </c>
      <c r="N9242" t="n">
        <v>0.07015006518999888</v>
      </c>
      <c r="O9242" t="n">
        <v>-0.00244270216576155</v>
      </c>
      <c r="P9242" t="n">
        <v>0.399386290081807</v>
      </c>
      <c r="Q9242" t="n">
        <v>0.07609552919679508</v>
      </c>
      <c r="R9242" t="n">
        <v>-0.00145655143258469</v>
      </c>
    </row>
    <row r="9243">
      <c r="F9243" t="n">
        <v>0.07396321715172768</v>
      </c>
      <c r="G9243" t="n">
        <v>0.0855365952844674</v>
      </c>
      <c r="H9243" t="n">
        <v>-0.001698347873218608</v>
      </c>
      <c r="J9243" t="n">
        <v>0.08910713906327726</v>
      </c>
      <c r="K9243" t="n">
        <v>0.07126017692570927</v>
      </c>
      <c r="L9243" t="n">
        <v>-0.001134952747814518</v>
      </c>
      <c r="M9243" t="n">
        <v>0.2323041861694264</v>
      </c>
      <c r="N9243" t="n">
        <v>0.07015772600305883</v>
      </c>
      <c r="O9243" t="n">
        <v>-0.002445145845399166</v>
      </c>
      <c r="P9243" t="n">
        <v>0.3993297823923163</v>
      </c>
      <c r="Q9243" t="n">
        <v>0.07610383929062457</v>
      </c>
      <c r="R9243" t="n">
        <v>-0.001454446314617873</v>
      </c>
    </row>
    <row r="9244">
      <c r="F9244" t="n">
        <v>0.07407631119778801</v>
      </c>
      <c r="G9244" t="n">
        <v>0.08554593538004335</v>
      </c>
      <c r="H9244" t="n">
        <v>-0.001696988157028669</v>
      </c>
      <c r="J9244" t="n">
        <v>0.08899644338678638</v>
      </c>
      <c r="K9244" t="n">
        <v>0.07126795811995755</v>
      </c>
      <c r="L9244" t="n">
        <v>-0.001133292610895249</v>
      </c>
      <c r="M9244" t="n">
        <v>0.2326892625863815</v>
      </c>
      <c r="N9244" t="n">
        <v>0.07016538681611879</v>
      </c>
      <c r="O9244" t="n">
        <v>-0.002443323021978717</v>
      </c>
      <c r="P9244" t="n">
        <v>0.3996628355506582</v>
      </c>
      <c r="Q9244" t="n">
        <v>0.07611214938445408</v>
      </c>
      <c r="R9244" t="n">
        <v>-0.00145430088452942</v>
      </c>
    </row>
    <row r="9245">
      <c r="F9245" t="n">
        <v>0.07400707321344355</v>
      </c>
      <c r="G9245" t="n">
        <v>0.08555527547561929</v>
      </c>
      <c r="H9245" t="n">
        <v>-0.001698855404175544</v>
      </c>
      <c r="J9245" t="n">
        <v>0.08903870455084141</v>
      </c>
      <c r="K9245" t="n">
        <v>0.07127573931420582</v>
      </c>
      <c r="L9245" t="n">
        <v>-0.001133519360117117</v>
      </c>
      <c r="M9245" t="n">
        <v>0.2327683433864892</v>
      </c>
      <c r="N9245" t="n">
        <v>0.07017304762917875</v>
      </c>
      <c r="O9245" t="n">
        <v>-0.002443567256587071</v>
      </c>
      <c r="P9245" t="n">
        <v>0.3998660393540882</v>
      </c>
      <c r="Q9245" t="n">
        <v>0.07612045947828358</v>
      </c>
      <c r="R9245" t="n">
        <v>-0.001453573734087155</v>
      </c>
    </row>
    <row r="9246">
      <c r="F9246" t="n">
        <v>0.07398848208753439</v>
      </c>
      <c r="G9246" t="n">
        <v>0.08556461557119523</v>
      </c>
      <c r="H9246" t="n">
        <v>-0.001697327656509919</v>
      </c>
      <c r="J9246" t="n">
        <v>0.08909487120063521</v>
      </c>
      <c r="K9246" t="n">
        <v>0.0712835205084541</v>
      </c>
      <c r="L9246" t="n">
        <v>-0.001134086233171786</v>
      </c>
      <c r="M9246" t="n">
        <v>0.232579672696443</v>
      </c>
      <c r="N9246" t="n">
        <v>0.0701807084422387</v>
      </c>
      <c r="O9246" t="n">
        <v>-0.002443078787370362</v>
      </c>
      <c r="P9246" t="n">
        <v>0.3991602406342301</v>
      </c>
      <c r="Q9246" t="n">
        <v>0.07612876957211309</v>
      </c>
      <c r="R9246" t="n">
        <v>-0.001454737174794779</v>
      </c>
    </row>
    <row r="9247">
      <c r="F9247" t="n">
        <v>0.07394962979433023</v>
      </c>
      <c r="G9247" t="n">
        <v>0.08557395566677117</v>
      </c>
      <c r="H9247" t="n">
        <v>-0.001699025153916169</v>
      </c>
      <c r="J9247" t="n">
        <v>0.08902588979918295</v>
      </c>
      <c r="K9247" t="n">
        <v>0.07129130170270237</v>
      </c>
      <c r="L9247" t="n">
        <v>-0.001133179236284315</v>
      </c>
      <c r="M9247" t="n">
        <v>0.2324292497014944</v>
      </c>
      <c r="N9247" t="n">
        <v>0.07018836925529866</v>
      </c>
      <c r="O9247" t="n">
        <v>-0.002443811491195426</v>
      </c>
      <c r="P9247" t="n">
        <v>0.3992985100389297</v>
      </c>
      <c r="Q9247" t="n">
        <v>0.0761370796659426</v>
      </c>
      <c r="R9247" t="n">
        <v>-0.001454155454440967</v>
      </c>
    </row>
    <row r="9248">
      <c r="F9248" t="n">
        <v>0.07401207824086145</v>
      </c>
      <c r="G9248" t="n">
        <v>0.08558329576234712</v>
      </c>
      <c r="H9248" t="n">
        <v>-0.001697494304747581</v>
      </c>
      <c r="J9248" t="n">
        <v>0.08898471854479455</v>
      </c>
      <c r="K9248" t="n">
        <v>0.07129908289695065</v>
      </c>
      <c r="L9248" t="n">
        <v>-0.001133900120190557</v>
      </c>
      <c r="M9248" t="n">
        <v>0.2325465801734539</v>
      </c>
      <c r="N9248" t="n">
        <v>0.0701960300683586</v>
      </c>
      <c r="O9248" t="n">
        <v>-0.002442476405621994</v>
      </c>
      <c r="P9248" t="n">
        <v>0.3995017120675858</v>
      </c>
      <c r="Q9248" t="n">
        <v>0.0761453897597721</v>
      </c>
      <c r="R9248" t="n">
        <v>-0.001453651689320628</v>
      </c>
    </row>
    <row r="9249">
      <c r="F9249" t="n">
        <v>0.07397322424890435</v>
      </c>
      <c r="G9249" t="n">
        <v>0.08559263585792305</v>
      </c>
      <c r="H9249" t="n">
        <v>-0.001697155077268615</v>
      </c>
      <c r="J9249" t="n">
        <v>0.089040885160118</v>
      </c>
      <c r="K9249" t="n">
        <v>0.07130686409119893</v>
      </c>
      <c r="L9249" t="n">
        <v>-0.001134013487529108</v>
      </c>
      <c r="M9249" t="n">
        <v>0.2328551673455803</v>
      </c>
      <c r="N9249" t="n">
        <v>0.07020369088141856</v>
      </c>
      <c r="O9249" t="n">
        <v>-0.002440767697363014</v>
      </c>
      <c r="P9249" t="n">
        <v>0.3993802600446351</v>
      </c>
      <c r="Q9249" t="n">
        <v>0.07615369985360161</v>
      </c>
      <c r="R9249" t="n">
        <v>-0.00145205363129719</v>
      </c>
    </row>
    <row r="9250">
      <c r="F9250" t="n">
        <v>0.07405593548310666</v>
      </c>
      <c r="G9250" t="n">
        <v>0.08560197595349898</v>
      </c>
      <c r="H9250" t="n">
        <v>-0.001695458939873783</v>
      </c>
      <c r="J9250" t="n">
        <v>0.08916657972242502</v>
      </c>
      <c r="K9250" t="n">
        <v>0.0713146452854472</v>
      </c>
      <c r="L9250" t="n">
        <v>-0.001133673385513454</v>
      </c>
      <c r="M9250" t="n">
        <v>0.2328194962050606</v>
      </c>
      <c r="N9250" t="n">
        <v>0.07021135169447851</v>
      </c>
      <c r="O9250" t="n">
        <v>-0.002440035393823451</v>
      </c>
      <c r="P9250" t="n">
        <v>0.3991289384786834</v>
      </c>
      <c r="Q9250" t="n">
        <v>0.07616200994743112</v>
      </c>
      <c r="R9250" t="n">
        <v>-0.001453506411318498</v>
      </c>
    </row>
    <row r="9251">
      <c r="F9251" t="n">
        <v>0.07402721086808331</v>
      </c>
      <c r="G9251" t="n">
        <v>0.08561131604907493</v>
      </c>
      <c r="H9251" t="n">
        <v>-0.001695794367791935</v>
      </c>
      <c r="J9251" t="n">
        <v>0.08898635217232208</v>
      </c>
      <c r="K9251" t="n">
        <v>0.07132242647969549</v>
      </c>
      <c r="L9251" t="n">
        <v>-0.001134580324221865</v>
      </c>
      <c r="M9251" t="n">
        <v>0.2328985790675011</v>
      </c>
      <c r="N9251" t="n">
        <v>0.07021901250753847</v>
      </c>
      <c r="O9251" t="n">
        <v>-0.002439791292643597</v>
      </c>
      <c r="P9251" t="n">
        <v>0.3996568073247999</v>
      </c>
      <c r="Q9251" t="n">
        <v>0.07617032004126063</v>
      </c>
      <c r="R9251" t="n">
        <v>-0.001452634743305713</v>
      </c>
    </row>
    <row r="9252">
      <c r="F9252" t="n">
        <v>0.07409979399441544</v>
      </c>
      <c r="G9252" t="n">
        <v>0.08562065614465088</v>
      </c>
      <c r="H9252" t="n">
        <v>-0.001695455412291677</v>
      </c>
      <c r="J9252" t="n">
        <v>0.08915376411147159</v>
      </c>
      <c r="K9252" t="n">
        <v>0.07133020767394375</v>
      </c>
      <c r="L9252" t="n">
        <v>-0.001134167557579669</v>
      </c>
      <c r="M9252" t="n">
        <v>0.2325568921563506</v>
      </c>
      <c r="N9252" t="n">
        <v>0.07022667332059843</v>
      </c>
      <c r="O9252" t="n">
        <v>-0.002440164720616651</v>
      </c>
      <c r="P9252" t="n">
        <v>0.399470413585155</v>
      </c>
      <c r="Q9252" t="n">
        <v>0.07617863013509014</v>
      </c>
      <c r="R9252" t="n">
        <v>-0.001451986569165919</v>
      </c>
    </row>
    <row r="9253">
      <c r="F9253" t="n">
        <v>0.07399001974122454</v>
      </c>
      <c r="G9253" t="n">
        <v>0.08562999624022682</v>
      </c>
      <c r="H9253" t="n">
        <v>-0.001695963845542064</v>
      </c>
      <c r="J9253" t="n">
        <v>0.08918212023182605</v>
      </c>
      <c r="K9253" t="n">
        <v>0.07133798886819202</v>
      </c>
      <c r="L9253" t="n">
        <v>-0.001134054197503949</v>
      </c>
      <c r="M9253" t="n">
        <v>0.2325594694021378</v>
      </c>
      <c r="N9253" t="n">
        <v>0.07023433413365839</v>
      </c>
      <c r="O9253" t="n">
        <v>-0.002441872494366333</v>
      </c>
      <c r="P9253" t="n">
        <v>0.3998034925286563</v>
      </c>
      <c r="Q9253" t="n">
        <v>0.07618694022891966</v>
      </c>
      <c r="R9253" t="n">
        <v>-0.001451986569165919</v>
      </c>
    </row>
    <row r="9254">
      <c r="F9254" t="n">
        <v>0.07407273507648873</v>
      </c>
      <c r="G9254" t="n">
        <v>0.08563933633580276</v>
      </c>
      <c r="H9254" t="n">
        <v>-0.001695794367791935</v>
      </c>
      <c r="J9254" t="n">
        <v>0.08904360739773549</v>
      </c>
      <c r="K9254" t="n">
        <v>0.07134577006244031</v>
      </c>
      <c r="L9254" t="n">
        <v>-0.001133147316898188</v>
      </c>
      <c r="M9254" t="n">
        <v>0.2325620463483675</v>
      </c>
      <c r="N9254" t="n">
        <v>0.07024199494671833</v>
      </c>
      <c r="O9254" t="n">
        <v>-0.002440164720616651</v>
      </c>
      <c r="P9254" t="n">
        <v>0.3990326709456429</v>
      </c>
      <c r="Q9254" t="n">
        <v>0.07619525032274915</v>
      </c>
      <c r="R9254" t="n">
        <v>-0.001451406064790441</v>
      </c>
    </row>
    <row r="9255">
      <c r="F9255" t="n">
        <v>0.07411492709149628</v>
      </c>
      <c r="G9255" t="n">
        <v>0.08564867643137869</v>
      </c>
      <c r="H9255" t="n">
        <v>-0.001695963845542064</v>
      </c>
      <c r="J9255" t="n">
        <v>0.08912758621080745</v>
      </c>
      <c r="K9255" t="n">
        <v>0.07135355125668857</v>
      </c>
      <c r="L9255" t="n">
        <v>-0.001133188165726598</v>
      </c>
      <c r="M9255" t="n">
        <v>0.2323733598100689</v>
      </c>
      <c r="N9255" t="n">
        <v>0.07024965575977829</v>
      </c>
      <c r="O9255" t="n">
        <v>-0.002442116462044859</v>
      </c>
      <c r="P9255" t="n">
        <v>0.399365749542653</v>
      </c>
      <c r="Q9255" t="n">
        <v>0.07620356041657866</v>
      </c>
      <c r="R9255" t="n">
        <v>-0.001450535308227223</v>
      </c>
    </row>
    <row r="9256">
      <c r="F9256" t="n">
        <v>0.07407606748605483</v>
      </c>
      <c r="G9256" t="n">
        <v>0.08565801652695464</v>
      </c>
      <c r="H9256" t="n">
        <v>-0.001694433781337188</v>
      </c>
      <c r="J9256" t="n">
        <v>0.08908641277958225</v>
      </c>
      <c r="K9256" t="n">
        <v>0.07136133245093686</v>
      </c>
      <c r="L9256" t="n">
        <v>-0.001133188165726598</v>
      </c>
      <c r="M9256" t="n">
        <v>0.2324524406590535</v>
      </c>
      <c r="N9256" t="n">
        <v>0.07025731657283824</v>
      </c>
      <c r="O9256" t="n">
        <v>-0.002437121875822615</v>
      </c>
      <c r="P9256" t="n">
        <v>0.3991143983721053</v>
      </c>
      <c r="Q9256" t="n">
        <v>0.07621187051040818</v>
      </c>
      <c r="R9256" t="n">
        <v>-0.001449018772410509</v>
      </c>
    </row>
    <row r="9257">
      <c r="F9257" t="n">
        <v>0.07396628400618624</v>
      </c>
      <c r="G9257" t="n">
        <v>0.08566735662253058</v>
      </c>
      <c r="H9257" t="n">
        <v>-0.001693587072471839</v>
      </c>
      <c r="J9257" t="n">
        <v>0.08904523886614481</v>
      </c>
      <c r="K9257" t="n">
        <v>0.07136911364518514</v>
      </c>
      <c r="L9257" t="n">
        <v>-0.001133868282661114</v>
      </c>
      <c r="M9257" t="n">
        <v>0.2327227880006918</v>
      </c>
      <c r="N9257" t="n">
        <v>0.07026497738589819</v>
      </c>
      <c r="O9257" t="n">
        <v>-0.002439804050973595</v>
      </c>
      <c r="P9257" t="n">
        <v>0.3999020511223629</v>
      </c>
      <c r="Q9257" t="n">
        <v>0.07622018060423767</v>
      </c>
      <c r="R9257" t="n">
        <v>-0.001449163746774932</v>
      </c>
    </row>
    <row r="9258">
      <c r="F9258" t="n">
        <v>0.07401860704585414</v>
      </c>
      <c r="G9258" t="n">
        <v>0.08567669671810652</v>
      </c>
      <c r="H9258" t="n">
        <v>-0.00169257102183342</v>
      </c>
      <c r="J9258" t="n">
        <v>0.08907359431491861</v>
      </c>
      <c r="K9258" t="n">
        <v>0.07137689483943341</v>
      </c>
      <c r="L9258" t="n">
        <v>-0.001133074812904179</v>
      </c>
      <c r="M9258" t="n">
        <v>0.2328783784200663</v>
      </c>
      <c r="N9258" t="n">
        <v>0.07027263819895814</v>
      </c>
      <c r="O9258" t="n">
        <v>-0.002439804050973595</v>
      </c>
      <c r="P9258" t="n">
        <v>0.3994558798014991</v>
      </c>
      <c r="Q9258" t="n">
        <v>0.07622849069806718</v>
      </c>
      <c r="R9258" t="n">
        <v>-0.001451193387876858</v>
      </c>
    </row>
    <row r="9259">
      <c r="F9259" t="n">
        <v>0.07403040310114506</v>
      </c>
      <c r="G9259" t="n">
        <v>0.08568603681368246</v>
      </c>
      <c r="H9259" t="n">
        <v>-0.001693925756017978</v>
      </c>
      <c r="J9259" t="n">
        <v>0.08914366789491769</v>
      </c>
      <c r="K9259" t="n">
        <v>0.07138467603368169</v>
      </c>
      <c r="L9259" t="n">
        <v>-0.00113466175241805</v>
      </c>
      <c r="M9259" t="n">
        <v>0.2327279412626209</v>
      </c>
      <c r="N9259" t="n">
        <v>0.0702802990120181</v>
      </c>
      <c r="O9259" t="n">
        <v>-0.002437609544031885</v>
      </c>
      <c r="P9259" t="n">
        <v>0.3992045150940998</v>
      </c>
      <c r="Q9259" t="n">
        <v>0.07623680079189669</v>
      </c>
      <c r="R9259" t="n">
        <v>-0.001449018772410509</v>
      </c>
    </row>
    <row r="9260">
      <c r="F9260" t="n">
        <v>0.07399153793411309</v>
      </c>
      <c r="G9260" t="n">
        <v>0.08569537690925841</v>
      </c>
      <c r="H9260" t="n">
        <v>-0.001692565705550872</v>
      </c>
      <c r="J9260" t="n">
        <v>0.08904686893257265</v>
      </c>
      <c r="K9260" t="n">
        <v>0.07139245722792996</v>
      </c>
      <c r="L9260" t="n">
        <v>-0.001134135859755617</v>
      </c>
      <c r="M9260" t="n">
        <v>0.2325775017467139</v>
      </c>
      <c r="N9260" t="n">
        <v>0.07028795982507804</v>
      </c>
      <c r="O9260" t="n">
        <v>-0.002436273483076392</v>
      </c>
      <c r="P9260" t="n">
        <v>0.399667490738619</v>
      </c>
      <c r="Q9260" t="n">
        <v>0.07624511088572619</v>
      </c>
      <c r="R9260" t="n">
        <v>-0.001448807436711209</v>
      </c>
    </row>
    <row r="9261">
      <c r="F9261" t="n">
        <v>0.07399320071529109</v>
      </c>
      <c r="G9261" t="n">
        <v>0.08570471700483434</v>
      </c>
      <c r="H9261" t="n">
        <v>-0.001692227293933247</v>
      </c>
      <c r="J9261" t="n">
        <v>0.08914475489968803</v>
      </c>
      <c r="K9261" t="n">
        <v>0.07140023842217824</v>
      </c>
      <c r="L9261" t="n">
        <v>-0.00113390916859836</v>
      </c>
      <c r="M9261" t="n">
        <v>0.2328096016953314</v>
      </c>
      <c r="N9261" t="n">
        <v>0.07029562063813802</v>
      </c>
      <c r="O9261" t="n">
        <v>-0.002437979386285508</v>
      </c>
      <c r="P9261" t="n">
        <v>0.3997408270257337</v>
      </c>
      <c r="Q9261" t="n">
        <v>0.0762534209795557</v>
      </c>
      <c r="R9261" t="n">
        <v>-0.001448228145453028</v>
      </c>
    </row>
    <row r="9262">
      <c r="F9262" t="n">
        <v>0.07403539344051824</v>
      </c>
      <c r="G9262" t="n">
        <v>0.08571405710041029</v>
      </c>
      <c r="H9262" t="n">
        <v>-0.001693242528786122</v>
      </c>
      <c r="J9262" t="n">
        <v>0.08908967342443218</v>
      </c>
      <c r="K9262" t="n">
        <v>0.07140801961642651</v>
      </c>
      <c r="L9262" t="n">
        <v>-0.001133455786283846</v>
      </c>
      <c r="M9262" t="n">
        <v>0.2325443967194845</v>
      </c>
      <c r="N9262" t="n">
        <v>0.07030328145119796</v>
      </c>
      <c r="O9262" t="n">
        <v>-0.002439441589036179</v>
      </c>
      <c r="P9262" t="n">
        <v>0.3992296814978318</v>
      </c>
      <c r="Q9262" t="n">
        <v>0.0762617310733852</v>
      </c>
      <c r="R9262" t="n">
        <v>-0.001448662613896664</v>
      </c>
    </row>
    <row r="9263">
      <c r="F9263" t="n">
        <v>0.07402692344617937</v>
      </c>
      <c r="G9263" t="n">
        <v>0.08572339719598622</v>
      </c>
      <c r="H9263" t="n">
        <v>-0.001690529508780186</v>
      </c>
      <c r="J9263" t="n">
        <v>0.08914584128268509</v>
      </c>
      <c r="K9263" t="n">
        <v>0.07141580081067478</v>
      </c>
      <c r="L9263" t="n">
        <v>-0.001134022514176988</v>
      </c>
      <c r="M9263" t="n">
        <v>0.2325852254187524</v>
      </c>
      <c r="N9263" t="n">
        <v>0.07031094226425792</v>
      </c>
      <c r="O9263" t="n">
        <v>-0.002437735685827063</v>
      </c>
      <c r="P9263" t="n">
        <v>0.3994978405898459</v>
      </c>
      <c r="Q9263" t="n">
        <v>0.07627004116721471</v>
      </c>
      <c r="R9263" t="n">
        <v>-0.001448228145453028</v>
      </c>
    </row>
    <row r="9264">
      <c r="F9264" t="n">
        <v>0.07407925020517042</v>
      </c>
      <c r="G9264" t="n">
        <v>0.08573273729156217</v>
      </c>
      <c r="H9264" t="n">
        <v>-0.001690867648495914</v>
      </c>
      <c r="J9264" t="n">
        <v>0.0891463842412946</v>
      </c>
      <c r="K9264" t="n">
        <v>0.07142358200492306</v>
      </c>
      <c r="L9264" t="n">
        <v>-0.001133043428230088</v>
      </c>
      <c r="M9264" t="n">
        <v>0.2326643092897617</v>
      </c>
      <c r="N9264" t="n">
        <v>0.07031860307731787</v>
      </c>
      <c r="O9264" t="n">
        <v>-0.00243712880266905</v>
      </c>
      <c r="P9264" t="n">
        <v>0.3994412843149844</v>
      </c>
      <c r="Q9264" t="n">
        <v>0.07627835126104422</v>
      </c>
      <c r="R9264" t="n">
        <v>-0.001446280435559834</v>
      </c>
    </row>
    <row r="9265">
      <c r="F9265" t="n">
        <v>0.07407077984180097</v>
      </c>
      <c r="G9265" t="n">
        <v>0.08574207738713811</v>
      </c>
      <c r="H9265" t="n">
        <v>-0.001690529508780186</v>
      </c>
      <c r="J9265" t="n">
        <v>0.08902176990473563</v>
      </c>
      <c r="K9265" t="n">
        <v>0.07143136319917133</v>
      </c>
      <c r="L9265" t="n">
        <v>-0.001132930089885762</v>
      </c>
      <c r="M9265" t="n">
        <v>0.2325138626221702</v>
      </c>
      <c r="N9265" t="n">
        <v>0.07032626389037783</v>
      </c>
      <c r="O9265" t="n">
        <v>-0.002436398102448382</v>
      </c>
      <c r="P9265" t="n">
        <v>0.3999692296308546</v>
      </c>
      <c r="Q9265" t="n">
        <v>0.07628666135487372</v>
      </c>
      <c r="R9265" t="n">
        <v>-0.00144729313567476</v>
      </c>
    </row>
    <row r="9266">
      <c r="F9266" t="n">
        <v>0.07413324146401973</v>
      </c>
      <c r="G9266" t="n">
        <v>0.08575141748271405</v>
      </c>
      <c r="H9266" t="n">
        <v>-0.001691543927927369</v>
      </c>
      <c r="J9266" t="n">
        <v>0.08911965688703243</v>
      </c>
      <c r="K9266" t="n">
        <v>0.07143914439341961</v>
      </c>
      <c r="L9266" t="n">
        <v>-0.001133950134984699</v>
      </c>
      <c r="M9266" t="n">
        <v>0.2328989901662982</v>
      </c>
      <c r="N9266" t="n">
        <v>0.07033392470343777</v>
      </c>
      <c r="O9266" t="n">
        <v>-0.002436398102448382</v>
      </c>
      <c r="P9266" t="n">
        <v>0.3995879456506344</v>
      </c>
      <c r="Q9266" t="n">
        <v>0.07629497144870323</v>
      </c>
      <c r="R9266" t="n">
        <v>-0.001446280435559834</v>
      </c>
    </row>
    <row r="9267">
      <c r="F9267" t="n">
        <v>0.07398290323355133</v>
      </c>
      <c r="G9267" t="n">
        <v>0.08576075757828998</v>
      </c>
      <c r="H9267" t="n">
        <v>-0.00169069857863805</v>
      </c>
      <c r="J9267" t="n">
        <v>0.08905066698548132</v>
      </c>
      <c r="K9267" t="n">
        <v>0.07144692558766789</v>
      </c>
      <c r="L9267" t="n">
        <v>-0.00113451682670633</v>
      </c>
      <c r="M9267" t="n">
        <v>0.2328633095691326</v>
      </c>
      <c r="N9267" t="n">
        <v>0.07034158551649773</v>
      </c>
      <c r="O9267" t="n">
        <v>-0.002434816368224506</v>
      </c>
      <c r="P9267" t="n">
        <v>0.3997911699678688</v>
      </c>
      <c r="Q9267" t="n">
        <v>0.07630328154253274</v>
      </c>
      <c r="R9267" t="n">
        <v>-0.001447003792784781</v>
      </c>
    </row>
    <row r="9268">
      <c r="F9268" t="n">
        <v>0.07413656678754948</v>
      </c>
      <c r="G9268" t="n">
        <v>0.08577009767386592</v>
      </c>
      <c r="H9268" t="n">
        <v>-0.001688663471626583</v>
      </c>
      <c r="J9268" t="n">
        <v>0.08899558289871208</v>
      </c>
      <c r="K9268" t="n">
        <v>0.07145470678191616</v>
      </c>
      <c r="L9268" t="n">
        <v>-0.00113297120156507</v>
      </c>
      <c r="M9268" t="n">
        <v>0.2325980922588235</v>
      </c>
      <c r="N9268" t="n">
        <v>0.07034924632955768</v>
      </c>
      <c r="O9268" t="n">
        <v>-0.002433842636423576</v>
      </c>
      <c r="P9268" t="n">
        <v>0.3999943978782073</v>
      </c>
      <c r="Q9268" t="n">
        <v>0.07631159163636225</v>
      </c>
      <c r="R9268" t="n">
        <v>-0.001446647767660064</v>
      </c>
    </row>
    <row r="9269">
      <c r="F9269" t="n">
        <v>0.07398622287235276</v>
      </c>
      <c r="G9269" t="n">
        <v>0.08577943776944187</v>
      </c>
      <c r="H9269" t="n">
        <v>-0.001689846009071699</v>
      </c>
      <c r="J9269" t="n">
        <v>0.08912128357840314</v>
      </c>
      <c r="K9269" t="n">
        <v>0.07146248797616445</v>
      </c>
      <c r="L9269" t="n">
        <v>-0.001133651188282024</v>
      </c>
      <c r="M9269" t="n">
        <v>0.2328684584226629</v>
      </c>
      <c r="N9269" t="n">
        <v>0.07035690714261764</v>
      </c>
      <c r="O9269" t="n">
        <v>-0.002434816368224506</v>
      </c>
      <c r="P9269" t="n">
        <v>0.3994182495427701</v>
      </c>
      <c r="Q9269" t="n">
        <v>0.07631990173019176</v>
      </c>
      <c r="R9269" t="n">
        <v>-0.001445636125864497</v>
      </c>
    </row>
    <row r="9270">
      <c r="F9270" t="n">
        <v>0.07399801606795847</v>
      </c>
      <c r="G9270" t="n">
        <v>0.08578877786501782</v>
      </c>
      <c r="H9270" t="n">
        <v>-0.001690352810833892</v>
      </c>
      <c r="J9270" t="n">
        <v>0.0891218254996539</v>
      </c>
      <c r="K9270" t="n">
        <v>0.07147026917041271</v>
      </c>
      <c r="L9270" t="n">
        <v>-0.00113297120156507</v>
      </c>
      <c r="M9270" t="n">
        <v>0.2326797499144715</v>
      </c>
      <c r="N9270" t="n">
        <v>0.0703645679556776</v>
      </c>
      <c r="O9270" t="n">
        <v>-0.002433112337572879</v>
      </c>
      <c r="P9270" t="n">
        <v>0.3994915762656447</v>
      </c>
      <c r="Q9270" t="n">
        <v>0.07632821182402127</v>
      </c>
      <c r="R9270" t="n">
        <v>-0.001445925166377516</v>
      </c>
    </row>
    <row r="9271">
      <c r="F9271" t="n">
        <v>0.07405034551899842</v>
      </c>
      <c r="G9271" t="n">
        <v>0.08579811796059375</v>
      </c>
      <c r="H9271" t="n">
        <v>-0.001689001339468045</v>
      </c>
      <c r="J9271" t="n">
        <v>0.08908064724431446</v>
      </c>
      <c r="K9271" t="n">
        <v>0.071478050364661</v>
      </c>
      <c r="L9271" t="n">
        <v>-0.001133764519401516</v>
      </c>
      <c r="M9271" t="n">
        <v>0.232911862845686</v>
      </c>
      <c r="N9271" t="n">
        <v>0.07037222876873755</v>
      </c>
      <c r="O9271" t="n">
        <v>-0.002434329502324041</v>
      </c>
      <c r="P9271" t="n">
        <v>0.39988965320484</v>
      </c>
      <c r="Q9271" t="n">
        <v>0.07633652191785077</v>
      </c>
      <c r="R9271" t="n">
        <v>-0.001445636125864497</v>
      </c>
    </row>
    <row r="9272">
      <c r="F9272" t="n">
        <v>0.07414321321657469</v>
      </c>
      <c r="G9272" t="n">
        <v>0.0858074580561697</v>
      </c>
      <c r="H9272" t="n">
        <v>-0.001689161565194144</v>
      </c>
      <c r="J9272" t="n">
        <v>0.08903946850982862</v>
      </c>
      <c r="K9272" t="n">
        <v>0.07148583155890927</v>
      </c>
      <c r="L9272" t="n">
        <v>-0.001133692336673738</v>
      </c>
      <c r="M9272" t="n">
        <v>0.2323788383198742</v>
      </c>
      <c r="N9272" t="n">
        <v>0.0703798895817975</v>
      </c>
      <c r="O9272" t="n">
        <v>-0.002433964083745961</v>
      </c>
      <c r="P9272" t="n">
        <v>0.3997681320956757</v>
      </c>
      <c r="Q9272" t="n">
        <v>0.07634483201168028</v>
      </c>
      <c r="R9272" t="n">
        <v>-0.001443692498590552</v>
      </c>
    </row>
    <row r="9273">
      <c r="F9273" t="n">
        <v>0.07410433634252633</v>
      </c>
      <c r="G9273" t="n">
        <v>0.08581679815174564</v>
      </c>
      <c r="H9273" t="n">
        <v>-0.001689499161189986</v>
      </c>
      <c r="J9273" t="n">
        <v>0.08913735711965347</v>
      </c>
      <c r="K9273" t="n">
        <v>0.07149361275315753</v>
      </c>
      <c r="L9273" t="n">
        <v>-0.001134258956194266</v>
      </c>
      <c r="M9273" t="n">
        <v>0.2326874662270479</v>
      </c>
      <c r="N9273" t="n">
        <v>0.07038755039485746</v>
      </c>
      <c r="O9273" t="n">
        <v>-0.002432504289213526</v>
      </c>
      <c r="P9273" t="n">
        <v>0.3995167028593009</v>
      </c>
      <c r="Q9273" t="n">
        <v>0.07635314210550979</v>
      </c>
      <c r="R9273" t="n">
        <v>-0.001444414344839848</v>
      </c>
    </row>
    <row r="9274">
      <c r="F9274" t="n">
        <v>0.07414653432051638</v>
      </c>
      <c r="G9274" t="n">
        <v>0.08582613824732158</v>
      </c>
      <c r="H9274" t="n">
        <v>-0.001687979979208698</v>
      </c>
      <c r="J9274" t="n">
        <v>0.08911008480513931</v>
      </c>
      <c r="K9274" t="n">
        <v>0.07150139394740582</v>
      </c>
      <c r="L9274" t="n">
        <v>-0.001133012393249103</v>
      </c>
      <c r="M9274" t="n">
        <v>0.2323839775279425</v>
      </c>
      <c r="N9274" t="n">
        <v>0.0703952112079174</v>
      </c>
      <c r="O9274" t="n">
        <v>-0.002434937280100917</v>
      </c>
      <c r="P9274" t="n">
        <v>0.4000446955785539</v>
      </c>
      <c r="Q9274" t="n">
        <v>0.07636145219933929</v>
      </c>
      <c r="R9274" t="n">
        <v>-0.001443259390840975</v>
      </c>
    </row>
    <row r="9275">
      <c r="F9275" t="n">
        <v>0.07399617336145142</v>
      </c>
      <c r="G9275" t="n">
        <v>0.08583547834289751</v>
      </c>
      <c r="H9275" t="n">
        <v>-0.001687979979208698</v>
      </c>
      <c r="J9275" t="n">
        <v>0.0889993707771206</v>
      </c>
      <c r="K9275" t="n">
        <v>0.0715091751416541</v>
      </c>
      <c r="L9275" t="n">
        <v>-0.001132672421536786</v>
      </c>
      <c r="M9275" t="n">
        <v>0.232960413442782</v>
      </c>
      <c r="N9275" t="n">
        <v>0.07040287202097736</v>
      </c>
      <c r="O9275" t="n">
        <v>-0.002434693981012178</v>
      </c>
      <c r="P9275" t="n">
        <v>0.400053073497925</v>
      </c>
      <c r="Q9275" t="n">
        <v>0.0763697622931688</v>
      </c>
      <c r="R9275" t="n">
        <v>-0.001445136191089143</v>
      </c>
    </row>
    <row r="9276">
      <c r="F9276" t="n">
        <v>0.07413971911837008</v>
      </c>
      <c r="G9276" t="n">
        <v>0.08584481843847346</v>
      </c>
      <c r="H9276" t="n">
        <v>-0.001687970196125041</v>
      </c>
      <c r="J9276" t="n">
        <v>0.08912507378821839</v>
      </c>
      <c r="K9276" t="n">
        <v>0.07151695633590237</v>
      </c>
      <c r="L9276" t="n">
        <v>-0.00113260039796567</v>
      </c>
      <c r="M9276" t="n">
        <v>0.2324656316371596</v>
      </c>
      <c r="N9276" t="n">
        <v>0.07041053283403731</v>
      </c>
      <c r="O9276" t="n">
        <v>-0.002430678899454868</v>
      </c>
      <c r="P9276" t="n">
        <v>0.3994768623446747</v>
      </c>
      <c r="Q9276" t="n">
        <v>0.0763780723869983</v>
      </c>
      <c r="R9276" t="n">
        <v>-0.001442328476344366</v>
      </c>
    </row>
    <row r="9277">
      <c r="F9277" t="n">
        <v>0.07399948737946341</v>
      </c>
      <c r="G9277" t="n">
        <v>0.0858541585340494</v>
      </c>
      <c r="H9277" t="n">
        <v>-0.00168763287194516</v>
      </c>
      <c r="J9277" t="n">
        <v>0.0890282656402069</v>
      </c>
      <c r="K9277" t="n">
        <v>0.07152473753015065</v>
      </c>
      <c r="L9277" t="n">
        <v>-0.00113260039796567</v>
      </c>
      <c r="M9277" t="n">
        <v>0.2329655585914842</v>
      </c>
      <c r="N9277" t="n">
        <v>0.07041819364709727</v>
      </c>
      <c r="O9277" t="n">
        <v>-0.002432867385858939</v>
      </c>
      <c r="P9277" t="n">
        <v>0.399874959967808</v>
      </c>
      <c r="Q9277" t="n">
        <v>0.07638638248082781</v>
      </c>
      <c r="R9277" t="n">
        <v>-0.0014434822237507</v>
      </c>
    </row>
    <row r="9278">
      <c r="F9278" t="n">
        <v>0.0740112790903438</v>
      </c>
      <c r="G9278" t="n">
        <v>0.08586349862962535</v>
      </c>
      <c r="H9278" t="n">
        <v>-0.0016878015340351</v>
      </c>
      <c r="J9278" t="n">
        <v>0.08904271300357404</v>
      </c>
      <c r="K9278" t="n">
        <v>0.07153251872439892</v>
      </c>
      <c r="L9278" t="n">
        <v>-0.001133733564947127</v>
      </c>
      <c r="M9278" t="n">
        <v>0.232547286623809</v>
      </c>
      <c r="N9278" t="n">
        <v>0.07042585446015721</v>
      </c>
      <c r="O9278" t="n">
        <v>-0.002430678899454868</v>
      </c>
      <c r="P9278" t="n">
        <v>0.4002081103392958</v>
      </c>
      <c r="Q9278" t="n">
        <v>0.07639469257465732</v>
      </c>
      <c r="R9278" t="n">
        <v>-0.001442761131621741</v>
      </c>
    </row>
    <row r="9279">
      <c r="F9279" t="n">
        <v>0.07403320617593262</v>
      </c>
      <c r="G9279" t="n">
        <v>0.08587283872520128</v>
      </c>
      <c r="H9279" t="n">
        <v>-0.001688307520304922</v>
      </c>
      <c r="J9279" t="n">
        <v>0.08902934610809037</v>
      </c>
      <c r="K9279" t="n">
        <v>0.0715402999186472</v>
      </c>
      <c r="L9279" t="n">
        <v>-0.001133053664758253</v>
      </c>
      <c r="M9279" t="n">
        <v>0.2327411496922496</v>
      </c>
      <c r="N9279" t="n">
        <v>0.07043351527321719</v>
      </c>
      <c r="O9279" t="n">
        <v>-0.002431894725234907</v>
      </c>
      <c r="P9279" t="n">
        <v>0.4002164841798511</v>
      </c>
      <c r="Q9279" t="n">
        <v>0.07640300266848682</v>
      </c>
      <c r="R9279" t="n">
        <v>-0.001441751602641198</v>
      </c>
    </row>
    <row r="9280">
      <c r="F9280" t="n">
        <v>0.0740247268895749</v>
      </c>
      <c r="G9280" t="n">
        <v>0.08588217882077721</v>
      </c>
      <c r="H9280" t="n">
        <v>-0.001685599025364449</v>
      </c>
      <c r="J9280" t="n">
        <v>0.0891550505588337</v>
      </c>
      <c r="K9280" t="n">
        <v>0.07154808111289548</v>
      </c>
      <c r="L9280" t="n">
        <v>-0.00113252846840487</v>
      </c>
      <c r="M9280" t="n">
        <v>0.232858496898904</v>
      </c>
      <c r="N9280" t="n">
        <v>0.07044117608627713</v>
      </c>
      <c r="O9280" t="n">
        <v>-0.002430554554190324</v>
      </c>
      <c r="P9280" t="n">
        <v>0.3999650264692378</v>
      </c>
      <c r="Q9280" t="n">
        <v>0.07641131276231633</v>
      </c>
      <c r="R9280" t="n">
        <v>-0.001440821918401117</v>
      </c>
    </row>
    <row r="9281">
      <c r="F9281" t="n">
        <v>0.07411760418462451</v>
      </c>
      <c r="G9281" t="n">
        <v>0.08589151891635316</v>
      </c>
      <c r="H9281" t="n">
        <v>-0.001685261972969855</v>
      </c>
      <c r="J9281" t="n">
        <v>0.08901651874793824</v>
      </c>
      <c r="K9281" t="n">
        <v>0.07155586230714375</v>
      </c>
      <c r="L9281" t="n">
        <v>-0.0011334349444176</v>
      </c>
      <c r="M9281" t="n">
        <v>0.2327080300762813</v>
      </c>
      <c r="N9281" t="n">
        <v>0.07044883689933709</v>
      </c>
      <c r="O9281" t="n">
        <v>-0.002431283647647235</v>
      </c>
      <c r="P9281" t="n">
        <v>0.3997785189941325</v>
      </c>
      <c r="Q9281" t="n">
        <v>0.07641962285614584</v>
      </c>
      <c r="R9281" t="n">
        <v>-0.00144111005397124</v>
      </c>
    </row>
    <row r="9282">
      <c r="F9282" t="n">
        <v>0.07404830983486993</v>
      </c>
      <c r="G9282" t="n">
        <v>0.08590085901192911</v>
      </c>
      <c r="H9282" t="n">
        <v>-0.001685599025364449</v>
      </c>
      <c r="J9282" t="n">
        <v>0.08904487292904743</v>
      </c>
      <c r="K9282" t="n">
        <v>0.07156364350139204</v>
      </c>
      <c r="L9282" t="n">
        <v>-0.001132755087408053</v>
      </c>
      <c r="M9282" t="n">
        <v>0.2327105992332504</v>
      </c>
      <c r="N9282" t="n">
        <v>0.07045649771239704</v>
      </c>
      <c r="O9282" t="n">
        <v>-0.002429096367276501</v>
      </c>
      <c r="P9282" t="n">
        <v>0.4002415970690134</v>
      </c>
      <c r="Q9282" t="n">
        <v>0.07642793294997534</v>
      </c>
      <c r="R9282" t="n">
        <v>-0.001440533782830994</v>
      </c>
    </row>
    <row r="9283">
      <c r="F9283" t="n">
        <v>0.07414118973675235</v>
      </c>
      <c r="G9283" t="n">
        <v>0.08591019910750504</v>
      </c>
      <c r="H9283" t="n">
        <v>-0.001686610182548231</v>
      </c>
      <c r="J9283" t="n">
        <v>0.08918448575480513</v>
      </c>
      <c r="K9283" t="n">
        <v>0.0715714246956403</v>
      </c>
      <c r="L9283" t="n">
        <v>-0.001132641777906461</v>
      </c>
      <c r="M9283" t="n">
        <v>0.2329044672909412</v>
      </c>
      <c r="N9283" t="n">
        <v>0.070464158525457</v>
      </c>
      <c r="O9283" t="n">
        <v>-0.002429582429581109</v>
      </c>
      <c r="P9283" t="n">
        <v>0.4000550850446186</v>
      </c>
      <c r="Q9283" t="n">
        <v>0.07643624304380485</v>
      </c>
      <c r="R9283" t="n">
        <v>-0.001438741532234754</v>
      </c>
    </row>
    <row r="9284">
      <c r="F9284" t="n">
        <v>0.07408202891825361</v>
      </c>
      <c r="G9284" t="n">
        <v>0.08591953920308099</v>
      </c>
      <c r="H9284" t="n">
        <v>-0.001683398034010114</v>
      </c>
      <c r="J9284" t="n">
        <v>0.08904595197332378</v>
      </c>
      <c r="K9284" t="n">
        <v>0.07157920588988857</v>
      </c>
      <c r="L9284" t="n">
        <v>-0.001133929562734003</v>
      </c>
      <c r="M9284" t="n">
        <v>0.2326774765710547</v>
      </c>
      <c r="N9284" t="n">
        <v>0.07047181933851694</v>
      </c>
      <c r="O9284" t="n">
        <v>-0.002430913955541796</v>
      </c>
      <c r="P9284" t="n">
        <v>0.3998036056936819</v>
      </c>
      <c r="Q9284" t="n">
        <v>0.07644455313763436</v>
      </c>
      <c r="R9284" t="n">
        <v>-0.001440036788190552</v>
      </c>
    </row>
    <row r="9285">
      <c r="F9285" t="n">
        <v>0.0740127293723884</v>
      </c>
      <c r="G9285" t="n">
        <v>0.08592887929865693</v>
      </c>
      <c r="H9285" t="n">
        <v>-0.001685250327535582</v>
      </c>
      <c r="J9285" t="n">
        <v>0.08901867640500728</v>
      </c>
      <c r="K9285" t="n">
        <v>0.07158698708413685</v>
      </c>
      <c r="L9285" t="n">
        <v>-0.001134156167362847</v>
      </c>
      <c r="M9285" t="n">
        <v>0.2327948256483606</v>
      </c>
      <c r="N9285" t="n">
        <v>0.0704794801515769</v>
      </c>
      <c r="O9285" t="n">
        <v>-0.002428970778918661</v>
      </c>
      <c r="P9285" t="n">
        <v>0.3992922713863116</v>
      </c>
      <c r="Q9285" t="n">
        <v>0.07645286323146387</v>
      </c>
      <c r="R9285" t="n">
        <v>-0.001438741532234754</v>
      </c>
    </row>
    <row r="9286">
      <c r="F9286" t="n">
        <v>0.07412588513090418</v>
      </c>
      <c r="G9286" t="n">
        <v>0.08593821939423286</v>
      </c>
      <c r="H9286" t="n">
        <v>-0.001683398034010114</v>
      </c>
      <c r="J9286" t="n">
        <v>0.08911656782915718</v>
      </c>
      <c r="K9286" t="n">
        <v>0.07159476827838512</v>
      </c>
      <c r="L9286" t="n">
        <v>-0.00113313644653305</v>
      </c>
      <c r="M9286" t="n">
        <v>0.2326826123184217</v>
      </c>
      <c r="N9286" t="n">
        <v>0.07048714096463686</v>
      </c>
      <c r="O9286" t="n">
        <v>-0.002428727881840769</v>
      </c>
      <c r="P9286" t="n">
        <v>0.3999502480553293</v>
      </c>
      <c r="Q9286" t="n">
        <v>0.07646117332529338</v>
      </c>
      <c r="R9286" t="n">
        <v>-0.001438597614906332</v>
      </c>
    </row>
    <row r="9287">
      <c r="F9287" t="n">
        <v>0.07408699338343064</v>
      </c>
      <c r="G9287" t="n">
        <v>0.08594755948980881</v>
      </c>
      <c r="H9287" t="n">
        <v>-0.001684239985612599</v>
      </c>
      <c r="J9287" t="n">
        <v>0.08915882970172075</v>
      </c>
      <c r="K9287" t="n">
        <v>0.07160254947263341</v>
      </c>
      <c r="L9287" t="n">
        <v>-0.001132909841904206</v>
      </c>
      <c r="M9287" t="n">
        <v>0.2329912666793614</v>
      </c>
      <c r="N9287" t="n">
        <v>0.07049480177769682</v>
      </c>
      <c r="O9287" t="n">
        <v>-0.002429456573074445</v>
      </c>
      <c r="P9287" t="n">
        <v>0.3997637160686252</v>
      </c>
      <c r="Q9287" t="n">
        <v>0.07646948341912289</v>
      </c>
      <c r="R9287" t="n">
        <v>-0.001439748953533708</v>
      </c>
    </row>
    <row r="9288">
      <c r="F9288" t="n">
        <v>0.07411905815390679</v>
      </c>
      <c r="G9288" t="n">
        <v>0.08595689958538474</v>
      </c>
      <c r="H9288" t="n">
        <v>-0.001683217618320853</v>
      </c>
      <c r="J9288" t="n">
        <v>0.0890898310063908</v>
      </c>
      <c r="K9288" t="n">
        <v>0.07161033066688167</v>
      </c>
      <c r="L9288" t="n">
        <v>-0.001133517841848914</v>
      </c>
      <c r="M9288" t="n">
        <v>0.2329555747522262</v>
      </c>
      <c r="N9288" t="n">
        <v>0.07050246259075676</v>
      </c>
      <c r="O9288" t="n">
        <v>-0.002426415515705932</v>
      </c>
      <c r="P9288" t="n">
        <v>0.4002917839872743</v>
      </c>
      <c r="Q9288" t="n">
        <v>0.07647779351295239</v>
      </c>
      <c r="R9288" t="n">
        <v>-0.001439108236833756</v>
      </c>
    </row>
    <row r="9289">
      <c r="F9289" t="n">
        <v>0.07412071241269197</v>
      </c>
      <c r="G9289" t="n">
        <v>0.08596623968096069</v>
      </c>
      <c r="H9289" t="n">
        <v>-0.001684227145081141</v>
      </c>
      <c r="J9289" t="n">
        <v>0.08915990808201145</v>
      </c>
      <c r="K9289" t="n">
        <v>0.07161811186112996</v>
      </c>
      <c r="L9289" t="n">
        <v>-0.001132384890482748</v>
      </c>
      <c r="M9289" t="n">
        <v>0.2329581433984015</v>
      </c>
      <c r="N9289" t="n">
        <v>0.07051012340381672</v>
      </c>
      <c r="O9289" t="n">
        <v>-0.002428114856237192</v>
      </c>
      <c r="P9289" t="n">
        <v>0.3997804230400938</v>
      </c>
      <c r="Q9289" t="n">
        <v>0.0764861036067819</v>
      </c>
      <c r="R9289" t="n">
        <v>-0.001437383032154235</v>
      </c>
    </row>
    <row r="9290">
      <c r="F9290" t="n">
        <v>0.07413250353370165</v>
      </c>
      <c r="G9290" t="n">
        <v>0.08597557977653664</v>
      </c>
      <c r="H9290" t="n">
        <v>-0.001682039837100516</v>
      </c>
      <c r="J9290" t="n">
        <v>0.08920217014382491</v>
      </c>
      <c r="K9290" t="n">
        <v>0.07162589305537824</v>
      </c>
      <c r="L9290" t="n">
        <v>-0.001133744432122147</v>
      </c>
      <c r="M9290" t="n">
        <v>0.2325398337595596</v>
      </c>
      <c r="N9290" t="n">
        <v>0.07051778421687667</v>
      </c>
      <c r="O9290" t="n">
        <v>-0.002427872093304155</v>
      </c>
      <c r="P9290" t="n">
        <v>0.3997887743673588</v>
      </c>
      <c r="Q9290" t="n">
        <v>0.07649441370061141</v>
      </c>
      <c r="R9290" t="n">
        <v>-0.001437526799210862</v>
      </c>
    </row>
    <row r="9291">
      <c r="F9291" t="n">
        <v>0.07411388248946482</v>
      </c>
      <c r="G9291" t="n">
        <v>0.08598491987211258</v>
      </c>
      <c r="H9291" t="n">
        <v>-0.001680513690101087</v>
      </c>
      <c r="J9291" t="n">
        <v>0.08913317034502395</v>
      </c>
      <c r="K9291" t="n">
        <v>0.07163367424962651</v>
      </c>
      <c r="L9291" t="n">
        <v>-0.001133064661302447</v>
      </c>
      <c r="M9291" t="n">
        <v>0.232580660891328</v>
      </c>
      <c r="N9291" t="n">
        <v>0.07052544502993663</v>
      </c>
      <c r="O9291" t="n">
        <v>-0.002428114856237192</v>
      </c>
      <c r="P9291" t="n">
        <v>0.4001219578508489</v>
      </c>
      <c r="Q9291" t="n">
        <v>0.07650272379444091</v>
      </c>
      <c r="R9291" t="n">
        <v>-0.001438101867437369</v>
      </c>
    </row>
    <row r="9292">
      <c r="F9292" t="n">
        <v>0.07409526043074879</v>
      </c>
      <c r="G9292" t="n">
        <v>0.0859942599676885</v>
      </c>
      <c r="H9292" t="n">
        <v>-0.001682531113498567</v>
      </c>
      <c r="J9292" t="n">
        <v>0.08900853862464543</v>
      </c>
      <c r="K9292" t="n">
        <v>0.07164145544387479</v>
      </c>
      <c r="L9292" t="n">
        <v>-0.001133219545450928</v>
      </c>
      <c r="M9292" t="n">
        <v>0.2326980125422926</v>
      </c>
      <c r="N9292" t="n">
        <v>0.07053310584299659</v>
      </c>
      <c r="O9292" t="n">
        <v>-0.002428470838507726</v>
      </c>
      <c r="P9292" t="n">
        <v>0.4001952780267429</v>
      </c>
      <c r="Q9292" t="n">
        <v>0.07651103388827042</v>
      </c>
      <c r="R9292" t="n">
        <v>-0.001435882470354628</v>
      </c>
    </row>
    <row r="9293">
      <c r="F9293" t="n">
        <v>0.07408677506890554</v>
      </c>
      <c r="G9293" t="n">
        <v>0.08600360006326445</v>
      </c>
      <c r="H9293" t="n">
        <v>-0.001681522401799826</v>
      </c>
      <c r="J9293" t="n">
        <v>0.08912033943048499</v>
      </c>
      <c r="K9293" t="n">
        <v>0.07164923663812306</v>
      </c>
      <c r="L9293" t="n">
        <v>-0.001133785985291701</v>
      </c>
      <c r="M9293" t="n">
        <v>0.2327005782249693</v>
      </c>
      <c r="N9293" t="n">
        <v>0.07054076665605653</v>
      </c>
      <c r="O9293" t="n">
        <v>-0.002425316665173667</v>
      </c>
      <c r="P9293" t="n">
        <v>0.3998138197134394</v>
      </c>
      <c r="Q9293" t="n">
        <v>0.07651934398209992</v>
      </c>
      <c r="R9293" t="n">
        <v>-0.001437175023088493</v>
      </c>
    </row>
    <row r="9294">
      <c r="F9294" t="n">
        <v>0.07406815114674262</v>
      </c>
      <c r="G9294" t="n">
        <v>0.0860129401588404</v>
      </c>
      <c r="H9294" t="n">
        <v>-0.00168236299488211</v>
      </c>
      <c r="J9294" t="n">
        <v>0.08907915387616479</v>
      </c>
      <c r="K9294" t="n">
        <v>0.07165701783237133</v>
      </c>
      <c r="L9294" t="n">
        <v>-0.001132653105610154</v>
      </c>
      <c r="M9294" t="n">
        <v>0.2329709822492066</v>
      </c>
      <c r="N9294" t="n">
        <v>0.07054842746911649</v>
      </c>
      <c r="O9294" t="n">
        <v>-0.002428228209789721</v>
      </c>
      <c r="P9294" t="n">
        <v>0.4000820421737857</v>
      </c>
      <c r="Q9294" t="n">
        <v>0.07652765407592943</v>
      </c>
      <c r="R9294" t="n">
        <v>-0.001436313321265916</v>
      </c>
    </row>
    <row r="9295">
      <c r="F9295" t="n">
        <v>0.07411035445961905</v>
      </c>
      <c r="G9295" t="n">
        <v>0.08602228025441634</v>
      </c>
      <c r="H9295" t="n">
        <v>-0.00168034557148463</v>
      </c>
      <c r="J9295" t="n">
        <v>0.08912141566241459</v>
      </c>
      <c r="K9295" t="n">
        <v>0.07166479902661961</v>
      </c>
      <c r="L9295" t="n">
        <v>-0.001132313241705691</v>
      </c>
      <c r="M9295" t="n">
        <v>0.2325143941253584</v>
      </c>
      <c r="N9295" t="n">
        <v>0.07055608828217644</v>
      </c>
      <c r="O9295" t="n">
        <v>-0.002425559293891671</v>
      </c>
      <c r="P9295" t="n">
        <v>0.3996355992420759</v>
      </c>
      <c r="Q9295" t="n">
        <v>0.07653596416975894</v>
      </c>
      <c r="R9295" t="n">
        <v>-0.001435101107052786</v>
      </c>
    </row>
    <row r="9296">
      <c r="F9296" t="n">
        <v>0.07415255873959106</v>
      </c>
      <c r="G9296" t="n">
        <v>0.08603162034999227</v>
      </c>
      <c r="H9296" t="n">
        <v>-0.001680163867880714</v>
      </c>
      <c r="J9296" t="n">
        <v>0.08902459739021872</v>
      </c>
      <c r="K9296" t="n">
        <v>0.07167258022086788</v>
      </c>
      <c r="L9296" t="n">
        <v>-0.001132921370961571</v>
      </c>
      <c r="M9296" t="n">
        <v>0.2327465367010859</v>
      </c>
      <c r="N9296" t="n">
        <v>0.0705637490952364</v>
      </c>
      <c r="O9296" t="n">
        <v>-0.002424701836159598</v>
      </c>
      <c r="P9296" t="n">
        <v>0.400293648339955</v>
      </c>
      <c r="Q9296" t="n">
        <v>0.07654427426358844</v>
      </c>
      <c r="R9296" t="n">
        <v>-0.00143596190947629</v>
      </c>
    </row>
    <row r="9297">
      <c r="F9297" t="n">
        <v>0.07406296515415339</v>
      </c>
      <c r="G9297" t="n">
        <v>0.08604096044556822</v>
      </c>
      <c r="H9297" t="n">
        <v>-0.001679155971139334</v>
      </c>
      <c r="J9297" t="n">
        <v>0.08901122667411639</v>
      </c>
      <c r="K9297" t="n">
        <v>0.07168036141511616</v>
      </c>
      <c r="L9297" t="n">
        <v>-0.001132921370961571</v>
      </c>
      <c r="M9297" t="n">
        <v>0.2324429940274911</v>
      </c>
      <c r="N9297" t="n">
        <v>0.07057140990829636</v>
      </c>
      <c r="O9297" t="n">
        <v>-0.002426641791624072</v>
      </c>
      <c r="P9297" t="n">
        <v>0.3997172499025127</v>
      </c>
      <c r="Q9297" t="n">
        <v>0.07655258435741795</v>
      </c>
      <c r="R9297" t="n">
        <v>-0.001435818442405706</v>
      </c>
    </row>
    <row r="9298">
      <c r="F9298" t="n">
        <v>0.07407475361127783</v>
      </c>
      <c r="G9298" t="n">
        <v>0.08605030054114415</v>
      </c>
      <c r="H9298" t="n">
        <v>-0.001681171764622095</v>
      </c>
      <c r="J9298" t="n">
        <v>0.08919256952548511</v>
      </c>
      <c r="K9298" t="n">
        <v>0.07168814260936444</v>
      </c>
      <c r="L9298" t="n">
        <v>-0.001132354966916494</v>
      </c>
      <c r="M9298" t="n">
        <v>0.2325986112113907</v>
      </c>
      <c r="N9298" t="n">
        <v>0.07057907072135632</v>
      </c>
      <c r="O9298" t="n">
        <v>-0.002426399297191013</v>
      </c>
      <c r="P9298" t="n">
        <v>0.4002453685148259</v>
      </c>
      <c r="Q9298" t="n">
        <v>0.07656089445124746</v>
      </c>
      <c r="R9298" t="n">
        <v>-0.00143596190947629</v>
      </c>
    </row>
    <row r="9299">
      <c r="F9299" t="n">
        <v>0.07406626464104352</v>
      </c>
      <c r="G9299" t="n">
        <v>0.0860596406367201</v>
      </c>
      <c r="H9299" t="n">
        <v>-0.001679491936719795</v>
      </c>
      <c r="J9299" t="n">
        <v>0.08915138267576241</v>
      </c>
      <c r="K9299" t="n">
        <v>0.07169592380361271</v>
      </c>
      <c r="L9299" t="n">
        <v>-0.001133827617433693</v>
      </c>
      <c r="M9299" t="n">
        <v>0.2327159662122001</v>
      </c>
      <c r="N9299" t="n">
        <v>0.07058673153441626</v>
      </c>
      <c r="O9299" t="n">
        <v>-0.002425429319458776</v>
      </c>
      <c r="P9299" t="n">
        <v>0.3996039779611981</v>
      </c>
      <c r="Q9299" t="n">
        <v>0.07656920454507696</v>
      </c>
      <c r="R9299" t="n">
        <v>-0.001435674975335122</v>
      </c>
    </row>
    <row r="9300">
      <c r="F9300" t="n">
        <v>0.07417944138676155</v>
      </c>
      <c r="G9300" t="n">
        <v>0.08606898073229603</v>
      </c>
      <c r="H9300" t="n">
        <v>-0.001678134124786829</v>
      </c>
      <c r="J9300" t="n">
        <v>0.08901283768727321</v>
      </c>
      <c r="K9300" t="n">
        <v>0.071703704997861</v>
      </c>
      <c r="L9300" t="n">
        <v>-0.001132510044457778</v>
      </c>
      <c r="M9300" t="n">
        <v>0.2325272088598171</v>
      </c>
      <c r="N9300" t="n">
        <v>0.07059439234747622</v>
      </c>
      <c r="O9300" t="n">
        <v>-0.002425297305211594</v>
      </c>
      <c r="P9300" t="n">
        <v>0.400197079589635</v>
      </c>
      <c r="Q9300" t="n">
        <v>0.07657751463890647</v>
      </c>
      <c r="R9300" t="n">
        <v>-0.001433460213156841</v>
      </c>
    </row>
    <row r="9301">
      <c r="F9301" t="n">
        <v>0.07411011883815463</v>
      </c>
      <c r="G9301" t="n">
        <v>0.08607832082787198</v>
      </c>
      <c r="H9301" t="n">
        <v>-0.00167981259460558</v>
      </c>
      <c r="J9301" t="n">
        <v>0.08905509926432022</v>
      </c>
      <c r="K9301" t="n">
        <v>0.07171148619210926</v>
      </c>
      <c r="L9301" t="n">
        <v>-0.001133529507390377</v>
      </c>
      <c r="M9301" t="n">
        <v>0.233027208870555</v>
      </c>
      <c r="N9301" t="n">
        <v>0.07060205316053617</v>
      </c>
      <c r="O9301" t="n">
        <v>-0.002425782025368526</v>
      </c>
      <c r="P9301" t="n">
        <v>0.3996206437099189</v>
      </c>
      <c r="Q9301" t="n">
        <v>0.07658582473273598</v>
      </c>
      <c r="R9301" t="n">
        <v>-0.001432600309009776</v>
      </c>
    </row>
    <row r="9302">
      <c r="F9302" t="n">
        <v>0.07419288157350587</v>
      </c>
      <c r="G9302" t="n">
        <v>0.08608766092344793</v>
      </c>
      <c r="H9302" t="n">
        <v>-0.001677966277804954</v>
      </c>
      <c r="J9302" t="n">
        <v>0.08909736101259645</v>
      </c>
      <c r="K9302" t="n">
        <v>0.07171926738635755</v>
      </c>
      <c r="L9302" t="n">
        <v>-0.001132623318116956</v>
      </c>
      <c r="M9302" t="n">
        <v>0.2330297739895874</v>
      </c>
      <c r="N9302" t="n">
        <v>0.07060971397359612</v>
      </c>
      <c r="O9302" t="n">
        <v>-0.00242553966529006</v>
      </c>
      <c r="P9302" t="n">
        <v>0.3994990226386752</v>
      </c>
      <c r="Q9302" t="n">
        <v>0.07659413482656548</v>
      </c>
      <c r="R9302" t="n">
        <v>-0.001433603530514685</v>
      </c>
    </row>
    <row r="9303">
      <c r="F9303" t="n">
        <v>0.07406272000445513</v>
      </c>
      <c r="G9303" t="n">
        <v>0.08609700101902387</v>
      </c>
      <c r="H9303" t="n">
        <v>-0.001679644747623704</v>
      </c>
      <c r="J9303" t="n">
        <v>0.08905617253847457</v>
      </c>
      <c r="K9303" t="n">
        <v>0.07172704858060582</v>
      </c>
      <c r="L9303" t="n">
        <v>-0.001133642781049554</v>
      </c>
      <c r="M9303" t="n">
        <v>0.2324966292542395</v>
      </c>
      <c r="N9303" t="n">
        <v>0.07061737478665607</v>
      </c>
      <c r="O9303" t="n">
        <v>-0.002423116064505398</v>
      </c>
      <c r="P9303" t="n">
        <v>0.3996373036974695</v>
      </c>
      <c r="Q9303" t="n">
        <v>0.07660244492039499</v>
      </c>
      <c r="R9303" t="n">
        <v>-0.001434320117303905</v>
      </c>
    </row>
    <row r="9304">
      <c r="F9304" t="n">
        <v>0.07404408858279149</v>
      </c>
      <c r="G9304" t="n">
        <v>0.0861063411145998</v>
      </c>
      <c r="H9304" t="n">
        <v>-0.001676944207795879</v>
      </c>
      <c r="J9304" t="n">
        <v>0.08919579347532013</v>
      </c>
      <c r="K9304" t="n">
        <v>0.07173482977485408</v>
      </c>
      <c r="L9304" t="n">
        <v>-0.001133797851395437</v>
      </c>
      <c r="M9304" t="n">
        <v>0.2328818424586222</v>
      </c>
      <c r="N9304" t="n">
        <v>0.07062503559971603</v>
      </c>
      <c r="O9304" t="n">
        <v>-0.002421772093596017</v>
      </c>
      <c r="P9304" t="n">
        <v>0.3996456315304232</v>
      </c>
      <c r="Q9304" t="n">
        <v>0.0766107550142245</v>
      </c>
      <c r="R9304" t="n">
        <v>-0.001432251000964719</v>
      </c>
    </row>
    <row r="9305">
      <c r="F9305" t="n">
        <v>0.07415727212924253</v>
      </c>
      <c r="G9305" t="n">
        <v>0.08611568121017574</v>
      </c>
      <c r="H9305" t="n">
        <v>-0.001677782763755373</v>
      </c>
      <c r="J9305" t="n">
        <v>0.08901551969121262</v>
      </c>
      <c r="K9305" t="n">
        <v>0.07174261096910237</v>
      </c>
      <c r="L9305" t="n">
        <v>-0.001132212120134744</v>
      </c>
      <c r="M9305" t="n">
        <v>0.2329992021286488</v>
      </c>
      <c r="N9305" t="n">
        <v>0.07063269641277599</v>
      </c>
      <c r="O9305" t="n">
        <v>-0.00242322544752296</v>
      </c>
      <c r="P9305" t="n">
        <v>0.4003687202288009</v>
      </c>
      <c r="Q9305" t="n">
        <v>0.07661906510805401</v>
      </c>
      <c r="R9305" t="n">
        <v>-0.00143139199396694</v>
      </c>
    </row>
    <row r="9306">
      <c r="F9306" t="n">
        <v>0.07404738212140141</v>
      </c>
      <c r="G9306" t="n">
        <v>0.08612502130575168</v>
      </c>
      <c r="H9306" t="n">
        <v>-0.001678621319714867</v>
      </c>
      <c r="J9306" t="n">
        <v>0.08908559843951418</v>
      </c>
      <c r="K9306" t="n">
        <v>0.07175039216335063</v>
      </c>
      <c r="L9306" t="n">
        <v>-0.001132891719246469</v>
      </c>
      <c r="M9306" t="n">
        <v>0.2325043112479429</v>
      </c>
      <c r="N9306" t="n">
        <v>0.07064035722583595</v>
      </c>
      <c r="O9306" t="n">
        <v>-0.002421529867941527</v>
      </c>
      <c r="P9306" t="n">
        <v>0.3997272620980539</v>
      </c>
      <c r="Q9306" t="n">
        <v>0.07662737520188352</v>
      </c>
      <c r="R9306" t="n">
        <v>-0.001432823672296573</v>
      </c>
    </row>
    <row r="9307">
      <c r="F9307" t="n">
        <v>0.0741200085012923</v>
      </c>
      <c r="G9307" t="n">
        <v>0.08613436140132763</v>
      </c>
      <c r="H9307" t="n">
        <v>-0.001677111918987778</v>
      </c>
      <c r="J9307" t="n">
        <v>0.08911395173321913</v>
      </c>
      <c r="K9307" t="n">
        <v>0.07175817335759892</v>
      </c>
      <c r="L9307" t="n">
        <v>-0.001133231518802332</v>
      </c>
      <c r="M9307" t="n">
        <v>0.2326216693161065</v>
      </c>
      <c r="N9307" t="n">
        <v>0.07064801803889589</v>
      </c>
      <c r="O9307" t="n">
        <v>-0.002422498770559489</v>
      </c>
      <c r="P9307" t="n">
        <v>0.4003853870073071</v>
      </c>
      <c r="Q9307" t="n">
        <v>0.07663568529571302</v>
      </c>
      <c r="R9307" t="n">
        <v>-0.001431678329632866</v>
      </c>
    </row>
    <row r="9308">
      <c r="F9308" t="n">
        <v>0.07407095461166308</v>
      </c>
      <c r="G9308" t="n">
        <v>0.08614370149690358</v>
      </c>
      <c r="H9308" t="n">
        <v>-0.001675586632660937</v>
      </c>
      <c r="J9308" t="n">
        <v>0.08914230509101438</v>
      </c>
      <c r="K9308" t="n">
        <v>0.0717659545518472</v>
      </c>
      <c r="L9308" t="n">
        <v>-0.001132140835694568</v>
      </c>
      <c r="M9308" t="n">
        <v>0.2327007623829998</v>
      </c>
      <c r="N9308" t="n">
        <v>0.07065567885195585</v>
      </c>
      <c r="O9308" t="n">
        <v>-0.002420185340486765</v>
      </c>
      <c r="P9308" t="n">
        <v>0.4003937182324414</v>
      </c>
      <c r="Q9308" t="n">
        <v>0.07664399538954253</v>
      </c>
      <c r="R9308" t="n">
        <v>-0.001429898929959806</v>
      </c>
    </row>
    <row r="9309">
      <c r="F9309" t="n">
        <v>0.07413344256682822</v>
      </c>
      <c r="G9309" t="n">
        <v>0.08615304159247951</v>
      </c>
      <c r="H9309" t="n">
        <v>-0.001676089358923361</v>
      </c>
      <c r="J9309" t="n">
        <v>0.089184567233539</v>
      </c>
      <c r="K9309" t="n">
        <v>0.07177373574609547</v>
      </c>
      <c r="L9309" t="n">
        <v>-0.001132593873243865</v>
      </c>
      <c r="M9309" t="n">
        <v>0.2327415896804113</v>
      </c>
      <c r="N9309" t="n">
        <v>0.0706633396650158</v>
      </c>
      <c r="O9309" t="n">
        <v>-0.002422606252100736</v>
      </c>
      <c r="P9309" t="n">
        <v>0.3998172125233544</v>
      </c>
      <c r="Q9309" t="n">
        <v>0.07665230548337204</v>
      </c>
      <c r="R9309" t="n">
        <v>-0.001429755911463111</v>
      </c>
    </row>
    <row r="9310">
      <c r="F9310" t="n">
        <v>0.07415537008521988</v>
      </c>
      <c r="G9310" t="n">
        <v>0.08616238168805546</v>
      </c>
      <c r="H9310" t="n">
        <v>-0.001675921783502553</v>
      </c>
      <c r="J9310" t="n">
        <v>0.08915728567641486</v>
      </c>
      <c r="K9310" t="n">
        <v>0.07178151694034375</v>
      </c>
      <c r="L9310" t="n">
        <v>-0.00113270713263119</v>
      </c>
      <c r="M9310" t="n">
        <v>0.2326293501552275</v>
      </c>
      <c r="N9310" t="n">
        <v>0.07067100047807576</v>
      </c>
      <c r="O9310" t="n">
        <v>-0.002422848343262133</v>
      </c>
      <c r="P9310" t="n">
        <v>0.3997605508203323</v>
      </c>
      <c r="Q9310" t="n">
        <v>0.07666061557720154</v>
      </c>
      <c r="R9310" t="n">
        <v>-0.001430184966953197</v>
      </c>
    </row>
    <row r="9311">
      <c r="F9311" t="n">
        <v>0.07414687587014959</v>
      </c>
      <c r="G9311" t="n">
        <v>0.08617172178363139</v>
      </c>
      <c r="H9311" t="n">
        <v>-0.001675754208081745</v>
      </c>
      <c r="J9311" t="n">
        <v>0.0890882772718722</v>
      </c>
      <c r="K9311" t="n">
        <v>0.07178929813459202</v>
      </c>
      <c r="L9311" t="n">
        <v>-0.001132933651405838</v>
      </c>
      <c r="M9311" t="n">
        <v>0.232938046000934</v>
      </c>
      <c r="N9311" t="n">
        <v>0.0706786612911357</v>
      </c>
      <c r="O9311" t="n">
        <v>-0.00242309043442353</v>
      </c>
      <c r="P9311" t="n">
        <v>0.400288736478973</v>
      </c>
      <c r="Q9311" t="n">
        <v>0.07666892567103105</v>
      </c>
      <c r="R9311" t="n">
        <v>-0.001431472133423454</v>
      </c>
    </row>
    <row r="9312">
      <c r="F9312" t="n">
        <v>0.07408767675385922</v>
      </c>
      <c r="G9312" t="n">
        <v>0.08618106187920734</v>
      </c>
      <c r="H9312" t="n">
        <v>-0.00167406181176415</v>
      </c>
      <c r="J9312" t="n">
        <v>0.08911663035091479</v>
      </c>
      <c r="K9312" t="n">
        <v>0.0717970793288403</v>
      </c>
      <c r="L9312" t="n">
        <v>-0.001132296148141541</v>
      </c>
      <c r="M9312" t="n">
        <v>0.2325962020025786</v>
      </c>
      <c r="N9312" t="n">
        <v>0.07068632210419566</v>
      </c>
      <c r="O9312" t="n">
        <v>-0.002421259690706657</v>
      </c>
      <c r="P9312" t="n">
        <v>0.4004270287019428</v>
      </c>
      <c r="Q9312" t="n">
        <v>0.07667723576486056</v>
      </c>
      <c r="R9312" t="n">
        <v>-0.001429979322087311</v>
      </c>
    </row>
    <row r="9313">
      <c r="F9313" t="n">
        <v>0.07411974437870031</v>
      </c>
      <c r="G9313" t="n">
        <v>0.08619040197478327</v>
      </c>
      <c r="H9313" t="n">
        <v>-0.001675066449778811</v>
      </c>
      <c r="J9313" t="n">
        <v>0.08906152988564615</v>
      </c>
      <c r="K9313" t="n">
        <v>0.07180486052308858</v>
      </c>
      <c r="L9313" t="n">
        <v>-0.001133655175324748</v>
      </c>
      <c r="M9313" t="n">
        <v>0.2326752959354334</v>
      </c>
      <c r="N9313" t="n">
        <v>0.07069398291725561</v>
      </c>
      <c r="O9313" t="n">
        <v>-0.002418840124712146</v>
      </c>
      <c r="P9313" t="n">
        <v>0.4003053826133384</v>
      </c>
      <c r="Q9313" t="n">
        <v>0.07668554585869006</v>
      </c>
      <c r="R9313" t="n">
        <v>-0.001429550714037929</v>
      </c>
    </row>
    <row r="9314">
      <c r="F9314" t="n">
        <v>0.07412138911801733</v>
      </c>
      <c r="G9314" t="n">
        <v>0.08619974207035921</v>
      </c>
      <c r="H9314" t="n">
        <v>-0.00167372693242593</v>
      </c>
      <c r="J9314" t="n">
        <v>0.08902033783099648</v>
      </c>
      <c r="K9314" t="n">
        <v>0.07181264171733685</v>
      </c>
      <c r="L9314" t="n">
        <v>-0.001132862409467877</v>
      </c>
      <c r="M9314" t="n">
        <v>0.2328309261759765</v>
      </c>
      <c r="N9314" t="n">
        <v>0.07070164373031558</v>
      </c>
      <c r="O9314" t="n">
        <v>-0.002421017734107206</v>
      </c>
      <c r="P9314" t="n">
        <v>0.3997938164735723</v>
      </c>
      <c r="Q9314" t="n">
        <v>0.07669385595251957</v>
      </c>
      <c r="R9314" t="n">
        <v>-0.001428979236638754</v>
      </c>
    </row>
    <row r="9315">
      <c r="F9315" t="n">
        <v>0.0740723268181602</v>
      </c>
      <c r="G9315" t="n">
        <v>0.08620908216593516</v>
      </c>
      <c r="H9315" t="n">
        <v>-0.001675066449778811</v>
      </c>
      <c r="J9315" t="n">
        <v>0.08906259955653588</v>
      </c>
      <c r="K9315" t="n">
        <v>0.07182042291158512</v>
      </c>
      <c r="L9315" t="n">
        <v>-0.001132862409467877</v>
      </c>
      <c r="M9315" t="n">
        <v>0.2330248262181469</v>
      </c>
      <c r="N9315" t="n">
        <v>0.07070930454337553</v>
      </c>
      <c r="O9315" t="n">
        <v>-0.00241980795110995</v>
      </c>
      <c r="P9315" t="n">
        <v>0.4001270628391927</v>
      </c>
      <c r="Q9315" t="n">
        <v>0.07670216604634908</v>
      </c>
      <c r="R9315" t="n">
        <v>-0.00142812202053999</v>
      </c>
    </row>
    <row r="9316">
      <c r="F9316" t="n">
        <v>0.07407397002427815</v>
      </c>
      <c r="G9316" t="n">
        <v>0.08621842226151111</v>
      </c>
      <c r="H9316" t="n">
        <v>-0.001674210500680733</v>
      </c>
      <c r="J9316" t="n">
        <v>0.08920222512023783</v>
      </c>
      <c r="K9316" t="n">
        <v>0.0718282041058334</v>
      </c>
      <c r="L9316" t="n">
        <v>-0.001132338279133458</v>
      </c>
      <c r="M9316" t="n">
        <v>0.2329125821542331</v>
      </c>
      <c r="N9316" t="n">
        <v>0.07071696535643548</v>
      </c>
      <c r="O9316" t="n">
        <v>-0.002420396086894178</v>
      </c>
      <c r="P9316" t="n">
        <v>0.4004603160744288</v>
      </c>
      <c r="Q9316" t="n">
        <v>0.07671047614017858</v>
      </c>
      <c r="R9316" t="n">
        <v>-0.001427917532092861</v>
      </c>
    </row>
    <row r="9317">
      <c r="F9317" t="n">
        <v>0.07412632120206972</v>
      </c>
      <c r="G9317" t="n">
        <v>0.08622776235708703</v>
      </c>
      <c r="H9317" t="n">
        <v>-0.001673373980994173</v>
      </c>
      <c r="J9317" t="n">
        <v>0.089077577778662</v>
      </c>
      <c r="K9317" t="n">
        <v>0.07183598530008167</v>
      </c>
      <c r="L9317" t="n">
        <v>-0.001131998543676173</v>
      </c>
      <c r="M9317" t="n">
        <v>0.2329151419279115</v>
      </c>
      <c r="N9317" t="n">
        <v>0.07072462616949543</v>
      </c>
      <c r="O9317" t="n">
        <v>-0.002418461511142839</v>
      </c>
      <c r="P9317" t="n">
        <v>0.400468634307492</v>
      </c>
      <c r="Q9317" t="n">
        <v>0.07671878623400809</v>
      </c>
      <c r="R9317" t="n">
        <v>-0.001428060252485874</v>
      </c>
    </row>
    <row r="9318">
      <c r="F9318" t="n">
        <v>0.07410768085892391</v>
      </c>
      <c r="G9318" t="n">
        <v>0.08623710245266297</v>
      </c>
      <c r="H9318" t="n">
        <v>-0.001673541284931485</v>
      </c>
      <c r="J9318" t="n">
        <v>0.0891476581557238</v>
      </c>
      <c r="K9318" t="n">
        <v>0.07184376649432996</v>
      </c>
      <c r="L9318" t="n">
        <v>-0.001133244240352887</v>
      </c>
      <c r="M9318" t="n">
        <v>0.2328411637975248</v>
      </c>
      <c r="N9318" t="n">
        <v>0.07073228698255539</v>
      </c>
      <c r="O9318" t="n">
        <v>-0.002419186977049592</v>
      </c>
      <c r="P9318" t="n">
        <v>0.399697080638322</v>
      </c>
      <c r="Q9318" t="n">
        <v>0.0767270963278376</v>
      </c>
      <c r="R9318" t="n">
        <v>-0.001428060252485874</v>
      </c>
    </row>
    <row r="9319">
      <c r="F9319" t="n">
        <v>0.07406875551458694</v>
      </c>
      <c r="G9319" t="n">
        <v>0.08624644254823892</v>
      </c>
      <c r="H9319" t="n">
        <v>-0.001671347922751333</v>
      </c>
      <c r="J9319" t="n">
        <v>0.08906473710682851</v>
      </c>
      <c r="K9319" t="n">
        <v>0.07185154768857822</v>
      </c>
      <c r="L9319" t="n">
        <v>-0.001133244240352887</v>
      </c>
      <c r="M9319" t="n">
        <v>0.2326906462286815</v>
      </c>
      <c r="N9319" t="n">
        <v>0.07073994779561533</v>
      </c>
      <c r="O9319" t="n">
        <v>-0.002419670620987426</v>
      </c>
      <c r="P9319" t="n">
        <v>0.4002253062980272</v>
      </c>
      <c r="Q9319" t="n">
        <v>0.0767354064216671</v>
      </c>
      <c r="R9319" t="n">
        <v>-0.001427203930127798</v>
      </c>
    </row>
    <row r="9320">
      <c r="F9320" t="n">
        <v>0.07416167655811823</v>
      </c>
      <c r="G9320" t="n">
        <v>0.08625578264381487</v>
      </c>
      <c r="H9320" t="n">
        <v>-0.001672183763880934</v>
      </c>
      <c r="J9320" t="n">
        <v>0.08916263628463635</v>
      </c>
      <c r="K9320" t="n">
        <v>0.07185932888282651</v>
      </c>
      <c r="L9320" t="n">
        <v>-0.001131814297633389</v>
      </c>
      <c r="M9320" t="n">
        <v>0.2325018570076944</v>
      </c>
      <c r="N9320" t="n">
        <v>0.07074760860867529</v>
      </c>
      <c r="O9320" t="n">
        <v>-0.002416389326071397</v>
      </c>
      <c r="P9320" t="n">
        <v>0.3995837082125273</v>
      </c>
      <c r="Q9320" t="n">
        <v>0.07674371651549661</v>
      </c>
      <c r="R9320" t="n">
        <v>-0.00142514598454769</v>
      </c>
    </row>
    <row r="9321">
      <c r="F9321" t="n">
        <v>0.07414303465392305</v>
      </c>
      <c r="G9321" t="n">
        <v>0.0862651227393908</v>
      </c>
      <c r="H9321" t="n">
        <v>-0.001673019605010536</v>
      </c>
      <c r="J9321" t="n">
        <v>0.08919098924933729</v>
      </c>
      <c r="K9321" t="n">
        <v>0.07186711007707479</v>
      </c>
      <c r="L9321" t="n">
        <v>-0.001131927535682177</v>
      </c>
      <c r="M9321" t="n">
        <v>0.2325044128244091</v>
      </c>
      <c r="N9321" t="n">
        <v>0.07075526942173524</v>
      </c>
      <c r="O9321" t="n">
        <v>-0.002417839449691764</v>
      </c>
      <c r="P9321" t="n">
        <v>0.4001119426143976</v>
      </c>
      <c r="Q9321" t="n">
        <v>0.07675202660932612</v>
      </c>
      <c r="R9321" t="n">
        <v>-0.001425431127801901</v>
      </c>
    </row>
    <row r="9322">
      <c r="F9322" t="n">
        <v>0.0741852466567155</v>
      </c>
      <c r="G9322" t="n">
        <v>0.08627446283496674</v>
      </c>
      <c r="H9322" t="n">
        <v>-0.001672016595655014</v>
      </c>
      <c r="J9322" t="n">
        <v>0.08917761403150025</v>
      </c>
      <c r="K9322" t="n">
        <v>0.07187489127132306</v>
      </c>
      <c r="L9322" t="n">
        <v>-0.001132720202023691</v>
      </c>
      <c r="M9322" t="n">
        <v>0.2328131270099312</v>
      </c>
      <c r="N9322" t="n">
        <v>0.07076293023479521</v>
      </c>
      <c r="O9322" t="n">
        <v>-0.00241711438788158</v>
      </c>
      <c r="P9322" t="n">
        <v>0.4003802187505803</v>
      </c>
      <c r="Q9322" t="n">
        <v>0.07676033670315563</v>
      </c>
      <c r="R9322" t="n">
        <v>-0.00142642912919164</v>
      </c>
    </row>
    <row r="9323">
      <c r="F9323" t="n">
        <v>0.07421731696539607</v>
      </c>
      <c r="G9323" t="n">
        <v>0.08628380293054268</v>
      </c>
      <c r="H9323" t="n">
        <v>-0.001672518100332775</v>
      </c>
      <c r="J9323" t="n">
        <v>0.08903905333611091</v>
      </c>
      <c r="K9323" t="n">
        <v>0.07188267246557134</v>
      </c>
      <c r="L9323" t="n">
        <v>-0.001132833440072478</v>
      </c>
      <c r="M9323" t="n">
        <v>0.2329304945638774</v>
      </c>
      <c r="N9323" t="n">
        <v>0.07077059104785516</v>
      </c>
      <c r="O9323" t="n">
        <v>-0.002417839449691764</v>
      </c>
      <c r="P9323" t="n">
        <v>0.3999335731537381</v>
      </c>
      <c r="Q9323" t="n">
        <v>0.07676864679698514</v>
      </c>
      <c r="R9323" t="n">
        <v>-0.001427141987327168</v>
      </c>
    </row>
    <row r="9324">
      <c r="F9324" t="n">
        <v>0.07408710286343143</v>
      </c>
      <c r="G9324" t="n">
        <v>0.08629314302611862</v>
      </c>
      <c r="H9324" t="n">
        <v>-0.001670492386958576</v>
      </c>
      <c r="J9324" t="n">
        <v>0.08917868187454601</v>
      </c>
      <c r="K9324" t="n">
        <v>0.07189045365981961</v>
      </c>
      <c r="L9324" t="n">
        <v>-0.00113242277419275</v>
      </c>
      <c r="M9324" t="n">
        <v>0.2328565116514127</v>
      </c>
      <c r="N9324" t="n">
        <v>0.07077825186091512</v>
      </c>
      <c r="O9324" t="n">
        <v>-0.002415041926467291</v>
      </c>
      <c r="P9324" t="n">
        <v>0.3997468912405475</v>
      </c>
      <c r="Q9324" t="n">
        <v>0.07677695689081464</v>
      </c>
      <c r="R9324" t="n">
        <v>-0.001423518412997003</v>
      </c>
    </row>
    <row r="9325">
      <c r="F9325" t="n">
        <v>0.0741597437185034</v>
      </c>
      <c r="G9325" t="n">
        <v>0.08630248312169457</v>
      </c>
      <c r="H9325" t="n">
        <v>-0.00167149458217123</v>
      </c>
      <c r="J9325" t="n">
        <v>0.0891374868458427</v>
      </c>
      <c r="K9325" t="n">
        <v>0.07189823485406788</v>
      </c>
      <c r="L9325" t="n">
        <v>-0.001133102159918693</v>
      </c>
      <c r="M9325" t="n">
        <v>0.2329356098261675</v>
      </c>
      <c r="N9325" t="n">
        <v>0.07078591267397506</v>
      </c>
      <c r="O9325" t="n">
        <v>-0.002417215898995617</v>
      </c>
      <c r="P9325" t="n">
        <v>0.399755187955633</v>
      </c>
      <c r="Q9325" t="n">
        <v>0.07678526698464415</v>
      </c>
      <c r="R9325" t="n">
        <v>-0.001425654758789395</v>
      </c>
    </row>
    <row r="9326">
      <c r="F9326" t="n">
        <v>0.07419181394148541</v>
      </c>
      <c r="G9326" t="n">
        <v>0.0863118232172705</v>
      </c>
      <c r="H9326" t="n">
        <v>-0.001669824256816807</v>
      </c>
      <c r="J9326" t="n">
        <v>0.0892214780110351</v>
      </c>
      <c r="K9326" t="n">
        <v>0.07190601604831616</v>
      </c>
      <c r="L9326" t="n">
        <v>-0.001133102159918693</v>
      </c>
      <c r="M9326" t="n">
        <v>0.2325937293424686</v>
      </c>
      <c r="N9326" t="n">
        <v>0.07079357348703502</v>
      </c>
      <c r="O9326" t="n">
        <v>-0.002417940556505059</v>
      </c>
      <c r="P9326" t="n">
        <v>0.4005434333918169</v>
      </c>
      <c r="Q9326" t="n">
        <v>0.07679357707847366</v>
      </c>
      <c r="R9326" t="n">
        <v>-0.001424230528261133</v>
      </c>
    </row>
    <row r="9327">
      <c r="F9327" t="n">
        <v>0.0741833115635972</v>
      </c>
      <c r="G9327" t="n">
        <v>0.08632116331284645</v>
      </c>
      <c r="H9327" t="n">
        <v>-0.001670826452029461</v>
      </c>
      <c r="J9327" t="n">
        <v>0.08911073411349761</v>
      </c>
      <c r="K9327" t="n">
        <v>0.07191379724256443</v>
      </c>
      <c r="L9327" t="n">
        <v>-0.001133441852781664</v>
      </c>
      <c r="M9327" t="n">
        <v>0.2328641817302657</v>
      </c>
      <c r="N9327" t="n">
        <v>0.07080123430009497</v>
      </c>
      <c r="O9327" t="n">
        <v>-0.002414800373964143</v>
      </c>
      <c r="P9327" t="n">
        <v>0.4003567471445569</v>
      </c>
      <c r="Q9327" t="n">
        <v>0.07680188717230316</v>
      </c>
      <c r="R9327" t="n">
        <v>-0.00142508506657809</v>
      </c>
    </row>
    <row r="9328">
      <c r="F9328" t="n">
        <v>0.07408351726209966</v>
      </c>
      <c r="G9328" t="n">
        <v>0.0863305034084224</v>
      </c>
      <c r="H9328" t="n">
        <v>-0.00166946935444848</v>
      </c>
      <c r="J9328" t="n">
        <v>0.08918081577963656</v>
      </c>
      <c r="K9328" t="n">
        <v>0.07192157843681271</v>
      </c>
      <c r="L9328" t="n">
        <v>-0.001132691585637275</v>
      </c>
      <c r="M9328" t="n">
        <v>0.2330963660459561</v>
      </c>
      <c r="N9328" t="n">
        <v>0.07080889511315493</v>
      </c>
      <c r="O9328" t="n">
        <v>-0.002412969596068211</v>
      </c>
      <c r="P9328" t="n">
        <v>0.4006250370178801</v>
      </c>
      <c r="Q9328" t="n">
        <v>0.07681019726613267</v>
      </c>
      <c r="R9328" t="n">
        <v>-0.001422462159938027</v>
      </c>
    </row>
    <row r="9329">
      <c r="F9329" t="n">
        <v>0.07422716656232037</v>
      </c>
      <c r="G9329" t="n">
        <v>0.08633984350399833</v>
      </c>
      <c r="H9329" t="n">
        <v>-0.001668134179517401</v>
      </c>
      <c r="J9329" t="n">
        <v>0.08908398036240515</v>
      </c>
      <c r="K9329" t="n">
        <v>0.07192935963106098</v>
      </c>
      <c r="L9329" t="n">
        <v>-0.001131785794685147</v>
      </c>
      <c r="M9329" t="n">
        <v>0.23275447883261</v>
      </c>
      <c r="N9329" t="n">
        <v>0.07081655592621487</v>
      </c>
      <c r="O9329" t="n">
        <v>-0.002413211013736652</v>
      </c>
      <c r="P9329" t="n">
        <v>0.4003083470605177</v>
      </c>
      <c r="Q9329" t="n">
        <v>0.07681850735996218</v>
      </c>
      <c r="R9329" t="n">
        <v>-0.001422035335925243</v>
      </c>
    </row>
    <row r="9330">
      <c r="F9330" t="n">
        <v>0.07418823171663891</v>
      </c>
      <c r="G9330" t="n">
        <v>0.08634918359957426</v>
      </c>
      <c r="H9330" t="n">
        <v>-0.001669302457582095</v>
      </c>
      <c r="J9330" t="n">
        <v>0.0891123326320523</v>
      </c>
      <c r="K9330" t="n">
        <v>0.07193714082530926</v>
      </c>
      <c r="L9330" t="n">
        <v>-0.001132351914030227</v>
      </c>
      <c r="M9330" t="n">
        <v>0.2329101211274098</v>
      </c>
      <c r="N9330" t="n">
        <v>0.07082421673927483</v>
      </c>
      <c r="O9330" t="n">
        <v>-0.002415866608089504</v>
      </c>
      <c r="P9330" t="n">
        <v>0.4006416390122238</v>
      </c>
      <c r="Q9330" t="n">
        <v>0.07682681745379168</v>
      </c>
      <c r="R9330" t="n">
        <v>-0.001423458082634523</v>
      </c>
    </row>
    <row r="9331">
      <c r="F9331" t="n">
        <v>0.07409857538959391</v>
      </c>
      <c r="G9331" t="n">
        <v>0.08635852369515021</v>
      </c>
      <c r="H9331" t="n">
        <v>-0.001669302457582095</v>
      </c>
      <c r="J9331" t="n">
        <v>0.08908504538485888</v>
      </c>
      <c r="K9331" t="n">
        <v>0.07194492201955754</v>
      </c>
      <c r="L9331" t="n">
        <v>-0.001132691585637275</v>
      </c>
      <c r="M9331" t="n">
        <v>0.2330274930505125</v>
      </c>
      <c r="N9331" t="n">
        <v>0.07083187755233479</v>
      </c>
      <c r="O9331" t="n">
        <v>-0.002414659519747299</v>
      </c>
      <c r="P9331" t="n">
        <v>0.4002599378770302</v>
      </c>
      <c r="Q9331" t="n">
        <v>0.07683512754762119</v>
      </c>
      <c r="R9331" t="n">
        <v>-0.001424169455989163</v>
      </c>
    </row>
    <row r="9332">
      <c r="F9332" t="n">
        <v>0.07415093352666194</v>
      </c>
      <c r="G9332" t="n">
        <v>0.08636786379072615</v>
      </c>
      <c r="H9332" t="n">
        <v>-0.001666945147674618</v>
      </c>
      <c r="J9332" t="n">
        <v>0.08911339757213362</v>
      </c>
      <c r="K9332" t="n">
        <v>0.07195270321380581</v>
      </c>
      <c r="L9332" t="n">
        <v>-0.001132507578816242</v>
      </c>
      <c r="M9332" t="n">
        <v>0.2326855975786341</v>
      </c>
      <c r="N9332" t="n">
        <v>0.07083953836539475</v>
      </c>
      <c r="O9332" t="n">
        <v>-0.002413792793137135</v>
      </c>
      <c r="P9332" t="n">
        <v>0.4004632327526</v>
      </c>
      <c r="Q9332" t="n">
        <v>0.0768434376414507</v>
      </c>
      <c r="R9332" t="n">
        <v>-0.001421264821649384</v>
      </c>
    </row>
    <row r="9333">
      <c r="F9333" t="n">
        <v>0.07416271578349357</v>
      </c>
      <c r="G9333" t="n">
        <v>0.0863772038863021</v>
      </c>
      <c r="H9333" t="n">
        <v>-0.001666778386455363</v>
      </c>
      <c r="J9333" t="n">
        <v>0.08919738983270996</v>
      </c>
      <c r="K9333" t="n">
        <v>0.0719604844080541</v>
      </c>
      <c r="L9333" t="n">
        <v>-0.001132167928437711</v>
      </c>
      <c r="M9333" t="n">
        <v>0.2331091500741443</v>
      </c>
      <c r="N9333" t="n">
        <v>0.0708471991784547</v>
      </c>
      <c r="O9333" t="n">
        <v>-0.002413068944838514</v>
      </c>
      <c r="P9333" t="n">
        <v>0.3997565080343549</v>
      </c>
      <c r="Q9333" t="n">
        <v>0.0768517477352802</v>
      </c>
      <c r="R9333" t="n">
        <v>-0.001421122695167219</v>
      </c>
    </row>
    <row r="9334">
      <c r="F9334" t="n">
        <v>0.07413392019452122</v>
      </c>
      <c r="G9334" t="n">
        <v>0.08638654398187803</v>
      </c>
      <c r="H9334" t="n">
        <v>-0.001669113043524935</v>
      </c>
      <c r="J9334" t="n">
        <v>0.08919792225320054</v>
      </c>
      <c r="K9334" t="n">
        <v>0.07196826560230236</v>
      </c>
      <c r="L9334" t="n">
        <v>-0.001131715061266336</v>
      </c>
      <c r="M9334" t="n">
        <v>0.2330734331318601</v>
      </c>
      <c r="N9334" t="n">
        <v>0.07085485999151465</v>
      </c>
      <c r="O9334" t="n">
        <v>-0.002413551510370928</v>
      </c>
      <c r="P9334" t="n">
        <v>0.4000248008412356</v>
      </c>
      <c r="Q9334" t="n">
        <v>0.07686005782910971</v>
      </c>
      <c r="R9334" t="n">
        <v>-0.001421833327578043</v>
      </c>
    </row>
    <row r="9335">
      <c r="F9335" t="n">
        <v>0.07411526788340983</v>
      </c>
      <c r="G9335" t="n">
        <v>0.08639588407745398</v>
      </c>
      <c r="H9335" t="n">
        <v>-0.001668112476209404</v>
      </c>
      <c r="J9335" t="n">
        <v>0.08915672420115935</v>
      </c>
      <c r="K9335" t="n">
        <v>0.07197604679655063</v>
      </c>
      <c r="L9335" t="n">
        <v>-0.001133073662780461</v>
      </c>
      <c r="M9335" t="n">
        <v>0.2330759885490506</v>
      </c>
      <c r="N9335" t="n">
        <v>0.0708625208045746</v>
      </c>
      <c r="O9335" t="n">
        <v>-0.002411862531007478</v>
      </c>
      <c r="P9335" t="n">
        <v>0.4006831186822217</v>
      </c>
      <c r="Q9335" t="n">
        <v>0.07686836792293922</v>
      </c>
      <c r="R9335" t="n">
        <v>-0.001421691201095879</v>
      </c>
    </row>
    <row r="9336">
      <c r="F9336" t="n">
        <v>0.07411690412275126</v>
      </c>
      <c r="G9336" t="n">
        <v>0.08640522417302991</v>
      </c>
      <c r="H9336" t="n">
        <v>-0.001667422324761887</v>
      </c>
      <c r="J9336" t="n">
        <v>0.08921289681363988</v>
      </c>
      <c r="K9336" t="n">
        <v>0.07198382799079892</v>
      </c>
      <c r="L9336" t="n">
        <v>-0.001132436887037312</v>
      </c>
      <c r="M9336" t="n">
        <v>0.2330402702752588</v>
      </c>
      <c r="N9336" t="n">
        <v>0.07087018161763456</v>
      </c>
      <c r="O9336" t="n">
        <v>-0.002412683706093105</v>
      </c>
      <c r="P9336" t="n">
        <v>0.4001063730431175</v>
      </c>
      <c r="Q9336" t="n">
        <v>0.07687667801676872</v>
      </c>
      <c r="R9336" t="n">
        <v>-0.001420778722317692</v>
      </c>
    </row>
    <row r="9337">
      <c r="F9337" t="n">
        <v>0.07413882989448672</v>
      </c>
      <c r="G9337" t="n">
        <v>0.08641456426860586</v>
      </c>
      <c r="H9337" t="n">
        <v>-0.001667755575951007</v>
      </c>
      <c r="J9337" t="n">
        <v>0.08915778798656691</v>
      </c>
      <c r="K9337" t="n">
        <v>0.07199160918504718</v>
      </c>
      <c r="L9337" t="n">
        <v>-0.001132436887037312</v>
      </c>
      <c r="M9337" t="n">
        <v>0.2331193721991523</v>
      </c>
      <c r="N9337" t="n">
        <v>0.0708778424306945</v>
      </c>
      <c r="O9337" t="n">
        <v>-0.002411236819312839</v>
      </c>
      <c r="P9337" t="n">
        <v>0.3999846458048102</v>
      </c>
      <c r="Q9337" t="n">
        <v>0.07688498811059823</v>
      </c>
      <c r="R9337" t="n">
        <v>-0.001420920700804983</v>
      </c>
    </row>
    <row r="9338">
      <c r="F9338" t="n">
        <v>0.0740998853114343</v>
      </c>
      <c r="G9338" t="n">
        <v>0.08642390436418179</v>
      </c>
      <c r="H9338" t="n">
        <v>-0.001665422817627167</v>
      </c>
      <c r="J9338" t="n">
        <v>0.08914440939081757</v>
      </c>
      <c r="K9338" t="n">
        <v>0.07199939037929547</v>
      </c>
      <c r="L9338" t="n">
        <v>-0.001132097257859954</v>
      </c>
      <c r="M9338" t="n">
        <v>0.2329305574302337</v>
      </c>
      <c r="N9338" t="n">
        <v>0.07088550324375446</v>
      </c>
      <c r="O9338" t="n">
        <v>-0.002410513375922706</v>
      </c>
      <c r="P9338" t="n">
        <v>0.4002529485668094</v>
      </c>
      <c r="Q9338" t="n">
        <v>0.07689329820442774</v>
      </c>
      <c r="R9338" t="n">
        <v>-0.001419358937444786</v>
      </c>
    </row>
    <row r="9339">
      <c r="F9339" t="n">
        <v>0.07419282759999599</v>
      </c>
      <c r="G9339" t="n">
        <v>0.08643324445975774</v>
      </c>
      <c r="H9339" t="n">
        <v>-0.001666422571194527</v>
      </c>
      <c r="J9339" t="n">
        <v>0.08920058214683975</v>
      </c>
      <c r="K9339" t="n">
        <v>0.07200717157354375</v>
      </c>
      <c r="L9339" t="n">
        <v>-0.001132819096894722</v>
      </c>
      <c r="M9339" t="n">
        <v>0.2327800140012234</v>
      </c>
      <c r="N9339" t="n">
        <v>0.07089316405681441</v>
      </c>
      <c r="O9339" t="n">
        <v>-0.002413166001686526</v>
      </c>
      <c r="P9339" t="n">
        <v>0.4000662101587715</v>
      </c>
      <c r="Q9339" t="n">
        <v>0.07690160829825725</v>
      </c>
      <c r="R9339" t="n">
        <v>-0.001419500915932076</v>
      </c>
    </row>
    <row r="9340">
      <c r="F9340" t="n">
        <v>0.07413359093906496</v>
      </c>
      <c r="G9340" t="n">
        <v>0.08644258455533368</v>
      </c>
      <c r="H9340" t="n">
        <v>-0.001666231848006655</v>
      </c>
      <c r="J9340" t="n">
        <v>0.08904809956940508</v>
      </c>
      <c r="K9340" t="n">
        <v>0.07201495276779202</v>
      </c>
      <c r="L9340" t="n">
        <v>-0.001132139880887791</v>
      </c>
      <c r="M9340" t="n">
        <v>0.2327442915365727</v>
      </c>
      <c r="N9340" t="n">
        <v>0.07090082486987438</v>
      </c>
      <c r="O9340" t="n">
        <v>-0.002410850640453095</v>
      </c>
      <c r="P9340" t="n">
        <v>0.4002045025812259</v>
      </c>
      <c r="Q9340" t="n">
        <v>0.07690991839208676</v>
      </c>
      <c r="R9340" t="n">
        <v>-0.001419725177459315</v>
      </c>
    </row>
    <row r="9341">
      <c r="F9341" t="n">
        <v>0.07422653594563641</v>
      </c>
      <c r="G9341" t="n">
        <v>0.08645192465090963</v>
      </c>
      <c r="H9341" t="n">
        <v>-0.001664566948078591</v>
      </c>
      <c r="J9341" t="n">
        <v>0.08918773464836761</v>
      </c>
      <c r="K9341" t="n">
        <v>0.0720227339620403</v>
      </c>
      <c r="L9341" t="n">
        <v>-0.001132139880887791</v>
      </c>
      <c r="M9341" t="n">
        <v>0.2325554695430379</v>
      </c>
      <c r="N9341" t="n">
        <v>0.07090848568293433</v>
      </c>
      <c r="O9341" t="n">
        <v>-0.002412296717014398</v>
      </c>
      <c r="P9341" t="n">
        <v>0.3997577223801719</v>
      </c>
      <c r="Q9341" t="n">
        <v>0.07691822848591626</v>
      </c>
      <c r="R9341" t="n">
        <v>-0.001419725177459315</v>
      </c>
    </row>
    <row r="9342">
      <c r="F9342" t="n">
        <v>0.07415715133420417</v>
      </c>
      <c r="G9342" t="n">
        <v>0.08646126474648556</v>
      </c>
      <c r="H9342" t="n">
        <v>-0.001665565888035429</v>
      </c>
      <c r="J9342" t="n">
        <v>0.08916044487905862</v>
      </c>
      <c r="K9342" t="n">
        <v>0.07203051515628857</v>
      </c>
      <c r="L9342" t="n">
        <v>-0.001133158704898188</v>
      </c>
      <c r="M9342" t="n">
        <v>0.2330173186871692</v>
      </c>
      <c r="N9342" t="n">
        <v>0.07091614649599429</v>
      </c>
      <c r="O9342" t="n">
        <v>-0.002409886589412226</v>
      </c>
      <c r="P9342" t="n">
        <v>0.4002860657052277</v>
      </c>
      <c r="Q9342" t="n">
        <v>0.07692653857974577</v>
      </c>
      <c r="R9342" t="n">
        <v>-0.001419016024024021</v>
      </c>
    </row>
    <row r="9343">
      <c r="F9343" t="n">
        <v>0.07410805592845529</v>
      </c>
      <c r="G9343" t="n">
        <v>0.0864706048420615</v>
      </c>
      <c r="H9343" t="n">
        <v>-0.001666231848006655</v>
      </c>
      <c r="J9343" t="n">
        <v>0.08921661795116585</v>
      </c>
      <c r="K9343" t="n">
        <v>0.07203829635053685</v>
      </c>
      <c r="L9343" t="n">
        <v>-0.001132932299562545</v>
      </c>
      <c r="M9343" t="n">
        <v>0.2327136697825975</v>
      </c>
      <c r="N9343" t="n">
        <v>0.07092380730905423</v>
      </c>
      <c r="O9343" t="n">
        <v>-0.002410850640453095</v>
      </c>
      <c r="P9343" t="n">
        <v>0.4006844009589265</v>
      </c>
      <c r="Q9343" t="n">
        <v>0.07693484867357528</v>
      </c>
      <c r="R9343" t="n">
        <v>-0.001418306870588726</v>
      </c>
    </row>
    <row r="9344">
      <c r="F9344" t="n">
        <v>0.07425173422990949</v>
      </c>
      <c r="G9344" t="n">
        <v>0.08647994493763744</v>
      </c>
      <c r="H9344" t="n">
        <v>-0.001664542271501248</v>
      </c>
      <c r="J9344" t="n">
        <v>0.08921714895566731</v>
      </c>
      <c r="K9344" t="n">
        <v>0.07204607754478513</v>
      </c>
      <c r="L9344" t="n">
        <v>-0.001132182580547646</v>
      </c>
      <c r="M9344" t="n">
        <v>0.2330606991585897</v>
      </c>
      <c r="N9344" t="n">
        <v>0.07093146812211419</v>
      </c>
      <c r="O9344" t="n">
        <v>-0.002409017447568271</v>
      </c>
      <c r="P9344" t="n">
        <v>0.4004326371079473</v>
      </c>
      <c r="Q9344" t="n">
        <v>0.07694315876740478</v>
      </c>
      <c r="R9344" t="n">
        <v>-0.001417397554561507</v>
      </c>
    </row>
    <row r="9345">
      <c r="F9345" t="n">
        <v>0.07425336920778078</v>
      </c>
      <c r="G9345" t="n">
        <v>0.08648928503321339</v>
      </c>
      <c r="H9345" t="n">
        <v>-0.001663377790599738</v>
      </c>
      <c r="J9345" t="n">
        <v>0.0890924840586282</v>
      </c>
      <c r="K9345" t="n">
        <v>0.0720538587390334</v>
      </c>
      <c r="L9345" t="n">
        <v>-0.001132861754261231</v>
      </c>
      <c r="M9345" t="n">
        <v>0.2329484243895678</v>
      </c>
      <c r="N9345" t="n">
        <v>0.07093912893517414</v>
      </c>
      <c r="O9345" t="n">
        <v>-0.002408294814597298</v>
      </c>
      <c r="P9345" t="n">
        <v>0.399855807265463</v>
      </c>
      <c r="Q9345" t="n">
        <v>0.07695146886123429</v>
      </c>
      <c r="R9345" t="n">
        <v>-0.001417397554561507</v>
      </c>
    </row>
    <row r="9346">
      <c r="F9346" t="n">
        <v>0.07417383249789669</v>
      </c>
      <c r="G9346" t="n">
        <v>0.08649862512878932</v>
      </c>
      <c r="H9346" t="n">
        <v>-0.001663377790599738</v>
      </c>
      <c r="J9346" t="n">
        <v>0.08913474637085227</v>
      </c>
      <c r="K9346" t="n">
        <v>0.07206163993328167</v>
      </c>
      <c r="L9346" t="n">
        <v>-0.001131842993690853</v>
      </c>
      <c r="M9346" t="n">
        <v>0.2331423554866777</v>
      </c>
      <c r="N9346" t="n">
        <v>0.0709467897482341</v>
      </c>
      <c r="O9346" t="n">
        <v>-0.002409499202882253</v>
      </c>
      <c r="P9346" t="n">
        <v>0.4005141969236727</v>
      </c>
      <c r="Q9346" t="n">
        <v>0.0769597789550638</v>
      </c>
      <c r="R9346" t="n">
        <v>-0.00141711418839706</v>
      </c>
    </row>
    <row r="9347">
      <c r="F9347" t="n">
        <v>0.07423634492801057</v>
      </c>
      <c r="G9347" t="n">
        <v>0.08650796522436527</v>
      </c>
      <c r="H9347" t="n">
        <v>-0.001663684571261336</v>
      </c>
      <c r="J9347" t="n">
        <v>0.08906572289109925</v>
      </c>
      <c r="K9347" t="n">
        <v>0.07206942112752994</v>
      </c>
      <c r="L9347" t="n">
        <v>-0.001133088145499093</v>
      </c>
      <c r="M9347" t="n">
        <v>0.2326473169911157</v>
      </c>
      <c r="N9347" t="n">
        <v>0.07095445056129406</v>
      </c>
      <c r="O9347" t="n">
        <v>-0.002409258325225262</v>
      </c>
      <c r="P9347" t="n">
        <v>0.3998073236511036</v>
      </c>
      <c r="Q9347" t="n">
        <v>0.0769680890488933</v>
      </c>
      <c r="R9347" t="n">
        <v>-0.001415639806722417</v>
      </c>
    </row>
    <row r="9348">
      <c r="F9348" t="n">
        <v>0.07426841873036066</v>
      </c>
      <c r="G9348" t="n">
        <v>0.0865173053199412</v>
      </c>
      <c r="H9348" t="n">
        <v>-0.001662354820380121</v>
      </c>
      <c r="J9348" t="n">
        <v>0.0890523419295061</v>
      </c>
      <c r="K9348" t="n">
        <v>0.07207720232177822</v>
      </c>
      <c r="L9348" t="n">
        <v>-0.001132791299554164</v>
      </c>
      <c r="M9348" t="n">
        <v>0.2331091833244894</v>
      </c>
      <c r="N9348" t="n">
        <v>0.07096211137435401</v>
      </c>
      <c r="O9348" t="n">
        <v>-0.002407184130489058</v>
      </c>
      <c r="P9348" t="n">
        <v>0.3999456135974864</v>
      </c>
      <c r="Q9348" t="n">
        <v>0.07697639914272281</v>
      </c>
      <c r="R9348" t="n">
        <v>-0.001416064413743029</v>
      </c>
    </row>
    <row r="9349">
      <c r="F9349" t="n">
        <v>0.07416858337694848</v>
      </c>
      <c r="G9349" t="n">
        <v>0.08652664541551715</v>
      </c>
      <c r="H9349" t="n">
        <v>-0.001661357507219209</v>
      </c>
      <c r="J9349" t="n">
        <v>0.08924762348869304</v>
      </c>
      <c r="K9349" t="n">
        <v>0.0720849835160265</v>
      </c>
      <c r="L9349" t="n">
        <v>-0.001131885790921427</v>
      </c>
      <c r="M9349" t="n">
        <v>0.2330734580787052</v>
      </c>
      <c r="N9349" t="n">
        <v>0.07096977218741396</v>
      </c>
      <c r="O9349" t="n">
        <v>-0.002406221160539867</v>
      </c>
      <c r="P9349" t="n">
        <v>0.4007990692149381</v>
      </c>
      <c r="Q9349" t="n">
        <v>0.07698470923655232</v>
      </c>
      <c r="R9349" t="n">
        <v>-0.001416064413743029</v>
      </c>
    </row>
    <row r="9350">
      <c r="F9350" t="n">
        <v>0.07419050922892922</v>
      </c>
      <c r="G9350" t="n">
        <v>0.08653598551109309</v>
      </c>
      <c r="H9350" t="n">
        <v>-0.001661689944939513</v>
      </c>
      <c r="J9350" t="n">
        <v>0.08903949015590028</v>
      </c>
      <c r="K9350" t="n">
        <v>0.07209276471027477</v>
      </c>
      <c r="L9350" t="n">
        <v>-0.001133017676712349</v>
      </c>
      <c r="M9350" t="n">
        <v>0.2330377320433806</v>
      </c>
      <c r="N9350" t="n">
        <v>0.07097743300047392</v>
      </c>
      <c r="O9350" t="n">
        <v>-0.002409350812874736</v>
      </c>
      <c r="P9350" t="n">
        <v>0.4007423248121424</v>
      </c>
      <c r="Q9350" t="n">
        <v>0.07699301933038182</v>
      </c>
      <c r="R9350" t="n">
        <v>-0.001415215199701804</v>
      </c>
    </row>
    <row r="9351">
      <c r="F9351" t="n">
        <v>0.07417184644582653</v>
      </c>
      <c r="G9351" t="n">
        <v>0.08654532560666903</v>
      </c>
      <c r="H9351" t="n">
        <v>-0.001663850790121488</v>
      </c>
      <c r="J9351" t="n">
        <v>0.08923477285403943</v>
      </c>
      <c r="K9351" t="n">
        <v>0.07210054590452306</v>
      </c>
      <c r="L9351" t="n">
        <v>-0.001132678110975072</v>
      </c>
      <c r="M9351" t="n">
        <v>0.2331551141555337</v>
      </c>
      <c r="N9351" t="n">
        <v>0.07098509381353386</v>
      </c>
      <c r="O9351" t="n">
        <v>-0.002408147100438249</v>
      </c>
      <c r="P9351" t="n">
        <v>0.4001654449515312</v>
      </c>
      <c r="Q9351" t="n">
        <v>0.07700132942421133</v>
      </c>
      <c r="R9351" t="n">
        <v>-0.001416630556437179</v>
      </c>
    </row>
    <row r="9352">
      <c r="F9352" t="n">
        <v>0.07420391962734207</v>
      </c>
      <c r="G9352" t="n">
        <v>0.08655466570224497</v>
      </c>
      <c r="H9352" t="n">
        <v>-0.001661497635972343</v>
      </c>
      <c r="J9352" t="n">
        <v>0.08909619264042425</v>
      </c>
      <c r="K9352" t="n">
        <v>0.07210832709877132</v>
      </c>
      <c r="L9352" t="n">
        <v>-0.001132041845943498</v>
      </c>
      <c r="M9352" t="n">
        <v>0.2330811100723287</v>
      </c>
      <c r="N9352" t="n">
        <v>0.07099275462659382</v>
      </c>
      <c r="O9352" t="n">
        <v>-0.002405591299515161</v>
      </c>
      <c r="P9352" t="n">
        <v>0.4005638093307582</v>
      </c>
      <c r="Q9352" t="n">
        <v>0.07700963951804084</v>
      </c>
      <c r="R9352" t="n">
        <v>-0.001414026006015686</v>
      </c>
    </row>
    <row r="9353">
      <c r="F9353" t="n">
        <v>0.07420555075307628</v>
      </c>
      <c r="G9353" t="n">
        <v>0.08656400579782092</v>
      </c>
      <c r="H9353" t="n">
        <v>-0.001660168969330222</v>
      </c>
      <c r="J9353" t="n">
        <v>0.0892358324886668</v>
      </c>
      <c r="K9353" t="n">
        <v>0.07211610829301961</v>
      </c>
      <c r="L9353" t="n">
        <v>-0.001131702301298644</v>
      </c>
      <c r="M9353" t="n">
        <v>0.23293054920309</v>
      </c>
      <c r="N9353" t="n">
        <v>0.07100041543965378</v>
      </c>
      <c r="O9353" t="n">
        <v>-0.002407275550274974</v>
      </c>
      <c r="P9353" t="n">
        <v>0.400767127582898</v>
      </c>
      <c r="Q9353" t="n">
        <v>0.07701794961187033</v>
      </c>
      <c r="R9353" t="n">
        <v>-0.001413319063706909</v>
      </c>
    </row>
    <row r="9354">
      <c r="F9354" t="n">
        <v>0.07418688607669607</v>
      </c>
      <c r="G9354" t="n">
        <v>0.08657334589339685</v>
      </c>
      <c r="H9354" t="n">
        <v>-0.001661995885963138</v>
      </c>
      <c r="J9354" t="n">
        <v>0.08919462873931273</v>
      </c>
      <c r="K9354" t="n">
        <v>0.07212388948726789</v>
      </c>
      <c r="L9354" t="n">
        <v>-0.001132720935233206</v>
      </c>
      <c r="M9354" t="n">
        <v>0.2328948200125289</v>
      </c>
      <c r="N9354" t="n">
        <v>0.07100807625271373</v>
      </c>
      <c r="O9354" t="n">
        <v>-0.002404869477760956</v>
      </c>
      <c r="P9354" t="n">
        <v>0.3998651259641525</v>
      </c>
      <c r="Q9354" t="n">
        <v>0.07702625970569985</v>
      </c>
      <c r="R9354" t="n">
        <v>-0.001415157113709729</v>
      </c>
    </row>
    <row r="9355">
      <c r="F9355" t="n">
        <v>0.07423925557911126</v>
      </c>
      <c r="G9355" t="n">
        <v>0.08658268598897279</v>
      </c>
      <c r="H9355" t="n">
        <v>-0.001660667219321018</v>
      </c>
      <c r="J9355" t="n">
        <v>0.08922298037285899</v>
      </c>
      <c r="K9355" t="n">
        <v>0.07213167068151616</v>
      </c>
      <c r="L9355" t="n">
        <v>-0.001131928664395213</v>
      </c>
      <c r="M9355" t="n">
        <v>0.2328208117805364</v>
      </c>
      <c r="N9355" t="n">
        <v>0.07101573706577369</v>
      </c>
      <c r="O9355" t="n">
        <v>-0.002406072514017965</v>
      </c>
      <c r="P9355" t="n">
        <v>0.4000684371898403</v>
      </c>
      <c r="Q9355" t="n">
        <v>0.07703456979952934</v>
      </c>
      <c r="R9355" t="n">
        <v>-0.001414026006015686</v>
      </c>
    </row>
    <row r="9356">
      <c r="F9356" t="n">
        <v>0.07422059002053075</v>
      </c>
      <c r="G9356" t="n">
        <v>0.08659202608454873</v>
      </c>
      <c r="H9356" t="n">
        <v>-0.001660805836080857</v>
      </c>
      <c r="J9356" t="n">
        <v>0.08905657496507517</v>
      </c>
      <c r="K9356" t="n">
        <v>0.07213945187576443</v>
      </c>
      <c r="L9356" t="n">
        <v>-0.001131405741298852</v>
      </c>
      <c r="M9356" t="n">
        <v>0.2330147518078427</v>
      </c>
      <c r="N9356" t="n">
        <v>0.07102339787883363</v>
      </c>
      <c r="O9356" t="n">
        <v>-0.00240495996763597</v>
      </c>
      <c r="P9356" t="n">
        <v>0.4005968552856417</v>
      </c>
      <c r="Q9356" t="n">
        <v>0.07704287989335885</v>
      </c>
      <c r="R9356" t="n">
        <v>-0.001411990751962515</v>
      </c>
    </row>
    <row r="9357">
      <c r="F9357" t="n">
        <v>0.07419177524022669</v>
      </c>
      <c r="G9357" t="n">
        <v>0.08660136618012468</v>
      </c>
      <c r="H9357" t="n">
        <v>-0.001659312305652726</v>
      </c>
      <c r="J9357" t="n">
        <v>0.08918230491538869</v>
      </c>
      <c r="K9357" t="n">
        <v>0.07214723307001271</v>
      </c>
      <c r="L9357" t="n">
        <v>-0.001131971613931291</v>
      </c>
      <c r="M9357" t="n">
        <v>0.2330938578157132</v>
      </c>
      <c r="N9357" t="n">
        <v>0.07103105869189359</v>
      </c>
      <c r="O9357" t="n">
        <v>-0.002405681383484676</v>
      </c>
      <c r="P9357" t="n">
        <v>0.4004750701532291</v>
      </c>
      <c r="Q9357" t="n">
        <v>0.07705118998718836</v>
      </c>
      <c r="R9357" t="n">
        <v>-0.001413826890781711</v>
      </c>
    </row>
    <row r="9358">
      <c r="F9358" t="n">
        <v>0.07425429448054821</v>
      </c>
      <c r="G9358" t="n">
        <v>0.08661070627570062</v>
      </c>
      <c r="H9358" t="n">
        <v>-0.001659644201303422</v>
      </c>
      <c r="J9358" t="n">
        <v>0.08915501106758376</v>
      </c>
      <c r="K9358" t="n">
        <v>0.07215501426426098</v>
      </c>
      <c r="L9358" t="n">
        <v>-0.001132424312037242</v>
      </c>
      <c r="M9358" t="n">
        <v>0.2329432904596144</v>
      </c>
      <c r="N9358" t="n">
        <v>0.07103871950495355</v>
      </c>
      <c r="O9358" t="n">
        <v>-0.002403757607888127</v>
      </c>
      <c r="P9358" t="n">
        <v>0.4007434142115779</v>
      </c>
      <c r="Q9358" t="n">
        <v>0.07705950008101788</v>
      </c>
      <c r="R9358" t="n">
        <v>-0.001413261924991189</v>
      </c>
    </row>
    <row r="9359">
      <c r="F9359" t="n">
        <v>0.07416458727614911</v>
      </c>
      <c r="G9359" t="n">
        <v>0.08662004637127656</v>
      </c>
      <c r="H9359" t="n">
        <v>-0.001659146357827379</v>
      </c>
      <c r="J9359" t="n">
        <v>0.08925291928863076</v>
      </c>
      <c r="K9359" t="n">
        <v>0.07216279545850926</v>
      </c>
      <c r="L9359" t="n">
        <v>-0.001132424312037242</v>
      </c>
      <c r="M9359" t="n">
        <v>0.2328692793327014</v>
      </c>
      <c r="N9359" t="n">
        <v>0.07104638031801351</v>
      </c>
      <c r="O9359" t="n">
        <v>-0.002406162327383814</v>
      </c>
      <c r="P9359" t="n">
        <v>0.4006866476772289</v>
      </c>
      <c r="Q9359" t="n">
        <v>0.07706781017484739</v>
      </c>
      <c r="R9359" t="n">
        <v>-0.001411651792326372</v>
      </c>
    </row>
    <row r="9360">
      <c r="F9360" t="n">
        <v>0.07427785075592894</v>
      </c>
      <c r="G9360" t="n">
        <v>0.08662938646685249</v>
      </c>
      <c r="H9360" t="n">
        <v>-0.001659449957837492</v>
      </c>
      <c r="J9360" t="n">
        <v>0.08923953663765953</v>
      </c>
      <c r="K9360" t="n">
        <v>0.07217057665275753</v>
      </c>
      <c r="L9360" t="n">
        <v>-0.001131109299239213</v>
      </c>
      <c r="M9360" t="n">
        <v>0.2329483850165704</v>
      </c>
      <c r="N9360" t="n">
        <v>0.07105404113107346</v>
      </c>
      <c r="O9360" t="n">
        <v>-0.002402644810885773</v>
      </c>
      <c r="P9360" t="n">
        <v>0.400434806122283</v>
      </c>
      <c r="Q9360" t="n">
        <v>0.0770761202686769</v>
      </c>
      <c r="R9360" t="n">
        <v>-0.001410240846007205</v>
      </c>
    </row>
    <row r="9361">
      <c r="F9361" t="n">
        <v>0.07416784250331232</v>
      </c>
      <c r="G9361" t="n">
        <v>0.08663872656242844</v>
      </c>
      <c r="H9361" t="n">
        <v>-0.001659118333145678</v>
      </c>
      <c r="J9361" t="n">
        <v>0.08908703887464443</v>
      </c>
      <c r="K9361" t="n">
        <v>0.07217835784700581</v>
      </c>
      <c r="L9361" t="n">
        <v>-0.001132806811944424</v>
      </c>
      <c r="M9361" t="n">
        <v>0.2330657712227833</v>
      </c>
      <c r="N9361" t="n">
        <v>0.07106170194413342</v>
      </c>
      <c r="O9361" t="n">
        <v>-0.002402885147467836</v>
      </c>
      <c r="P9361" t="n">
        <v>0.4002479813171448</v>
      </c>
      <c r="Q9361" t="n">
        <v>0.0770844303625064</v>
      </c>
      <c r="R9361" t="n">
        <v>-0.001411510697694455</v>
      </c>
    </row>
    <row r="9362">
      <c r="F9362" t="n">
        <v>0.07423036372246999</v>
      </c>
      <c r="G9362" t="n">
        <v>0.08664806665800438</v>
      </c>
      <c r="H9362" t="n">
        <v>-0.001658289271416143</v>
      </c>
      <c r="J9362" t="n">
        <v>0.08919885904629889</v>
      </c>
      <c r="K9362" t="n">
        <v>0.07218613904125409</v>
      </c>
      <c r="L9362" t="n">
        <v>-0.001131335634266574</v>
      </c>
      <c r="M9362" t="n">
        <v>0.233030038535892</v>
      </c>
      <c r="N9362" t="n">
        <v>0.07106936275719336</v>
      </c>
      <c r="O9362" t="n">
        <v>-0.002404567503542278</v>
      </c>
      <c r="P9362" t="n">
        <v>0.4000611501144022</v>
      </c>
      <c r="Q9362" t="n">
        <v>0.07709274045633591</v>
      </c>
      <c r="R9362" t="n">
        <v>-0.001411369603062538</v>
      </c>
    </row>
    <row r="9363">
      <c r="F9363" t="n">
        <v>0.07429288653394031</v>
      </c>
      <c r="G9363" t="n">
        <v>0.08665740675358032</v>
      </c>
      <c r="H9363" t="n">
        <v>-0.001658620896107957</v>
      </c>
      <c r="J9363" t="n">
        <v>0.08917156400065253</v>
      </c>
      <c r="K9363" t="n">
        <v>0.07219392023550236</v>
      </c>
      <c r="L9363" t="n">
        <v>-0.00113224097437602</v>
      </c>
      <c r="M9363" t="n">
        <v>0.2331857065147577</v>
      </c>
      <c r="N9363" t="n">
        <v>0.07107702357025332</v>
      </c>
      <c r="O9363" t="n">
        <v>-0.002404807840124341</v>
      </c>
      <c r="P9363" t="n">
        <v>0.4003294976450456</v>
      </c>
      <c r="Q9363" t="n">
        <v>0.07710105055016542</v>
      </c>
      <c r="R9363" t="n">
        <v>-0.001410946319166788</v>
      </c>
    </row>
    <row r="9364">
      <c r="F9364" t="n">
        <v>0.07424376809098629</v>
      </c>
      <c r="G9364" t="n">
        <v>0.08666674684915626</v>
      </c>
      <c r="H9364" t="n">
        <v>-0.001656106216927862</v>
      </c>
      <c r="J9364" t="n">
        <v>0.08907471037709395</v>
      </c>
      <c r="K9364" t="n">
        <v>0.07220170142975064</v>
      </c>
      <c r="L9364" t="n">
        <v>-0.001131491937917017</v>
      </c>
      <c r="M9364" t="n">
        <v>0.233149973528568</v>
      </c>
      <c r="N9364" t="n">
        <v>0.07108468438331327</v>
      </c>
      <c r="O9364" t="n">
        <v>-0.002402491893803242</v>
      </c>
      <c r="P9364" t="n">
        <v>0.3999475776062963</v>
      </c>
      <c r="Q9364" t="n">
        <v>0.07710936064399491</v>
      </c>
      <c r="R9364" t="n">
        <v>-0.001410184893751937</v>
      </c>
    </row>
    <row r="9365">
      <c r="F9365" t="n">
        <v>0.07426569424682544</v>
      </c>
      <c r="G9365" t="n">
        <v>0.08667608694473221</v>
      </c>
      <c r="H9365" t="n">
        <v>-0.00165776298585236</v>
      </c>
      <c r="J9365" t="n">
        <v>0.08906132605464835</v>
      </c>
      <c r="K9365" t="n">
        <v>0.07220948262399891</v>
      </c>
      <c r="L9365" t="n">
        <v>-0.001132736703525287</v>
      </c>
      <c r="M9365" t="n">
        <v>0.2327314317634127</v>
      </c>
      <c r="N9365" t="n">
        <v>0.07109234519637322</v>
      </c>
      <c r="O9365" t="n">
        <v>-0.002400810485759189</v>
      </c>
      <c r="P9365" t="n">
        <v>0.4002159271828725</v>
      </c>
      <c r="Q9365" t="n">
        <v>0.07711767073782443</v>
      </c>
      <c r="R9365" t="n">
        <v>-0.00141004394573657</v>
      </c>
    </row>
    <row r="9366">
      <c r="F9366" t="n">
        <v>0.07422672264319138</v>
      </c>
      <c r="G9366" t="n">
        <v>0.08668542704030816</v>
      </c>
      <c r="H9366" t="n">
        <v>-0.001656271893820312</v>
      </c>
      <c r="J9366" t="n">
        <v>0.0891453237330521</v>
      </c>
      <c r="K9366" t="n">
        <v>0.07221726381824718</v>
      </c>
      <c r="L9366" t="n">
        <v>-0.001131039295877647</v>
      </c>
      <c r="M9366" t="n">
        <v>0.2331167862534519</v>
      </c>
      <c r="N9366" t="n">
        <v>0.07110000600943318</v>
      </c>
      <c r="O9366" t="n">
        <v>-0.00240153108920664</v>
      </c>
      <c r="P9366" t="n">
        <v>0.4003542240626543</v>
      </c>
      <c r="Q9366" t="n">
        <v>0.07712598083165394</v>
      </c>
      <c r="R9366" t="n">
        <v>-0.001408775413598262</v>
      </c>
    </row>
    <row r="9367">
      <c r="F9367" t="n">
        <v>0.0742486484027704</v>
      </c>
      <c r="G9367" t="n">
        <v>0.08669476713588409</v>
      </c>
      <c r="H9367" t="n">
        <v>-0.00165759730895991</v>
      </c>
      <c r="J9367" t="n">
        <v>0.08913193928120432</v>
      </c>
      <c r="K9367" t="n">
        <v>0.07222504501249546</v>
      </c>
      <c r="L9367" t="n">
        <v>-0.001131039295877647</v>
      </c>
      <c r="M9367" t="n">
        <v>0.2328130820083393</v>
      </c>
      <c r="N9367" t="n">
        <v>0.07110766682249314</v>
      </c>
      <c r="O9367" t="n">
        <v>-0.002402732094952393</v>
      </c>
      <c r="P9367" t="n">
        <v>0.3999722848405647</v>
      </c>
      <c r="Q9367" t="n">
        <v>0.07713429092548343</v>
      </c>
      <c r="R9367" t="n">
        <v>-0.001409902997721202</v>
      </c>
    </row>
    <row r="9368">
      <c r="F9368" t="n">
        <v>0.07415892445223313</v>
      </c>
      <c r="G9368" t="n">
        <v>0.08670410723146002</v>
      </c>
      <c r="H9368" t="n">
        <v>-0.001656573445088622</v>
      </c>
      <c r="J9368" t="n">
        <v>0.08911855458024896</v>
      </c>
      <c r="K9368" t="n">
        <v>0.07223282620674373</v>
      </c>
      <c r="L9368" t="n">
        <v>-0.001131648303043028</v>
      </c>
      <c r="M9368" t="n">
        <v>0.2330070337306899</v>
      </c>
      <c r="N9368" t="n">
        <v>0.07111532763555309</v>
      </c>
      <c r="O9368" t="n">
        <v>-0.002402336970513302</v>
      </c>
      <c r="P9368" t="n">
        <v>0.4003056705208579</v>
      </c>
      <c r="Q9368" t="n">
        <v>0.07714260101931295</v>
      </c>
      <c r="R9368" t="n">
        <v>-0.001408015987367364</v>
      </c>
    </row>
    <row r="9369">
      <c r="F9369" t="n">
        <v>0.07418084900272601</v>
      </c>
      <c r="G9369" t="n">
        <v>0.08671344732703597</v>
      </c>
      <c r="H9369" t="n">
        <v>-0.001655083571899275</v>
      </c>
      <c r="J9369" t="n">
        <v>0.08911908153849334</v>
      </c>
      <c r="K9369" t="n">
        <v>0.07224060740099202</v>
      </c>
      <c r="L9369" t="n">
        <v>-0.001131195688983217</v>
      </c>
      <c r="M9369" t="n">
        <v>0.233200987721129</v>
      </c>
      <c r="N9369" t="n">
        <v>0.07112298844861305</v>
      </c>
      <c r="O9369" t="n">
        <v>-0.00240137670790892</v>
      </c>
      <c r="P9369" t="n">
        <v>0.3999887490805131</v>
      </c>
      <c r="Q9369" t="n">
        <v>0.07715091111314244</v>
      </c>
      <c r="R9369" t="n">
        <v>-0.00140773438416989</v>
      </c>
    </row>
    <row r="9370">
      <c r="F9370" t="n">
        <v>0.07421292416716951</v>
      </c>
      <c r="G9370" t="n">
        <v>0.08672278742261191</v>
      </c>
      <c r="H9370" t="n">
        <v>-0.001654752488968309</v>
      </c>
      <c r="J9370" t="n">
        <v>0.08916134423580584</v>
      </c>
      <c r="K9370" t="n">
        <v>0.07224838859524028</v>
      </c>
      <c r="L9370" t="n">
        <v>-0.00113255353116265</v>
      </c>
      <c r="M9370" t="n">
        <v>0.2329738411952511</v>
      </c>
      <c r="N9370" t="n">
        <v>0.07113064926167299</v>
      </c>
      <c r="O9370" t="n">
        <v>-0.002402336970513302</v>
      </c>
      <c r="P9370" t="n">
        <v>0.4005172367372347</v>
      </c>
      <c r="Q9370" t="n">
        <v>0.07715922120697195</v>
      </c>
      <c r="R9370" t="n">
        <v>-0.001408438392163574</v>
      </c>
    </row>
    <row r="9371">
      <c r="F9371" t="n">
        <v>0.07420439799599174</v>
      </c>
      <c r="G9371" t="n">
        <v>0.08673212751818786</v>
      </c>
      <c r="H9371" t="n">
        <v>-0.001655580196295724</v>
      </c>
      <c r="J9371" t="n">
        <v>0.08918969509229126</v>
      </c>
      <c r="K9371" t="n">
        <v>0.07225616978948857</v>
      </c>
      <c r="L9371" t="n">
        <v>-0.001131761456557981</v>
      </c>
      <c r="M9371" t="n">
        <v>0.2327466913422694</v>
      </c>
      <c r="N9371" t="n">
        <v>0.07113831007473295</v>
      </c>
      <c r="O9371" t="n">
        <v>-0.002401616773560016</v>
      </c>
      <c r="P9371" t="n">
        <v>0.4002003066311929</v>
      </c>
      <c r="Q9371" t="n">
        <v>0.07716753130080146</v>
      </c>
      <c r="R9371" t="n">
        <v>-0.001409142400157257</v>
      </c>
    </row>
    <row r="9372">
      <c r="F9372" t="n">
        <v>0.07417556983957987</v>
      </c>
      <c r="G9372" t="n">
        <v>0.08674146761376379</v>
      </c>
      <c r="H9372" t="n">
        <v>-0.001655549309727493</v>
      </c>
      <c r="J9372" t="n">
        <v>0.08909283742073</v>
      </c>
      <c r="K9372" t="n">
        <v>0.07226395098373685</v>
      </c>
      <c r="L9372" t="n">
        <v>-0.001131012703787329</v>
      </c>
      <c r="M9372" t="n">
        <v>0.2328257988019295</v>
      </c>
      <c r="N9372" t="n">
        <v>0.0711459708877929</v>
      </c>
      <c r="O9372" t="n">
        <v>-0.002401460252427803</v>
      </c>
      <c r="P9372" t="n">
        <v>0.4007288070272789</v>
      </c>
      <c r="Q9372" t="n">
        <v>0.07717584139463096</v>
      </c>
      <c r="R9372" t="n">
        <v>-0.001406835138546157</v>
      </c>
    </row>
    <row r="9373">
      <c r="F9373" t="n">
        <v>0.07425839928018937</v>
      </c>
      <c r="G9373" t="n">
        <v>0.08675080770933973</v>
      </c>
      <c r="H9373" t="n">
        <v>-0.001655549309727493</v>
      </c>
      <c r="J9373" t="n">
        <v>0.08917683641337067</v>
      </c>
      <c r="K9373" t="n">
        <v>0.07227173217798512</v>
      </c>
      <c r="L9373" t="n">
        <v>-0.00113169158296127</v>
      </c>
      <c r="M9373" t="n">
        <v>0.2327134928332789</v>
      </c>
      <c r="N9373" t="n">
        <v>0.07115363170085286</v>
      </c>
      <c r="O9373" t="n">
        <v>-0.002399060951546169</v>
      </c>
      <c r="P9373" t="n">
        <v>0.4000216601559445</v>
      </c>
      <c r="Q9373" t="n">
        <v>0.07718415148846047</v>
      </c>
      <c r="R9373" t="n">
        <v>-0.001406131861632267</v>
      </c>
    </row>
    <row r="9374">
      <c r="F9374" t="n">
        <v>0.07424987218757348</v>
      </c>
      <c r="G9374" t="n">
        <v>0.08676014780491567</v>
      </c>
      <c r="H9374" t="n">
        <v>-0.001653895249072355</v>
      </c>
      <c r="J9374" t="n">
        <v>0.08913562635177159</v>
      </c>
      <c r="K9374" t="n">
        <v>0.0722795133722334</v>
      </c>
      <c r="L9374" t="n">
        <v>-0.00113157843643228</v>
      </c>
      <c r="M9374" t="n">
        <v>0.2327926005065673</v>
      </c>
      <c r="N9374" t="n">
        <v>0.0711612925139128</v>
      </c>
      <c r="O9374" t="n">
        <v>-0.002398341161281679</v>
      </c>
      <c r="P9374" t="n">
        <v>0.4007452748659909</v>
      </c>
      <c r="Q9374" t="n">
        <v>0.07719246158228998</v>
      </c>
      <c r="R9374" t="n">
        <v>-0.001405991206249489</v>
      </c>
    </row>
    <row r="9375">
      <c r="F9375" t="n">
        <v>0.07424134440886498</v>
      </c>
      <c r="G9375" t="n">
        <v>0.08676948790049162</v>
      </c>
      <c r="H9375" t="n">
        <v>-0.001652541659797388</v>
      </c>
      <c r="J9375" t="n">
        <v>0.08921962584782113</v>
      </c>
      <c r="K9375" t="n">
        <v>0.07228729456648167</v>
      </c>
      <c r="L9375" t="n">
        <v>-0.001132257315606222</v>
      </c>
      <c r="M9375" t="n">
        <v>0.2326420088670901</v>
      </c>
      <c r="N9375" t="n">
        <v>0.07116895332697278</v>
      </c>
      <c r="O9375" t="n">
        <v>-0.002401460252427803</v>
      </c>
      <c r="P9375" t="n">
        <v>0.4008835792642016</v>
      </c>
      <c r="Q9375" t="n">
        <v>0.0772007716761195</v>
      </c>
      <c r="R9375" t="n">
        <v>-0.001406413172397823</v>
      </c>
    </row>
    <row r="9376">
      <c r="F9376" t="n">
        <v>0.07423281594407527</v>
      </c>
      <c r="G9376" t="n">
        <v>0.08677882799606755</v>
      </c>
      <c r="H9376" t="n">
        <v>-0.001652045847718241</v>
      </c>
      <c r="J9376" t="n">
        <v>0.08910885395949754</v>
      </c>
      <c r="K9376" t="n">
        <v>0.07229507576072995</v>
      </c>
      <c r="L9376" t="n">
        <v>-0.001132187496208074</v>
      </c>
      <c r="M9376" t="n">
        <v>0.2330656688711219</v>
      </c>
      <c r="N9376" t="n">
        <v>0.07117661414003272</v>
      </c>
      <c r="O9376" t="n">
        <v>-0.002399862961876288</v>
      </c>
      <c r="P9376" t="n">
        <v>0.4005015882885791</v>
      </c>
      <c r="Q9376" t="n">
        <v>0.07720908176994901</v>
      </c>
      <c r="R9376" t="n">
        <v>-0.001406358266766042</v>
      </c>
    </row>
    <row r="9377">
      <c r="F9377" t="n">
        <v>0.07421413533218121</v>
      </c>
      <c r="G9377" t="n">
        <v>0.0867881680916435</v>
      </c>
      <c r="H9377" t="n">
        <v>-0.001654029096034829</v>
      </c>
      <c r="J9377" t="n">
        <v>0.08920676602518111</v>
      </c>
      <c r="K9377" t="n">
        <v>0.07230285695497822</v>
      </c>
      <c r="L9377" t="n">
        <v>-0.001132300635760008</v>
      </c>
      <c r="M9377" t="n">
        <v>0.2329150764294834</v>
      </c>
      <c r="N9377" t="n">
        <v>0.07118427495309268</v>
      </c>
      <c r="O9377" t="n">
        <v>-0.002399383372955049</v>
      </c>
      <c r="P9377" t="n">
        <v>0.4009650796502989</v>
      </c>
      <c r="Q9377" t="n">
        <v>0.07721739186377852</v>
      </c>
      <c r="R9377" t="n">
        <v>-0.00140439113561061</v>
      </c>
    </row>
    <row r="9378">
      <c r="F9378" t="n">
        <v>0.07424621182588864</v>
      </c>
      <c r="G9378" t="n">
        <v>0.08679750818721944</v>
      </c>
      <c r="H9378" t="n">
        <v>-0.00165386382534178</v>
      </c>
      <c r="J9378" t="n">
        <v>0.08913773010299787</v>
      </c>
      <c r="K9378" t="n">
        <v>0.07231063814922649</v>
      </c>
      <c r="L9378" t="n">
        <v>-0.001131961217104205</v>
      </c>
      <c r="M9378" t="n">
        <v>0.2327261975760923</v>
      </c>
      <c r="N9378" t="n">
        <v>0.07119193576615263</v>
      </c>
      <c r="O9378" t="n">
        <v>-0.002397704811730716</v>
      </c>
      <c r="P9378" t="n">
        <v>0.400713154314567</v>
      </c>
      <c r="Q9378" t="n">
        <v>0.07722570195760801</v>
      </c>
      <c r="R9378" t="n">
        <v>-0.001406498776134287</v>
      </c>
    </row>
    <row r="9379">
      <c r="F9379" t="n">
        <v>0.07422753000397947</v>
      </c>
      <c r="G9379" t="n">
        <v>0.08680684828279538</v>
      </c>
      <c r="H9379" t="n">
        <v>-0.001653202742569584</v>
      </c>
      <c r="J9379" t="n">
        <v>0.08906869351275513</v>
      </c>
      <c r="K9379" t="n">
        <v>0.07231841934347477</v>
      </c>
      <c r="L9379" t="n">
        <v>-0.001131282379792598</v>
      </c>
      <c r="M9379" t="n">
        <v>0.2329584438581556</v>
      </c>
      <c r="N9379" t="n">
        <v>0.07119959657921258</v>
      </c>
      <c r="O9379" t="n">
        <v>-0.002400102756336907</v>
      </c>
      <c r="P9379" t="n">
        <v>0.4001360228576925</v>
      </c>
      <c r="Q9379" t="n">
        <v>0.07723401205143753</v>
      </c>
      <c r="R9379" t="n">
        <v>-0.00140439113561061</v>
      </c>
    </row>
    <row r="9380">
      <c r="F9380" t="n">
        <v>0.0743205185932917</v>
      </c>
      <c r="G9380" t="n">
        <v>0.08681618837837131</v>
      </c>
      <c r="H9380" t="n">
        <v>-0.001650692944563455</v>
      </c>
      <c r="J9380" t="n">
        <v>0.08912486863654971</v>
      </c>
      <c r="K9380" t="n">
        <v>0.07232620053772305</v>
      </c>
      <c r="L9380" t="n">
        <v>-0.00113155210281136</v>
      </c>
      <c r="M9380" t="n">
        <v>0.2331906929157894</v>
      </c>
      <c r="N9380" t="n">
        <v>0.07120725739227253</v>
      </c>
      <c r="O9380" t="n">
        <v>-0.002398984274964212</v>
      </c>
      <c r="P9380" t="n">
        <v>0.400794643514046</v>
      </c>
      <c r="Q9380" t="n">
        <v>0.07724232214526704</v>
      </c>
      <c r="R9380" t="n">
        <v>-0.00140363555891809</v>
      </c>
    </row>
    <row r="9381">
      <c r="F9381" t="n">
        <v>0.07428153231451293</v>
      </c>
      <c r="G9381" t="n">
        <v>0.08682552847394726</v>
      </c>
      <c r="H9381" t="n">
        <v>-0.001653004839443796</v>
      </c>
      <c r="J9381" t="n">
        <v>0.08918104403837206</v>
      </c>
      <c r="K9381" t="n">
        <v>0.07233398173197132</v>
      </c>
      <c r="L9381" t="n">
        <v>-0.001132457163481475</v>
      </c>
      <c r="M9381" t="n">
        <v>0.2331549506784918</v>
      </c>
      <c r="N9381" t="n">
        <v>0.07121491820533249</v>
      </c>
      <c r="O9381" t="n">
        <v>-0.002396348028508208</v>
      </c>
      <c r="P9381" t="n">
        <v>0.4005427014879318</v>
      </c>
      <c r="Q9381" t="n">
        <v>0.07725063223909653</v>
      </c>
      <c r="R9381" t="n">
        <v>-0.00140447774025344</v>
      </c>
    </row>
    <row r="9382">
      <c r="F9382" t="n">
        <v>0.07423239210569701</v>
      </c>
      <c r="G9382" t="n">
        <v>0.0868348685695232</v>
      </c>
      <c r="H9382" t="n">
        <v>-0.001650692944563455</v>
      </c>
      <c r="J9382" t="n">
        <v>0.08926504490195845</v>
      </c>
      <c r="K9382" t="n">
        <v>0.0723417629262196</v>
      </c>
      <c r="L9382" t="n">
        <v>-0.001132457163481475</v>
      </c>
      <c r="M9382" t="n">
        <v>0.2327363564482884</v>
      </c>
      <c r="N9382" t="n">
        <v>0.07122257901839243</v>
      </c>
      <c r="O9382" t="n">
        <v>-0.002397546322351846</v>
      </c>
      <c r="P9382" t="n">
        <v>0.4006159618526034</v>
      </c>
      <c r="Q9382" t="n">
        <v>0.07725894233292604</v>
      </c>
      <c r="R9382" t="n">
        <v>-0.001403495195362198</v>
      </c>
    </row>
    <row r="9383">
      <c r="F9383" t="n">
        <v>0.07423401208203398</v>
      </c>
      <c r="G9383" t="n">
        <v>0.08684420866509915</v>
      </c>
      <c r="H9383" t="n">
        <v>-0.001650858079912051</v>
      </c>
      <c r="J9383" t="n">
        <v>0.08912644394312731</v>
      </c>
      <c r="K9383" t="n">
        <v>0.07234954412046787</v>
      </c>
      <c r="L9383" t="n">
        <v>-0.001131212705060067</v>
      </c>
      <c r="M9383" t="n">
        <v>0.232968607735422</v>
      </c>
      <c r="N9383" t="n">
        <v>0.07123023983145241</v>
      </c>
      <c r="O9383" t="n">
        <v>-0.002398265298658029</v>
      </c>
      <c r="P9383" t="n">
        <v>0.4001038362613267</v>
      </c>
      <c r="Q9383" t="n">
        <v>0.07726725242675556</v>
      </c>
      <c r="R9383" t="n">
        <v>-0.001403354831806306</v>
      </c>
    </row>
    <row r="9384">
      <c r="F9384" t="n">
        <v>0.07423563169609143</v>
      </c>
      <c r="G9384" t="n">
        <v>0.08685354876067508</v>
      </c>
      <c r="H9384" t="n">
        <v>-0.00164917532644666</v>
      </c>
      <c r="J9384" t="n">
        <v>0.08909914336763321</v>
      </c>
      <c r="K9384" t="n">
        <v>0.07235732531471616</v>
      </c>
      <c r="L9384" t="n">
        <v>-0.001131482495842135</v>
      </c>
      <c r="M9384" t="n">
        <v>0.2327031486191746</v>
      </c>
      <c r="N9384" t="n">
        <v>0.07123790064451235</v>
      </c>
      <c r="O9384" t="n">
        <v>-0.002396427742605198</v>
      </c>
      <c r="P9384" t="n">
        <v>0.4009576143299922</v>
      </c>
      <c r="Q9384" t="n">
        <v>0.07727556252058505</v>
      </c>
      <c r="R9384" t="n">
        <v>-0.00140274033650227</v>
      </c>
    </row>
    <row r="9385">
      <c r="F9385" t="n">
        <v>0.07423725094777245</v>
      </c>
      <c r="G9385" t="n">
        <v>0.08686288885625101</v>
      </c>
      <c r="H9385" t="n">
        <v>-0.001650000326609965</v>
      </c>
      <c r="J9385" t="n">
        <v>0.08905792969114133</v>
      </c>
      <c r="K9385" t="n">
        <v>0.07236510650896444</v>
      </c>
      <c r="L9385" t="n">
        <v>-0.00113069061647092</v>
      </c>
      <c r="M9385" t="n">
        <v>0.2328205445060709</v>
      </c>
      <c r="N9385" t="n">
        <v>0.07124556145757231</v>
      </c>
      <c r="O9385" t="n">
        <v>-0.00239594869657969</v>
      </c>
      <c r="P9385" t="n">
        <v>0.4008357440828201</v>
      </c>
      <c r="Q9385" t="n">
        <v>0.07728387261441456</v>
      </c>
      <c r="R9385" t="n">
        <v>-0.001402600118555799</v>
      </c>
    </row>
    <row r="9386">
      <c r="F9386" t="n">
        <v>0.07421856399859372</v>
      </c>
      <c r="G9386" t="n">
        <v>0.08687222895182696</v>
      </c>
      <c r="H9386" t="n">
        <v>-0.001650000326609965</v>
      </c>
      <c r="J9386" t="n">
        <v>0.08921149478344557</v>
      </c>
      <c r="K9386" t="n">
        <v>0.07237288770321271</v>
      </c>
      <c r="L9386" t="n">
        <v>-0.00113227437521335</v>
      </c>
      <c r="M9386" t="n">
        <v>0.2331293723291499</v>
      </c>
      <c r="N9386" t="n">
        <v>0.07125322227063226</v>
      </c>
      <c r="O9386" t="n">
        <v>-0.002396667265617952</v>
      </c>
      <c r="P9386" t="n">
        <v>0.4003886422528982</v>
      </c>
      <c r="Q9386" t="n">
        <v>0.07729218270824406</v>
      </c>
      <c r="R9386" t="n">
        <v>-0.001401478374984026</v>
      </c>
    </row>
    <row r="9387">
      <c r="F9387" t="n">
        <v>0.07419987603949857</v>
      </c>
      <c r="G9387" t="n">
        <v>0.08688156904740291</v>
      </c>
      <c r="H9387" t="n">
        <v>-0.001650296104974226</v>
      </c>
      <c r="J9387" t="n">
        <v>0.08915636807437412</v>
      </c>
      <c r="K9387" t="n">
        <v>0.07238066889746098</v>
      </c>
      <c r="L9387" t="n">
        <v>-0.001132161249588891</v>
      </c>
      <c r="M9387" t="n">
        <v>0.2330170536435117</v>
      </c>
      <c r="N9387" t="n">
        <v>0.07126088308369222</v>
      </c>
      <c r="O9387" t="n">
        <v>-0.002396427742605198</v>
      </c>
      <c r="P9387" t="n">
        <v>0.4010473127002732</v>
      </c>
      <c r="Q9387" t="n">
        <v>0.07730049280207357</v>
      </c>
      <c r="R9387" t="n">
        <v>-0.001401478374984026</v>
      </c>
    </row>
    <row r="9388">
      <c r="F9388" t="n">
        <v>0.07422180004192663</v>
      </c>
      <c r="G9388" t="n">
        <v>0.08689090914297885</v>
      </c>
      <c r="H9388" t="n">
        <v>-0.001650131240228474</v>
      </c>
      <c r="J9388" t="n">
        <v>0.08910124080436392</v>
      </c>
      <c r="K9388" t="n">
        <v>0.07238845009170924</v>
      </c>
      <c r="L9388" t="n">
        <v>-0.001131752333354707</v>
      </c>
      <c r="M9388" t="n">
        <v>0.2331727396756001</v>
      </c>
      <c r="N9388" t="n">
        <v>0.07126854389675216</v>
      </c>
      <c r="O9388" t="n">
        <v>-0.002396265801564742</v>
      </c>
      <c r="P9388" t="n">
        <v>0.4001448698580912</v>
      </c>
      <c r="Q9388" t="n">
        <v>0.07730880289590308</v>
      </c>
      <c r="R9388" t="n">
        <v>-0.001401986060250388</v>
      </c>
    </row>
    <row r="9389">
      <c r="F9389" t="n">
        <v>0.07426403113797841</v>
      </c>
      <c r="G9389" t="n">
        <v>0.08690024923855479</v>
      </c>
      <c r="H9389" t="n">
        <v>-0.001648977187008213</v>
      </c>
      <c r="J9389" t="n">
        <v>0.0891295907281318</v>
      </c>
      <c r="K9389" t="n">
        <v>0.07239623128595753</v>
      </c>
      <c r="L9389" t="n">
        <v>-0.001132317926724699</v>
      </c>
      <c r="M9389" t="n">
        <v>0.2332518536698018</v>
      </c>
      <c r="N9389" t="n">
        <v>0.07127620470981212</v>
      </c>
      <c r="O9389" t="n">
        <v>-0.002393153768056217</v>
      </c>
      <c r="P9389" t="n">
        <v>0.4006734548676197</v>
      </c>
      <c r="Q9389" t="n">
        <v>0.07731711298973258</v>
      </c>
      <c r="R9389" t="n">
        <v>-0.001400725407383742</v>
      </c>
    </row>
    <row r="9390">
      <c r="F9390" t="n">
        <v>0.07424534176713413</v>
      </c>
      <c r="G9390" t="n">
        <v>0.08690958933413073</v>
      </c>
      <c r="H9390" t="n">
        <v>-0.001647823133787952</v>
      </c>
      <c r="J9390" t="n">
        <v>0.08913011469734429</v>
      </c>
      <c r="K9390" t="n">
        <v>0.07240401248020581</v>
      </c>
      <c r="L9390" t="n">
        <v>-0.00113073426528872</v>
      </c>
      <c r="M9390" t="n">
        <v>0.2328715225806819</v>
      </c>
      <c r="N9390" t="n">
        <v>0.07128386552287207</v>
      </c>
      <c r="O9390" t="n">
        <v>-0.002394829478406962</v>
      </c>
      <c r="P9390" t="n">
        <v>0.4008117596420019</v>
      </c>
      <c r="Q9390" t="n">
        <v>0.07732542308356209</v>
      </c>
      <c r="R9390" t="n">
        <v>-0.001400865479924481</v>
      </c>
    </row>
    <row r="9391">
      <c r="F9391" t="n">
        <v>0.07418603647444219</v>
      </c>
      <c r="G9391" t="n">
        <v>0.08691892942970667</v>
      </c>
      <c r="H9391" t="n">
        <v>-0.001649306916499716</v>
      </c>
      <c r="J9391" t="n">
        <v>0.08915846465314024</v>
      </c>
      <c r="K9391" t="n">
        <v>0.07241179367445408</v>
      </c>
      <c r="L9391" t="n">
        <v>-0.001132317926724699</v>
      </c>
      <c r="M9391" t="n">
        <v>0.2331420720474333</v>
      </c>
      <c r="N9391" t="n">
        <v>0.07129152633593203</v>
      </c>
      <c r="O9391" t="n">
        <v>-0.002392914380863254</v>
      </c>
      <c r="P9391" t="n">
        <v>0.4002995715232189</v>
      </c>
      <c r="Q9391" t="n">
        <v>0.0773337331773916</v>
      </c>
      <c r="R9391" t="n">
        <v>-0.001400025044680051</v>
      </c>
    </row>
    <row r="9392">
      <c r="F9392" t="n">
        <v>0.07430949889285454</v>
      </c>
      <c r="G9392" t="n">
        <v>0.08692826952528261</v>
      </c>
      <c r="H9392" t="n">
        <v>-0.001646635965794465</v>
      </c>
      <c r="J9392" t="n">
        <v>0.0892285540260636</v>
      </c>
      <c r="K9392" t="n">
        <v>0.07241957486870236</v>
      </c>
      <c r="L9392" t="n">
        <v>-0.001132248440933964</v>
      </c>
      <c r="M9392" t="n">
        <v>0.2331063235176837</v>
      </c>
      <c r="N9392" t="n">
        <v>0.07129918714899199</v>
      </c>
      <c r="O9392" t="n">
        <v>-0.00239275234751789</v>
      </c>
      <c r="P9392" t="n">
        <v>0.4006980729168383</v>
      </c>
      <c r="Q9392" t="n">
        <v>0.07734204327122111</v>
      </c>
      <c r="R9392" t="n">
        <v>-0.001399693176475523</v>
      </c>
    </row>
    <row r="9393">
      <c r="F9393" t="n">
        <v>0.07418926759630443</v>
      </c>
      <c r="G9393" t="n">
        <v>0.08693760962085854</v>
      </c>
      <c r="H9393" t="n">
        <v>-0.001646965424771215</v>
      </c>
      <c r="J9393" t="n">
        <v>0.08924299110730048</v>
      </c>
      <c r="K9393" t="n">
        <v>0.07242735606295063</v>
      </c>
      <c r="L9393" t="n">
        <v>-0.001131682882272159</v>
      </c>
      <c r="M9393" t="n">
        <v>0.2331854379501804</v>
      </c>
      <c r="N9393" t="n">
        <v>0.07130684796205194</v>
      </c>
      <c r="O9393" t="n">
        <v>-0.002394427106685235</v>
      </c>
      <c r="P9393" t="n">
        <v>0.4007713271358084</v>
      </c>
      <c r="Q9393" t="n">
        <v>0.07735035336505063</v>
      </c>
      <c r="R9393" t="n">
        <v>-0.001399413321796632</v>
      </c>
    </row>
    <row r="9394">
      <c r="F9394" t="n">
        <v>0.07422134525134341</v>
      </c>
      <c r="G9394" t="n">
        <v>0.08694694971643449</v>
      </c>
      <c r="H9394" t="n">
        <v>-0.001648447990166588</v>
      </c>
      <c r="J9394" t="n">
        <v>0.08927134137324556</v>
      </c>
      <c r="K9394" t="n">
        <v>0.07243513725719891</v>
      </c>
      <c r="L9394" t="n">
        <v>-0.00113066487668091</v>
      </c>
      <c r="M9394" t="n">
        <v>0.2327285187868707</v>
      </c>
      <c r="N9394" t="n">
        <v>0.07131450877511189</v>
      </c>
      <c r="O9394" t="n">
        <v>-0.002393470101446752</v>
      </c>
      <c r="P9394" t="n">
        <v>0.4009096334716968</v>
      </c>
      <c r="Q9394" t="n">
        <v>0.07735866345888014</v>
      </c>
      <c r="R9394" t="n">
        <v>-0.001398993539778295</v>
      </c>
    </row>
    <row r="9395">
      <c r="F9395" t="n">
        <v>0.07425342351253034</v>
      </c>
      <c r="G9395" t="n">
        <v>0.08695628981201044</v>
      </c>
      <c r="H9395" t="n">
        <v>-0.001648612719654963</v>
      </c>
      <c r="J9395" t="n">
        <v>0.0891605589752749</v>
      </c>
      <c r="K9395" t="n">
        <v>0.07244291845144719</v>
      </c>
      <c r="L9395" t="n">
        <v>-0.001132248440933964</v>
      </c>
      <c r="M9395" t="n">
        <v>0.2332288037855141</v>
      </c>
      <c r="N9395" t="n">
        <v>0.07132216958817185</v>
      </c>
      <c r="O9395" t="n">
        <v>-0.002393948604065994</v>
      </c>
      <c r="P9395" t="n">
        <v>0.400722677871466</v>
      </c>
      <c r="Q9395" t="n">
        <v>0.07736697355270963</v>
      </c>
      <c r="R9395" t="n">
        <v>-0.001398853612438849</v>
      </c>
    </row>
    <row r="9396">
      <c r="F9396" t="n">
        <v>0.07425503877166648</v>
      </c>
      <c r="G9396" t="n">
        <v>0.08696562990758638</v>
      </c>
      <c r="H9396" t="n">
        <v>-0.001646930175939847</v>
      </c>
      <c r="J9396" t="n">
        <v>0.08927238880847964</v>
      </c>
      <c r="K9396" t="n">
        <v>0.07245069964569546</v>
      </c>
      <c r="L9396" t="n">
        <v>-0.001130482471264534</v>
      </c>
      <c r="M9396" t="n">
        <v>0.2329633216201181</v>
      </c>
      <c r="N9396" t="n">
        <v>0.07132983040123179</v>
      </c>
      <c r="O9396" t="n">
        <v>-0.002392827437452146</v>
      </c>
      <c r="P9396" t="n">
        <v>0.4009260373271537</v>
      </c>
      <c r="Q9396" t="n">
        <v>0.07737528364653914</v>
      </c>
      <c r="R9396" t="n">
        <v>-0.001399221256907212</v>
      </c>
    </row>
    <row r="9397">
      <c r="F9397" t="n">
        <v>0.07423634427246531</v>
      </c>
      <c r="G9397" t="n">
        <v>0.08697497000316232</v>
      </c>
      <c r="H9397" t="n">
        <v>-0.00164610720463466</v>
      </c>
      <c r="J9397" t="n">
        <v>0.08911986515875082</v>
      </c>
      <c r="K9397" t="n">
        <v>0.07245848083994373</v>
      </c>
      <c r="L9397" t="n">
        <v>-0.001131613519259796</v>
      </c>
      <c r="M9397" t="n">
        <v>0.2328509913464783</v>
      </c>
      <c r="N9397" t="n">
        <v>0.07133749121429175</v>
      </c>
      <c r="O9397" t="n">
        <v>-0.002391153629911209</v>
      </c>
      <c r="P9397" t="n">
        <v>0.4011944546352427</v>
      </c>
      <c r="Q9397" t="n">
        <v>0.07738359374036866</v>
      </c>
      <c r="R9397" t="n">
        <v>-0.00139880190987717</v>
      </c>
    </row>
    <row r="9398">
      <c r="F9398" t="n">
        <v>0.07423795848154885</v>
      </c>
      <c r="G9398" t="n">
        <v>0.08698431009873825</v>
      </c>
      <c r="H9398" t="n">
        <v>-0.001645613421851548</v>
      </c>
      <c r="J9398" t="n">
        <v>0.08920386853062277</v>
      </c>
      <c r="K9398" t="n">
        <v>0.07246626203419201</v>
      </c>
      <c r="L9398" t="n">
        <v>-0.001131161100061691</v>
      </c>
      <c r="M9398" t="n">
        <v>0.2330832619162539</v>
      </c>
      <c r="N9398" t="n">
        <v>0.0713451520273517</v>
      </c>
      <c r="O9398" t="n">
        <v>-0.002392110091363173</v>
      </c>
      <c r="P9398" t="n">
        <v>0.4012026562002333</v>
      </c>
      <c r="Q9398" t="n">
        <v>0.07739190383419815</v>
      </c>
      <c r="R9398" t="n">
        <v>-0.001399081474563865</v>
      </c>
    </row>
    <row r="9399">
      <c r="F9399" t="n">
        <v>0.07419895224602627</v>
      </c>
      <c r="G9399" t="n">
        <v>0.0869936501943142</v>
      </c>
      <c r="H9399" t="n">
        <v>-0.001646271798895698</v>
      </c>
      <c r="J9399" t="n">
        <v>0.08919047801265513</v>
      </c>
      <c r="K9399" t="n">
        <v>0.07247404322844028</v>
      </c>
      <c r="L9399" t="n">
        <v>-0.00113059557606406</v>
      </c>
      <c r="M9399" t="n">
        <v>0.2332389563890301</v>
      </c>
      <c r="N9399" t="n">
        <v>0.07135281284041166</v>
      </c>
      <c r="O9399" t="n">
        <v>-0.002392827437452146</v>
      </c>
      <c r="P9399" t="n">
        <v>0.4004301839531167</v>
      </c>
      <c r="Q9399" t="n">
        <v>0.07740021392802766</v>
      </c>
      <c r="R9399" t="n">
        <v>-0.001396654807076816</v>
      </c>
    </row>
    <row r="9400">
      <c r="F9400" t="n">
        <v>0.07425134099023314</v>
      </c>
      <c r="G9400" t="n">
        <v>0.08700299028989014</v>
      </c>
      <c r="H9400" t="n">
        <v>-0.001646070774041793</v>
      </c>
      <c r="J9400" t="n">
        <v>0.08912143311131764</v>
      </c>
      <c r="K9400" t="n">
        <v>0.07248182442268856</v>
      </c>
      <c r="L9400" t="n">
        <v>-0.001130978754732175</v>
      </c>
      <c r="M9400" t="n">
        <v>0.2328585969794122</v>
      </c>
      <c r="N9400" t="n">
        <v>0.0713604736534716</v>
      </c>
      <c r="O9400" t="n">
        <v>-0.002392183326927614</v>
      </c>
      <c r="P9400" t="n">
        <v>0.4002432022296744</v>
      </c>
      <c r="Q9400" t="n">
        <v>0.07740852402185716</v>
      </c>
      <c r="R9400" t="n">
        <v>-0.001397632269949195</v>
      </c>
    </row>
    <row r="9401">
      <c r="F9401" t="n">
        <v>0.07423264358351098</v>
      </c>
      <c r="G9401" t="n">
        <v>0.08701233038546607</v>
      </c>
      <c r="H9401" t="n">
        <v>-0.001643768347142344</v>
      </c>
      <c r="J9401" t="n">
        <v>0.08919152341655144</v>
      </c>
      <c r="K9401" t="n">
        <v>0.07248960561693683</v>
      </c>
      <c r="L9401" t="n">
        <v>-0.00113188353773596</v>
      </c>
      <c r="M9401" t="n">
        <v>0.233052581363219</v>
      </c>
      <c r="N9401" t="n">
        <v>0.07136813446653158</v>
      </c>
      <c r="O9401" t="n">
        <v>-0.002389315574687541</v>
      </c>
      <c r="P9401" t="n">
        <v>0.4007067908128544</v>
      </c>
      <c r="Q9401" t="n">
        <v>0.07741683411568667</v>
      </c>
      <c r="R9401" t="n">
        <v>-0.001395677344204437</v>
      </c>
    </row>
    <row r="9402">
      <c r="F9402" t="n">
        <v>0.07422410067185306</v>
      </c>
      <c r="G9402" t="n">
        <v>0.08702167048104202</v>
      </c>
      <c r="H9402" t="n">
        <v>-0.001644919560592069</v>
      </c>
      <c r="J9402" t="n">
        <v>0.08913639135195726</v>
      </c>
      <c r="K9402" t="n">
        <v>0.07249738681118512</v>
      </c>
      <c r="L9402" t="n">
        <v>-0.001131318048358594</v>
      </c>
      <c r="M9402" t="n">
        <v>0.2331316974261711</v>
      </c>
      <c r="N9402" t="n">
        <v>0.07137579527959152</v>
      </c>
      <c r="O9402" t="n">
        <v>-0.002391227409514256</v>
      </c>
      <c r="P9402" t="n">
        <v>0.4011053309171316</v>
      </c>
      <c r="Q9402" t="n">
        <v>0.07742514420951618</v>
      </c>
      <c r="R9402" t="n">
        <v>-0.001396375531970422</v>
      </c>
    </row>
    <row r="9403">
      <c r="F9403" t="n">
        <v>0.07427649106652046</v>
      </c>
      <c r="G9403" t="n">
        <v>0.08703101057661797</v>
      </c>
      <c r="H9403" t="n">
        <v>-0.0016457418559133</v>
      </c>
      <c r="J9403" t="n">
        <v>0.0892760504086879</v>
      </c>
      <c r="K9403" t="n">
        <v>0.0725051680054334</v>
      </c>
      <c r="L9403" t="n">
        <v>-0.001130752558981228</v>
      </c>
      <c r="M9403" t="n">
        <v>0.233287395132445</v>
      </c>
      <c r="N9403" t="n">
        <v>0.07138345609265148</v>
      </c>
      <c r="O9403" t="n">
        <v>-0.002390271492100898</v>
      </c>
      <c r="P9403" t="n">
        <v>0.4011785828638196</v>
      </c>
      <c r="Q9403" t="n">
        <v>0.07743345430334568</v>
      </c>
      <c r="R9403" t="n">
        <v>-0.001397352994842801</v>
      </c>
    </row>
    <row r="9404">
      <c r="F9404" t="n">
        <v>0.07430857105591343</v>
      </c>
      <c r="G9404" t="n">
        <v>0.0870403506721939</v>
      </c>
      <c r="H9404" t="n">
        <v>-0.001644060604580262</v>
      </c>
      <c r="J9404" t="n">
        <v>0.08924874544713939</v>
      </c>
      <c r="K9404" t="n">
        <v>0.07251294919968167</v>
      </c>
      <c r="L9404" t="n">
        <v>-0.001131588147573499</v>
      </c>
      <c r="M9404" t="n">
        <v>0.2332516410852269</v>
      </c>
      <c r="N9404" t="n">
        <v>0.07139111690571143</v>
      </c>
      <c r="O9404" t="n">
        <v>-0.002389388182431321</v>
      </c>
      <c r="P9404" t="n">
        <v>0.4009915944965646</v>
      </c>
      <c r="Q9404" t="n">
        <v>0.07744176439717519</v>
      </c>
      <c r="R9404" t="n">
        <v>-0.001394232232635516</v>
      </c>
    </row>
    <row r="9405">
      <c r="F9405" t="n">
        <v>0.0743000276965434</v>
      </c>
      <c r="G9405" t="n">
        <v>0.08704969076776985</v>
      </c>
      <c r="H9405" t="n">
        <v>-0.001643238985087718</v>
      </c>
      <c r="J9405" t="n">
        <v>0.08909621597550198</v>
      </c>
      <c r="K9405" t="n">
        <v>0.07252073039392995</v>
      </c>
      <c r="L9405" t="n">
        <v>-0.001130909601812412</v>
      </c>
      <c r="M9405" t="n">
        <v>0.2332924681746553</v>
      </c>
      <c r="N9405" t="n">
        <v>0.07139877771877139</v>
      </c>
      <c r="O9405" t="n">
        <v>-0.002390582398835974</v>
      </c>
      <c r="P9405" t="n">
        <v>0.4009347216451218</v>
      </c>
      <c r="Q9405" t="n">
        <v>0.0774500744910047</v>
      </c>
      <c r="R9405" t="n">
        <v>-0.001394511218575013</v>
      </c>
    </row>
    <row r="9406">
      <c r="F9406" t="n">
        <v>0.07427117135227879</v>
      </c>
      <c r="G9406" t="n">
        <v>0.08705903086334578</v>
      </c>
      <c r="H9406" t="n">
        <v>-0.001644882224072806</v>
      </c>
      <c r="J9406" t="n">
        <v>0.0892637037183925</v>
      </c>
      <c r="K9406" t="n">
        <v>0.07252851158817822</v>
      </c>
      <c r="L9406" t="n">
        <v>-0.001131475056613318</v>
      </c>
      <c r="M9406" t="n">
        <v>0.2331035482474097</v>
      </c>
      <c r="N9406" t="n">
        <v>0.07140643853183133</v>
      </c>
      <c r="O9406" t="n">
        <v>-0.002389627025712251</v>
      </c>
      <c r="P9406" t="n">
        <v>0.4003573516210228</v>
      </c>
      <c r="Q9406" t="n">
        <v>0.0774583845848342</v>
      </c>
      <c r="R9406" t="n">
        <v>-0.001394650711544761</v>
      </c>
    </row>
    <row r="9407">
      <c r="F9407" t="n">
        <v>0.07434387677804766</v>
      </c>
      <c r="G9407" t="n">
        <v>0.08706837095892173</v>
      </c>
      <c r="H9407" t="n">
        <v>-0.001643403308986227</v>
      </c>
      <c r="J9407" t="n">
        <v>0.08911117287222607</v>
      </c>
      <c r="K9407" t="n">
        <v>0.0725362927824265</v>
      </c>
      <c r="L9407" t="n">
        <v>-0.001132040511414224</v>
      </c>
      <c r="M9407" t="n">
        <v>0.232838042593854</v>
      </c>
      <c r="N9407" t="n">
        <v>0.07141409934489129</v>
      </c>
      <c r="O9407" t="n">
        <v>-0.002387238592902944</v>
      </c>
      <c r="P9407" t="n">
        <v>0.4004305911939795</v>
      </c>
      <c r="Q9407" t="n">
        <v>0.07746669467866371</v>
      </c>
      <c r="R9407" t="n">
        <v>-0.001396324627181742</v>
      </c>
    </row>
    <row r="9408">
      <c r="F9408" t="n">
        <v>0.07435564526700589</v>
      </c>
      <c r="G9408" t="n">
        <v>0.08707771105449767</v>
      </c>
      <c r="H9408" t="n">
        <v>-0.001641559265787277</v>
      </c>
      <c r="J9408" t="n">
        <v>0.08925083373595509</v>
      </c>
      <c r="K9408" t="n">
        <v>0.07254407397667477</v>
      </c>
      <c r="L9408" t="n">
        <v>-0.001130275116026757</v>
      </c>
      <c r="M9408" t="n">
        <v>0.2332234922960497</v>
      </c>
      <c r="N9408" t="n">
        <v>0.07142176015795125</v>
      </c>
      <c r="O9408" t="n">
        <v>-0.002386832753155607</v>
      </c>
      <c r="P9408" t="n">
        <v>0.4006339577380132</v>
      </c>
      <c r="Q9408" t="n">
        <v>0.07747500477249322</v>
      </c>
      <c r="R9408" t="n">
        <v>-0.001394043331927291</v>
      </c>
    </row>
    <row r="9409">
      <c r="F9409" t="n">
        <v>0.07426584739067307</v>
      </c>
      <c r="G9409" t="n">
        <v>0.0870870511500736</v>
      </c>
      <c r="H9409" t="n">
        <v>-0.001643201153430593</v>
      </c>
      <c r="J9409" t="n">
        <v>0.08919569944239429</v>
      </c>
      <c r="K9409" t="n">
        <v>0.07255185517092304</v>
      </c>
      <c r="L9409" t="n">
        <v>-0.001131405956563052</v>
      </c>
      <c r="M9409" t="n">
        <v>0.2329962752904974</v>
      </c>
      <c r="N9409" t="n">
        <v>0.0714294209710112</v>
      </c>
      <c r="O9409" t="n">
        <v>-0.002386355338863546</v>
      </c>
      <c r="P9409" t="n">
        <v>0.4007722635184182</v>
      </c>
      <c r="Q9409" t="n">
        <v>0.07748331486632272</v>
      </c>
      <c r="R9409" t="n">
        <v>-0.001393207240364759</v>
      </c>
    </row>
    <row r="9410">
      <c r="F9410" t="n">
        <v>0.07431824135661172</v>
      </c>
      <c r="G9410" t="n">
        <v>0.08709639124564954</v>
      </c>
      <c r="H9410" t="n">
        <v>-0.001643529530959256</v>
      </c>
      <c r="J9410" t="n">
        <v>0.08911273647984365</v>
      </c>
      <c r="K9410" t="n">
        <v>0.07255963636517132</v>
      </c>
      <c r="L9410" t="n">
        <v>-0.0011319713768312</v>
      </c>
      <c r="M9410" t="n">
        <v>0.2331136849801986</v>
      </c>
      <c r="N9410" t="n">
        <v>0.07143708178407115</v>
      </c>
      <c r="O9410" t="n">
        <v>-0.002387071460301637</v>
      </c>
      <c r="P9410" t="n">
        <v>0.4011057662053559</v>
      </c>
      <c r="Q9410" t="n">
        <v>0.07749162496015223</v>
      </c>
      <c r="R9410" t="n">
        <v>-0.001394879423489822</v>
      </c>
    </row>
    <row r="9411">
      <c r="F9411" t="n">
        <v>0.07435032265891503</v>
      </c>
      <c r="G9411" t="n">
        <v>0.08710573134122548</v>
      </c>
      <c r="H9411" t="n">
        <v>-0.001642380209608935</v>
      </c>
      <c r="J9411" t="n">
        <v>0.08926631259864391</v>
      </c>
      <c r="K9411" t="n">
        <v>0.07256741755941959</v>
      </c>
      <c r="L9411" t="n">
        <v>-0.001131405956563052</v>
      </c>
      <c r="M9411" t="n">
        <v>0.2328481711662917</v>
      </c>
      <c r="N9411" t="n">
        <v>0.07144474259713111</v>
      </c>
      <c r="O9411" t="n">
        <v>-0.002386832753155607</v>
      </c>
      <c r="P9411" t="n">
        <v>0.4009187488208249</v>
      </c>
      <c r="Q9411" t="n">
        <v>0.07749993505398174</v>
      </c>
      <c r="R9411" t="n">
        <v>-0.001392044259711479</v>
      </c>
    </row>
    <row r="9412">
      <c r="F9412" t="n">
        <v>0.0742605191800684</v>
      </c>
      <c r="G9412" t="n">
        <v>0.08711507143680143</v>
      </c>
      <c r="H9412" t="n">
        <v>-0.001641684997853688</v>
      </c>
      <c r="J9412" t="n">
        <v>0.08916943483290386</v>
      </c>
      <c r="K9412" t="n">
        <v>0.07257519875366787</v>
      </c>
      <c r="L9412" t="n">
        <v>-0.001130206172192697</v>
      </c>
      <c r="M9412" t="n">
        <v>0.2332336299306679</v>
      </c>
      <c r="N9412" t="n">
        <v>0.07145240341019106</v>
      </c>
      <c r="O9412" t="n">
        <v>-0.002385948059975536</v>
      </c>
      <c r="P9412" t="n">
        <v>0.4007967917398974</v>
      </c>
      <c r="Q9412" t="n">
        <v>0.07750824514781125</v>
      </c>
      <c r="R9412" t="n">
        <v>-0.001393157895119248</v>
      </c>
    </row>
    <row r="9413">
      <c r="F9413" t="n">
        <v>0.07429259975210012</v>
      </c>
      <c r="G9413" t="n">
        <v>0.08712441153237738</v>
      </c>
      <c r="H9413" t="n">
        <v>-0.001640864729542579</v>
      </c>
      <c r="J9413" t="n">
        <v>0.08910038462474469</v>
      </c>
      <c r="K9413" t="n">
        <v>0.07258297994791615</v>
      </c>
      <c r="L9413" t="n">
        <v>-0.001130545403660088</v>
      </c>
      <c r="M9413" t="n">
        <v>0.2327766478885641</v>
      </c>
      <c r="N9413" t="n">
        <v>0.07146006422325102</v>
      </c>
      <c r="O9413" t="n">
        <v>-0.002384993776179925</v>
      </c>
      <c r="P9413" t="n">
        <v>0.4011953697961415</v>
      </c>
      <c r="Q9413" t="n">
        <v>0.07751655524164076</v>
      </c>
      <c r="R9413" t="n">
        <v>-0.001393297099545219</v>
      </c>
    </row>
    <row r="9414">
      <c r="F9414" t="n">
        <v>0.07437546810851497</v>
      </c>
      <c r="G9414" t="n">
        <v>0.08713375162795331</v>
      </c>
      <c r="H9414" t="n">
        <v>-0.00164184905151591</v>
      </c>
      <c r="J9414" t="n">
        <v>0.08925396199396139</v>
      </c>
      <c r="K9414" t="n">
        <v>0.07259076114216442</v>
      </c>
      <c r="L9414" t="n">
        <v>-0.001131450020906465</v>
      </c>
      <c r="M9414" t="n">
        <v>0.2329706445017592</v>
      </c>
      <c r="N9414" t="n">
        <v>0.07146772503631098</v>
      </c>
      <c r="O9414" t="n">
        <v>-0.002386186630924438</v>
      </c>
      <c r="P9414" t="n">
        <v>0.4010083414984404</v>
      </c>
      <c r="Q9414" t="n">
        <v>0.07752486533547027</v>
      </c>
      <c r="R9414" t="n">
        <v>-0.001391348237581623</v>
      </c>
    </row>
    <row r="9415">
      <c r="F9415" t="n">
        <v>0.07428565951190905</v>
      </c>
      <c r="G9415" t="n">
        <v>0.08714309172352926</v>
      </c>
      <c r="H9415" t="n">
        <v>-0.001638694171086137</v>
      </c>
      <c r="J9415" t="n">
        <v>0.08911533971625381</v>
      </c>
      <c r="K9415" t="n">
        <v>0.07259854233641271</v>
      </c>
      <c r="L9415" t="n">
        <v>-0.001130319249348494</v>
      </c>
      <c r="M9415" t="n">
        <v>0.2328582954743318</v>
      </c>
      <c r="N9415" t="n">
        <v>0.07147538584937092</v>
      </c>
      <c r="O9415" t="n">
        <v>-0.002387856627566757</v>
      </c>
      <c r="P9415" t="n">
        <v>0.4012767906585452</v>
      </c>
      <c r="Q9415" t="n">
        <v>0.07753317542929977</v>
      </c>
      <c r="R9415" t="n">
        <v>-0.001393018690693277</v>
      </c>
    </row>
    <row r="9416">
      <c r="F9416" t="n">
        <v>0.07423647868942831</v>
      </c>
      <c r="G9416" t="n">
        <v>0.08715243181910519</v>
      </c>
      <c r="H9416" t="n">
        <v>-0.001639841601234942</v>
      </c>
      <c r="J9416" t="n">
        <v>0.08907411684147977</v>
      </c>
      <c r="K9416" t="n">
        <v>0.07260632353066097</v>
      </c>
      <c r="L9416" t="n">
        <v>-0.00113160722876808</v>
      </c>
      <c r="M9416" t="n">
        <v>0.2328991196279304</v>
      </c>
      <c r="N9416" t="n">
        <v>0.07148304666243088</v>
      </c>
      <c r="O9416" t="n">
        <v>-0.002385777506271761</v>
      </c>
      <c r="P9416" t="n">
        <v>0.4010897553585702</v>
      </c>
      <c r="Q9416" t="n">
        <v>0.07754148552312928</v>
      </c>
      <c r="R9416" t="n">
        <v>-0.001391856215703256</v>
      </c>
    </row>
    <row r="9417">
      <c r="F9417" t="n">
        <v>0.07429903300542076</v>
      </c>
      <c r="G9417" t="n">
        <v>0.08716177191468114</v>
      </c>
      <c r="H9417" t="n">
        <v>-0.001639677682642256</v>
      </c>
      <c r="J9417" t="n">
        <v>0.08919986656702107</v>
      </c>
      <c r="K9417" t="n">
        <v>0.07261410472490926</v>
      </c>
      <c r="L9417" t="n">
        <v>-0.001130815736901436</v>
      </c>
      <c r="M9417" t="n">
        <v>0.2332080019829926</v>
      </c>
      <c r="N9417" t="n">
        <v>0.07149070747549083</v>
      </c>
      <c r="O9417" t="n">
        <v>-0.002386015940961574</v>
      </c>
      <c r="P9417" t="n">
        <v>0.4003821476985143</v>
      </c>
      <c r="Q9417" t="n">
        <v>0.07754979561695878</v>
      </c>
      <c r="R9417" t="n">
        <v>-0.001391299973834657</v>
      </c>
    </row>
    <row r="9418">
      <c r="F9418" t="n">
        <v>0.07433111464473413</v>
      </c>
      <c r="G9418" t="n">
        <v>0.08717111201025707</v>
      </c>
      <c r="H9418" t="n">
        <v>-0.001640333357013002</v>
      </c>
      <c r="J9418" t="n">
        <v>0.08924213025322926</v>
      </c>
      <c r="K9418" t="n">
        <v>0.07262188591915753</v>
      </c>
      <c r="L9418" t="n">
        <v>-0.001130589596368109</v>
      </c>
      <c r="M9418" t="n">
        <v>0.2328275916674372</v>
      </c>
      <c r="N9418" t="n">
        <v>0.07149836828855079</v>
      </c>
      <c r="O9418" t="n">
        <v>-0.002385539071581947</v>
      </c>
      <c r="P9418" t="n">
        <v>0.4009108803827195</v>
      </c>
      <c r="Q9418" t="n">
        <v>0.07755810571078829</v>
      </c>
      <c r="R9418" t="n">
        <v>-0.001391439034301807</v>
      </c>
    </row>
    <row r="9419">
      <c r="F9419" t="n">
        <v>0.07433272216057207</v>
      </c>
      <c r="G9419" t="n">
        <v>0.08718045210583301</v>
      </c>
      <c r="H9419" t="n">
        <v>-0.001639513764049569</v>
      </c>
      <c r="J9419" t="n">
        <v>0.08921482148886976</v>
      </c>
      <c r="K9419" t="n">
        <v>0.07262966711340579</v>
      </c>
      <c r="L9419" t="n">
        <v>-0.001131720299034744</v>
      </c>
      <c r="M9419" t="n">
        <v>0.2327535320299586</v>
      </c>
      <c r="N9419" t="n">
        <v>0.07150602910161075</v>
      </c>
      <c r="O9419" t="n">
        <v>-0.0023864928103412</v>
      </c>
      <c r="P9419" t="n">
        <v>0.4013745522867482</v>
      </c>
      <c r="Q9419" t="n">
        <v>0.0775664158046178</v>
      </c>
      <c r="R9419" t="n">
        <v>-0.001391717155236106</v>
      </c>
    </row>
    <row r="9420">
      <c r="F9420" t="n">
        <v>0.07426322050186931</v>
      </c>
      <c r="G9420" t="n">
        <v>0.08718979220140896</v>
      </c>
      <c r="H9420" t="n">
        <v>-0.001639145830773875</v>
      </c>
      <c r="J9420" t="n">
        <v>0.08921534153230697</v>
      </c>
      <c r="K9420" t="n">
        <v>0.07263744830765408</v>
      </c>
      <c r="L9420" t="n">
        <v>-0.001131425305779658</v>
      </c>
      <c r="M9420" t="n">
        <v>0.2331773029104133</v>
      </c>
      <c r="N9420" t="n">
        <v>0.07151368991467071</v>
      </c>
      <c r="O9420" t="n">
        <v>-0.002382745391901648</v>
      </c>
      <c r="P9420" t="n">
        <v>0.4006018433769569</v>
      </c>
      <c r="Q9420" t="n">
        <v>0.0775747258984473</v>
      </c>
      <c r="R9420" t="n">
        <v>-0.001388611513579399</v>
      </c>
    </row>
    <row r="9421">
      <c r="F9421" t="n">
        <v>0.0743257775325655</v>
      </c>
      <c r="G9421" t="n">
        <v>0.08719913229698491</v>
      </c>
      <c r="H9421" t="n">
        <v>-0.001637671778767784</v>
      </c>
      <c r="J9421" t="n">
        <v>0.08911845903605707</v>
      </c>
      <c r="K9421" t="n">
        <v>0.07264522950190236</v>
      </c>
      <c r="L9421" t="n">
        <v>-0.00113131224239345</v>
      </c>
      <c r="M9421" t="n">
        <v>0.2332181290274208</v>
      </c>
      <c r="N9421" t="n">
        <v>0.07152135072773065</v>
      </c>
      <c r="O9421" t="n">
        <v>-0.00238179219842554</v>
      </c>
      <c r="P9421" t="n">
        <v>0.4006100016028006</v>
      </c>
      <c r="Q9421" t="n">
        <v>0.07758303599227681</v>
      </c>
      <c r="R9421" t="n">
        <v>-0.001390417430913986</v>
      </c>
    </row>
    <row r="9422">
      <c r="F9422" t="n">
        <v>0.07427659017783861</v>
      </c>
      <c r="G9422" t="n">
        <v>0.08720847239256084</v>
      </c>
      <c r="H9422" t="n">
        <v>-0.001637180428099086</v>
      </c>
      <c r="J9422" t="n">
        <v>0.08914680780174632</v>
      </c>
      <c r="K9422" t="n">
        <v>0.07265301069615063</v>
      </c>
      <c r="L9422" t="n">
        <v>-0.00113040773530379</v>
      </c>
      <c r="M9422" t="n">
        <v>0.233067479088987</v>
      </c>
      <c r="N9422" t="n">
        <v>0.07152901154079061</v>
      </c>
      <c r="O9422" t="n">
        <v>-0.00238179219842554</v>
      </c>
      <c r="P9422" t="n">
        <v>0.4008133828623857</v>
      </c>
      <c r="Q9422" t="n">
        <v>0.07759134608610632</v>
      </c>
      <c r="R9422" t="n">
        <v>-0.001389167180451579</v>
      </c>
    </row>
    <row r="9423">
      <c r="F9423" t="n">
        <v>0.07424771861752213</v>
      </c>
      <c r="G9423" t="n">
        <v>0.08721781248813677</v>
      </c>
      <c r="H9423" t="n">
        <v>-0.001637999345880248</v>
      </c>
      <c r="J9423" t="n">
        <v>0.08911949770675039</v>
      </c>
      <c r="K9423" t="n">
        <v>0.07266079189039891</v>
      </c>
      <c r="L9423" t="n">
        <v>-0.001130068545145167</v>
      </c>
      <c r="M9423" t="n">
        <v>0.2329934178873077</v>
      </c>
      <c r="N9423" t="n">
        <v>0.07153667235385056</v>
      </c>
      <c r="O9423" t="n">
        <v>-0.002383698585377756</v>
      </c>
      <c r="P9423" t="n">
        <v>0.4007564649713249</v>
      </c>
      <c r="Q9423" t="n">
        <v>0.07759965617993582</v>
      </c>
      <c r="R9423" t="n">
        <v>-0.001389861764041805</v>
      </c>
    </row>
    <row r="9424">
      <c r="F9424" t="n">
        <v>0.07433059520563839</v>
      </c>
      <c r="G9424" t="n">
        <v>0.08722715258371272</v>
      </c>
      <c r="H9424" t="n">
        <v>-0.001637140127880953</v>
      </c>
      <c r="J9424" t="n">
        <v>0.0892591646822657</v>
      </c>
      <c r="K9424" t="n">
        <v>0.07266857308464718</v>
      </c>
      <c r="L9424" t="n">
        <v>-0.001131017370145642</v>
      </c>
      <c r="M9424" t="n">
        <v>0.2328810596448361</v>
      </c>
      <c r="N9424" t="n">
        <v>0.07154433316691051</v>
      </c>
      <c r="O9424" t="n">
        <v>-0.0023840014879584</v>
      </c>
      <c r="P9424" t="n">
        <v>0.4008947733758914</v>
      </c>
      <c r="Q9424" t="n">
        <v>0.07760796627376533</v>
      </c>
      <c r="R9424" t="n">
        <v>-0.001387731794106515</v>
      </c>
    </row>
    <row r="9425">
      <c r="F9425" t="n">
        <v>0.07433220036405774</v>
      </c>
      <c r="G9425" t="n">
        <v>0.08723649267928867</v>
      </c>
      <c r="H9425" t="n">
        <v>-0.00163779472209442</v>
      </c>
      <c r="J9425" t="n">
        <v>0.08910662099107676</v>
      </c>
      <c r="K9425" t="n">
        <v>0.07267635427889546</v>
      </c>
      <c r="L9425" t="n">
        <v>-0.001131582652717686</v>
      </c>
      <c r="M9425" t="n">
        <v>0.2329601797112048</v>
      </c>
      <c r="N9425" t="n">
        <v>0.07155199397997046</v>
      </c>
      <c r="O9425" t="n">
        <v>-0.002383048840011164</v>
      </c>
      <c r="P9425" t="n">
        <v>0.4005124653630689</v>
      </c>
      <c r="Q9425" t="n">
        <v>0.07761627636759484</v>
      </c>
      <c r="R9425" t="n">
        <v>-0.001388980752721211</v>
      </c>
    </row>
    <row r="9426">
      <c r="F9426" t="n">
        <v>0.0742830083346569</v>
      </c>
      <c r="G9426" t="n">
        <v>0.0872458327748646</v>
      </c>
      <c r="H9426" t="n">
        <v>-0.001635994588007386</v>
      </c>
      <c r="J9426" t="n">
        <v>0.08917671423594307</v>
      </c>
      <c r="K9426" t="n">
        <v>0.07268413547314374</v>
      </c>
      <c r="L9426" t="n">
        <v>-0.00113022597454478</v>
      </c>
      <c r="M9426" t="n">
        <v>0.2328861154420832</v>
      </c>
      <c r="N9426" t="n">
        <v>0.07155965479303042</v>
      </c>
      <c r="O9426" t="n">
        <v>-0.002381858030077119</v>
      </c>
      <c r="P9426" t="n">
        <v>0.4008460051270459</v>
      </c>
      <c r="Q9426" t="n">
        <v>0.07762458646142434</v>
      </c>
      <c r="R9426" t="n">
        <v>-0.001387870567285926</v>
      </c>
    </row>
    <row r="9427">
      <c r="F9427" t="n">
        <v>0.07438620720465464</v>
      </c>
      <c r="G9427" t="n">
        <v>0.08725517287044054</v>
      </c>
      <c r="H9427" t="n">
        <v>-0.001637467424987686</v>
      </c>
      <c r="J9427" t="n">
        <v>0.08913548833989669</v>
      </c>
      <c r="K9427" t="n">
        <v>0.07269191666739201</v>
      </c>
      <c r="L9427" t="n">
        <v>-0.001131582652717686</v>
      </c>
      <c r="M9427" t="n">
        <v>0.2329269394691058</v>
      </c>
      <c r="N9427" t="n">
        <v>0.07156731560609038</v>
      </c>
      <c r="O9427" t="n">
        <v>-0.002380667220143074</v>
      </c>
      <c r="P9427" t="n">
        <v>0.4012446304907967</v>
      </c>
      <c r="Q9427" t="n">
        <v>0.07763289655525385</v>
      </c>
      <c r="R9427" t="n">
        <v>-0.001387454247747694</v>
      </c>
    </row>
    <row r="9428">
      <c r="F9428" t="n">
        <v>0.07430653458516828</v>
      </c>
      <c r="G9428" t="n">
        <v>0.08726451296601649</v>
      </c>
      <c r="H9428" t="n">
        <v>-0.00163464530521071</v>
      </c>
      <c r="J9428" t="n">
        <v>0.08919166694094698</v>
      </c>
      <c r="K9428" t="n">
        <v>0.07269969786164028</v>
      </c>
      <c r="L9428" t="n">
        <v>-0.001130609562113453</v>
      </c>
      <c r="M9428" t="n">
        <v>0.2333124347258533</v>
      </c>
      <c r="N9428" t="n">
        <v>0.07157497641915034</v>
      </c>
      <c r="O9428" t="n">
        <v>-0.002380731485328929</v>
      </c>
      <c r="P9428" t="n">
        <v>0.4011226263918706</v>
      </c>
      <c r="Q9428" t="n">
        <v>0.07764120664908336</v>
      </c>
      <c r="R9428" t="n">
        <v>-0.001386159890148738</v>
      </c>
    </row>
    <row r="9429">
      <c r="F9429" t="n">
        <v>0.07431829764152958</v>
      </c>
      <c r="G9429" t="n">
        <v>0.08727385306159242</v>
      </c>
      <c r="H9429" t="n">
        <v>-0.001636280441056674</v>
      </c>
      <c r="J9429" t="n">
        <v>0.08908086529130461</v>
      </c>
      <c r="K9429" t="n">
        <v>0.07270747905588855</v>
      </c>
      <c r="L9429" t="n">
        <v>-0.001131513959323423</v>
      </c>
      <c r="M9429" t="n">
        <v>0.232855400133873</v>
      </c>
      <c r="N9429" t="n">
        <v>0.07158263723221028</v>
      </c>
      <c r="O9429" t="n">
        <v>-0.002380017408698657</v>
      </c>
      <c r="P9429" t="n">
        <v>0.4009355370350217</v>
      </c>
      <c r="Q9429" t="n">
        <v>0.07764951674291287</v>
      </c>
      <c r="R9429" t="n">
        <v>-0.001387130299112739</v>
      </c>
    </row>
    <row r="9430">
      <c r="F9430" t="n">
        <v>0.07427926062386128</v>
      </c>
      <c r="G9430" t="n">
        <v>0.08728319315716837</v>
      </c>
      <c r="H9430" t="n">
        <v>-0.001636607468225867</v>
      </c>
      <c r="J9430" t="n">
        <v>0.08919270420961979</v>
      </c>
      <c r="K9430" t="n">
        <v>0.07271526025013683</v>
      </c>
      <c r="L9430" t="n">
        <v>-0.001131627008974669</v>
      </c>
      <c r="M9430" t="n">
        <v>0.2332026021322303</v>
      </c>
      <c r="N9430" t="n">
        <v>0.07159029804527024</v>
      </c>
      <c r="O9430" t="n">
        <v>-0.002380255434242081</v>
      </c>
      <c r="P9430" t="n">
        <v>0.4004881159201521</v>
      </c>
      <c r="Q9430" t="n">
        <v>0.07765782683674238</v>
      </c>
      <c r="R9430" t="n">
        <v>-0.001386575779704738</v>
      </c>
    </row>
    <row r="9431">
      <c r="F9431" t="n">
        <v>0.07427070245485268</v>
      </c>
      <c r="G9431" t="n">
        <v>0.0872925332527443</v>
      </c>
      <c r="H9431" t="n">
        <v>-0.001636280441056674</v>
      </c>
      <c r="J9431" t="n">
        <v>0.089290628672812</v>
      </c>
      <c r="K9431" t="n">
        <v>0.07272304144438511</v>
      </c>
      <c r="L9431" t="n">
        <v>-0.001130383462810961</v>
      </c>
      <c r="M9431" t="n">
        <v>0.2328221552603165</v>
      </c>
      <c r="N9431" t="n">
        <v>0.07159795885833019</v>
      </c>
      <c r="O9431" t="n">
        <v>-0.002380255434242081</v>
      </c>
      <c r="P9431" t="n">
        <v>0.4004962571088463</v>
      </c>
      <c r="Q9431" t="n">
        <v>0.07766613693057188</v>
      </c>
      <c r="R9431" t="n">
        <v>-0.001386159890148738</v>
      </c>
    </row>
    <row r="9432">
      <c r="F9432" t="n">
        <v>0.07433326588056849</v>
      </c>
      <c r="G9432" t="n">
        <v>0.08730187334832025</v>
      </c>
      <c r="H9432" t="n">
        <v>-0.001634766776187519</v>
      </c>
      <c r="J9432" t="n">
        <v>0.08909633453455716</v>
      </c>
      <c r="K9432" t="n">
        <v>0.07273082263863338</v>
      </c>
      <c r="L9432" t="n">
        <v>-0.001129975795804038</v>
      </c>
      <c r="M9432" t="n">
        <v>0.233092765455007</v>
      </c>
      <c r="N9432" t="n">
        <v>0.07160561967139015</v>
      </c>
      <c r="O9432" t="n">
        <v>-0.002380555614650247</v>
      </c>
      <c r="P9432" t="n">
        <v>0.4011552266495229</v>
      </c>
      <c r="Q9432" t="n">
        <v>0.07767444702440139</v>
      </c>
      <c r="R9432" t="n">
        <v>-0.00138445190546157</v>
      </c>
    </row>
    <row r="9433">
      <c r="F9433" t="n">
        <v>0.07438567037514782</v>
      </c>
      <c r="G9433" t="n">
        <v>0.0873112134438962</v>
      </c>
      <c r="H9433" t="n">
        <v>-0.001633296368333663</v>
      </c>
      <c r="J9433" t="n">
        <v>0.08926383534394174</v>
      </c>
      <c r="K9433" t="n">
        <v>0.07273860383288167</v>
      </c>
      <c r="L9433" t="n">
        <v>-0.001131558394957825</v>
      </c>
      <c r="M9433" t="n">
        <v>0.2331718887253462</v>
      </c>
      <c r="N9433" t="n">
        <v>0.07161328048445009</v>
      </c>
      <c r="O9433" t="n">
        <v>-0.002377938835219733</v>
      </c>
      <c r="P9433" t="n">
        <v>0.4009030378792483</v>
      </c>
      <c r="Q9433" t="n">
        <v>0.0776827571182309</v>
      </c>
      <c r="R9433" t="n">
        <v>-0.001385559799354107</v>
      </c>
    </row>
    <row r="9434">
      <c r="F9434" t="n">
        <v>0.07433646964102422</v>
      </c>
      <c r="G9434" t="n">
        <v>0.08732055353947214</v>
      </c>
      <c r="H9434" t="n">
        <v>-0.001634276640236234</v>
      </c>
      <c r="J9434" t="n">
        <v>0.08922260771308001</v>
      </c>
      <c r="K9434" t="n">
        <v>0.07274638502712993</v>
      </c>
      <c r="L9434" t="n">
        <v>-0.001129975795804038</v>
      </c>
      <c r="M9434" t="n">
        <v>0.2331361178666759</v>
      </c>
      <c r="N9434" t="n">
        <v>0.07162094129751005</v>
      </c>
      <c r="O9434" t="n">
        <v>-0.002377938835219733</v>
      </c>
      <c r="P9434" t="n">
        <v>0.4007810103537347</v>
      </c>
      <c r="Q9434" t="n">
        <v>0.0776910672120604</v>
      </c>
      <c r="R9434" t="n">
        <v>-0.001384590392198137</v>
      </c>
    </row>
    <row r="9435">
      <c r="F9435" t="n">
        <v>0.07426694532585415</v>
      </c>
      <c r="G9435" t="n">
        <v>0.08732989363504806</v>
      </c>
      <c r="H9435" t="n">
        <v>-0.001634440018886662</v>
      </c>
      <c r="J9435" t="n">
        <v>0.08915354892541895</v>
      </c>
      <c r="K9435" t="n">
        <v>0.07275416622137822</v>
      </c>
      <c r="L9435" t="n">
        <v>-0.001130541009787533</v>
      </c>
      <c r="M9435" t="n">
        <v>0.233291838966214</v>
      </c>
      <c r="N9435" t="n">
        <v>0.07162860211057</v>
      </c>
      <c r="O9435" t="n">
        <v>-0.002378414613298008</v>
      </c>
      <c r="P9435" t="n">
        <v>0.4008542343816711</v>
      </c>
      <c r="Q9435" t="n">
        <v>0.07769937730588991</v>
      </c>
      <c r="R9435" t="n">
        <v>-0.001384590392198137</v>
      </c>
    </row>
    <row r="9436">
      <c r="F9436" t="n">
        <v>0.07432951096587151</v>
      </c>
      <c r="G9436" t="n">
        <v>0.08733923373062401</v>
      </c>
      <c r="H9436" t="n">
        <v>-0.001633743463709685</v>
      </c>
      <c r="J9436" t="n">
        <v>0.08915406651719852</v>
      </c>
      <c r="K9436" t="n">
        <v>0.0727619474156265</v>
      </c>
      <c r="L9436" t="n">
        <v>-0.001130585579367409</v>
      </c>
      <c r="M9436" t="n">
        <v>0.2331411714435898</v>
      </c>
      <c r="N9436" t="n">
        <v>0.07163626292362997</v>
      </c>
      <c r="O9436" t="n">
        <v>-0.002378475752040068</v>
      </c>
      <c r="P9436" t="n">
        <v>0.401057631050709</v>
      </c>
      <c r="Q9436" t="n">
        <v>0.07770768739971942</v>
      </c>
      <c r="R9436" t="n">
        <v>-0.001383991713990596</v>
      </c>
    </row>
    <row r="9437">
      <c r="F9437" t="n">
        <v>0.07434127252670805</v>
      </c>
      <c r="G9437" t="n">
        <v>0.08734857382619995</v>
      </c>
      <c r="H9437" t="n">
        <v>-0.001633253732455575</v>
      </c>
      <c r="J9437" t="n">
        <v>0.08916849943132761</v>
      </c>
      <c r="K9437" t="n">
        <v>0.07276972860987477</v>
      </c>
      <c r="L9437" t="n">
        <v>-0.00112990736366293</v>
      </c>
      <c r="M9437" t="n">
        <v>0.233373492140722</v>
      </c>
      <c r="N9437" t="n">
        <v>0.07164392373668992</v>
      </c>
      <c r="O9437" t="n">
        <v>-0.002379426761936925</v>
      </c>
      <c r="P9437" t="n">
        <v>0.4013912052421541</v>
      </c>
      <c r="Q9437" t="n">
        <v>0.07771599749354892</v>
      </c>
      <c r="R9437" t="n">
        <v>-0.001383299994821269</v>
      </c>
    </row>
    <row r="9438">
      <c r="F9438" t="n">
        <v>0.07427174374881274</v>
      </c>
      <c r="G9438" t="n">
        <v>0.0873579139217759</v>
      </c>
      <c r="H9438" t="n">
        <v>-0.001632927244952836</v>
      </c>
      <c r="J9438" t="n">
        <v>0.08928034088388796</v>
      </c>
      <c r="K9438" t="n">
        <v>0.07277750980412305</v>
      </c>
      <c r="L9438" t="n">
        <v>-0.001130133435564423</v>
      </c>
      <c r="M9438" t="n">
        <v>0.2330696253692741</v>
      </c>
      <c r="N9438" t="n">
        <v>0.07165158454974987</v>
      </c>
      <c r="O9438" t="n">
        <v>-0.002378237999565854</v>
      </c>
      <c r="P9438" t="n">
        <v>0.4005532045478198</v>
      </c>
      <c r="Q9438" t="n">
        <v>0.07772430758737843</v>
      </c>
      <c r="R9438" t="n">
        <v>-0.001384406745492193</v>
      </c>
    </row>
    <row r="9439">
      <c r="F9439" t="n">
        <v>0.07438511839801332</v>
      </c>
      <c r="G9439" t="n">
        <v>0.08736725401735183</v>
      </c>
      <c r="H9439" t="n">
        <v>-0.001632927244952836</v>
      </c>
      <c r="J9439" t="n">
        <v>0.08921128072408217</v>
      </c>
      <c r="K9439" t="n">
        <v>0.07278529099837132</v>
      </c>
      <c r="L9439" t="n">
        <v>-0.001130472543416663</v>
      </c>
      <c r="M9439" t="n">
        <v>0.2332253489587889</v>
      </c>
      <c r="N9439" t="n">
        <v>0.07165924536280982</v>
      </c>
      <c r="O9439" t="n">
        <v>-0.00237633597977214</v>
      </c>
      <c r="P9439" t="n">
        <v>0.4014725755425582</v>
      </c>
      <c r="Q9439" t="n">
        <v>0.07773261768120794</v>
      </c>
      <c r="R9439" t="n">
        <v>-0.001383161650987403</v>
      </c>
    </row>
    <row r="9440">
      <c r="F9440" t="n">
        <v>0.07427494086045436</v>
      </c>
      <c r="G9440" t="n">
        <v>0.08737659411292778</v>
      </c>
      <c r="H9440" t="n">
        <v>-0.001631904423715362</v>
      </c>
      <c r="J9440" t="n">
        <v>0.0891143886842841</v>
      </c>
      <c r="K9440" t="n">
        <v>0.07279307219261959</v>
      </c>
      <c r="L9440" t="n">
        <v>-0.001130291133679483</v>
      </c>
      <c r="M9440" t="n">
        <v>0.2331512754614565</v>
      </c>
      <c r="N9440" t="n">
        <v>0.07166690617586978</v>
      </c>
      <c r="O9440" t="n">
        <v>-0.002375208025797482</v>
      </c>
      <c r="P9440" t="n">
        <v>0.400894909554248</v>
      </c>
      <c r="Q9440" t="n">
        <v>0.07774092777503744</v>
      </c>
      <c r="R9440" t="n">
        <v>-0.001383117055646544</v>
      </c>
    </row>
    <row r="9441">
      <c r="F9441" t="n">
        <v>0.07427653886488503</v>
      </c>
      <c r="G9441" t="n">
        <v>0.08738593420850371</v>
      </c>
      <c r="H9441" t="n">
        <v>-0.001630599552611941</v>
      </c>
      <c r="J9441" t="n">
        <v>0.08908707411136625</v>
      </c>
      <c r="K9441" t="n">
        <v>0.07280085338686787</v>
      </c>
      <c r="L9441" t="n">
        <v>-0.001130404162792851</v>
      </c>
      <c r="M9441" t="n">
        <v>0.2330772006937001</v>
      </c>
      <c r="N9441" t="n">
        <v>0.07167456698892972</v>
      </c>
      <c r="O9441" t="n">
        <v>-0.002377108952588837</v>
      </c>
      <c r="P9441" t="n">
        <v>0.4006426789876849</v>
      </c>
      <c r="Q9441" t="n">
        <v>0.07774923786886695</v>
      </c>
      <c r="R9441" t="n">
        <v>-0.001381735044200055</v>
      </c>
    </row>
    <row r="9442">
      <c r="F9442" t="n">
        <v>0.0742882984275148</v>
      </c>
      <c r="G9442" t="n">
        <v>0.08739527430407966</v>
      </c>
      <c r="H9442" t="n">
        <v>-0.001631741314827434</v>
      </c>
      <c r="J9442" t="n">
        <v>0.08928241066702537</v>
      </c>
      <c r="K9442" t="n">
        <v>0.07280863458111614</v>
      </c>
      <c r="L9442" t="n">
        <v>-0.001130630221019587</v>
      </c>
      <c r="M9442" t="n">
        <v>0.2332329265306783</v>
      </c>
      <c r="N9442" t="n">
        <v>0.07168222780198968</v>
      </c>
      <c r="O9442" t="n">
        <v>-0.002376871336739918</v>
      </c>
      <c r="P9442" t="n">
        <v>0.4015620805606531</v>
      </c>
      <c r="Q9442" t="n">
        <v>0.07775754796269646</v>
      </c>
      <c r="R9442" t="n">
        <v>-0.001382564251067948</v>
      </c>
    </row>
    <row r="9443">
      <c r="F9443" t="n">
        <v>0.07439151671332023</v>
      </c>
      <c r="G9443" t="n">
        <v>0.08740461439965559</v>
      </c>
      <c r="H9443" t="n">
        <v>-0.001630555476388879</v>
      </c>
      <c r="J9443" t="n">
        <v>0.08910202278215061</v>
      </c>
      <c r="K9443" t="n">
        <v>0.07281641577536442</v>
      </c>
      <c r="L9443" t="n">
        <v>-0.001129952046339379</v>
      </c>
      <c r="M9443" t="n">
        <v>0.2331205501726143</v>
      </c>
      <c r="N9443" t="n">
        <v>0.07168988861504963</v>
      </c>
      <c r="O9443" t="n">
        <v>-0.00237615848919316</v>
      </c>
      <c r="P9443" t="n">
        <v>0.4009843890462927</v>
      </c>
      <c r="Q9443" t="n">
        <v>0.07776585805652596</v>
      </c>
      <c r="R9443" t="n">
        <v>-0.001382287848778651</v>
      </c>
    </row>
    <row r="9444">
      <c r="F9444" t="n">
        <v>0.07429149291691947</v>
      </c>
      <c r="G9444" t="n">
        <v>0.08741395449523154</v>
      </c>
      <c r="H9444" t="n">
        <v>-0.001629903580146445</v>
      </c>
      <c r="J9444" t="n">
        <v>0.08921386564392374</v>
      </c>
      <c r="K9444" t="n">
        <v>0.0728241969696127</v>
      </c>
      <c r="L9444" t="n">
        <v>-0.001130674934561731</v>
      </c>
      <c r="M9444" t="n">
        <v>0.2331613753091683</v>
      </c>
      <c r="N9444" t="n">
        <v>0.07169754942810959</v>
      </c>
      <c r="O9444" t="n">
        <v>-0.002374554156012906</v>
      </c>
      <c r="P9444" t="n">
        <v>0.4012528870912609</v>
      </c>
      <c r="Q9444" t="n">
        <v>0.07777416815035547</v>
      </c>
      <c r="R9444" t="n">
        <v>-0.001381276990059303</v>
      </c>
    </row>
    <row r="9445">
      <c r="F9445" t="n">
        <v>0.07435406404069753</v>
      </c>
      <c r="G9445" t="n">
        <v>0.08742329459080748</v>
      </c>
      <c r="H9445" t="n">
        <v>-0.001630718450449487</v>
      </c>
      <c r="J9445" t="n">
        <v>0.08927004570928586</v>
      </c>
      <c r="K9445" t="n">
        <v>0.07283197816386097</v>
      </c>
      <c r="L9445" t="n">
        <v>-0.001129996800854477</v>
      </c>
      <c r="M9445" t="n">
        <v>0.2330872974820056</v>
      </c>
      <c r="N9445" t="n">
        <v>0.07170521024116955</v>
      </c>
      <c r="O9445" t="n">
        <v>-0.002376453989321047</v>
      </c>
      <c r="P9445" t="n">
        <v>0.4012610159541687</v>
      </c>
      <c r="Q9445" t="n">
        <v>0.07778247824418498</v>
      </c>
      <c r="R9445" t="n">
        <v>-0.00138086281405029</v>
      </c>
    </row>
    <row r="9446">
      <c r="F9446" t="n">
        <v>0.07431501106385066</v>
      </c>
      <c r="G9446" t="n">
        <v>0.08743263468638343</v>
      </c>
      <c r="H9446" t="n">
        <v>-0.001631044398570705</v>
      </c>
      <c r="J9446" t="n">
        <v>0.08922881458804845</v>
      </c>
      <c r="K9446" t="n">
        <v>0.07283975935810925</v>
      </c>
      <c r="L9446" t="n">
        <v>-0.001130561912277188</v>
      </c>
      <c r="M9446" t="n">
        <v>0.233319628960743</v>
      </c>
      <c r="N9446" t="n">
        <v>0.07171287105422951</v>
      </c>
      <c r="O9446" t="n">
        <v>-0.002375266593503459</v>
      </c>
      <c r="P9446" t="n">
        <v>0.4011389546194057</v>
      </c>
      <c r="Q9446" t="n">
        <v>0.07779078833801449</v>
      </c>
      <c r="R9446" t="n">
        <v>-0.001380724755380619</v>
      </c>
    </row>
    <row r="9447">
      <c r="F9447" t="n">
        <v>0.07442839730900563</v>
      </c>
      <c r="G9447" t="n">
        <v>0.08744197478195936</v>
      </c>
      <c r="H9447" t="n">
        <v>-0.001630718450449487</v>
      </c>
      <c r="J9447" t="n">
        <v>0.08914583509677591</v>
      </c>
      <c r="K9447" t="n">
        <v>0.07284754055235752</v>
      </c>
      <c r="L9447" t="n">
        <v>-0.001130448889992646</v>
      </c>
      <c r="M9447" t="n">
        <v>0.233322153762788</v>
      </c>
      <c r="N9447" t="n">
        <v>0.07172053186728945</v>
      </c>
      <c r="O9447" t="n">
        <v>-0.002375979030994011</v>
      </c>
      <c r="P9447" t="n">
        <v>0.4010819837517119</v>
      </c>
      <c r="Q9447" t="n">
        <v>0.077799098431844</v>
      </c>
      <c r="R9447" t="n">
        <v>-0.001380586696710947</v>
      </c>
    </row>
    <row r="9448">
      <c r="F9448" t="n">
        <v>0.07439950631949122</v>
      </c>
      <c r="G9448" t="n">
        <v>0.0874513148775353</v>
      </c>
      <c r="H9448" t="n">
        <v>-0.001628067020659113</v>
      </c>
      <c r="J9448" t="n">
        <v>0.08913243498496083</v>
      </c>
      <c r="K9448" t="n">
        <v>0.07285532174660581</v>
      </c>
      <c r="L9448" t="n">
        <v>-0.001130493688882928</v>
      </c>
      <c r="M9448" t="n">
        <v>0.2333246783055551</v>
      </c>
      <c r="N9448" t="n">
        <v>0.07172819268034941</v>
      </c>
      <c r="O9448" t="n">
        <v>-0.002374373552416395</v>
      </c>
      <c r="P9448" t="n">
        <v>0.4015457777275989</v>
      </c>
      <c r="Q9448" t="n">
        <v>0.0778074085256735</v>
      </c>
      <c r="R9448" t="n">
        <v>-0.001380405344544111</v>
      </c>
    </row>
    <row r="9449">
      <c r="F9449" t="n">
        <v>0.07436045095995616</v>
      </c>
      <c r="G9449" t="n">
        <v>0.08746065497311124</v>
      </c>
      <c r="H9449" t="n">
        <v>-0.001628392699198953</v>
      </c>
      <c r="J9449" t="n">
        <v>0.08921644718327766</v>
      </c>
      <c r="K9449" t="n">
        <v>0.07286310294085407</v>
      </c>
      <c r="L9449" t="n">
        <v>-0.001129589565168936</v>
      </c>
      <c r="M9449" t="n">
        <v>0.2328675776461005</v>
      </c>
      <c r="N9449" t="n">
        <v>0.07173585349340936</v>
      </c>
      <c r="O9449" t="n">
        <v>-0.002374373552416395</v>
      </c>
      <c r="P9449" t="n">
        <v>0.4012284199673218</v>
      </c>
      <c r="Q9449" t="n">
        <v>0.07781571861950301</v>
      </c>
      <c r="R9449" t="n">
        <v>-0.001378474514808512</v>
      </c>
    </row>
    <row r="9450">
      <c r="F9450" t="n">
        <v>0.07439253637777352</v>
      </c>
      <c r="G9450" t="n">
        <v>0.08746999506868719</v>
      </c>
      <c r="H9450" t="n">
        <v>-0.001628229859929033</v>
      </c>
      <c r="J9450" t="n">
        <v>0.08918913082699027</v>
      </c>
      <c r="K9450" t="n">
        <v>0.07287088413510234</v>
      </c>
      <c r="L9450" t="n">
        <v>-0.001130380673418679</v>
      </c>
      <c r="M9450" t="n">
        <v>0.2329850056369195</v>
      </c>
      <c r="N9450" t="n">
        <v>0.07174351430646932</v>
      </c>
      <c r="O9450" t="n">
        <v>-0.002372237470651926</v>
      </c>
      <c r="P9450" t="n">
        <v>0.4007808573949457</v>
      </c>
      <c r="Q9450" t="n">
        <v>0.07782402871333252</v>
      </c>
      <c r="R9450" t="n">
        <v>-0.001379026180447255</v>
      </c>
    </row>
    <row r="9451">
      <c r="F9451" t="n">
        <v>0.0743331521192947</v>
      </c>
      <c r="G9451" t="n">
        <v>0.08747933516426314</v>
      </c>
      <c r="H9451" t="n">
        <v>-0.001627904181389193</v>
      </c>
      <c r="J9451" t="n">
        <v>0.08925922739981131</v>
      </c>
      <c r="K9451" t="n">
        <v>0.07287866532935063</v>
      </c>
      <c r="L9451" t="n">
        <v>-0.001130493688882928</v>
      </c>
      <c r="M9451" t="n">
        <v>0.233102434882446</v>
      </c>
      <c r="N9451" t="n">
        <v>0.07175117511952926</v>
      </c>
      <c r="O9451" t="n">
        <v>-0.002372949497906749</v>
      </c>
      <c r="P9451" t="n">
        <v>0.4013748568221713</v>
      </c>
      <c r="Q9451" t="n">
        <v>0.07783233880716202</v>
      </c>
      <c r="R9451" t="n">
        <v>-0.001378432526291587</v>
      </c>
    </row>
    <row r="9452">
      <c r="F9452" t="n">
        <v>0.07436523727779606</v>
      </c>
      <c r="G9452" t="n">
        <v>0.08748867525983907</v>
      </c>
      <c r="H9452" t="n">
        <v>-0.001628672208848654</v>
      </c>
      <c r="J9452" t="n">
        <v>0.08920407825703804</v>
      </c>
      <c r="K9452" t="n">
        <v>0.07288644652359889</v>
      </c>
      <c r="L9452" t="n">
        <v>-0.00113008652467137</v>
      </c>
      <c r="M9452" t="n">
        <v>0.232990048371932</v>
      </c>
      <c r="N9452" t="n">
        <v>0.07175883593258922</v>
      </c>
      <c r="O9452" t="n">
        <v>-0.002374428190678621</v>
      </c>
      <c r="P9452" t="n">
        <v>0.4013829762497482</v>
      </c>
      <c r="Q9452" t="n">
        <v>0.07784064890099153</v>
      </c>
      <c r="R9452" t="n">
        <v>-0.001379121398118819</v>
      </c>
    </row>
    <row r="9453">
      <c r="F9453" t="n">
        <v>0.0742855225263522</v>
      </c>
      <c r="G9453" t="n">
        <v>0.08749801535541502</v>
      </c>
      <c r="H9453" t="n">
        <v>-0.001628509504332286</v>
      </c>
      <c r="J9453" t="n">
        <v>0.08930200769698986</v>
      </c>
      <c r="K9453" t="n">
        <v>0.07289422771784718</v>
      </c>
      <c r="L9453" t="n">
        <v>-0.001130651567933705</v>
      </c>
      <c r="M9453" t="n">
        <v>0.2333756002247704</v>
      </c>
      <c r="N9453" t="n">
        <v>0.07176649674564918</v>
      </c>
      <c r="O9453" t="n">
        <v>-0.002372293340157532</v>
      </c>
      <c r="P9453" t="n">
        <v>0.4011306940151724</v>
      </c>
      <c r="Q9453" t="n">
        <v>0.07784895899482104</v>
      </c>
      <c r="R9453" t="n">
        <v>-0.001378570300657033</v>
      </c>
    </row>
    <row r="9454">
      <c r="F9454" t="n">
        <v>0.07430744326539857</v>
      </c>
      <c r="G9454" t="n">
        <v>0.08750735545099095</v>
      </c>
      <c r="H9454" t="n">
        <v>-0.001628346799815917</v>
      </c>
      <c r="J9454" t="n">
        <v>0.08919119268393454</v>
      </c>
      <c r="K9454" t="n">
        <v>0.07290200891209546</v>
      </c>
      <c r="L9454" t="n">
        <v>-0.001130538559281238</v>
      </c>
      <c r="M9454" t="n">
        <v>0.2330716967536188</v>
      </c>
      <c r="N9454" t="n">
        <v>0.07177415755870914</v>
      </c>
      <c r="O9454" t="n">
        <v>-0.002371581723317169</v>
      </c>
      <c r="P9454" t="n">
        <v>0.4008784038265524</v>
      </c>
      <c r="Q9454" t="n">
        <v>0.07785726908865054</v>
      </c>
      <c r="R9454" t="n">
        <v>-0.001377192557002569</v>
      </c>
    </row>
    <row r="9455">
      <c r="F9455" t="n">
        <v>0.07443100427617869</v>
      </c>
      <c r="G9455" t="n">
        <v>0.08751669554656689</v>
      </c>
      <c r="H9455" t="n">
        <v>-0.001627695981750443</v>
      </c>
      <c r="J9455" t="n">
        <v>0.0891360422626566</v>
      </c>
      <c r="K9455" t="n">
        <v>0.07290979010634373</v>
      </c>
      <c r="L9455" t="n">
        <v>-0.001130425550628771</v>
      </c>
      <c r="M9455" t="n">
        <v>0.2329210033571297</v>
      </c>
      <c r="N9455" t="n">
        <v>0.07178181837176908</v>
      </c>
      <c r="O9455" t="n">
        <v>-0.002371581723317169</v>
      </c>
      <c r="P9455" t="n">
        <v>0.4008214107002063</v>
      </c>
      <c r="Q9455" t="n">
        <v>0.07786557918248005</v>
      </c>
      <c r="R9455" t="n">
        <v>-0.001377743654464355</v>
      </c>
    </row>
    <row r="9456">
      <c r="F9456" t="n">
        <v>0.07436144970815553</v>
      </c>
      <c r="G9456" t="n">
        <v>0.08752603564214283</v>
      </c>
      <c r="H9456" t="n">
        <v>-0.001625698004613776</v>
      </c>
      <c r="J9456" t="n">
        <v>0.08915047349045095</v>
      </c>
      <c r="K9456" t="n">
        <v>0.07291757130059201</v>
      </c>
      <c r="L9456" t="n">
        <v>-0.001130131493608332</v>
      </c>
      <c r="M9456" t="n">
        <v>0.2333065614952723</v>
      </c>
      <c r="N9456" t="n">
        <v>0.07178947918482904</v>
      </c>
      <c r="O9456" t="n">
        <v>-0.002369976286981089</v>
      </c>
      <c r="P9456" t="n">
        <v>0.4016758492424302</v>
      </c>
      <c r="Q9456" t="n">
        <v>0.07787388927630956</v>
      </c>
      <c r="R9456" t="n">
        <v>-0.001377564069909575</v>
      </c>
    </row>
    <row r="9457">
      <c r="F9457" t="n">
        <v>0.07442402868652276</v>
      </c>
      <c r="G9457" t="n">
        <v>0.08753537573771877</v>
      </c>
      <c r="H9457" t="n">
        <v>-0.001625860574414238</v>
      </c>
      <c r="J9457" t="n">
        <v>0.08913707170644437</v>
      </c>
      <c r="K9457" t="n">
        <v>0.07292535249484028</v>
      </c>
      <c r="L9457" t="n">
        <v>-0.001131148510250915</v>
      </c>
      <c r="M9457" t="n">
        <v>0.2333090834619096</v>
      </c>
      <c r="N9457" t="n">
        <v>0.07179713999788899</v>
      </c>
      <c r="O9457" t="n">
        <v>-0.002369739218231766</v>
      </c>
      <c r="P9457" t="n">
        <v>0.4015537580021086</v>
      </c>
      <c r="Q9457" t="n">
        <v>0.07788219937013906</v>
      </c>
      <c r="R9457" t="n">
        <v>-0.001376738274683333</v>
      </c>
    </row>
    <row r="9458">
      <c r="F9458" t="n">
        <v>0.07431381307765367</v>
      </c>
      <c r="G9458" t="n">
        <v>0.08754471583329472</v>
      </c>
      <c r="H9458" t="n">
        <v>-0.001626510853616083</v>
      </c>
      <c r="J9458" t="n">
        <v>0.08916541931158829</v>
      </c>
      <c r="K9458" t="n">
        <v>0.07293313368908856</v>
      </c>
      <c r="L9458" t="n">
        <v>-0.001129566484362453</v>
      </c>
      <c r="M9458" t="n">
        <v>0.2330817790865384</v>
      </c>
      <c r="N9458" t="n">
        <v>0.07180480081094895</v>
      </c>
      <c r="O9458" t="n">
        <v>-0.002371635768226349</v>
      </c>
      <c r="P9458" t="n">
        <v>0.4007155169123653</v>
      </c>
      <c r="Q9458" t="n">
        <v>0.07789050946396857</v>
      </c>
      <c r="R9458" t="n">
        <v>-0.001376463009607919</v>
      </c>
    </row>
    <row r="9459">
      <c r="F9459" t="n">
        <v>0.07438655706891215</v>
      </c>
      <c r="G9459" t="n">
        <v>0.08755405592887067</v>
      </c>
      <c r="H9459" t="n">
        <v>-0.001626348283815622</v>
      </c>
      <c r="J9459" t="n">
        <v>0.0892355167690745</v>
      </c>
      <c r="K9459" t="n">
        <v>0.07294091488333683</v>
      </c>
      <c r="L9459" t="n">
        <v>-0.001129679486211628</v>
      </c>
      <c r="M9459" t="n">
        <v>0.2333141266238976</v>
      </c>
      <c r="N9459" t="n">
        <v>0.07181246162400889</v>
      </c>
      <c r="O9459" t="n">
        <v>-0.002372584043223641</v>
      </c>
      <c r="P9459" t="n">
        <v>0.4009840368265774</v>
      </c>
      <c r="Q9459" t="n">
        <v>0.07789881955779808</v>
      </c>
      <c r="R9459" t="n">
        <v>-0.001377426437371868</v>
      </c>
    </row>
    <row r="9460">
      <c r="F9460" t="n">
        <v>0.07443897332592431</v>
      </c>
      <c r="G9460" t="n">
        <v>0.08756339602444659</v>
      </c>
      <c r="H9460" t="n">
        <v>-0.001625000967546089</v>
      </c>
      <c r="J9460" t="n">
        <v>0.08922211473851131</v>
      </c>
      <c r="K9460" t="n">
        <v>0.0729486960775851</v>
      </c>
      <c r="L9460" t="n">
        <v>-0.001129724553436859</v>
      </c>
      <c r="M9460" t="n">
        <v>0.2332783429682795</v>
      </c>
      <c r="N9460" t="n">
        <v>0.07182012243706885</v>
      </c>
      <c r="O9460" t="n">
        <v>-0.002368370534143953</v>
      </c>
      <c r="P9460" t="n">
        <v>0.4009921388611839</v>
      </c>
      <c r="Q9460" t="n">
        <v>0.07790712965162758</v>
      </c>
      <c r="R9460" t="n">
        <v>-0.001375321744993199</v>
      </c>
    </row>
    <row r="9461">
      <c r="F9461" t="n">
        <v>0.07436941133661756</v>
      </c>
      <c r="G9461" t="n">
        <v>0.08757273612002253</v>
      </c>
      <c r="H9461" t="n">
        <v>-0.001623701486564445</v>
      </c>
      <c r="J9461" t="n">
        <v>0.08922262916787434</v>
      </c>
      <c r="K9461" t="n">
        <v>0.07295647727183338</v>
      </c>
      <c r="L9461" t="n">
        <v>-0.001130063538599923</v>
      </c>
      <c r="M9461" t="n">
        <v>0.2334340840688051</v>
      </c>
      <c r="N9461" t="n">
        <v>0.0718277832501288</v>
      </c>
      <c r="O9461" t="n">
        <v>-0.002368133602317808</v>
      </c>
      <c r="P9461" t="n">
        <v>0.4011955590347934</v>
      </c>
      <c r="Q9461" t="n">
        <v>0.07791543974545709</v>
      </c>
      <c r="R9461" t="n">
        <v>-0.001375321744993199</v>
      </c>
    </row>
    <row r="9462">
      <c r="F9462" t="n">
        <v>0.07433034209411132</v>
      </c>
      <c r="G9462" t="n">
        <v>0.08758207621559848</v>
      </c>
      <c r="H9462" t="n">
        <v>-0.001625975578282322</v>
      </c>
      <c r="J9462" t="n">
        <v>0.08919530996859899</v>
      </c>
      <c r="K9462" t="n">
        <v>0.07296425846608166</v>
      </c>
      <c r="L9462" t="n">
        <v>-0.00113074150892605</v>
      </c>
      <c r="M9462" t="n">
        <v>0.2334366055073794</v>
      </c>
      <c r="N9462" t="n">
        <v>0.07183544406318877</v>
      </c>
      <c r="O9462" t="n">
        <v>-0.002370502920579256</v>
      </c>
      <c r="P9462" t="n">
        <v>0.4008130165021198</v>
      </c>
      <c r="Q9462" t="n">
        <v>0.07792374983928659</v>
      </c>
      <c r="R9462" t="n">
        <v>-0.001374771781284314</v>
      </c>
    </row>
    <row r="9463">
      <c r="F9463" t="n">
        <v>0.0744539155897852</v>
      </c>
      <c r="G9463" t="n">
        <v>0.08759141631117442</v>
      </c>
      <c r="H9463" t="n">
        <v>-0.0016253258377915</v>
      </c>
      <c r="J9463" t="n">
        <v>0.08914015683242134</v>
      </c>
      <c r="K9463" t="n">
        <v>0.07297203966032993</v>
      </c>
      <c r="L9463" t="n">
        <v>-0.001130515518817341</v>
      </c>
      <c r="M9463" t="n">
        <v>0.2328645425838267</v>
      </c>
      <c r="N9463" t="n">
        <v>0.07184310487624872</v>
      </c>
      <c r="O9463" t="n">
        <v>-0.002370502920579256</v>
      </c>
      <c r="P9463" t="n">
        <v>0.4017326258744341</v>
      </c>
      <c r="Q9463" t="n">
        <v>0.0779320599331161</v>
      </c>
      <c r="R9463" t="n">
        <v>-0.001374868842772772</v>
      </c>
    </row>
    <row r="9464">
      <c r="F9464" t="n">
        <v>0.07439451474146713</v>
      </c>
      <c r="G9464" t="n">
        <v>0.08760075640675036</v>
      </c>
      <c r="H9464" t="n">
        <v>-0.001622680235112118</v>
      </c>
      <c r="J9464" t="n">
        <v>0.08925200535719359</v>
      </c>
      <c r="K9464" t="n">
        <v>0.07297982085457821</v>
      </c>
      <c r="L9464" t="n">
        <v>-0.001130334632894565</v>
      </c>
      <c r="M9464" t="n">
        <v>0.2329436714504062</v>
      </c>
      <c r="N9464" t="n">
        <v>0.07185076568930868</v>
      </c>
      <c r="O9464" t="n">
        <v>-0.002367711647008611</v>
      </c>
      <c r="P9464" t="n">
        <v>0.4011547502784754</v>
      </c>
      <c r="Q9464" t="n">
        <v>0.07794037002694561</v>
      </c>
      <c r="R9464" t="n">
        <v>-0.001374319444633802</v>
      </c>
    </row>
    <row r="9465">
      <c r="F9465" t="n">
        <v>0.07436560839027542</v>
      </c>
      <c r="G9465" t="n">
        <v>0.0876100965023263</v>
      </c>
      <c r="H9465" t="n">
        <v>-0.00162332943704655</v>
      </c>
      <c r="J9465" t="n">
        <v>0.08912726724043095</v>
      </c>
      <c r="K9465" t="n">
        <v>0.07298760204882648</v>
      </c>
      <c r="L9465" t="n">
        <v>-0.001130108656358601</v>
      </c>
      <c r="M9465" t="n">
        <v>0.233061107179567</v>
      </c>
      <c r="N9465" t="n">
        <v>0.07185842650236862</v>
      </c>
      <c r="O9465" t="n">
        <v>-0.002367001262476055</v>
      </c>
      <c r="P9465" t="n">
        <v>0.4009675172856714</v>
      </c>
      <c r="Q9465" t="n">
        <v>0.07794868012077512</v>
      </c>
      <c r="R9465" t="n">
        <v>-0.001372808599751634</v>
      </c>
    </row>
    <row r="9466">
      <c r="F9466" t="n">
        <v>0.07439769521942441</v>
      </c>
      <c r="G9466" t="n">
        <v>0.08761943659790224</v>
      </c>
      <c r="H9466" t="n">
        <v>-0.001623004836079334</v>
      </c>
      <c r="J9466" t="n">
        <v>0.08921128236359067</v>
      </c>
      <c r="K9466" t="n">
        <v>0.07299538324307477</v>
      </c>
      <c r="L9466" t="n">
        <v>-0.001130673597698512</v>
      </c>
      <c r="M9466" t="n">
        <v>0.2328720932641644</v>
      </c>
      <c r="N9466" t="n">
        <v>0.07186608731542858</v>
      </c>
      <c r="O9466" t="n">
        <v>-0.002368422031541167</v>
      </c>
      <c r="P9466" t="n">
        <v>0.4016267155507419</v>
      </c>
      <c r="Q9466" t="n">
        <v>0.07795699021460463</v>
      </c>
      <c r="R9466" t="n">
        <v>-0.001373495347425347</v>
      </c>
    </row>
    <row r="9467">
      <c r="F9467" t="n">
        <v>0.07434845535464804</v>
      </c>
      <c r="G9467" t="n">
        <v>0.08762877669347818</v>
      </c>
      <c r="H9467" t="n">
        <v>-0.001623654038013766</v>
      </c>
      <c r="J9467" t="n">
        <v>0.08917004492972526</v>
      </c>
      <c r="K9467" t="n">
        <v>0.07300316443732305</v>
      </c>
      <c r="L9467" t="n">
        <v>-0.001129882679822636</v>
      </c>
      <c r="M9467" t="n">
        <v>0.2330278361044583</v>
      </c>
      <c r="N9467" t="n">
        <v>0.07187374812848853</v>
      </c>
      <c r="O9467" t="n">
        <v>-0.002368185236696982</v>
      </c>
      <c r="P9467" t="n">
        <v>0.4017650373966494</v>
      </c>
      <c r="Q9467" t="n">
        <v>0.07796530030843414</v>
      </c>
      <c r="R9467" t="n">
        <v>-0.001373220648355862</v>
      </c>
    </row>
    <row r="9468">
      <c r="F9468" t="n">
        <v>0.07445170455808597</v>
      </c>
      <c r="G9468" t="n">
        <v>0.08763811678905413</v>
      </c>
      <c r="H9468" t="n">
        <v>-0.001622956163825273</v>
      </c>
      <c r="J9468" t="n">
        <v>0.0891148899993935</v>
      </c>
      <c r="K9468" t="n">
        <v>0.07301094563157132</v>
      </c>
      <c r="L9468" t="n">
        <v>-0.001130040863362463</v>
      </c>
      <c r="M9468" t="n">
        <v>0.2333368081679317</v>
      </c>
      <c r="N9468" t="n">
        <v>0.07188140894154849</v>
      </c>
      <c r="O9468" t="n">
        <v>-0.002366578037092146</v>
      </c>
      <c r="P9468" t="n">
        <v>0.4015778000045304</v>
      </c>
      <c r="Q9468" t="n">
        <v>0.07797361040226364</v>
      </c>
      <c r="R9468" t="n">
        <v>-0.001373318485497892</v>
      </c>
    </row>
    <row r="9469">
      <c r="F9469" t="n">
        <v>0.07434146579383638</v>
      </c>
      <c r="G9469" t="n">
        <v>0.08764745688463006</v>
      </c>
      <c r="H9469" t="n">
        <v>-0.001621821002639545</v>
      </c>
      <c r="J9469" t="n">
        <v>0.08918498849025989</v>
      </c>
      <c r="K9469" t="n">
        <v>0.0730187268258196</v>
      </c>
      <c r="L9469" t="n">
        <v>-0.001130944715282769</v>
      </c>
      <c r="M9469" t="n">
        <v>0.2334542484155321</v>
      </c>
      <c r="N9469" t="n">
        <v>0.07188906975460845</v>
      </c>
      <c r="O9469" t="n">
        <v>-0.002365868063681018</v>
      </c>
      <c r="P9469" t="n">
        <v>0.4008045391971694</v>
      </c>
      <c r="Q9469" t="n">
        <v>0.07798192049609315</v>
      </c>
      <c r="R9469" t="n">
        <v>-0.001373044068775843</v>
      </c>
    </row>
    <row r="9470">
      <c r="F9470" t="n">
        <v>0.0743125542541655</v>
      </c>
      <c r="G9470" t="n">
        <v>0.08765679698020601</v>
      </c>
      <c r="H9470" t="n">
        <v>-0.001622956163825273</v>
      </c>
      <c r="J9470" t="n">
        <v>0.08921333588647597</v>
      </c>
      <c r="K9470" t="n">
        <v>0.07302650802006787</v>
      </c>
      <c r="L9470" t="n">
        <v>-0.00113083173379273</v>
      </c>
      <c r="M9470" t="n">
        <v>0.2328821572691892</v>
      </c>
      <c r="N9470" t="n">
        <v>0.07189673056766839</v>
      </c>
      <c r="O9470" t="n">
        <v>-0.002367288010503274</v>
      </c>
      <c r="P9470" t="n">
        <v>0.4010079647994748</v>
      </c>
      <c r="Q9470" t="n">
        <v>0.07799023058992266</v>
      </c>
      <c r="R9470" t="n">
        <v>-0.001373044068775843</v>
      </c>
    </row>
    <row r="9471">
      <c r="F9471" t="n">
        <v>0.07432430757085159</v>
      </c>
      <c r="G9471" t="n">
        <v>0.08766613707578196</v>
      </c>
      <c r="H9471" t="n">
        <v>-0.001619827140184519</v>
      </c>
      <c r="J9471" t="n">
        <v>0.08931126940419291</v>
      </c>
      <c r="K9471" t="n">
        <v>0.07303428921431614</v>
      </c>
      <c r="L9471" t="n">
        <v>-0.001129701918892348</v>
      </c>
      <c r="M9471" t="n">
        <v>0.2333060564663704</v>
      </c>
      <c r="N9471" t="n">
        <v>0.07190439138072835</v>
      </c>
      <c r="O9471" t="n">
        <v>-0.002366104721484728</v>
      </c>
      <c r="P9471" t="n">
        <v>0.4012113937880819</v>
      </c>
      <c r="Q9471" t="n">
        <v>0.07799854068375216</v>
      </c>
      <c r="R9471" t="n">
        <v>-0.001371534776804569</v>
      </c>
    </row>
    <row r="9472">
      <c r="F9472" t="n">
        <v>0.07436656094516927</v>
      </c>
      <c r="G9472" t="n">
        <v>0.08767547717135789</v>
      </c>
      <c r="H9472" t="n">
        <v>-0.001620313234154765</v>
      </c>
      <c r="J9472" t="n">
        <v>0.08927003089748135</v>
      </c>
      <c r="K9472" t="n">
        <v>0.07304207040856442</v>
      </c>
      <c r="L9472" t="n">
        <v>-0.001129408280855344</v>
      </c>
      <c r="M9472" t="n">
        <v>0.2332319586003839</v>
      </c>
      <c r="N9472" t="n">
        <v>0.07191205219378831</v>
      </c>
      <c r="O9472" t="n">
        <v>-0.002364970529111894</v>
      </c>
      <c r="P9472" t="n">
        <v>0.4013497107250763</v>
      </c>
      <c r="Q9472" t="n">
        <v>0.07800685077758167</v>
      </c>
      <c r="R9472" t="n">
        <v>-0.001370537000811701</v>
      </c>
    </row>
    <row r="9473">
      <c r="F9473" t="n">
        <v>0.07444948266733012</v>
      </c>
      <c r="G9473" t="n">
        <v>0.08768481726693382</v>
      </c>
      <c r="H9473" t="n">
        <v>-0.001620961359448427</v>
      </c>
      <c r="J9473" t="n">
        <v>0.08911745345282025</v>
      </c>
      <c r="K9473" t="n">
        <v>0.07304985160281269</v>
      </c>
      <c r="L9473" t="n">
        <v>-0.001130312078619358</v>
      </c>
      <c r="M9473" t="n">
        <v>0.2333877082198767</v>
      </c>
      <c r="N9473" t="n">
        <v>0.07191971300684825</v>
      </c>
      <c r="O9473" t="n">
        <v>-0.002365443570521857</v>
      </c>
      <c r="P9473" t="n">
        <v>0.4009670994701052</v>
      </c>
      <c r="Q9473" t="n">
        <v>0.07801516087141118</v>
      </c>
      <c r="R9473" t="n">
        <v>-0.001371359405252632</v>
      </c>
    </row>
    <row r="9474">
      <c r="F9474" t="n">
        <v>0.07446123741037694</v>
      </c>
      <c r="G9474" t="n">
        <v>0.08769415736250977</v>
      </c>
      <c r="H9474" t="n">
        <v>-0.00162015120283135</v>
      </c>
      <c r="J9474" t="n">
        <v>0.08915971783788303</v>
      </c>
      <c r="K9474" t="n">
        <v>0.07305763279706097</v>
      </c>
      <c r="L9474" t="n">
        <v>-0.001130312078619358</v>
      </c>
      <c r="M9474" t="n">
        <v>0.2329688339596781</v>
      </c>
      <c r="N9474" t="n">
        <v>0.07192737381990821</v>
      </c>
      <c r="O9474" t="n">
        <v>-0.002365443570521857</v>
      </c>
      <c r="P9474" t="n">
        <v>0.4011705305264571</v>
      </c>
      <c r="Q9474" t="n">
        <v>0.07802347096524068</v>
      </c>
      <c r="R9474" t="n">
        <v>-0.001370811135625344</v>
      </c>
    </row>
    <row r="9475">
      <c r="F9475" t="n">
        <v>0.07439165466301847</v>
      </c>
      <c r="G9475" t="n">
        <v>0.08770349745808571</v>
      </c>
      <c r="H9475" t="n">
        <v>-0.001621285422095258</v>
      </c>
      <c r="J9475" t="n">
        <v>0.08916023015429196</v>
      </c>
      <c r="K9475" t="n">
        <v>0.07306541399130924</v>
      </c>
      <c r="L9475" t="n">
        <v>-0.001129295306134843</v>
      </c>
      <c r="M9475" t="n">
        <v>0.2331628919510113</v>
      </c>
      <c r="N9475" t="n">
        <v>0.07193503463296817</v>
      </c>
      <c r="O9475" t="n">
        <v>-0.00236591661193182</v>
      </c>
      <c r="P9475" t="n">
        <v>0.4015042006869612</v>
      </c>
      <c r="Q9475" t="n">
        <v>0.07803178105907019</v>
      </c>
      <c r="R9475" t="n">
        <v>-0.001370674068218523</v>
      </c>
    </row>
    <row r="9476">
      <c r="F9476" t="n">
        <v>0.07435257133847104</v>
      </c>
      <c r="G9476" t="n">
        <v>0.08771283755366166</v>
      </c>
      <c r="H9476" t="n">
        <v>-0.001620587001379261</v>
      </c>
      <c r="J9476" t="n">
        <v>0.08929991699877281</v>
      </c>
      <c r="K9476" t="n">
        <v>0.07307319518555752</v>
      </c>
      <c r="L9476" t="n">
        <v>-0.001130131465355459</v>
      </c>
      <c r="M9476" t="n">
        <v>0.2330887900515083</v>
      </c>
      <c r="N9476" t="n">
        <v>0.07194269544602812</v>
      </c>
      <c r="O9476" t="n">
        <v>-0.002365253783966885</v>
      </c>
      <c r="P9476" t="n">
        <v>0.400991334761623</v>
      </c>
      <c r="Q9476" t="n">
        <v>0.0780400911528997</v>
      </c>
      <c r="R9476" t="n">
        <v>-0.001368719022180384</v>
      </c>
    </row>
    <row r="9477">
      <c r="F9477" t="n">
        <v>0.07446599882386326</v>
      </c>
      <c r="G9477" t="n">
        <v>0.08772217764923759</v>
      </c>
      <c r="H9477" t="n">
        <v>-0.001619777517362588</v>
      </c>
      <c r="J9477" t="n">
        <v>0.08917517190921199</v>
      </c>
      <c r="K9477" t="n">
        <v>0.0730809763798058</v>
      </c>
      <c r="L9477" t="n">
        <v>-0.001129227721680644</v>
      </c>
      <c r="M9477" t="n">
        <v>0.2332445416759831</v>
      </c>
      <c r="N9477" t="n">
        <v>0.07195035625908808</v>
      </c>
      <c r="O9477" t="n">
        <v>-0.002365490167515152</v>
      </c>
      <c r="P9477" t="n">
        <v>0.4014552465965286</v>
      </c>
      <c r="Q9477" t="n">
        <v>0.0780484012467292</v>
      </c>
      <c r="R9477" t="n">
        <v>-0.001368855948853271</v>
      </c>
    </row>
    <row r="9478">
      <c r="F9478" t="n">
        <v>0.07445741756329502</v>
      </c>
      <c r="G9478" t="n">
        <v>0.08773151774481353</v>
      </c>
      <c r="H9478" t="n">
        <v>-0.001620587001379261</v>
      </c>
      <c r="J9478" t="n">
        <v>0.08914784874517366</v>
      </c>
      <c r="K9478" t="n">
        <v>0.07308875757405407</v>
      </c>
      <c r="L9478" t="n">
        <v>-0.001129905529436755</v>
      </c>
      <c r="M9478" t="n">
        <v>0.23305551062152</v>
      </c>
      <c r="N9478" t="n">
        <v>0.07195801707214802</v>
      </c>
      <c r="O9478" t="n">
        <v>-0.002364071866225546</v>
      </c>
      <c r="P9478" t="n">
        <v>0.4015284465642865</v>
      </c>
      <c r="Q9478" t="n">
        <v>0.07805671134055871</v>
      </c>
      <c r="R9478" t="n">
        <v>-0.001369129802199045</v>
      </c>
    </row>
    <row r="9479">
      <c r="F9479" t="n">
        <v>0.07443866780042069</v>
      </c>
      <c r="G9479" t="n">
        <v>0.08774085784038947</v>
      </c>
      <c r="H9479" t="n">
        <v>-0.001619939414165923</v>
      </c>
      <c r="J9479" t="n">
        <v>0.08913444286455587</v>
      </c>
      <c r="K9479" t="n">
        <v>0.07309653876830235</v>
      </c>
      <c r="L9479" t="n">
        <v>-0.001130244433314811</v>
      </c>
      <c r="M9479" t="n">
        <v>0.2330197153335933</v>
      </c>
      <c r="N9479" t="n">
        <v>0.07196567788520798</v>
      </c>
      <c r="O9479" t="n">
        <v>-0.002365253783966885</v>
      </c>
      <c r="P9479" t="n">
        <v>0.4010806779426629</v>
      </c>
      <c r="Q9479" t="n">
        <v>0.0780650214343882</v>
      </c>
      <c r="R9479" t="n">
        <v>-0.001368582095507496</v>
      </c>
    </row>
    <row r="9480">
      <c r="F9480" t="n">
        <v>0.07437924514394006</v>
      </c>
      <c r="G9480" t="n">
        <v>0.08775019793596542</v>
      </c>
      <c r="H9480" t="n">
        <v>-0.001618755575666791</v>
      </c>
      <c r="J9480" t="n">
        <v>0.08917670743329063</v>
      </c>
      <c r="K9480" t="n">
        <v>0.07310431996255062</v>
      </c>
      <c r="L9480" t="n">
        <v>-0.001130176871710862</v>
      </c>
      <c r="M9480" t="n">
        <v>0.233481947794054</v>
      </c>
      <c r="N9480" t="n">
        <v>0.07197333869826794</v>
      </c>
      <c r="O9480" t="n">
        <v>-0.002363644569992812</v>
      </c>
      <c r="P9480" t="n">
        <v>0.401739968838733</v>
      </c>
      <c r="Q9480" t="n">
        <v>0.07807333152821772</v>
      </c>
      <c r="R9480" t="n">
        <v>-0.001368545530545792</v>
      </c>
    </row>
    <row r="9481">
      <c r="F9481" t="n">
        <v>0.0743706608669642</v>
      </c>
      <c r="G9481" t="n">
        <v>0.08775953803154135</v>
      </c>
      <c r="H9481" t="n">
        <v>-0.001617785001723151</v>
      </c>
      <c r="J9481" t="n">
        <v>0.08916330129021253</v>
      </c>
      <c r="K9481" t="n">
        <v>0.07311210115679889</v>
      </c>
      <c r="L9481" t="n">
        <v>-0.00112972502688459</v>
      </c>
      <c r="M9481" t="n">
        <v>0.233369533991642</v>
      </c>
      <c r="N9481" t="n">
        <v>0.0719809995113279</v>
      </c>
      <c r="O9481" t="n">
        <v>-0.002364353308994309</v>
      </c>
      <c r="P9481" t="n">
        <v>0.4009665748666742</v>
      </c>
      <c r="Q9481" t="n">
        <v>0.07808164162204723</v>
      </c>
      <c r="R9481" t="n">
        <v>-0.001368955889025716</v>
      </c>
    </row>
    <row r="9482">
      <c r="F9482" t="n">
        <v>0.07441291734528774</v>
      </c>
      <c r="G9482" t="n">
        <v>0.0877688781271173</v>
      </c>
      <c r="H9482" t="n">
        <v>-0.001618270288694971</v>
      </c>
      <c r="J9482" t="n">
        <v>0.08916381268680647</v>
      </c>
      <c r="K9482" t="n">
        <v>0.07311988235104717</v>
      </c>
      <c r="L9482" t="n">
        <v>-0.001129160220851752</v>
      </c>
      <c r="M9482" t="n">
        <v>0.2332571184286933</v>
      </c>
      <c r="N9482" t="n">
        <v>0.07198866032438785</v>
      </c>
      <c r="O9482" t="n">
        <v>-0.002364353308994309</v>
      </c>
      <c r="P9482" t="n">
        <v>0.4015607538420722</v>
      </c>
      <c r="Q9482" t="n">
        <v>0.07808995171587674</v>
      </c>
      <c r="R9482" t="n">
        <v>-0.00136758802742597</v>
      </c>
    </row>
    <row r="9483">
      <c r="F9483" t="n">
        <v>0.07448568005946959</v>
      </c>
      <c r="G9483" t="n">
        <v>0.08777821822269324</v>
      </c>
      <c r="H9483" t="n">
        <v>-0.001618108526371031</v>
      </c>
      <c r="J9483" t="n">
        <v>0.08924783089750542</v>
      </c>
      <c r="K9483" t="n">
        <v>0.07312766354529544</v>
      </c>
      <c r="L9483" t="n">
        <v>-0.00112972502688459</v>
      </c>
      <c r="M9483" t="n">
        <v>0.2331063904665971</v>
      </c>
      <c r="N9483" t="n">
        <v>0.07199632113744781</v>
      </c>
      <c r="O9483" t="n">
        <v>-0.002364825801661974</v>
      </c>
      <c r="P9483" t="n">
        <v>0.401373454027694</v>
      </c>
      <c r="Q9483" t="n">
        <v>0.07809826180970625</v>
      </c>
      <c r="R9483" t="n">
        <v>-0.001368955889025716</v>
      </c>
    </row>
    <row r="9484">
      <c r="F9484" t="n">
        <v>0.07442625274808687</v>
      </c>
      <c r="G9484" t="n">
        <v>0.08778755831826919</v>
      </c>
      <c r="H9484" t="n">
        <v>-0.001615955601613069</v>
      </c>
      <c r="J9484" t="n">
        <v>0.08917875296251794</v>
      </c>
      <c r="K9484" t="n">
        <v>0.07313544473954373</v>
      </c>
      <c r="L9484" t="n">
        <v>-0.001130109393599435</v>
      </c>
      <c r="M9484" t="n">
        <v>0.2329173493517868</v>
      </c>
      <c r="N9484" t="n">
        <v>0.07200398195050775</v>
      </c>
      <c r="O9484" t="n">
        <v>-0.002360382292220466</v>
      </c>
      <c r="P9484" t="n">
        <v>0.4010558976489331</v>
      </c>
      <c r="Q9484" t="n">
        <v>0.07810657190353576</v>
      </c>
      <c r="R9484" t="n">
        <v>-0.001366731980115182</v>
      </c>
    </row>
    <row r="9485">
      <c r="F9485" t="n">
        <v>0.07447867956472795</v>
      </c>
      <c r="G9485" t="n">
        <v>0.08779689841384512</v>
      </c>
      <c r="H9485" t="n">
        <v>-0.001615470717955854</v>
      </c>
      <c r="J9485" t="n">
        <v>0.08930452535528118</v>
      </c>
      <c r="K9485" t="n">
        <v>0.07314322593379201</v>
      </c>
      <c r="L9485" t="n">
        <v>-0.001129883484675178</v>
      </c>
      <c r="M9485" t="n">
        <v>0.232919861180981</v>
      </c>
      <c r="N9485" t="n">
        <v>0.07201164276356771</v>
      </c>
      <c r="O9485" t="n">
        <v>-0.002361090619406288</v>
      </c>
      <c r="P9485" t="n">
        <v>0.4013244651403798</v>
      </c>
      <c r="Q9485" t="n">
        <v>0.07811488199736526</v>
      </c>
      <c r="R9485" t="n">
        <v>-0.001367551855328208</v>
      </c>
    </row>
    <row r="9486">
      <c r="F9486" t="n">
        <v>0.0744802629822259</v>
      </c>
      <c r="G9486" t="n">
        <v>0.08780623850942106</v>
      </c>
      <c r="H9486" t="n">
        <v>-0.001617410252584715</v>
      </c>
      <c r="J9486" t="n">
        <v>0.08931895471711164</v>
      </c>
      <c r="K9486" t="n">
        <v>0.07315100712804028</v>
      </c>
      <c r="L9486" t="n">
        <v>-0.001129883484675178</v>
      </c>
      <c r="M9486" t="n">
        <v>0.2329989955450993</v>
      </c>
      <c r="N9486" t="n">
        <v>0.07201930357662766</v>
      </c>
      <c r="O9486" t="n">
        <v>-0.002360382292220466</v>
      </c>
      <c r="P9486" t="n">
        <v>0.4017232910960531</v>
      </c>
      <c r="Q9486" t="n">
        <v>0.07812319209119477</v>
      </c>
      <c r="R9486" t="n">
        <v>-0.00136741520945937</v>
      </c>
    </row>
    <row r="9487">
      <c r="F9487" t="n">
        <v>0.07448184602715349</v>
      </c>
      <c r="G9487" t="n">
        <v>0.087815578604997</v>
      </c>
      <c r="H9487" t="n">
        <v>-0.001615955601613069</v>
      </c>
      <c r="J9487" t="n">
        <v>0.08920812179328801</v>
      </c>
      <c r="K9487" t="n">
        <v>0.07315878832228856</v>
      </c>
      <c r="L9487" t="n">
        <v>-0.001130222348061564</v>
      </c>
      <c r="M9487" t="n">
        <v>0.233231377240362</v>
      </c>
      <c r="N9487" t="n">
        <v>0.07202696438968761</v>
      </c>
      <c r="O9487" t="n">
        <v>-0.002360146183158526</v>
      </c>
      <c r="P9487" t="n">
        <v>0.4017964875249744</v>
      </c>
      <c r="Q9487" t="n">
        <v>0.07813150218502428</v>
      </c>
      <c r="R9487" t="n">
        <v>-0.001367825147065883</v>
      </c>
    </row>
    <row r="9488">
      <c r="F9488" t="n">
        <v>0.0744834286994136</v>
      </c>
      <c r="G9488" t="n">
        <v>0.08782491870057295</v>
      </c>
      <c r="H9488" t="n">
        <v>-0.001616549827264184</v>
      </c>
      <c r="J9488" t="n">
        <v>0.08919471447932938</v>
      </c>
      <c r="K9488" t="n">
        <v>0.07316656951653683</v>
      </c>
      <c r="L9488" t="n">
        <v>-0.001129929051046442</v>
      </c>
      <c r="M9488" t="n">
        <v>0.2330040189542019</v>
      </c>
      <c r="N9488" t="n">
        <v>0.07203462520274757</v>
      </c>
      <c r="O9488" t="n">
        <v>-0.002359953300308342</v>
      </c>
      <c r="P9488" t="n">
        <v>0.4019348124490448</v>
      </c>
      <c r="Q9488" t="n">
        <v>0.07813981227885378</v>
      </c>
      <c r="R9488" t="n">
        <v>-0.001366013542905327</v>
      </c>
    </row>
    <row r="9489">
      <c r="F9489" t="n">
        <v>0.0744850109989092</v>
      </c>
      <c r="G9489" t="n">
        <v>0.08783425879614888</v>
      </c>
      <c r="H9489" t="n">
        <v>-0.001615257879350287</v>
      </c>
      <c r="J9489" t="n">
        <v>0.08911171627945937</v>
      </c>
      <c r="K9489" t="n">
        <v>0.07317435071078511</v>
      </c>
      <c r="L9489" t="n">
        <v>-0.001130041998772456</v>
      </c>
      <c r="M9489" t="n">
        <v>0.2330065302829811</v>
      </c>
      <c r="N9489" t="n">
        <v>0.07204228601580753</v>
      </c>
      <c r="O9489" t="n">
        <v>-0.002360189272041199</v>
      </c>
      <c r="P9489" t="n">
        <v>0.4011613309019305</v>
      </c>
      <c r="Q9489" t="n">
        <v>0.07814812237268329</v>
      </c>
      <c r="R9489" t="n">
        <v>-0.001364784990703254</v>
      </c>
    </row>
    <row r="9490">
      <c r="F9490" t="n">
        <v>0.07446625381715294</v>
      </c>
      <c r="G9490" t="n">
        <v>0.08784359889172483</v>
      </c>
      <c r="H9490" t="n">
        <v>-0.00161509638586105</v>
      </c>
      <c r="J9490" t="n">
        <v>0.08922357188116102</v>
      </c>
      <c r="K9490" t="n">
        <v>0.07318213190503338</v>
      </c>
      <c r="L9490" t="n">
        <v>-0.001129703155594413</v>
      </c>
      <c r="M9490" t="n">
        <v>0.2330856661572343</v>
      </c>
      <c r="N9490" t="n">
        <v>0.07204994682886748</v>
      </c>
      <c r="O9490" t="n">
        <v>-0.002360425243774057</v>
      </c>
      <c r="P9490" t="n">
        <v>0.4014299079796594</v>
      </c>
      <c r="Q9490" t="n">
        <v>0.0781564324665128</v>
      </c>
      <c r="R9490" t="n">
        <v>-0.001364375473302563</v>
      </c>
    </row>
    <row r="9491">
      <c r="F9491" t="n">
        <v>0.07438647735713591</v>
      </c>
      <c r="G9491" t="n">
        <v>0.08785293898730076</v>
      </c>
      <c r="H9491" t="n">
        <v>-0.001615580866328761</v>
      </c>
      <c r="J9491" t="n">
        <v>0.08911273644509847</v>
      </c>
      <c r="K9491" t="n">
        <v>0.07318991309928165</v>
      </c>
      <c r="L9491" t="n">
        <v>-0.00113015494649847</v>
      </c>
      <c r="M9491" t="n">
        <v>0.2333180533821467</v>
      </c>
      <c r="N9491" t="n">
        <v>0.07205760764192744</v>
      </c>
      <c r="O9491" t="n">
        <v>-0.002360897187239772</v>
      </c>
      <c r="P9491" t="n">
        <v>0.4009820515580913</v>
      </c>
      <c r="Q9491" t="n">
        <v>0.0781647425603423</v>
      </c>
      <c r="R9491" t="n">
        <v>-0.001364784990703254</v>
      </c>
    </row>
    <row r="9492">
      <c r="F9492" t="n">
        <v>0.07439822682818054</v>
      </c>
      <c r="G9492" t="n">
        <v>0.08786227908287671</v>
      </c>
      <c r="H9492" t="n">
        <v>-0.00161504358164539</v>
      </c>
      <c r="J9492" t="n">
        <v>0.0891410829005387</v>
      </c>
      <c r="K9492" t="n">
        <v>0.07319769429352993</v>
      </c>
      <c r="L9492" t="n">
        <v>-0.001130313510016457</v>
      </c>
      <c r="M9492" t="n">
        <v>0.233052375668878</v>
      </c>
      <c r="N9492" t="n">
        <v>0.07206526845498738</v>
      </c>
      <c r="O9492" t="n">
        <v>-0.002358343468481535</v>
      </c>
      <c r="P9492" t="n">
        <v>0.4012506297257327</v>
      </c>
      <c r="Q9492" t="n">
        <v>0.07817305265417181</v>
      </c>
      <c r="R9492" t="n">
        <v>-0.001363523183106662</v>
      </c>
    </row>
    <row r="9493">
      <c r="F9493" t="n">
        <v>0.07434895607358591</v>
      </c>
      <c r="G9493" t="n">
        <v>0.08787161917845265</v>
      </c>
      <c r="H9493" t="n">
        <v>-0.001613268631161016</v>
      </c>
      <c r="J9493" t="n">
        <v>0.08923902110406041</v>
      </c>
      <c r="K9493" t="n">
        <v>0.0732054754877782</v>
      </c>
      <c r="L9493" t="n">
        <v>-0.001129184100034426</v>
      </c>
      <c r="M9493" t="n">
        <v>0.2333613914591101</v>
      </c>
      <c r="N9493" t="n">
        <v>0.07207292926804734</v>
      </c>
      <c r="O9493" t="n">
        <v>-0.002359522640215775</v>
      </c>
      <c r="P9493" t="n">
        <v>0.4016494776309564</v>
      </c>
      <c r="Q9493" t="n">
        <v>0.0781813627480013</v>
      </c>
      <c r="R9493" t="n">
        <v>-0.001363386817151756</v>
      </c>
    </row>
    <row r="9494">
      <c r="F9494" t="n">
        <v>0.07435053429718388</v>
      </c>
      <c r="G9494" t="n">
        <v>0.08788095927402859</v>
      </c>
      <c r="H9494" t="n">
        <v>-0.00161294591289113</v>
      </c>
      <c r="J9494" t="n">
        <v>0.08921169441981346</v>
      </c>
      <c r="K9494" t="n">
        <v>0.07321325668202648</v>
      </c>
      <c r="L9494" t="n">
        <v>-0.001129071159036223</v>
      </c>
      <c r="M9494" t="n">
        <v>0.2333255903962009</v>
      </c>
      <c r="N9494" t="n">
        <v>0.07208059008110729</v>
      </c>
      <c r="O9494" t="n">
        <v>-0.002359522640215775</v>
      </c>
      <c r="P9494" t="n">
        <v>0.4011364691137372</v>
      </c>
      <c r="Q9494" t="n">
        <v>0.07818967284183082</v>
      </c>
      <c r="R9494" t="n">
        <v>-0.001363386817151756</v>
      </c>
    </row>
    <row r="9495">
      <c r="F9495" t="n">
        <v>0.07443347489906127</v>
      </c>
      <c r="G9495" t="n">
        <v>0.08789029936960453</v>
      </c>
      <c r="H9495" t="n">
        <v>-0.001613107272026073</v>
      </c>
      <c r="J9495" t="n">
        <v>0.08924004114892349</v>
      </c>
      <c r="K9495" t="n">
        <v>0.07322103787627476</v>
      </c>
      <c r="L9495" t="n">
        <v>-0.001130313510016457</v>
      </c>
      <c r="M9495" t="n">
        <v>0.2331748476215658</v>
      </c>
      <c r="N9495" t="n">
        <v>0.07208825089416725</v>
      </c>
      <c r="O9495" t="n">
        <v>-0.002357871799787838</v>
      </c>
      <c r="P9495" t="n">
        <v>0.4017307241075371</v>
      </c>
      <c r="Q9495" t="n">
        <v>0.07819798293566033</v>
      </c>
      <c r="R9495" t="n">
        <v>-0.00136502320861063</v>
      </c>
    </row>
    <row r="9496">
      <c r="F9496" t="n">
        <v>0.07436386012752286</v>
      </c>
      <c r="G9496" t="n">
        <v>0.08789963946518048</v>
      </c>
      <c r="H9496" t="n">
        <v>-0.001613215582571887</v>
      </c>
      <c r="J9496" t="n">
        <v>0.08924055097691187</v>
      </c>
      <c r="K9496" t="n">
        <v>0.07322881907052303</v>
      </c>
      <c r="L9496" t="n">
        <v>-0.001129907458139536</v>
      </c>
      <c r="M9496" t="n">
        <v>0.2330624164939081</v>
      </c>
      <c r="N9496" t="n">
        <v>0.07209591170722719</v>
      </c>
      <c r="O9496" t="n">
        <v>-0.002356497647966378</v>
      </c>
      <c r="P9496" t="n">
        <v>0.4011525657752046</v>
      </c>
      <c r="Q9496" t="n">
        <v>0.07820629302948982</v>
      </c>
      <c r="R9496" t="n">
        <v>-0.001363625599524276</v>
      </c>
    </row>
    <row r="9497">
      <c r="F9497" t="n">
        <v>0.07435526673064044</v>
      </c>
      <c r="G9497" t="n">
        <v>0.08790897956075641</v>
      </c>
      <c r="H9497" t="n">
        <v>-0.001613538032218613</v>
      </c>
      <c r="J9497" t="n">
        <v>0.08918538652081022</v>
      </c>
      <c r="K9497" t="n">
        <v>0.07323660026477131</v>
      </c>
      <c r="L9497" t="n">
        <v>-0.001128891049631465</v>
      </c>
      <c r="M9497" t="n">
        <v>0.2333714393211493</v>
      </c>
      <c r="N9497" t="n">
        <v>0.07210357252028717</v>
      </c>
      <c r="O9497" t="n">
        <v>-0.002356969041774733</v>
      </c>
      <c r="P9497" t="n">
        <v>0.4020073747253248</v>
      </c>
      <c r="Q9497" t="n">
        <v>0.07821460312331933</v>
      </c>
      <c r="R9497" t="n">
        <v>-0.001362808241522564</v>
      </c>
    </row>
    <row r="9498">
      <c r="F9498" t="n">
        <v>0.07443821000040629</v>
      </c>
      <c r="G9498" t="n">
        <v>0.08791831965633234</v>
      </c>
      <c r="H9498" t="n">
        <v>-0.001612731908101798</v>
      </c>
      <c r="J9498" t="n">
        <v>0.08913022152784493</v>
      </c>
      <c r="K9498" t="n">
        <v>0.07324438145901958</v>
      </c>
      <c r="L9498" t="n">
        <v>-0.001130133326696885</v>
      </c>
      <c r="M9498" t="n">
        <v>0.2329908065999298</v>
      </c>
      <c r="N9498" t="n">
        <v>0.07211123333334711</v>
      </c>
      <c r="O9498" t="n">
        <v>-0.002357440435583088</v>
      </c>
      <c r="P9498" t="n">
        <v>0.401038383743494</v>
      </c>
      <c r="Q9498" t="n">
        <v>0.07822291321714885</v>
      </c>
      <c r="R9498" t="n">
        <v>-0.001361990883520851</v>
      </c>
    </row>
    <row r="9499">
      <c r="F9499" t="n">
        <v>0.07438893274577332</v>
      </c>
      <c r="G9499" t="n">
        <v>0.08792765975190829</v>
      </c>
      <c r="H9499" t="n">
        <v>-0.001612087008808345</v>
      </c>
      <c r="J9499" t="n">
        <v>0.08922816104391602</v>
      </c>
      <c r="K9499" t="n">
        <v>0.07325216265326787</v>
      </c>
      <c r="L9499" t="n">
        <v>-0.001130020392418211</v>
      </c>
      <c r="M9499" t="n">
        <v>0.2334147764159589</v>
      </c>
      <c r="N9499" t="n">
        <v>0.07211889414640707</v>
      </c>
      <c r="O9499" t="n">
        <v>-0.0023562619510622</v>
      </c>
      <c r="P9499" t="n">
        <v>0.4010464253197054</v>
      </c>
      <c r="Q9499" t="n">
        <v>0.07823122331097836</v>
      </c>
      <c r="R9499" t="n">
        <v>-0.001362263336188088</v>
      </c>
    </row>
    <row r="9500">
      <c r="F9500" t="n">
        <v>0.07435999580605468</v>
      </c>
      <c r="G9500" t="n">
        <v>0.08793699984748424</v>
      </c>
      <c r="H9500" t="n">
        <v>-0.001611388821709136</v>
      </c>
      <c r="J9500" t="n">
        <v>0.08924258899515196</v>
      </c>
      <c r="K9500" t="n">
        <v>0.07325994384751615</v>
      </c>
      <c r="L9500" t="n">
        <v>-0.001129501529215221</v>
      </c>
      <c r="M9500" t="n">
        <v>0.2331873980630466</v>
      </c>
      <c r="N9500" t="n">
        <v>0.07212655495946702</v>
      </c>
      <c r="O9500" t="n">
        <v>-0.00235747852634626</v>
      </c>
      <c r="P9500" t="n">
        <v>0.4014452935190477</v>
      </c>
      <c r="Q9500" t="n">
        <v>0.07823953340480787</v>
      </c>
      <c r="R9500" t="n">
        <v>-0.001362094153654395</v>
      </c>
    </row>
    <row r="9501">
      <c r="F9501" t="n">
        <v>0.07451414077216545</v>
      </c>
      <c r="G9501" t="n">
        <v>0.08794633994306018</v>
      </c>
      <c r="H9501" t="n">
        <v>-0.001610583368934114</v>
      </c>
      <c r="J9501" t="n">
        <v>0.08922917943451457</v>
      </c>
      <c r="K9501" t="n">
        <v>0.07326772504176442</v>
      </c>
      <c r="L9501" t="n">
        <v>-0.001128823963810773</v>
      </c>
      <c r="M9501" t="n">
        <v>0.233343168043279</v>
      </c>
      <c r="N9501" t="n">
        <v>0.07213421577252697</v>
      </c>
      <c r="O9501" t="n">
        <v>-0.002356771848130928</v>
      </c>
      <c r="P9501" t="n">
        <v>0.4019744475388868</v>
      </c>
      <c r="Q9501" t="n">
        <v>0.07824784349863738</v>
      </c>
      <c r="R9501" t="n">
        <v>-0.001361277632031663</v>
      </c>
    </row>
    <row r="9502">
      <c r="F9502" t="n">
        <v>0.07441400389557995</v>
      </c>
      <c r="G9502" t="n">
        <v>0.08795568003863612</v>
      </c>
      <c r="H9502" t="n">
        <v>-0.001611549912264141</v>
      </c>
      <c r="J9502" t="n">
        <v>0.08925752602279445</v>
      </c>
      <c r="K9502" t="n">
        <v>0.07327550623601269</v>
      </c>
      <c r="L9502" t="n">
        <v>-0.001128936891378181</v>
      </c>
      <c r="M9502" t="n">
        <v>0.233307362732207</v>
      </c>
      <c r="N9502" t="n">
        <v>0.07214187658558692</v>
      </c>
      <c r="O9502" t="n">
        <v>-0.002356771848130928</v>
      </c>
      <c r="P9502" t="n">
        <v>0.4010705412267017</v>
      </c>
      <c r="Q9502" t="n">
        <v>0.07825615359246688</v>
      </c>
      <c r="R9502" t="n">
        <v>-0.001361958066717273</v>
      </c>
    </row>
    <row r="9503">
      <c r="F9503" t="n">
        <v>0.07445626596991367</v>
      </c>
      <c r="G9503" t="n">
        <v>0.08796502013421205</v>
      </c>
      <c r="H9503" t="n">
        <v>-0.001610583368934114</v>
      </c>
      <c r="J9503" t="n">
        <v>0.08929979152983346</v>
      </c>
      <c r="K9503" t="n">
        <v>0.07328328743026097</v>
      </c>
      <c r="L9503" t="n">
        <v>-0.001130179094619669</v>
      </c>
      <c r="M9503" t="n">
        <v>0.2331566096887844</v>
      </c>
      <c r="N9503" t="n">
        <v>0.07214953739864688</v>
      </c>
      <c r="O9503" t="n">
        <v>-0.002354416254079823</v>
      </c>
      <c r="P9503" t="n">
        <v>0.4011437173492173</v>
      </c>
      <c r="Q9503" t="n">
        <v>0.07826446368629639</v>
      </c>
      <c r="R9503" t="n">
        <v>-0.001359749557227556</v>
      </c>
    </row>
    <row r="9504">
      <c r="F9504" t="n">
        <v>0.07450870069356971</v>
      </c>
      <c r="G9504" t="n">
        <v>0.087974360229788</v>
      </c>
      <c r="H9504" t="n">
        <v>-0.001610689998050656</v>
      </c>
      <c r="J9504" t="n">
        <v>0.08932813831836854</v>
      </c>
      <c r="K9504" t="n">
        <v>0.07329106862450924</v>
      </c>
      <c r="L9504" t="n">
        <v>-0.001128756960368056</v>
      </c>
      <c r="M9504" t="n">
        <v>0.2329675384793868</v>
      </c>
      <c r="N9504" t="n">
        <v>0.07215719821170682</v>
      </c>
      <c r="O9504" t="n">
        <v>-0.002355160186523406</v>
      </c>
      <c r="P9504" t="n">
        <v>0.4018683059259021</v>
      </c>
      <c r="Q9504" t="n">
        <v>0.0782727737801259</v>
      </c>
      <c r="R9504" t="n">
        <v>-0.001358933870630539</v>
      </c>
    </row>
    <row r="9505">
      <c r="F9505" t="n">
        <v>0.07442890165183164</v>
      </c>
      <c r="G9505" t="n">
        <v>0.08798370032536394</v>
      </c>
      <c r="H9505" t="n">
        <v>-0.001611011910711404</v>
      </c>
      <c r="J9505" t="n">
        <v>0.08927297150693918</v>
      </c>
      <c r="K9505" t="n">
        <v>0.07329884981875752</v>
      </c>
      <c r="L9505" t="n">
        <v>-0.001129886169011881</v>
      </c>
      <c r="M9505" t="n">
        <v>0.2330466776530015</v>
      </c>
      <c r="N9505" t="n">
        <v>0.07216485902476678</v>
      </c>
      <c r="O9505" t="n">
        <v>-0.002356337295772968</v>
      </c>
      <c r="P9505" t="n">
        <v>0.4018112062875101</v>
      </c>
      <c r="Q9505" t="n">
        <v>0.0782810838739554</v>
      </c>
      <c r="R9505" t="n">
        <v>-0.001360429296058404</v>
      </c>
    </row>
    <row r="9506">
      <c r="F9506" t="n">
        <v>0.07443047633984934</v>
      </c>
      <c r="G9506" t="n">
        <v>0.08799304042093987</v>
      </c>
      <c r="H9506" t="n">
        <v>-0.001610207129059535</v>
      </c>
      <c r="J9506" t="n">
        <v>0.08921780416027635</v>
      </c>
      <c r="K9506" t="n">
        <v>0.07330663101300579</v>
      </c>
      <c r="L9506" t="n">
        <v>-0.001128982802096821</v>
      </c>
      <c r="M9506" t="n">
        <v>0.2329725519293082</v>
      </c>
      <c r="N9506" t="n">
        <v>0.07217251983782674</v>
      </c>
      <c r="O9506" t="n">
        <v>-0.002355160186523406</v>
      </c>
      <c r="P9506" t="n">
        <v>0.4020146749249528</v>
      </c>
      <c r="Q9506" t="n">
        <v>0.07828939396778491</v>
      </c>
      <c r="R9506" t="n">
        <v>-0.001360293348292234</v>
      </c>
    </row>
    <row r="9507">
      <c r="F9507" t="n">
        <v>0.07439136171228156</v>
      </c>
      <c r="G9507" t="n">
        <v>0.08800238051651582</v>
      </c>
      <c r="H9507" t="n">
        <v>-0.001610689998050656</v>
      </c>
      <c r="J9507" t="n">
        <v>0.08914871723120706</v>
      </c>
      <c r="K9507" t="n">
        <v>0.07331441220725407</v>
      </c>
      <c r="L9507" t="n">
        <v>-0.001129095722961203</v>
      </c>
      <c r="M9507" t="n">
        <v>0.2332049582691625</v>
      </c>
      <c r="N9507" t="n">
        <v>0.0721801806508867</v>
      </c>
      <c r="O9507" t="n">
        <v>-0.002356101873923055</v>
      </c>
      <c r="P9507" t="n">
        <v>0.4013061359173474</v>
      </c>
      <c r="Q9507" t="n">
        <v>0.07829770406161442</v>
      </c>
      <c r="R9507" t="n">
        <v>-0.001358933870630539</v>
      </c>
    </row>
    <row r="9508">
      <c r="F9508" t="n">
        <v>0.07450483134219826</v>
      </c>
      <c r="G9508" t="n">
        <v>0.08801172061209177</v>
      </c>
      <c r="H9508" t="n">
        <v>-0.001608703966233285</v>
      </c>
      <c r="J9508" t="n">
        <v>0.0891631442552883</v>
      </c>
      <c r="K9508" t="n">
        <v>0.07332219340150235</v>
      </c>
      <c r="L9508" t="n">
        <v>-0.001128802953265002</v>
      </c>
      <c r="M9508" t="n">
        <v>0.2332457827969331</v>
      </c>
      <c r="N9508" t="n">
        <v>0.07218784146394665</v>
      </c>
      <c r="O9508" t="n">
        <v>-0.002352607104241323</v>
      </c>
      <c r="P9508" t="n">
        <v>0.4020959000128855</v>
      </c>
      <c r="Q9508" t="n">
        <v>0.07830601415544391</v>
      </c>
      <c r="R9508" t="n">
        <v>-0.001359310494543506</v>
      </c>
    </row>
    <row r="9509">
      <c r="F9509" t="n">
        <v>0.07448606090854717</v>
      </c>
      <c r="G9509" t="n">
        <v>0.0880210607076677</v>
      </c>
      <c r="H9509" t="n">
        <v>-0.001608382321933328</v>
      </c>
      <c r="J9509" t="n">
        <v>0.0891775712528917</v>
      </c>
      <c r="K9509" t="n">
        <v>0.07332997459575062</v>
      </c>
      <c r="L9509" t="n">
        <v>-0.00112891586743458</v>
      </c>
      <c r="M9509" t="n">
        <v>0.2335548277390105</v>
      </c>
      <c r="N9509" t="n">
        <v>0.07219550227700661</v>
      </c>
      <c r="O9509" t="n">
        <v>-0.002354959946629803</v>
      </c>
      <c r="P9509" t="n">
        <v>0.4017130674349604</v>
      </c>
      <c r="Q9509" t="n">
        <v>0.07831432424927343</v>
      </c>
      <c r="R9509" t="n">
        <v>-0.001358224023971387</v>
      </c>
    </row>
    <row r="9510">
      <c r="F9510" t="n">
        <v>0.07439608051935848</v>
      </c>
      <c r="G9510" t="n">
        <v>0.08803040080324365</v>
      </c>
      <c r="H9510" t="n">
        <v>-0.001609668899133155</v>
      </c>
      <c r="J9510" t="n">
        <v>0.0891641598244443</v>
      </c>
      <c r="K9510" t="n">
        <v>0.0733377557899989</v>
      </c>
      <c r="L9510" t="n">
        <v>-0.001129254609943312</v>
      </c>
      <c r="M9510" t="n">
        <v>0.233404067450346</v>
      </c>
      <c r="N9510" t="n">
        <v>0.07220316309006655</v>
      </c>
      <c r="O9510" t="n">
        <v>-0.002354724662390955</v>
      </c>
      <c r="P9510" t="n">
        <v>0.4011999316446618</v>
      </c>
      <c r="Q9510" t="n">
        <v>0.07832263434310292</v>
      </c>
      <c r="R9510" t="n">
        <v>-0.001359446303365021</v>
      </c>
    </row>
    <row r="9511">
      <c r="F9511" t="n">
        <v>0.07447903562332819</v>
      </c>
      <c r="G9511" t="n">
        <v>0.08803974089881958</v>
      </c>
      <c r="H9511" t="n">
        <v>-0.001606237391192647</v>
      </c>
      <c r="J9511" t="n">
        <v>0.08928994067250347</v>
      </c>
      <c r="K9511" t="n">
        <v>0.07334553698424717</v>
      </c>
      <c r="L9511" t="n">
        <v>-0.001129819180791199</v>
      </c>
      <c r="M9511" t="n">
        <v>0.2334065755780346</v>
      </c>
      <c r="N9511" t="n">
        <v>0.07221082390312651</v>
      </c>
      <c r="O9511" t="n">
        <v>-0.002352607104241323</v>
      </c>
      <c r="P9511" t="n">
        <v>0.4012731032258924</v>
      </c>
      <c r="Q9511" t="n">
        <v>0.07833094443693243</v>
      </c>
      <c r="R9511" t="n">
        <v>-0.001357409171042297</v>
      </c>
    </row>
    <row r="9512">
      <c r="F9512" t="n">
        <v>0.0744602626498069</v>
      </c>
      <c r="G9512" t="n">
        <v>0.08804908099439553</v>
      </c>
      <c r="H9512" t="n">
        <v>-0.001607362207292922</v>
      </c>
      <c r="J9512" t="n">
        <v>0.08913733627946273</v>
      </c>
      <c r="K9512" t="n">
        <v>0.07335331817849544</v>
      </c>
      <c r="L9512" t="n">
        <v>-0.001130203904546597</v>
      </c>
      <c r="M9512" t="n">
        <v>0.2330259042838973</v>
      </c>
      <c r="N9512" t="n">
        <v>0.07221848471618646</v>
      </c>
      <c r="O9512" t="n">
        <v>-0.002351230575252731</v>
      </c>
      <c r="P9512" t="n">
        <v>0.4019977515105153</v>
      </c>
      <c r="Q9512" t="n">
        <v>0.07833925453076195</v>
      </c>
      <c r="R9512" t="n">
        <v>-0.001357108049433018</v>
      </c>
    </row>
    <row r="9513">
      <c r="F9513" t="n">
        <v>0.07452287410498215</v>
      </c>
      <c r="G9513" t="n">
        <v>0.08805842108997147</v>
      </c>
      <c r="H9513" t="n">
        <v>-0.001608165647364547</v>
      </c>
      <c r="J9513" t="n">
        <v>0.0891239241632258</v>
      </c>
      <c r="K9513" t="n">
        <v>0.07336109937274372</v>
      </c>
      <c r="L9513" t="n">
        <v>-0.00112975227461471</v>
      </c>
      <c r="M9513" t="n">
        <v>0.2334115910960058</v>
      </c>
      <c r="N9513" t="n">
        <v>0.07222614552924642</v>
      </c>
      <c r="O9513" t="n">
        <v>-0.002350525135536184</v>
      </c>
      <c r="P9513" t="n">
        <v>0.4014845952466973</v>
      </c>
      <c r="Q9513" t="n">
        <v>0.07834756462459144</v>
      </c>
      <c r="R9513" t="n">
        <v>-0.001356836709225194</v>
      </c>
    </row>
    <row r="9514">
      <c r="F9514" t="n">
        <v>0.07453462039001116</v>
      </c>
      <c r="G9514" t="n">
        <v>0.08806776118554742</v>
      </c>
      <c r="H9514" t="n">
        <v>-0.001607040831264272</v>
      </c>
      <c r="J9514" t="n">
        <v>0.08920794763778726</v>
      </c>
      <c r="K9514" t="n">
        <v>0.07336888056699199</v>
      </c>
      <c r="L9514" t="n">
        <v>-0.001128510292302022</v>
      </c>
      <c r="M9514" t="n">
        <v>0.2332991432303138</v>
      </c>
      <c r="N9514" t="n">
        <v>0.07223380634230636</v>
      </c>
      <c r="O9514" t="n">
        <v>-0.002352876601258009</v>
      </c>
      <c r="P9514" t="n">
        <v>0.4019486635991684</v>
      </c>
      <c r="Q9514" t="n">
        <v>0.07835587471842095</v>
      </c>
      <c r="R9514" t="n">
        <v>-0.001358057740160403</v>
      </c>
    </row>
    <row r="9515">
      <c r="F9515" t="n">
        <v>0.07443445818746242</v>
      </c>
      <c r="G9515" t="n">
        <v>0.08807710128112335</v>
      </c>
      <c r="H9515" t="n">
        <v>-0.001607201519278597</v>
      </c>
      <c r="J9515" t="n">
        <v>0.08922237432587905</v>
      </c>
      <c r="K9515" t="n">
        <v>0.07337666176124027</v>
      </c>
      <c r="L9515" t="n">
        <v>-0.001129300644682824</v>
      </c>
      <c r="M9515" t="n">
        <v>0.2332633309547142</v>
      </c>
      <c r="N9515" t="n">
        <v>0.07224146715536633</v>
      </c>
      <c r="O9515" t="n">
        <v>-0.002351028537209003</v>
      </c>
      <c r="P9515" t="n">
        <v>0.4016960910044071</v>
      </c>
      <c r="Q9515" t="n">
        <v>0.07836418481225046</v>
      </c>
      <c r="R9515" t="n">
        <v>-0.001355993799217044</v>
      </c>
    </row>
    <row r="9516">
      <c r="F9516" t="n">
        <v>0.07452759182549246</v>
      </c>
      <c r="G9516" t="n">
        <v>0.08808644137669928</v>
      </c>
      <c r="H9516" t="n">
        <v>-0.001606020900979484</v>
      </c>
      <c r="J9516" t="n">
        <v>0.08932031801352043</v>
      </c>
      <c r="K9516" t="n">
        <v>0.07338444295548854</v>
      </c>
      <c r="L9516" t="n">
        <v>-0.00112945964866523</v>
      </c>
      <c r="M9516" t="n">
        <v>0.2330359233335653</v>
      </c>
      <c r="N9516" t="n">
        <v>0.07224912796842628</v>
      </c>
      <c r="O9516" t="n">
        <v>-0.002352438590310088</v>
      </c>
      <c r="P9516" t="n">
        <v>0.4018344157156303</v>
      </c>
      <c r="Q9516" t="n">
        <v>0.07837249490607996</v>
      </c>
      <c r="R9516" t="n">
        <v>-0.001356400394059388</v>
      </c>
    </row>
    <row r="9517">
      <c r="F9517" t="n">
        <v>0.07438673034400686</v>
      </c>
      <c r="G9517" t="n">
        <v>0.08809578147227523</v>
      </c>
      <c r="H9517" t="n">
        <v>-0.001606663116675168</v>
      </c>
      <c r="J9517" t="n">
        <v>0.08919554940456613</v>
      </c>
      <c r="K9517" t="n">
        <v>0.07339222414973683</v>
      </c>
      <c r="L9517" t="n">
        <v>-0.001128443541424327</v>
      </c>
      <c r="M9517" t="n">
        <v>0.2335748958698345</v>
      </c>
      <c r="N9517" t="n">
        <v>0.07225678878148624</v>
      </c>
      <c r="O9517" t="n">
        <v>-0.002351263546059184</v>
      </c>
      <c r="P9517" t="n">
        <v>0.4020378938285895</v>
      </c>
      <c r="Q9517" t="n">
        <v>0.07838080499990947</v>
      </c>
      <c r="R9517" t="n">
        <v>-0.001355451672760585</v>
      </c>
    </row>
    <row r="9518">
      <c r="F9518" t="n">
        <v>0.07446969130858772</v>
      </c>
      <c r="G9518" t="n">
        <v>0.08810512156785118</v>
      </c>
      <c r="H9518" t="n">
        <v>-0.001605860347055564</v>
      </c>
      <c r="J9518" t="n">
        <v>0.08912645817862257</v>
      </c>
      <c r="K9518" t="n">
        <v>0.07340000534398511</v>
      </c>
      <c r="L9518" t="n">
        <v>-0.001129120946251595</v>
      </c>
      <c r="M9518" t="n">
        <v>0.233155889652787</v>
      </c>
      <c r="N9518" t="n">
        <v>0.07226444959454618</v>
      </c>
      <c r="O9518" t="n">
        <v>-0.002349618484107918</v>
      </c>
      <c r="P9518" t="n">
        <v>0.4013292407003705</v>
      </c>
      <c r="Q9518" t="n">
        <v>0.07838911509373898</v>
      </c>
      <c r="R9518" t="n">
        <v>-0.001355316141146471</v>
      </c>
    </row>
    <row r="9519">
      <c r="F9519" t="n">
        <v>0.07441021670974871</v>
      </c>
      <c r="G9519" t="n">
        <v>0.08811446166342711</v>
      </c>
      <c r="H9519" t="n">
        <v>-0.00160505757743596</v>
      </c>
      <c r="J9519" t="n">
        <v>0.08932183978847603</v>
      </c>
      <c r="K9519" t="n">
        <v>0.07340778653823338</v>
      </c>
      <c r="L9519" t="n">
        <v>-0.00112945964866523</v>
      </c>
      <c r="M9519" t="n">
        <v>0.2332733530802031</v>
      </c>
      <c r="N9519" t="n">
        <v>0.07227211040760614</v>
      </c>
      <c r="O9519" t="n">
        <v>-0.002352203581459907</v>
      </c>
      <c r="P9519" t="n">
        <v>0.4020539404329977</v>
      </c>
      <c r="Q9519" t="n">
        <v>0.0783974251875685</v>
      </c>
      <c r="R9519" t="n">
        <v>-0.001354638483075898</v>
      </c>
    </row>
    <row r="9520">
      <c r="F9520" t="n">
        <v>0.07445248263559071</v>
      </c>
      <c r="G9520" t="n">
        <v>0.08812380175900306</v>
      </c>
      <c r="H9520" t="n">
        <v>-0.001603877952968024</v>
      </c>
      <c r="J9520" t="n">
        <v>0.08926666796486087</v>
      </c>
      <c r="K9520" t="n">
        <v>0.07341556773248166</v>
      </c>
      <c r="L9520" t="n">
        <v>-0.001129957389964755</v>
      </c>
      <c r="M9520" t="n">
        <v>0.233352497844424</v>
      </c>
      <c r="N9520" t="n">
        <v>0.07227977122066609</v>
      </c>
      <c r="O9520" t="n">
        <v>-0.002348945602153672</v>
      </c>
      <c r="P9520" t="n">
        <v>0.4018664993038736</v>
      </c>
      <c r="Q9520" t="n">
        <v>0.07840573528139801</v>
      </c>
      <c r="R9520" t="n">
        <v>-0.001355287462291223</v>
      </c>
    </row>
    <row r="9521">
      <c r="F9521" t="n">
        <v>0.07448457500591005</v>
      </c>
      <c r="G9521" t="n">
        <v>0.088133141854579</v>
      </c>
      <c r="H9521" t="n">
        <v>-0.00160419879272657</v>
      </c>
      <c r="J9521" t="n">
        <v>0.08918365609404134</v>
      </c>
      <c r="K9521" t="n">
        <v>0.07342334892672993</v>
      </c>
      <c r="L9521" t="n">
        <v>-0.001129505813427653</v>
      </c>
      <c r="M9521" t="n">
        <v>0.2330484416440863</v>
      </c>
      <c r="N9521" t="n">
        <v>0.07228743203372605</v>
      </c>
      <c r="O9521" t="n">
        <v>-0.00234918047322678</v>
      </c>
      <c r="P9521" t="n">
        <v>0.4014835872688824</v>
      </c>
      <c r="Q9521" t="n">
        <v>0.07841404537522752</v>
      </c>
      <c r="R9521" t="n">
        <v>-0.001353662742056708</v>
      </c>
    </row>
    <row r="9522">
      <c r="F9522" t="n">
        <v>0.07448614416543736</v>
      </c>
      <c r="G9522" t="n">
        <v>0.08814248195015494</v>
      </c>
      <c r="H9522" t="n">
        <v>-0.001603396693330206</v>
      </c>
      <c r="J9522" t="n">
        <v>0.08926768118750793</v>
      </c>
      <c r="K9522" t="n">
        <v>0.0734311301209782</v>
      </c>
      <c r="L9522" t="n">
        <v>-0.001128828448621999</v>
      </c>
      <c r="M9522" t="n">
        <v>0.2333575079557454</v>
      </c>
      <c r="N9522" t="n">
        <v>0.07229509284678599</v>
      </c>
      <c r="O9522" t="n">
        <v>-0.002349885086446104</v>
      </c>
      <c r="P9522" t="n">
        <v>0.4020128436002246</v>
      </c>
      <c r="Q9522" t="n">
        <v>0.07842235546905701</v>
      </c>
      <c r="R9522" t="n">
        <v>-0.001355287462291223</v>
      </c>
    </row>
    <row r="9523">
      <c r="F9523" t="n">
        <v>0.07454876144246655</v>
      </c>
      <c r="G9523" t="n">
        <v>0.08815182204573087</v>
      </c>
      <c r="H9523" t="n">
        <v>-0.001605482151760751</v>
      </c>
      <c r="J9523" t="n">
        <v>0.08933778690299553</v>
      </c>
      <c r="K9523" t="n">
        <v>0.07343891131522648</v>
      </c>
      <c r="L9523" t="n">
        <v>-0.001130070284099031</v>
      </c>
      <c r="M9523" t="n">
        <v>0.233206729954029</v>
      </c>
      <c r="N9523" t="n">
        <v>0.07230275365984597</v>
      </c>
      <c r="O9523" t="n">
        <v>-0.002349415344299888</v>
      </c>
      <c r="P9523" t="n">
        <v>0.4014344511746766</v>
      </c>
      <c r="Q9523" t="n">
        <v>0.07843066556288653</v>
      </c>
      <c r="R9523" t="n">
        <v>-0.001355152068938347</v>
      </c>
    </row>
    <row r="9524">
      <c r="F9524" t="n">
        <v>0.07454015588513441</v>
      </c>
      <c r="G9524" t="n">
        <v>0.08816116214130681</v>
      </c>
      <c r="H9524" t="n">
        <v>-0.001603499952399931</v>
      </c>
      <c r="J9524" t="n">
        <v>0.08931045363196032</v>
      </c>
      <c r="K9524" t="n">
        <v>0.07344669250947475</v>
      </c>
      <c r="L9524" t="n">
        <v>-0.001130003596158017</v>
      </c>
      <c r="M9524" t="n">
        <v>0.2335924426329967</v>
      </c>
      <c r="N9524" t="n">
        <v>0.07231041447290591</v>
      </c>
      <c r="O9524" t="n">
        <v>-0.002348036612015748</v>
      </c>
      <c r="P9524" t="n">
        <v>0.4012469865214543</v>
      </c>
      <c r="Q9524" t="n">
        <v>0.07843897565671602</v>
      </c>
      <c r="R9524" t="n">
        <v>-0.001353094230790076</v>
      </c>
    </row>
    <row r="9525">
      <c r="F9525" t="n">
        <v>0.07454172470043882</v>
      </c>
      <c r="G9525" t="n">
        <v>0.08817050223688276</v>
      </c>
      <c r="H9525" t="n">
        <v>-0.001603499952399931</v>
      </c>
      <c r="J9525" t="n">
        <v>0.0892970399921182</v>
      </c>
      <c r="K9525" t="n">
        <v>0.07345447370372303</v>
      </c>
      <c r="L9525" t="n">
        <v>-0.001129552046269443</v>
      </c>
      <c r="M9525" t="n">
        <v>0.2331350942548319</v>
      </c>
      <c r="N9525" t="n">
        <v>0.07231807528596587</v>
      </c>
      <c r="O9525" t="n">
        <v>-0.002348506078498207</v>
      </c>
      <c r="P9525" t="n">
        <v>0.4013201479014934</v>
      </c>
      <c r="Q9525" t="n">
        <v>0.07844728575054553</v>
      </c>
      <c r="R9525" t="n">
        <v>-0.00135390576271578</v>
      </c>
    </row>
    <row r="9526">
      <c r="F9526" t="n">
        <v>0.07449241704379589</v>
      </c>
      <c r="G9526" t="n">
        <v>0.08817984233245871</v>
      </c>
      <c r="H9526" t="n">
        <v>-0.001604301381804369</v>
      </c>
      <c r="J9526" t="n">
        <v>0.08917226603993712</v>
      </c>
      <c r="K9526" t="n">
        <v>0.07346225489797131</v>
      </c>
      <c r="L9526" t="n">
        <v>-0.001129890708685874</v>
      </c>
      <c r="M9526" t="n">
        <v>0.2330609538660784</v>
      </c>
      <c r="N9526" t="n">
        <v>0.07232573609902582</v>
      </c>
      <c r="O9526" t="n">
        <v>-0.002348975544980665</v>
      </c>
      <c r="P9526" t="n">
        <v>0.4017842626801745</v>
      </c>
      <c r="Q9526" t="n">
        <v>0.07845559584437505</v>
      </c>
      <c r="R9526" t="n">
        <v>-0.001351876932901521</v>
      </c>
    </row>
    <row r="9527">
      <c r="F9527" t="n">
        <v>0.07452451045031244</v>
      </c>
      <c r="G9527" t="n">
        <v>0.08818918242803464</v>
      </c>
      <c r="H9527" t="n">
        <v>-0.001602698522995493</v>
      </c>
      <c r="J9527" t="n">
        <v>0.08921453178542237</v>
      </c>
      <c r="K9527" t="n">
        <v>0.07347003609221958</v>
      </c>
      <c r="L9527" t="n">
        <v>-0.00112853605902015</v>
      </c>
      <c r="M9527" t="n">
        <v>0.2335616373471091</v>
      </c>
      <c r="N9527" t="n">
        <v>0.07233339691208578</v>
      </c>
      <c r="O9527" t="n">
        <v>-0.002348740811739436</v>
      </c>
      <c r="P9527" t="n">
        <v>0.402248387190502</v>
      </c>
      <c r="Q9527" t="n">
        <v>0.07846390593820454</v>
      </c>
      <c r="R9527" t="n">
        <v>-0.001353364741431977</v>
      </c>
    </row>
    <row r="9528">
      <c r="F9528" t="n">
        <v>0.07448537569335512</v>
      </c>
      <c r="G9528" t="n">
        <v>0.08819852252361057</v>
      </c>
      <c r="H9528" t="n">
        <v>-0.001600878685009958</v>
      </c>
      <c r="J9528" t="n">
        <v>0.08922895748479208</v>
      </c>
      <c r="K9528" t="n">
        <v>0.07347781728646786</v>
      </c>
      <c r="L9528" t="n">
        <v>-0.001129936989461277</v>
      </c>
      <c r="M9528" t="n">
        <v>0.2335258201496285</v>
      </c>
      <c r="N9528" t="n">
        <v>0.07234105772514572</v>
      </c>
      <c r="O9528" t="n">
        <v>-0.00234759571557673</v>
      </c>
      <c r="P9528" t="n">
        <v>0.4019957561566164</v>
      </c>
      <c r="Q9528" t="n">
        <v>0.07847221603203405</v>
      </c>
      <c r="R9528" t="n">
        <v>-0.001352121013548572</v>
      </c>
    </row>
    <row r="9529">
      <c r="F9529" t="n">
        <v>0.07442588792910276</v>
      </c>
      <c r="G9529" t="n">
        <v>0.08820786261918652</v>
      </c>
      <c r="H9529" t="n">
        <v>-0.001602320052373412</v>
      </c>
      <c r="J9529" t="n">
        <v>0.0892294629970639</v>
      </c>
      <c r="K9529" t="n">
        <v>0.07348559848071613</v>
      </c>
      <c r="L9529" t="n">
        <v>-0.001128808181279997</v>
      </c>
      <c r="M9529" t="n">
        <v>0.2334900022093045</v>
      </c>
      <c r="N9529" t="n">
        <v>0.07234871853820568</v>
      </c>
      <c r="O9529" t="n">
        <v>-0.00234759571557673</v>
      </c>
      <c r="P9529" t="n">
        <v>0.401482472126909</v>
      </c>
      <c r="Q9529" t="n">
        <v>0.07848052612586356</v>
      </c>
      <c r="R9529" t="n">
        <v>-0.001351175190914931</v>
      </c>
    </row>
    <row r="9530">
      <c r="F9530" t="n">
        <v>0.07454956312966129</v>
      </c>
      <c r="G9530" t="n">
        <v>0.08821720271476247</v>
      </c>
      <c r="H9530" t="n">
        <v>-0.001601679444656321</v>
      </c>
      <c r="J9530" t="n">
        <v>0.08932740987309103</v>
      </c>
      <c r="K9530" t="n">
        <v>0.07349337967496442</v>
      </c>
      <c r="L9530" t="n">
        <v>-0.001128582419643741</v>
      </c>
      <c r="M9530" t="n">
        <v>0.233147604127237</v>
      </c>
      <c r="N9530" t="n">
        <v>0.07235637935126564</v>
      </c>
      <c r="O9530" t="n">
        <v>-0.00234783031093154</v>
      </c>
      <c r="P9530" t="n">
        <v>0.4014253083771586</v>
      </c>
      <c r="Q9530" t="n">
        <v>0.07848883621969306</v>
      </c>
      <c r="R9530" t="n">
        <v>-0.001351580543472206</v>
      </c>
    </row>
    <row r="9531">
      <c r="F9531" t="n">
        <v>0.07452060167916222</v>
      </c>
      <c r="G9531" t="n">
        <v>0.08822654281033841</v>
      </c>
      <c r="H9531" t="n">
        <v>-0.001602159900444139</v>
      </c>
      <c r="J9531" t="n">
        <v>0.0891887128543369</v>
      </c>
      <c r="K9531" t="n">
        <v>0.0735011608692127</v>
      </c>
      <c r="L9531" t="n">
        <v>-0.001128469538825613</v>
      </c>
      <c r="M9531" t="n">
        <v>0.2334566867763246</v>
      </c>
      <c r="N9531" t="n">
        <v>0.07236404016432559</v>
      </c>
      <c r="O9531" t="n">
        <v>-0.002345015166673828</v>
      </c>
      <c r="P9531" t="n">
        <v>0.4016287930695861</v>
      </c>
      <c r="Q9531" t="n">
        <v>0.07849714631352257</v>
      </c>
      <c r="R9531" t="n">
        <v>-0.001351850778510389</v>
      </c>
    </row>
    <row r="9532">
      <c r="F9532" t="n">
        <v>0.07454251970558626</v>
      </c>
      <c r="G9532" t="n">
        <v>0.08823588290591435</v>
      </c>
      <c r="H9532" t="n">
        <v>-0.001601300375523008</v>
      </c>
      <c r="J9532" t="n">
        <v>0.08927273972087484</v>
      </c>
      <c r="K9532" t="n">
        <v>0.07350894206346097</v>
      </c>
      <c r="L9532" t="n">
        <v>-0.001128515973734137</v>
      </c>
      <c r="M9532" t="n">
        <v>0.2332292522331925</v>
      </c>
      <c r="N9532" t="n">
        <v>0.07237170097738554</v>
      </c>
      <c r="O9532" t="n">
        <v>-0.002346918715275006</v>
      </c>
      <c r="P9532" t="n">
        <v>0.4020277721218503</v>
      </c>
      <c r="Q9532" t="n">
        <v>0.07850545640735208</v>
      </c>
      <c r="R9532" t="n">
        <v>-0.00134993446047351</v>
      </c>
    </row>
    <row r="9533">
      <c r="F9533" t="n">
        <v>0.07445249851601554</v>
      </c>
      <c r="G9533" t="n">
        <v>0.08824522300149029</v>
      </c>
      <c r="H9533" t="n">
        <v>-0.001601140357498074</v>
      </c>
      <c r="J9533" t="n">
        <v>0.08918972269618407</v>
      </c>
      <c r="K9533" t="n">
        <v>0.07351672325770923</v>
      </c>
      <c r="L9533" t="n">
        <v>-0.001128403099561929</v>
      </c>
      <c r="M9533" t="n">
        <v>0.2331551071484514</v>
      </c>
      <c r="N9533" t="n">
        <v>0.0723793617904455</v>
      </c>
      <c r="O9533" t="n">
        <v>-0.002346449800446779</v>
      </c>
      <c r="P9533" t="n">
        <v>0.4017751145072064</v>
      </c>
      <c r="Q9533" t="n">
        <v>0.07851376650118158</v>
      </c>
      <c r="R9533" t="n">
        <v>-0.001350879320109878</v>
      </c>
    </row>
    <row r="9534">
      <c r="F9534" t="n">
        <v>0.07455582709045386</v>
      </c>
      <c r="G9534" t="n">
        <v>0.08825456309706622</v>
      </c>
      <c r="H9534" t="n">
        <v>-0.001600500285398334</v>
      </c>
      <c r="J9534" t="n">
        <v>0.08923198867340122</v>
      </c>
      <c r="K9534" t="n">
        <v>0.0735245044519575</v>
      </c>
      <c r="L9534" t="n">
        <v>-0.001128403099561929</v>
      </c>
      <c r="M9534" t="n">
        <v>0.2335025185021407</v>
      </c>
      <c r="N9534" t="n">
        <v>0.07238702260350545</v>
      </c>
      <c r="O9534" t="n">
        <v>-0.002343870768891532</v>
      </c>
      <c r="P9534" t="n">
        <v>0.4015876142983001</v>
      </c>
      <c r="Q9534" t="n">
        <v>0.07852207659501109</v>
      </c>
      <c r="R9534" t="n">
        <v>-0.001349799480525457</v>
      </c>
    </row>
    <row r="9535">
      <c r="F9535" t="n">
        <v>0.07447597911581622</v>
      </c>
      <c r="G9535" t="n">
        <v>0.08826390319264217</v>
      </c>
      <c r="H9535" t="n">
        <v>-0.001599540177248725</v>
      </c>
      <c r="J9535" t="n">
        <v>0.08934385715443811</v>
      </c>
      <c r="K9535" t="n">
        <v>0.07353228564620579</v>
      </c>
      <c r="L9535" t="n">
        <v>-0.001129870463800631</v>
      </c>
      <c r="M9535" t="n">
        <v>0.2331601079568075</v>
      </c>
      <c r="N9535" t="n">
        <v>0.07239468341656541</v>
      </c>
      <c r="O9535" t="n">
        <v>-0.002345980885618553</v>
      </c>
      <c r="P9535" t="n">
        <v>0.4015304399717269</v>
      </c>
      <c r="Q9535" t="n">
        <v>0.0785303866888406</v>
      </c>
      <c r="R9535" t="n">
        <v>-0.001349529520629352</v>
      </c>
    </row>
    <row r="9536">
      <c r="F9536" t="n">
        <v>0.07444701218301158</v>
      </c>
      <c r="G9536" t="n">
        <v>0.0882732432882181</v>
      </c>
      <c r="H9536" t="n">
        <v>-0.001600120757157572</v>
      </c>
      <c r="J9536" t="n">
        <v>0.08920515703491168</v>
      </c>
      <c r="K9536" t="n">
        <v>0.07354006684045407</v>
      </c>
      <c r="L9536" t="n">
        <v>-0.001129013946227362</v>
      </c>
      <c r="M9536" t="n">
        <v>0.2330476362231195</v>
      </c>
      <c r="N9536" t="n">
        <v>0.07240234422962537</v>
      </c>
      <c r="O9536" t="n">
        <v>-0.002343428513484183</v>
      </c>
      <c r="P9536" t="n">
        <v>0.4016035963233066</v>
      </c>
      <c r="Q9536" t="n">
        <v>0.07853869678267011</v>
      </c>
      <c r="R9536" t="n">
        <v>-0.001349369984134986</v>
      </c>
    </row>
    <row r="9537">
      <c r="F9537" t="n">
        <v>0.07443839781608177</v>
      </c>
      <c r="G9537" t="n">
        <v>0.08828258338379405</v>
      </c>
      <c r="H9537" t="n">
        <v>-0.001600440525494334</v>
      </c>
      <c r="J9537" t="n">
        <v>0.08930310540587923</v>
      </c>
      <c r="K9537" t="n">
        <v>0.07354784803470234</v>
      </c>
      <c r="L9537" t="n">
        <v>-0.001128223873486825</v>
      </c>
      <c r="M9537" t="n">
        <v>0.2330884594512492</v>
      </c>
      <c r="N9537" t="n">
        <v>0.07241000504268531</v>
      </c>
      <c r="O9537" t="n">
        <v>-0.002342959874645371</v>
      </c>
      <c r="P9537" t="n">
        <v>0.4020677588482054</v>
      </c>
      <c r="Q9537" t="n">
        <v>0.07854700687649963</v>
      </c>
      <c r="R9537" t="n">
        <v>-0.001349235141526399</v>
      </c>
    </row>
    <row r="9538">
      <c r="F9538" t="n">
        <v>0.07441960566292685</v>
      </c>
      <c r="G9538" t="n">
        <v>0.08829192347937</v>
      </c>
      <c r="H9538" t="n">
        <v>-0.001600280641325953</v>
      </c>
      <c r="J9538" t="n">
        <v>0.08927576880878206</v>
      </c>
      <c r="K9538" t="n">
        <v>0.07355562922895062</v>
      </c>
      <c r="L9538" t="n">
        <v>-0.001128788211158638</v>
      </c>
      <c r="M9538" t="n">
        <v>0.2333592294929391</v>
      </c>
      <c r="N9538" t="n">
        <v>0.07241766585574527</v>
      </c>
      <c r="O9538" t="n">
        <v>-0.002343428513484183</v>
      </c>
      <c r="P9538" t="n">
        <v>0.4020105832871608</v>
      </c>
      <c r="Q9538" t="n">
        <v>0.07855531697032914</v>
      </c>
      <c r="R9538" t="n">
        <v>-0.001348830613700636</v>
      </c>
    </row>
    <row r="9539">
      <c r="F9539" t="n">
        <v>0.07457382580584657</v>
      </c>
      <c r="G9539" t="n">
        <v>0.08830126357494594</v>
      </c>
      <c r="H9539" t="n">
        <v>-0.001597503601183116</v>
      </c>
      <c r="J9539" t="n">
        <v>0.08922059055116004</v>
      </c>
      <c r="K9539" t="n">
        <v>0.07356341042319889</v>
      </c>
      <c r="L9539" t="n">
        <v>-0.001129126813761725</v>
      </c>
      <c r="M9539" t="n">
        <v>0.2335916781187789</v>
      </c>
      <c r="N9539" t="n">
        <v>0.07242532666880522</v>
      </c>
      <c r="O9539" t="n">
        <v>-0.002345068749420029</v>
      </c>
      <c r="P9539" t="n">
        <v>0.4016927275599979</v>
      </c>
      <c r="Q9539" t="n">
        <v>0.07856362706415863</v>
      </c>
      <c r="R9539" t="n">
        <v>-0.001348830613700636</v>
      </c>
    </row>
    <row r="9540">
      <c r="F9540" t="n">
        <v>0.0745245020767511</v>
      </c>
      <c r="G9540" t="n">
        <v>0.08831060367052186</v>
      </c>
      <c r="H9540" t="n">
        <v>-0.001598462103343826</v>
      </c>
      <c r="J9540" t="n">
        <v>0.08917933248295355</v>
      </c>
      <c r="K9540" t="n">
        <v>0.07357119161744717</v>
      </c>
      <c r="L9540" t="n">
        <v>-0.001128609045709194</v>
      </c>
      <c r="M9540" t="n">
        <v>0.2331726057696056</v>
      </c>
      <c r="N9540" t="n">
        <v>0.07243298748186518</v>
      </c>
      <c r="O9540" t="n">
        <v>-0.002342516253648935</v>
      </c>
      <c r="P9540" t="n">
        <v>0.4017007127262605</v>
      </c>
      <c r="Q9540" t="n">
        <v>0.07857193715798814</v>
      </c>
      <c r="R9540" t="n">
        <v>-0.001346650897995853</v>
      </c>
    </row>
    <row r="9541">
      <c r="F9541" t="n">
        <v>0.07450570910385396</v>
      </c>
      <c r="G9541" t="n">
        <v>0.08831994376609781</v>
      </c>
      <c r="H9541" t="n">
        <v>-0.001597663351543234</v>
      </c>
      <c r="J9541" t="n">
        <v>0.08922159859450847</v>
      </c>
      <c r="K9541" t="n">
        <v>0.07357897281169545</v>
      </c>
      <c r="L9541" t="n">
        <v>-0.001129737654754903</v>
      </c>
      <c r="M9541" t="n">
        <v>0.2330984542614534</v>
      </c>
      <c r="N9541" t="n">
        <v>0.07244064829492514</v>
      </c>
      <c r="O9541" t="n">
        <v>-0.002344155523245611</v>
      </c>
      <c r="P9541" t="n">
        <v>0.4022952342421111</v>
      </c>
      <c r="Q9541" t="n">
        <v>0.07858024725181764</v>
      </c>
      <c r="R9541" t="n">
        <v>-0.001347459131004553</v>
      </c>
    </row>
    <row r="9542">
      <c r="F9542" t="n">
        <v>0.07444620424382925</v>
      </c>
      <c r="G9542" t="n">
        <v>0.08832928386167375</v>
      </c>
      <c r="H9542" t="n">
        <v>-0.001598941354424181</v>
      </c>
      <c r="J9542" t="n">
        <v>0.08929170652021477</v>
      </c>
      <c r="K9542" t="n">
        <v>0.07358675400594372</v>
      </c>
      <c r="L9542" t="n">
        <v>-0.001129511932945761</v>
      </c>
      <c r="M9542" t="n">
        <v>0.2330626269396467</v>
      </c>
      <c r="N9542" t="n">
        <v>0.0724483091079851</v>
      </c>
      <c r="O9542" t="n">
        <v>-0.002342282072277982</v>
      </c>
      <c r="P9542" t="n">
        <v>0.4023683953057022</v>
      </c>
      <c r="Q9542" t="n">
        <v>0.07858855734564715</v>
      </c>
      <c r="R9542" t="n">
        <v>-0.001347324425503103</v>
      </c>
    </row>
    <row r="9543">
      <c r="F9543" t="n">
        <v>0.07458007680205739</v>
      </c>
      <c r="G9543" t="n">
        <v>0.0883386239572497</v>
      </c>
      <c r="H9543" t="n">
        <v>-0.001598941354424181</v>
      </c>
      <c r="J9543" t="n">
        <v>0.0892504478769955</v>
      </c>
      <c r="K9543" t="n">
        <v>0.07359453520019199</v>
      </c>
      <c r="L9543" t="n">
        <v>-0.001128044741186339</v>
      </c>
      <c r="M9543" t="n">
        <v>0.2333717299565412</v>
      </c>
      <c r="N9543" t="n">
        <v>0.07245596992104504</v>
      </c>
      <c r="O9543" t="n">
        <v>-0.002342282072277982</v>
      </c>
      <c r="P9543" t="n">
        <v>0.402311211554746</v>
      </c>
      <c r="Q9543" t="n">
        <v>0.07859686743947666</v>
      </c>
      <c r="R9543" t="n">
        <v>-0.001347189720001653</v>
      </c>
    </row>
    <row r="9544">
      <c r="F9544" t="n">
        <v>0.07451039237269605</v>
      </c>
      <c r="G9544" t="n">
        <v>0.08834796405282563</v>
      </c>
      <c r="H9544" t="n">
        <v>-0.001596644856338096</v>
      </c>
      <c r="J9544" t="n">
        <v>0.08920918880733432</v>
      </c>
      <c r="K9544" t="n">
        <v>0.07360231639444027</v>
      </c>
      <c r="L9544" t="n">
        <v>-0.001127978556711274</v>
      </c>
      <c r="M9544" t="n">
        <v>0.2334892071065265</v>
      </c>
      <c r="N9544" t="n">
        <v>0.072463630734105</v>
      </c>
      <c r="O9544" t="n">
        <v>-0.002340432690198059</v>
      </c>
      <c r="P9544" t="n">
        <v>0.4019933316733685</v>
      </c>
      <c r="Q9544" t="n">
        <v>0.07860517753330616</v>
      </c>
      <c r="R9544" t="n">
        <v>-0.001346628254330223</v>
      </c>
    </row>
    <row r="9545">
      <c r="F9545" t="n">
        <v>0.07448141813854336</v>
      </c>
      <c r="G9545" t="n">
        <v>0.08835730414840158</v>
      </c>
      <c r="H9545" t="n">
        <v>-0.001595846773334828</v>
      </c>
      <c r="J9545" t="n">
        <v>0.08926537609600661</v>
      </c>
      <c r="K9545" t="n">
        <v>0.07361009758868854</v>
      </c>
      <c r="L9545" t="n">
        <v>-0.001128881390973774</v>
      </c>
      <c r="M9545" t="n">
        <v>0.233185097591694</v>
      </c>
      <c r="N9545" t="n">
        <v>0.07247129154716495</v>
      </c>
      <c r="O9545" t="n">
        <v>-0.002340666733467079</v>
      </c>
      <c r="P9545" t="n">
        <v>0.4020664867049216</v>
      </c>
      <c r="Q9545" t="n">
        <v>0.07861348762713567</v>
      </c>
      <c r="R9545" t="n">
        <v>-0.001345417136683679</v>
      </c>
    </row>
    <row r="9546">
      <c r="F9546" t="n">
        <v>0.07458476107905684</v>
      </c>
      <c r="G9546" t="n">
        <v>0.08836664424397753</v>
      </c>
      <c r="H9546" t="n">
        <v>-0.001596485239737442</v>
      </c>
      <c r="J9546" t="n">
        <v>0.08918235346777693</v>
      </c>
      <c r="K9546" t="n">
        <v>0.07361787878293682</v>
      </c>
      <c r="L9546" t="n">
        <v>-0.001129219953822212</v>
      </c>
      <c r="M9546" t="n">
        <v>0.233609185912418</v>
      </c>
      <c r="N9546" t="n">
        <v>0.0724789523602249</v>
      </c>
      <c r="O9546" t="n">
        <v>-0.00233949651712198</v>
      </c>
      <c r="P9546" t="n">
        <v>0.4024003412902712</v>
      </c>
      <c r="Q9546" t="n">
        <v>0.07862179772096518</v>
      </c>
      <c r="R9546" t="n">
        <v>-0.001345417136683679</v>
      </c>
    </row>
    <row r="9547">
      <c r="F9547" t="n">
        <v>0.07451507223976025</v>
      </c>
      <c r="G9547" t="n">
        <v>0.08837598433955346</v>
      </c>
      <c r="H9547" t="n">
        <v>-0.001595846773334828</v>
      </c>
      <c r="J9547" t="n">
        <v>0.08932206722965928</v>
      </c>
      <c r="K9547" t="n">
        <v>0.07362565997718509</v>
      </c>
      <c r="L9547" t="n">
        <v>-0.001129558516670649</v>
      </c>
      <c r="M9547" t="n">
        <v>0.2333050726727681</v>
      </c>
      <c r="N9547" t="n">
        <v>0.07248661317328485</v>
      </c>
      <c r="O9547" t="n">
        <v>-0.002339964603660019</v>
      </c>
      <c r="P9547" t="n">
        <v>0.4021476214608315</v>
      </c>
      <c r="Q9547" t="n">
        <v>0.07863010781479468</v>
      </c>
      <c r="R9547" t="n">
        <v>-0.001345551705311073</v>
      </c>
    </row>
    <row r="9548">
      <c r="F9548" t="n">
        <v>0.07448609546790058</v>
      </c>
      <c r="G9548" t="n">
        <v>0.08838532443512941</v>
      </c>
      <c r="H9548" t="n">
        <v>-0.001595785802282437</v>
      </c>
      <c r="J9548" t="n">
        <v>0.08928080731161782</v>
      </c>
      <c r="K9548" t="n">
        <v>0.07363344117143338</v>
      </c>
      <c r="L9548" t="n">
        <v>-0.001129379472017264</v>
      </c>
      <c r="M9548" t="n">
        <v>0.2331542628958815</v>
      </c>
      <c r="N9548" t="n">
        <v>0.07249427398634481</v>
      </c>
      <c r="O9548" t="n">
        <v>-0.002339051138701026</v>
      </c>
      <c r="P9548" t="n">
        <v>0.4020904231352393</v>
      </c>
      <c r="Q9548" t="n">
        <v>0.07863841790862419</v>
      </c>
      <c r="R9548" t="n">
        <v>-0.001344857599675378</v>
      </c>
    </row>
    <row r="9549">
      <c r="F9549" t="n">
        <v>0.07457926313726654</v>
      </c>
      <c r="G9549" t="n">
        <v>0.08839466453070534</v>
      </c>
      <c r="H9549" t="n">
        <v>-0.00159466942204898</v>
      </c>
      <c r="J9549" t="n">
        <v>0.0891699411157197</v>
      </c>
      <c r="K9549" t="n">
        <v>0.07364122236568166</v>
      </c>
      <c r="L9549" t="n">
        <v>-0.00112949231968633</v>
      </c>
      <c r="M9549" t="n">
        <v>0.2331950867535677</v>
      </c>
      <c r="N9549" t="n">
        <v>0.07250193479940475</v>
      </c>
      <c r="O9549" t="n">
        <v>-0.002338349423359416</v>
      </c>
      <c r="P9549" t="n">
        <v>0.4018376899821566</v>
      </c>
      <c r="Q9549" t="n">
        <v>0.0786467280024537</v>
      </c>
      <c r="R9549" t="n">
        <v>-0.001343916575765169</v>
      </c>
    </row>
    <row r="9550">
      <c r="F9550" t="n">
        <v>0.07445867489034089</v>
      </c>
      <c r="G9550" t="n">
        <v>0.08840400462628129</v>
      </c>
      <c r="H9550" t="n">
        <v>-0.001595147870720462</v>
      </c>
      <c r="J9550" t="n">
        <v>0.08933749840654696</v>
      </c>
      <c r="K9550" t="n">
        <v>0.07364900355992993</v>
      </c>
      <c r="L9550" t="n">
        <v>-0.001129153776679131</v>
      </c>
      <c r="M9550" t="n">
        <v>0.2334275479921131</v>
      </c>
      <c r="N9550" t="n">
        <v>0.07250959561246473</v>
      </c>
      <c r="O9550" t="n">
        <v>-0.002339518948928766</v>
      </c>
      <c r="P9550" t="n">
        <v>0.4015849489734604</v>
      </c>
      <c r="Q9550" t="n">
        <v>0.0786550380962832</v>
      </c>
      <c r="R9550" t="n">
        <v>-0.001345395327624068</v>
      </c>
    </row>
    <row r="9551">
      <c r="F9551" t="n">
        <v>0.07456202326409195</v>
      </c>
      <c r="G9551" t="n">
        <v>0.08841334472185723</v>
      </c>
      <c r="H9551" t="n">
        <v>-0.001595626319391943</v>
      </c>
      <c r="J9551" t="n">
        <v>0.08914310373411204</v>
      </c>
      <c r="K9551" t="n">
        <v>0.07365678475417821</v>
      </c>
      <c r="L9551" t="n">
        <v>-0.001128025299988466</v>
      </c>
      <c r="M9551" t="n">
        <v>0.2334683736218371</v>
      </c>
      <c r="N9551" t="n">
        <v>0.07251725642552467</v>
      </c>
      <c r="O9551" t="n">
        <v>-0.002337435290789499</v>
      </c>
      <c r="P9551" t="n">
        <v>0.4019839885627989</v>
      </c>
      <c r="Q9551" t="n">
        <v>0.07866334819011271</v>
      </c>
      <c r="R9551" t="n">
        <v>-0.001345395327624068</v>
      </c>
    </row>
    <row r="9552">
      <c r="F9552" t="n">
        <v>0.07445160949044111</v>
      </c>
      <c r="G9552" t="n">
        <v>0.08842268481743316</v>
      </c>
      <c r="H9552" t="n">
        <v>-0.001593014253772585</v>
      </c>
      <c r="J9552" t="n">
        <v>0.08935242584771573</v>
      </c>
      <c r="K9552" t="n">
        <v>0.07366456594842648</v>
      </c>
      <c r="L9552" t="n">
        <v>-0.001128523474182721</v>
      </c>
      <c r="M9552" t="n">
        <v>0.2333175598974406</v>
      </c>
      <c r="N9552" t="n">
        <v>0.07252491723858463</v>
      </c>
      <c r="O9552" t="n">
        <v>-0.002336733990072191</v>
      </c>
      <c r="P9552" t="n">
        <v>0.4017312398151694</v>
      </c>
      <c r="Q9552" t="n">
        <v>0.07867165828394222</v>
      </c>
      <c r="R9552" t="n">
        <v>-0.001342552928657267</v>
      </c>
    </row>
    <row r="9553">
      <c r="F9553" t="n">
        <v>0.07447352457884296</v>
      </c>
      <c r="G9553" t="n">
        <v>0.0884320249130091</v>
      </c>
      <c r="H9553" t="n">
        <v>-0.001593492301463024</v>
      </c>
      <c r="J9553" t="n">
        <v>0.08935292877280922</v>
      </c>
      <c r="K9553" t="n">
        <v>0.07367234714267475</v>
      </c>
      <c r="L9553" t="n">
        <v>-0.001128410633119409</v>
      </c>
      <c r="M9553" t="n">
        <v>0.2332817284571025</v>
      </c>
      <c r="N9553" t="n">
        <v>0.07253257805164458</v>
      </c>
      <c r="O9553" t="n">
        <v>-0.002339539192941425</v>
      </c>
      <c r="P9553" t="n">
        <v>0.4020651071621788</v>
      </c>
      <c r="Q9553" t="n">
        <v>0.07867996837777173</v>
      </c>
      <c r="R9553" t="n">
        <v>-0.001343224406564968</v>
      </c>
    </row>
    <row r="9554">
      <c r="F9554" t="n">
        <v>0.07451579909423045</v>
      </c>
      <c r="G9554" t="n">
        <v>0.08844136500858504</v>
      </c>
      <c r="H9554" t="n">
        <v>-0.00159365165069317</v>
      </c>
      <c r="J9554" t="n">
        <v>0.08914461024860086</v>
      </c>
      <c r="K9554" t="n">
        <v>0.07368012833692303</v>
      </c>
      <c r="L9554" t="n">
        <v>-0.001128861997372657</v>
      </c>
      <c r="M9554" t="n">
        <v>0.233360881547937</v>
      </c>
      <c r="N9554" t="n">
        <v>0.07254023886470454</v>
      </c>
      <c r="O9554" t="n">
        <v>-0.002337669057695269</v>
      </c>
      <c r="P9554" t="n">
        <v>0.402398980994631</v>
      </c>
      <c r="Q9554" t="n">
        <v>0.07868827847160124</v>
      </c>
      <c r="R9554" t="n">
        <v>-0.001342284337494186</v>
      </c>
    </row>
    <row r="9555">
      <c r="F9555" t="n">
        <v>0.0745682542228277</v>
      </c>
      <c r="G9555" t="n">
        <v>0.08845070510416099</v>
      </c>
      <c r="H9555" t="n">
        <v>-0.00159492644453434</v>
      </c>
      <c r="J9555" t="n">
        <v>0.08915903364596135</v>
      </c>
      <c r="K9555" t="n">
        <v>0.0736879095311713</v>
      </c>
      <c r="L9555" t="n">
        <v>-0.001128974838435969</v>
      </c>
      <c r="M9555" t="n">
        <v>0.2332867207121338</v>
      </c>
      <c r="N9555" t="n">
        <v>0.07254789967776448</v>
      </c>
      <c r="O9555" t="n">
        <v>-0.002338136591506808</v>
      </c>
      <c r="P9555" t="n">
        <v>0.4016247667782713</v>
      </c>
      <c r="Q9555" t="n">
        <v>0.07869658856543074</v>
      </c>
      <c r="R9555" t="n">
        <v>-0.001344298771217289</v>
      </c>
    </row>
    <row r="9556">
      <c r="F9556" t="n">
        <v>0.07445783208538853</v>
      </c>
      <c r="G9556" t="n">
        <v>0.08846004519973694</v>
      </c>
      <c r="H9556" t="n">
        <v>-0.001593270710517502</v>
      </c>
      <c r="J9556" t="n">
        <v>0.08928482919814167</v>
      </c>
      <c r="K9556" t="n">
        <v>0.07369569072541958</v>
      </c>
      <c r="L9556" t="n">
        <v>-0.001128457489746924</v>
      </c>
      <c r="M9556" t="n">
        <v>0.2332892164847228</v>
      </c>
      <c r="N9556" t="n">
        <v>0.07255556049082444</v>
      </c>
      <c r="O9556" t="n">
        <v>-0.002337688221700983</v>
      </c>
      <c r="P9556" t="n">
        <v>0.4018934572124819</v>
      </c>
      <c r="Q9556" t="n">
        <v>0.07870489865926025</v>
      </c>
      <c r="R9556" t="n">
        <v>-0.001341191634267339</v>
      </c>
    </row>
    <row r="9557">
      <c r="F9557" t="n">
        <v>0.07458154748562124</v>
      </c>
      <c r="G9557" t="n">
        <v>0.08846938529531287</v>
      </c>
      <c r="H9557" t="n">
        <v>-0.001591678554316325</v>
      </c>
      <c r="J9557" t="n">
        <v>0.08924356666281273</v>
      </c>
      <c r="K9557" t="n">
        <v>0.07370347191966785</v>
      </c>
      <c r="L9557" t="n">
        <v>-0.001128570324212452</v>
      </c>
      <c r="M9557" t="n">
        <v>0.233176724507366</v>
      </c>
      <c r="N9557" t="n">
        <v>0.07256322130388439</v>
      </c>
      <c r="O9557" t="n">
        <v>-0.002335819192541118</v>
      </c>
      <c r="P9557" t="n">
        <v>0.4019014180417594</v>
      </c>
      <c r="Q9557" t="n">
        <v>0.07871320875308976</v>
      </c>
      <c r="R9557" t="n">
        <v>-0.00134280154720234</v>
      </c>
    </row>
    <row r="9558">
      <c r="F9558" t="n">
        <v>0.07449148175109663</v>
      </c>
      <c r="G9558" t="n">
        <v>0.08847872539088882</v>
      </c>
      <c r="H9558" t="n">
        <v>-0.001591519338696208</v>
      </c>
      <c r="J9558" t="n">
        <v>0.08918838208110334</v>
      </c>
      <c r="K9558" t="n">
        <v>0.07371125311391613</v>
      </c>
      <c r="L9558" t="n">
        <v>-0.001128231820815868</v>
      </c>
      <c r="M9558" t="n">
        <v>0.2333708661625548</v>
      </c>
      <c r="N9558" t="n">
        <v>0.07257088211694436</v>
      </c>
      <c r="O9558" t="n">
        <v>-0.002335819192541118</v>
      </c>
      <c r="P9558" t="n">
        <v>0.4019093773910992</v>
      </c>
      <c r="Q9558" t="n">
        <v>0.07872151884691926</v>
      </c>
      <c r="R9558" t="n">
        <v>-0.00134226490955734</v>
      </c>
    </row>
    <row r="9559">
      <c r="F9559" t="n">
        <v>0.07455411837614553</v>
      </c>
      <c r="G9559" t="n">
        <v>0.08848806548646475</v>
      </c>
      <c r="H9559" t="n">
        <v>-0.001593589141757737</v>
      </c>
      <c r="J9559" t="n">
        <v>0.08921672701163665</v>
      </c>
      <c r="K9559" t="n">
        <v>0.07371903430816441</v>
      </c>
      <c r="L9559" t="n">
        <v>-0.001128908827609037</v>
      </c>
      <c r="M9559" t="n">
        <v>0.2336033397471944</v>
      </c>
      <c r="N9559" t="n">
        <v>0.07257854293000431</v>
      </c>
      <c r="O9559" t="n">
        <v>-0.002335819192541118</v>
      </c>
      <c r="P9559" t="n">
        <v>0.4018521500453439</v>
      </c>
      <c r="Q9559" t="n">
        <v>0.07872982894074877</v>
      </c>
      <c r="R9559" t="n">
        <v>-0.001341325793678589</v>
      </c>
    </row>
    <row r="9560">
      <c r="F9560" t="n">
        <v>0.07453531229035509</v>
      </c>
      <c r="G9560" t="n">
        <v>0.08849740558204069</v>
      </c>
      <c r="H9560" t="n">
        <v>-0.001591616019454905</v>
      </c>
      <c r="J9560" t="n">
        <v>0.08918938512890869</v>
      </c>
      <c r="K9560" t="n">
        <v>0.07372681550241268</v>
      </c>
      <c r="L9560" t="n">
        <v>-0.001127940273315638</v>
      </c>
      <c r="M9560" t="n">
        <v>0.2334525168926534</v>
      </c>
      <c r="N9560" t="n">
        <v>0.07258620374306426</v>
      </c>
      <c r="O9560" t="n">
        <v>-0.002334669827426991</v>
      </c>
      <c r="P9560" t="n">
        <v>0.4015341755859705</v>
      </c>
      <c r="Q9560" t="n">
        <v>0.07873813903457828</v>
      </c>
      <c r="R9560" t="n">
        <v>-0.001339698676653091</v>
      </c>
    </row>
    <row r="9561">
      <c r="F9561" t="n">
        <v>0.07454704724329897</v>
      </c>
      <c r="G9561" t="n">
        <v>0.08850674567761663</v>
      </c>
      <c r="H9561" t="n">
        <v>-0.00159145693739399</v>
      </c>
      <c r="J9561" t="n">
        <v>0.08923165178824131</v>
      </c>
      <c r="K9561" t="n">
        <v>0.07373459669666096</v>
      </c>
      <c r="L9561" t="n">
        <v>-0.001128391584818415</v>
      </c>
      <c r="M9561" t="n">
        <v>0.2333016918067441</v>
      </c>
      <c r="N9561" t="n">
        <v>0.07259386455612421</v>
      </c>
      <c r="O9561" t="n">
        <v>-0.002333735866099887</v>
      </c>
      <c r="P9561" t="n">
        <v>0.401542125722111</v>
      </c>
      <c r="Q9561" t="n">
        <v>0.07874644912840778</v>
      </c>
      <c r="R9561" t="n">
        <v>-0.001339698676653091</v>
      </c>
    </row>
    <row r="9562">
      <c r="F9562" t="n">
        <v>0.07451805878611784</v>
      </c>
      <c r="G9562" t="n">
        <v>0.08851608577319257</v>
      </c>
      <c r="H9562" t="n">
        <v>-0.00159113877327216</v>
      </c>
      <c r="J9562" t="n">
        <v>0.0893574495649291</v>
      </c>
      <c r="K9562" t="n">
        <v>0.07374237789090925</v>
      </c>
      <c r="L9562" t="n">
        <v>-0.00112771461756425</v>
      </c>
      <c r="M9562" t="n">
        <v>0.2336874903505878</v>
      </c>
      <c r="N9562" t="n">
        <v>0.07260152536918417</v>
      </c>
      <c r="O9562" t="n">
        <v>-0.002333735866099887</v>
      </c>
      <c r="P9562" t="n">
        <v>0.4019411999860203</v>
      </c>
      <c r="Q9562" t="n">
        <v>0.07875475922223729</v>
      </c>
      <c r="R9562" t="n">
        <v>-0.001339832700130147</v>
      </c>
    </row>
    <row r="9563">
      <c r="F9563" t="n">
        <v>0.07455015496095496</v>
      </c>
      <c r="G9563" t="n">
        <v>0.08852542586876852</v>
      </c>
      <c r="H9563" t="n">
        <v>-0.001590025198845755</v>
      </c>
      <c r="J9563" t="n">
        <v>0.08917696691004208</v>
      </c>
      <c r="K9563" t="n">
        <v>0.07375015908515752</v>
      </c>
      <c r="L9563" t="n">
        <v>-0.001128053101191332</v>
      </c>
      <c r="M9563" t="n">
        <v>0.2332300189509568</v>
      </c>
      <c r="N9563" t="n">
        <v>0.07260918618224411</v>
      </c>
      <c r="O9563" t="n">
        <v>-0.002334436337095215</v>
      </c>
      <c r="P9563" t="n">
        <v>0.4022750939151434</v>
      </c>
      <c r="Q9563" t="n">
        <v>0.0787630693160668</v>
      </c>
      <c r="R9563" t="n">
        <v>-0.001341575005331877</v>
      </c>
    </row>
    <row r="9564">
      <c r="F9564" t="n">
        <v>0.07455170825004592</v>
      </c>
      <c r="G9564" t="n">
        <v>0.08853476596434447</v>
      </c>
      <c r="H9564" t="n">
        <v>-0.001590757118878233</v>
      </c>
      <c r="J9564" t="n">
        <v>0.08916354591052504</v>
      </c>
      <c r="K9564" t="n">
        <v>0.07375794027940578</v>
      </c>
      <c r="L9564" t="n">
        <v>-0.001129341150833308</v>
      </c>
      <c r="M9564" t="n">
        <v>0.2332325123398901</v>
      </c>
      <c r="N9564" t="n">
        <v>0.07261684699530407</v>
      </c>
      <c r="O9564" t="n">
        <v>-0.002332819608229372</v>
      </c>
      <c r="P9564" t="n">
        <v>0.4021526699738356</v>
      </c>
      <c r="Q9564" t="n">
        <v>0.0787713794098963</v>
      </c>
      <c r="R9564" t="n">
        <v>-0.001338208358221029</v>
      </c>
    </row>
    <row r="9565">
      <c r="F9565" t="n">
        <v>0.07455326115918279</v>
      </c>
      <c r="G9565" t="n">
        <v>0.0885441060599204</v>
      </c>
      <c r="H9565" t="n">
        <v>-0.001590916067431278</v>
      </c>
      <c r="J9565" t="n">
        <v>0.08921973455620262</v>
      </c>
      <c r="K9565" t="n">
        <v>0.07376572147365405</v>
      </c>
      <c r="L9565" t="n">
        <v>-0.001127987295307834</v>
      </c>
      <c r="M9565" t="n">
        <v>0.2334649924948957</v>
      </c>
      <c r="N9565" t="n">
        <v>0.07262450780836402</v>
      </c>
      <c r="O9565" t="n">
        <v>-0.002334453071994262</v>
      </c>
      <c r="P9565" t="n">
        <v>0.402291001316061</v>
      </c>
      <c r="Q9565" t="n">
        <v>0.07877968950372581</v>
      </c>
      <c r="R9565" t="n">
        <v>-0.001338342246000741</v>
      </c>
    </row>
    <row r="9566">
      <c r="F9566" t="n">
        <v>0.0746159024259942</v>
      </c>
      <c r="G9566" t="n">
        <v>0.08855344615549633</v>
      </c>
      <c r="H9566" t="n">
        <v>-0.001589326581900824</v>
      </c>
      <c r="J9566" t="n">
        <v>0.08919239133954206</v>
      </c>
      <c r="K9566" t="n">
        <v>0.07377350266790234</v>
      </c>
      <c r="L9566" t="n">
        <v>-0.001129341150833308</v>
      </c>
      <c r="M9566" t="n">
        <v>0.2334291554947153</v>
      </c>
      <c r="N9566" t="n">
        <v>0.07263216862142398</v>
      </c>
      <c r="O9566" t="n">
        <v>-0.002332586256262959</v>
      </c>
      <c r="P9566" t="n">
        <v>0.4021033804513087</v>
      </c>
      <c r="Q9566" t="n">
        <v>0.07878799959755532</v>
      </c>
      <c r="R9566" t="n">
        <v>-0.001340216674916708</v>
      </c>
    </row>
    <row r="9567">
      <c r="F9567" t="n">
        <v>0.07460727389440827</v>
      </c>
      <c r="G9567" t="n">
        <v>0.08856278625107228</v>
      </c>
      <c r="H9567" t="n">
        <v>-0.001587833339963161</v>
      </c>
      <c r="J9567" t="n">
        <v>0.08922073609532709</v>
      </c>
      <c r="K9567" t="n">
        <v>0.07378128386215062</v>
      </c>
      <c r="L9567" t="n">
        <v>-0.001127874474014044</v>
      </c>
      <c r="M9567" t="n">
        <v>0.2333549860961071</v>
      </c>
      <c r="N9567" t="n">
        <v>0.07263982943448394</v>
      </c>
      <c r="O9567" t="n">
        <v>-0.002334919775927088</v>
      </c>
      <c r="P9567" t="n">
        <v>0.4015897954606941</v>
      </c>
      <c r="Q9567" t="n">
        <v>0.07879630969138482</v>
      </c>
      <c r="R9567" t="n">
        <v>-0.001338058208992815</v>
      </c>
    </row>
    <row r="9568">
      <c r="F9568" t="n">
        <v>0.07456809937245357</v>
      </c>
      <c r="G9568" t="n">
        <v>0.08857212634664823</v>
      </c>
      <c r="H9568" t="n">
        <v>-0.001587674524866145</v>
      </c>
      <c r="J9568" t="n">
        <v>0.08923515880610437</v>
      </c>
      <c r="K9568" t="n">
        <v>0.07378906505639889</v>
      </c>
      <c r="L9568" t="n">
        <v>-0.001128936900970052</v>
      </c>
      <c r="M9568" t="n">
        <v>0.2332808154662028</v>
      </c>
      <c r="N9568" t="n">
        <v>0.0726474902475439</v>
      </c>
      <c r="O9568" t="n">
        <v>-0.002332835132238387</v>
      </c>
      <c r="P9568" t="n">
        <v>0.4025104284119041</v>
      </c>
      <c r="Q9568" t="n">
        <v>0.07880461978521433</v>
      </c>
      <c r="R9568" t="n">
        <v>-0.001337255695072988</v>
      </c>
    </row>
    <row r="9569">
      <c r="F9569" t="n">
        <v>0.07456965091588039</v>
      </c>
      <c r="G9569" t="n">
        <v>0.08858146644222416</v>
      </c>
      <c r="H9569" t="n">
        <v>-0.001587833339963161</v>
      </c>
      <c r="J9569" t="n">
        <v>0.08915212627948275</v>
      </c>
      <c r="K9569" t="n">
        <v>0.07379684625064717</v>
      </c>
      <c r="L9569" t="n">
        <v>-0.001127921568491913</v>
      </c>
      <c r="M9569" t="n">
        <v>0.2335133009174292</v>
      </c>
      <c r="N9569" t="n">
        <v>0.07265515106060384</v>
      </c>
      <c r="O9569" t="n">
        <v>-0.0023344676270825</v>
      </c>
      <c r="P9569" t="n">
        <v>0.4022576051698943</v>
      </c>
      <c r="Q9569" t="n">
        <v>0.07881292987904384</v>
      </c>
      <c r="R9569" t="n">
        <v>-0.00133752319971293</v>
      </c>
    </row>
    <row r="9570">
      <c r="F9570" t="n">
        <v>0.0746119303855132</v>
      </c>
      <c r="G9570" t="n">
        <v>0.0885908065378001</v>
      </c>
      <c r="H9570" t="n">
        <v>-0.001587356894672114</v>
      </c>
      <c r="J9570" t="n">
        <v>0.0891665485973024</v>
      </c>
      <c r="K9570" t="n">
        <v>0.07380462744489544</v>
      </c>
      <c r="L9570" t="n">
        <v>-0.001128034383211706</v>
      </c>
      <c r="M9570" t="n">
        <v>0.2334007974067076</v>
      </c>
      <c r="N9570" t="n">
        <v>0.0726628118736638</v>
      </c>
      <c r="O9570" t="n">
        <v>-0.002331435850943433</v>
      </c>
      <c r="P9570" t="n">
        <v>0.401939580134283</v>
      </c>
      <c r="Q9570" t="n">
        <v>0.07882123997287334</v>
      </c>
      <c r="R9570" t="n">
        <v>-0.001336854438113074</v>
      </c>
    </row>
    <row r="9571">
      <c r="F9571" t="n">
        <v>0.07447093054448894</v>
      </c>
      <c r="G9571" t="n">
        <v>0.08860014663337604</v>
      </c>
      <c r="H9571" t="n">
        <v>-0.001589421490933318</v>
      </c>
      <c r="J9571" t="n">
        <v>0.08927842681036015</v>
      </c>
      <c r="K9571" t="n">
        <v>0.07381240863914372</v>
      </c>
      <c r="L9571" t="n">
        <v>-0.001129275345129431</v>
      </c>
      <c r="M9571" t="n">
        <v>0.2332116268421336</v>
      </c>
      <c r="N9571" t="n">
        <v>0.07267047268672375</v>
      </c>
      <c r="O9571" t="n">
        <v>-0.002331202637394274</v>
      </c>
      <c r="P9571" t="n">
        <v>0.4024690774521152</v>
      </c>
      <c r="Q9571" t="n">
        <v>0.07882955006670285</v>
      </c>
      <c r="R9571" t="n">
        <v>-0.001338058208992815</v>
      </c>
    </row>
    <row r="9572">
      <c r="F9572" t="n">
        <v>0.07449284416983412</v>
      </c>
      <c r="G9572" t="n">
        <v>0.08860948672895198</v>
      </c>
      <c r="H9572" t="n">
        <v>-0.001586658251636856</v>
      </c>
      <c r="J9572" t="n">
        <v>0.08934853873112662</v>
      </c>
      <c r="K9572" t="n">
        <v>0.073820189833392</v>
      </c>
      <c r="L9572" t="n">
        <v>-0.001128307153150379</v>
      </c>
      <c r="M9572" t="n">
        <v>0.233329116845762</v>
      </c>
      <c r="N9572" t="n">
        <v>0.07267813349978371</v>
      </c>
      <c r="O9572" t="n">
        <v>-0.002330517727715682</v>
      </c>
      <c r="P9572" t="n">
        <v>0.4020858483483667</v>
      </c>
      <c r="Q9572" t="n">
        <v>0.07883786016053236</v>
      </c>
      <c r="R9572" t="n">
        <v>-0.001335770134582599</v>
      </c>
    </row>
    <row r="9573">
      <c r="F9573" t="n">
        <v>0.07458603582540216</v>
      </c>
      <c r="G9573" t="n">
        <v>0.08861882682452793</v>
      </c>
      <c r="H9573" t="n">
        <v>-0.001587134296716855</v>
      </c>
      <c r="J9573" t="n">
        <v>0.08926550491920067</v>
      </c>
      <c r="K9573" t="n">
        <v>0.07382797102764027</v>
      </c>
      <c r="L9573" t="n">
        <v>-0.001127630304228273</v>
      </c>
      <c r="M9573" t="n">
        <v>0.2332932754680755</v>
      </c>
      <c r="N9573" t="n">
        <v>0.07268579431284365</v>
      </c>
      <c r="O9573" t="n">
        <v>-0.002330517727715682</v>
      </c>
      <c r="P9573" t="n">
        <v>0.4026153569887728</v>
      </c>
      <c r="Q9573" t="n">
        <v>0.07884617025436187</v>
      </c>
      <c r="R9573" t="n">
        <v>-0.001335903751681187</v>
      </c>
    </row>
    <row r="9574">
      <c r="F9574" t="n">
        <v>0.07454685483457621</v>
      </c>
      <c r="G9574" t="n">
        <v>0.08862816692010386</v>
      </c>
      <c r="H9574" t="n">
        <v>-0.001587451660103521</v>
      </c>
      <c r="J9574" t="n">
        <v>0.08926600492899171</v>
      </c>
      <c r="K9574" t="n">
        <v>0.07383575222188854</v>
      </c>
      <c r="L9574" t="n">
        <v>-0.0011288711939188</v>
      </c>
      <c r="M9574" t="n">
        <v>0.2332190999492665</v>
      </c>
      <c r="N9574" t="n">
        <v>0.07269345512590361</v>
      </c>
      <c r="O9574" t="n">
        <v>-0.002330983877876241</v>
      </c>
      <c r="P9574" t="n">
        <v>0.4017757370526648</v>
      </c>
      <c r="Q9574" t="n">
        <v>0.07885448034819138</v>
      </c>
      <c r="R9574" t="n">
        <v>-0.001336705454272714</v>
      </c>
    </row>
    <row r="9575">
      <c r="F9575" t="n">
        <v>0.07451785507525557</v>
      </c>
      <c r="G9575" t="n">
        <v>0.08863750701567981</v>
      </c>
      <c r="H9575" t="n">
        <v>-0.00158634088825019</v>
      </c>
      <c r="J9575" t="n">
        <v>0.08929434976539928</v>
      </c>
      <c r="K9575" t="n">
        <v>0.07384353341613681</v>
      </c>
      <c r="L9575" t="n">
        <v>-0.001127630304228273</v>
      </c>
      <c r="M9575" t="n">
        <v>0.2332215905196672</v>
      </c>
      <c r="N9575" t="n">
        <v>0.07270111593896356</v>
      </c>
      <c r="O9575" t="n">
        <v>-0.002332149253277639</v>
      </c>
      <c r="P9575" t="n">
        <v>0.4018488659724642</v>
      </c>
      <c r="Q9575" t="n">
        <v>0.07886279044202088</v>
      </c>
      <c r="R9575" t="n">
        <v>-0.001337507156864241</v>
      </c>
    </row>
    <row r="9576">
      <c r="F9576" t="n">
        <v>0.07459068406717062</v>
      </c>
      <c r="G9576" t="n">
        <v>0.08864684711125576</v>
      </c>
      <c r="H9576" t="n">
        <v>-0.00158500778001524</v>
      </c>
      <c r="J9576" t="n">
        <v>0.08922523701499117</v>
      </c>
      <c r="K9576" t="n">
        <v>0.07385131461038509</v>
      </c>
      <c r="L9576" t="n">
        <v>-0.001128805565590069</v>
      </c>
      <c r="M9576" t="n">
        <v>0.2336840877568592</v>
      </c>
      <c r="N9576" t="n">
        <v>0.07270877675202353</v>
      </c>
      <c r="O9576" t="n">
        <v>-0.002330530283194256</v>
      </c>
      <c r="P9576" t="n">
        <v>0.4021827898740264</v>
      </c>
      <c r="Q9576" t="n">
        <v>0.07887110053585039</v>
      </c>
      <c r="R9576" t="n">
        <v>-0.001335488573734486</v>
      </c>
    </row>
    <row r="9577">
      <c r="F9577" t="n">
        <v>0.07451076743181984</v>
      </c>
      <c r="G9577" t="n">
        <v>0.0886561872068317</v>
      </c>
      <c r="H9577" t="n">
        <v>-0.001585483425042753</v>
      </c>
      <c r="J9577" t="n">
        <v>0.08929534938093166</v>
      </c>
      <c r="K9577" t="n">
        <v>0.07385909580463337</v>
      </c>
      <c r="L9577" t="n">
        <v>-0.001128128756017415</v>
      </c>
      <c r="M9577" t="n">
        <v>0.2335332442225027</v>
      </c>
      <c r="N9577" t="n">
        <v>0.07271643756508347</v>
      </c>
      <c r="O9577" t="n">
        <v>-0.002331462029434414</v>
      </c>
      <c r="P9577" t="n">
        <v>0.4019299246118825</v>
      </c>
      <c r="Q9577" t="n">
        <v>0.0788794106296799</v>
      </c>
      <c r="R9577" t="n">
        <v>-0.001335622055850801</v>
      </c>
    </row>
    <row r="9578">
      <c r="F9578" t="n">
        <v>0.07448176451748423</v>
      </c>
      <c r="G9578" t="n">
        <v>0.08866552730240762</v>
      </c>
      <c r="H9578" t="n">
        <v>-0.001584690683330232</v>
      </c>
      <c r="J9578" t="n">
        <v>0.08936546212575368</v>
      </c>
      <c r="K9578" t="n">
        <v>0.07386687699888164</v>
      </c>
      <c r="L9578" t="n">
        <v>-0.0011283543592083</v>
      </c>
      <c r="M9578" t="n">
        <v>0.2336890737147257</v>
      </c>
      <c r="N9578" t="n">
        <v>0.07272409837814343</v>
      </c>
      <c r="O9578" t="n">
        <v>-0.002330996156314335</v>
      </c>
      <c r="P9578" t="n">
        <v>0.4018726524392153</v>
      </c>
      <c r="Q9578" t="n">
        <v>0.0788877207235094</v>
      </c>
      <c r="R9578" t="n">
        <v>-0.001334954645269225</v>
      </c>
    </row>
    <row r="9579">
      <c r="F9579" t="n">
        <v>0.07456477846726434</v>
      </c>
      <c r="G9579" t="n">
        <v>0.08867486739798357</v>
      </c>
      <c r="H9579" t="n">
        <v>-0.001586751811782787</v>
      </c>
      <c r="J9579" t="n">
        <v>0.08915712177909359</v>
      </c>
      <c r="K9579" t="n">
        <v>0.07387465819312992</v>
      </c>
      <c r="L9579" t="n">
        <v>-0.001127677549635647</v>
      </c>
      <c r="M9579" t="n">
        <v>0.2336915663456141</v>
      </c>
      <c r="N9579" t="n">
        <v>0.07273175919120338</v>
      </c>
      <c r="O9579" t="n">
        <v>-0.002328666790713941</v>
      </c>
      <c r="P9579" t="n">
        <v>0.4016849750021038</v>
      </c>
      <c r="Q9579" t="n">
        <v>0.07889603081733891</v>
      </c>
      <c r="R9579" t="n">
        <v>-0.001333473739073592</v>
      </c>
    </row>
    <row r="9580">
      <c r="F9580" t="n">
        <v>0.07451540738596146</v>
      </c>
      <c r="G9580" t="n">
        <v>0.08868420749355951</v>
      </c>
      <c r="H9580" t="n">
        <v>-0.001584625695499886</v>
      </c>
      <c r="J9580" t="n">
        <v>0.0893246933471931</v>
      </c>
      <c r="K9580" t="n">
        <v>0.07388243938737819</v>
      </c>
      <c r="L9580" t="n">
        <v>-0.001129078400910877</v>
      </c>
      <c r="M9580" t="n">
        <v>0.2334257144135276</v>
      </c>
      <c r="N9580" t="n">
        <v>0.07273942000426334</v>
      </c>
      <c r="O9580" t="n">
        <v>-0.002329376674967719</v>
      </c>
      <c r="P9580" t="n">
        <v>0.4016928969984895</v>
      </c>
      <c r="Q9580" t="n">
        <v>0.07890434091116842</v>
      </c>
      <c r="R9580" t="n">
        <v>-0.001334807212812666</v>
      </c>
    </row>
    <row r="9581">
      <c r="F9581" t="n">
        <v>0.07448640193616105</v>
      </c>
      <c r="G9581" t="n">
        <v>0.08869354758913546</v>
      </c>
      <c r="H9581" t="n">
        <v>-0.001585576185770104</v>
      </c>
      <c r="J9581" t="n">
        <v>0.08918596497956817</v>
      </c>
      <c r="K9581" t="n">
        <v>0.07389022058162648</v>
      </c>
      <c r="L9581" t="n">
        <v>-0.001128740015775739</v>
      </c>
      <c r="M9581" t="n">
        <v>0.2335432102985321</v>
      </c>
      <c r="N9581" t="n">
        <v>0.07274708081732328</v>
      </c>
      <c r="O9581" t="n">
        <v>-0.002328678281001609</v>
      </c>
      <c r="P9581" t="n">
        <v>0.4024832497094178</v>
      </c>
      <c r="Q9581" t="n">
        <v>0.07891265100499792</v>
      </c>
      <c r="R9581" t="n">
        <v>-0.001334540518064851</v>
      </c>
    </row>
    <row r="9582">
      <c r="F9582" t="n">
        <v>0.0745999702558249</v>
      </c>
      <c r="G9582" t="n">
        <v>0.08870288768471139</v>
      </c>
      <c r="H9582" t="n">
        <v>-0.001583833620274703</v>
      </c>
      <c r="J9582" t="n">
        <v>0.08915861807976873</v>
      </c>
      <c r="K9582" t="n">
        <v>0.07389800177587476</v>
      </c>
      <c r="L9582" t="n">
        <v>-0.001128852810820785</v>
      </c>
      <c r="M9582" t="n">
        <v>0.2335840366413364</v>
      </c>
      <c r="N9582" t="n">
        <v>0.07275474163038324</v>
      </c>
      <c r="O9582" t="n">
        <v>-0.002328445483012905</v>
      </c>
      <c r="P9582" t="n">
        <v>0.4022955678219245</v>
      </c>
      <c r="Q9582" t="n">
        <v>0.07892096109882743</v>
      </c>
      <c r="R9582" t="n">
        <v>-0.001334273823317036</v>
      </c>
    </row>
    <row r="9583">
      <c r="F9583" t="n">
        <v>0.07460151661827966</v>
      </c>
      <c r="G9583" t="n">
        <v>0.08871222778028734</v>
      </c>
      <c r="H9583" t="n">
        <v>-0.001583675205229667</v>
      </c>
      <c r="J9583" t="n">
        <v>0.08924265384532833</v>
      </c>
      <c r="K9583" t="n">
        <v>0.07390578297012303</v>
      </c>
      <c r="L9583" t="n">
        <v>-0.001128176040550509</v>
      </c>
      <c r="M9583" t="n">
        <v>0.2332798423886782</v>
      </c>
      <c r="N9583" t="n">
        <v>0.07276240244344319</v>
      </c>
      <c r="O9583" t="n">
        <v>-0.00233007506893383</v>
      </c>
      <c r="P9583" t="n">
        <v>0.4023686967670405</v>
      </c>
      <c r="Q9583" t="n">
        <v>0.07892927119265694</v>
      </c>
      <c r="R9583" t="n">
        <v>-0.001334273823317036</v>
      </c>
    </row>
    <row r="9584">
      <c r="F9584" t="n">
        <v>0.07457250986921427</v>
      </c>
      <c r="G9584" t="n">
        <v>0.08872156787586327</v>
      </c>
      <c r="H9584" t="n">
        <v>-0.001582026605358969</v>
      </c>
      <c r="J9584" t="n">
        <v>0.08917353793691012</v>
      </c>
      <c r="K9584" t="n">
        <v>0.0739135641643713</v>
      </c>
      <c r="L9584" t="n">
        <v>-0.001127772236247895</v>
      </c>
      <c r="M9584" t="n">
        <v>0.233167323423861</v>
      </c>
      <c r="N9584" t="n">
        <v>0.07277006325650315</v>
      </c>
      <c r="O9584" t="n">
        <v>-0.002326826324737111</v>
      </c>
      <c r="P9584" t="n">
        <v>0.4017897752163416</v>
      </c>
      <c r="Q9584" t="n">
        <v>0.07893758128648644</v>
      </c>
      <c r="R9584" t="n">
        <v>-0.00133226193404955</v>
      </c>
    </row>
    <row r="9585">
      <c r="F9585" t="n">
        <v>0.07456387060673925</v>
      </c>
      <c r="G9585" t="n">
        <v>0.08873090797143922</v>
      </c>
      <c r="H9585" t="n">
        <v>-0.001583134577969025</v>
      </c>
      <c r="J9585" t="n">
        <v>0.08927149708401817</v>
      </c>
      <c r="K9585" t="n">
        <v>0.07392134535861958</v>
      </c>
      <c r="L9585" t="n">
        <v>-0.00112811060175532</v>
      </c>
      <c r="M9585" t="n">
        <v>0.2331698111827659</v>
      </c>
      <c r="N9585" t="n">
        <v>0.07277772406956311</v>
      </c>
      <c r="O9585" t="n">
        <v>-0.002328222280936333</v>
      </c>
      <c r="P9585" t="n">
        <v>0.4024497491041937</v>
      </c>
      <c r="Q9585" t="n">
        <v>0.07894589138031595</v>
      </c>
      <c r="R9585" t="n">
        <v>-0.001331995508305315</v>
      </c>
    </row>
    <row r="9586">
      <c r="F9586" t="n">
        <v>0.07449412334078367</v>
      </c>
      <c r="G9586" t="n">
        <v>0.08874024806701515</v>
      </c>
      <c r="H9586" t="n">
        <v>-0.001584400832380518</v>
      </c>
      <c r="J9586" t="n">
        <v>0.08920238053744549</v>
      </c>
      <c r="K9586" t="n">
        <v>0.07392912655286785</v>
      </c>
      <c r="L9586" t="n">
        <v>-0.001127546659242945</v>
      </c>
      <c r="M9586" t="n">
        <v>0.2333639807018449</v>
      </c>
      <c r="N9586" t="n">
        <v>0.07278538488262307</v>
      </c>
      <c r="O9586" t="n">
        <v>-0.002327756962203259</v>
      </c>
      <c r="P9586" t="n">
        <v>0.4022620509823069</v>
      </c>
      <c r="Q9586" t="n">
        <v>0.07895420147414545</v>
      </c>
      <c r="R9586" t="n">
        <v>-0.001332661572665904</v>
      </c>
    </row>
    <row r="9587">
      <c r="F9587" t="n">
        <v>0.07455677471587316</v>
      </c>
      <c r="G9587" t="n">
        <v>0.0887495881625911</v>
      </c>
      <c r="H9587" t="n">
        <v>-0.001583134577969025</v>
      </c>
      <c r="J9587" t="n">
        <v>0.08920287873547651</v>
      </c>
      <c r="K9587" t="n">
        <v>0.07393690774711613</v>
      </c>
      <c r="L9587" t="n">
        <v>-0.001128609150857819</v>
      </c>
      <c r="M9587" t="n">
        <v>0.2333281325979516</v>
      </c>
      <c r="N9587" t="n">
        <v>0.07279304569568301</v>
      </c>
      <c r="O9587" t="n">
        <v>-0.002325904500130993</v>
      </c>
      <c r="P9587" t="n">
        <v>0.4026612135379181</v>
      </c>
      <c r="Q9587" t="n">
        <v>0.07896251156797496</v>
      </c>
      <c r="R9587" t="n">
        <v>-0.001332528359793786</v>
      </c>
    </row>
    <row r="9588">
      <c r="F9588" t="n">
        <v>0.0744972092310934</v>
      </c>
      <c r="G9588" t="n">
        <v>0.08875892825816704</v>
      </c>
      <c r="H9588" t="n">
        <v>-0.001580853527667925</v>
      </c>
      <c r="J9588" t="n">
        <v>0.0892869155479739</v>
      </c>
      <c r="K9588" t="n">
        <v>0.0739446889413644</v>
      </c>
      <c r="L9588" t="n">
        <v>-0.001128947496760944</v>
      </c>
      <c r="M9588" t="n">
        <v>0.2334839682452998</v>
      </c>
      <c r="N9588" t="n">
        <v>0.07280070650874297</v>
      </c>
      <c r="O9588" t="n">
        <v>-0.002326137020824797</v>
      </c>
      <c r="P9588" t="n">
        <v>0.4020822607145342</v>
      </c>
      <c r="Q9588" t="n">
        <v>0.07897082166180447</v>
      </c>
      <c r="R9588" t="n">
        <v>-0.001331717667283354</v>
      </c>
    </row>
    <row r="9589">
      <c r="F9589" t="n">
        <v>0.0746311568005876</v>
      </c>
      <c r="G9589" t="n">
        <v>0.08876826835374299</v>
      </c>
      <c r="H9589" t="n">
        <v>-0.001582751311014465</v>
      </c>
      <c r="J9589" t="n">
        <v>0.08927349063410113</v>
      </c>
      <c r="K9589" t="n">
        <v>0.07395247013561268</v>
      </c>
      <c r="L9589" t="n">
        <v>-0.001127255767245318</v>
      </c>
      <c r="M9589" t="n">
        <v>0.2332947713523942</v>
      </c>
      <c r="N9589" t="n">
        <v>0.07280836732180292</v>
      </c>
      <c r="O9589" t="n">
        <v>-0.002326834582906212</v>
      </c>
      <c r="P9589" t="n">
        <v>0.4024162184052352</v>
      </c>
      <c r="Q9589" t="n">
        <v>0.07897913175563398</v>
      </c>
      <c r="R9589" t="n">
        <v>-0.001331584588671654</v>
      </c>
    </row>
    <row r="9590">
      <c r="F9590" t="n">
        <v>0.07463270079643572</v>
      </c>
      <c r="G9590" t="n">
        <v>0.08877760844931892</v>
      </c>
      <c r="H9590" t="n">
        <v>-0.00158227686517783</v>
      </c>
      <c r="J9590" t="n">
        <v>0.08924614227951484</v>
      </c>
      <c r="K9590" t="n">
        <v>0.07396025132986096</v>
      </c>
      <c r="L9590" t="n">
        <v>-0.001128383586922402</v>
      </c>
      <c r="M9590" t="n">
        <v>0.2336806326423511</v>
      </c>
      <c r="N9590" t="n">
        <v>0.07281602813486288</v>
      </c>
      <c r="O9590" t="n">
        <v>-0.002327067103600017</v>
      </c>
      <c r="P9590" t="n">
        <v>0.4019676648210397</v>
      </c>
      <c r="Q9590" t="n">
        <v>0.07898744184946349</v>
      </c>
      <c r="R9590" t="n">
        <v>-0.001331318431448254</v>
      </c>
    </row>
    <row r="9591">
      <c r="F9591" t="n">
        <v>0.0746240590859702</v>
      </c>
      <c r="G9591" t="n">
        <v>0.08878694854489486</v>
      </c>
      <c r="H9591" t="n">
        <v>-0.001581644270728983</v>
      </c>
      <c r="J9591" t="n">
        <v>0.08919094706332699</v>
      </c>
      <c r="K9591" t="n">
        <v>0.07396803252410923</v>
      </c>
      <c r="L9591" t="n">
        <v>-0.001128947496760944</v>
      </c>
      <c r="M9591" t="n">
        <v>0.2336831222572339</v>
      </c>
      <c r="N9591" t="n">
        <v>0.07282368894792283</v>
      </c>
      <c r="O9591" t="n">
        <v>-0.002327067103600017</v>
      </c>
      <c r="P9591" t="n">
        <v>0.4019755728736204</v>
      </c>
      <c r="Q9591" t="n">
        <v>0.078995751943293</v>
      </c>
      <c r="R9591" t="n">
        <v>-0.001331185352836554</v>
      </c>
    </row>
    <row r="9592">
      <c r="F9592" t="n">
        <v>0.07462560216226088</v>
      </c>
      <c r="G9592" t="n">
        <v>0.0887962886404708</v>
      </c>
      <c r="H9592" t="n">
        <v>-0.001581734933465214</v>
      </c>
      <c r="J9592" t="n">
        <v>0.08926106122313647</v>
      </c>
      <c r="K9592" t="n">
        <v>0.07397581371835751</v>
      </c>
      <c r="L9592" t="n">
        <v>-0.001128092733575092</v>
      </c>
      <c r="M9592" t="n">
        <v>0.2336856116428927</v>
      </c>
      <c r="N9592" t="n">
        <v>0.07283134976098278</v>
      </c>
      <c r="O9592" t="n">
        <v>-0.00232289017983972</v>
      </c>
      <c r="P9592" t="n">
        <v>0.4027008047339449</v>
      </c>
      <c r="Q9592" t="n">
        <v>0.0790040620371225</v>
      </c>
      <c r="R9592" t="n">
        <v>-0.001328914155709045</v>
      </c>
    </row>
    <row r="9593">
      <c r="F9593" t="n">
        <v>0.07455584543145424</v>
      </c>
      <c r="G9593" t="n">
        <v>0.08880562873604675</v>
      </c>
      <c r="H9593" t="n">
        <v>-0.001580944856075871</v>
      </c>
      <c r="J9593" t="n">
        <v>0.08919194204956014</v>
      </c>
      <c r="K9593" t="n">
        <v>0.07398359491260578</v>
      </c>
      <c r="L9593" t="n">
        <v>-0.001127754407252916</v>
      </c>
      <c r="M9593" t="n">
        <v>0.233649762659968</v>
      </c>
      <c r="N9593" t="n">
        <v>0.07283901057404274</v>
      </c>
      <c r="O9593" t="n">
        <v>-0.002325213999547443</v>
      </c>
      <c r="P9593" t="n">
        <v>0.4024478697907488</v>
      </c>
      <c r="Q9593" t="n">
        <v>0.07901237213095201</v>
      </c>
      <c r="R9593" t="n">
        <v>-0.001330509490829944</v>
      </c>
    </row>
    <row r="9594">
      <c r="F9594" t="n">
        <v>0.07463887295255417</v>
      </c>
      <c r="G9594" t="n">
        <v>0.0888149688316227</v>
      </c>
      <c r="H9594" t="n">
        <v>-0.001580786840598002</v>
      </c>
      <c r="J9594" t="n">
        <v>0.08926205646939235</v>
      </c>
      <c r="K9594" t="n">
        <v>0.07399137610685406</v>
      </c>
      <c r="L9594" t="n">
        <v>-0.001128656610778719</v>
      </c>
      <c r="M9594" t="n">
        <v>0.2334605593978005</v>
      </c>
      <c r="N9594" t="n">
        <v>0.0728466713871027</v>
      </c>
      <c r="O9594" t="n">
        <v>-0.002324284471664354</v>
      </c>
      <c r="P9594" t="n">
        <v>0.4025209918938019</v>
      </c>
      <c r="Q9594" t="n">
        <v>0.07902068222478152</v>
      </c>
      <c r="R9594" t="n">
        <v>-0.001329977712456311</v>
      </c>
    </row>
    <row r="9595">
      <c r="F9595" t="n">
        <v>0.07451818375124949</v>
      </c>
      <c r="G9595" t="n">
        <v>0.08882430892719863</v>
      </c>
      <c r="H9595" t="n">
        <v>-0.001578192459549656</v>
      </c>
      <c r="J9595" t="n">
        <v>0.08922078350240666</v>
      </c>
      <c r="K9595" t="n">
        <v>0.07399915730110233</v>
      </c>
      <c r="L9595" t="n">
        <v>-0.001127979958134367</v>
      </c>
      <c r="M9595" t="n">
        <v>0.2335397238788801</v>
      </c>
      <c r="N9595" t="n">
        <v>0.07285433220016264</v>
      </c>
      <c r="O9595" t="n">
        <v>-0.002323354943781265</v>
      </c>
      <c r="P9595" t="n">
        <v>0.4018767627118598</v>
      </c>
      <c r="Q9595" t="n">
        <v>0.07902899231861102</v>
      </c>
      <c r="R9595" t="n">
        <v>-0.001330509490829944</v>
      </c>
    </row>
    <row r="9596">
      <c r="F9596" t="n">
        <v>0.07460121235569317</v>
      </c>
      <c r="G9596" t="n">
        <v>0.08883364902277456</v>
      </c>
      <c r="H9596" t="n">
        <v>-0.001578981871544229</v>
      </c>
      <c r="J9596" t="n">
        <v>0.08924912772065076</v>
      </c>
      <c r="K9596" t="n">
        <v>0.0740069384953506</v>
      </c>
      <c r="L9596" t="n">
        <v>-0.001128478597500102</v>
      </c>
      <c r="M9596" t="n">
        <v>0.2332355002704873</v>
      </c>
      <c r="N9596" t="n">
        <v>0.0728619930132226</v>
      </c>
      <c r="O9596" t="n">
        <v>-0.002322664220238265</v>
      </c>
      <c r="P9596" t="n">
        <v>0.4018846617589678</v>
      </c>
      <c r="Q9596" t="n">
        <v>0.07903730241244053</v>
      </c>
      <c r="R9596" t="n">
        <v>-0.001328108179958127</v>
      </c>
    </row>
    <row r="9597">
      <c r="F9597" t="n">
        <v>0.07456200806182697</v>
      </c>
      <c r="G9597" t="n">
        <v>0.08884298911835051</v>
      </c>
      <c r="H9597" t="n">
        <v>-0.001579771283538801</v>
      </c>
      <c r="J9597" t="n">
        <v>0.0892774720193502</v>
      </c>
      <c r="K9597" t="n">
        <v>0.07401471968959888</v>
      </c>
      <c r="L9597" t="n">
        <v>-0.001127125370442043</v>
      </c>
      <c r="M9597" t="n">
        <v>0.2332379855296526</v>
      </c>
      <c r="N9597" t="n">
        <v>0.07286965382628256</v>
      </c>
      <c r="O9597" t="n">
        <v>-0.002321967490645153</v>
      </c>
      <c r="P9597" t="n">
        <v>0.4018273439788381</v>
      </c>
      <c r="Q9597" t="n">
        <v>0.07904561250627004</v>
      </c>
      <c r="R9597" t="n">
        <v>-0.001328506612412114</v>
      </c>
    </row>
    <row r="9598">
      <c r="F9598" t="n">
        <v>0.07460429337126395</v>
      </c>
      <c r="G9598" t="n">
        <v>0.08885232921392645</v>
      </c>
      <c r="H9598" t="n">
        <v>-0.001579929165937716</v>
      </c>
      <c r="J9598" t="n">
        <v>0.08922227467956455</v>
      </c>
      <c r="K9598" t="n">
        <v>0.07402250088384715</v>
      </c>
      <c r="L9598" t="n">
        <v>-0.001127576446128063</v>
      </c>
      <c r="M9598" t="n">
        <v>0.2334321674751657</v>
      </c>
      <c r="N9598" t="n">
        <v>0.07287731463934251</v>
      </c>
      <c r="O9598" t="n">
        <v>-0.002323825436226785</v>
      </c>
      <c r="P9598" t="n">
        <v>0.4023569683214727</v>
      </c>
      <c r="Q9598" t="n">
        <v>0.07905392260009954</v>
      </c>
      <c r="R9598" t="n">
        <v>-0.001329303477320089</v>
      </c>
    </row>
    <row r="9599">
      <c r="F9599" t="n">
        <v>0.0745752736355895</v>
      </c>
      <c r="G9599" t="n">
        <v>0.08886166930950239</v>
      </c>
      <c r="H9599" t="n">
        <v>-0.001578823989145314</v>
      </c>
      <c r="J9599" t="n">
        <v>0.08916707682406626</v>
      </c>
      <c r="K9599" t="n">
        <v>0.07403028207809544</v>
      </c>
      <c r="L9599" t="n">
        <v>-0.001127914752892578</v>
      </c>
      <c r="M9599" t="n">
        <v>0.2337797102045435</v>
      </c>
      <c r="N9599" t="n">
        <v>0.07288497545240247</v>
      </c>
      <c r="O9599" t="n">
        <v>-0.002323593193029081</v>
      </c>
      <c r="P9599" t="n">
        <v>0.4020387838322033</v>
      </c>
      <c r="Q9599" t="n">
        <v>0.07906223269392905</v>
      </c>
      <c r="R9599" t="n">
        <v>-0.001327842558322136</v>
      </c>
    </row>
    <row r="9600">
      <c r="F9600" t="n">
        <v>0.07451569246289588</v>
      </c>
      <c r="G9600" t="n">
        <v>0.08887100940507833</v>
      </c>
      <c r="H9600" t="n">
        <v>-0.001577809257314735</v>
      </c>
      <c r="J9600" t="n">
        <v>0.08936250539857375</v>
      </c>
      <c r="K9600" t="n">
        <v>0.07403806327234372</v>
      </c>
      <c r="L9600" t="n">
        <v>-0.001127624100265842</v>
      </c>
      <c r="M9600" t="n">
        <v>0.2333221197016845</v>
      </c>
      <c r="N9600" t="n">
        <v>0.07289263626546241</v>
      </c>
      <c r="O9600" t="n">
        <v>-0.00232243637490232</v>
      </c>
      <c r="P9600" t="n">
        <v>0.4019162430941836</v>
      </c>
      <c r="Q9600" t="n">
        <v>0.07907054278775856</v>
      </c>
      <c r="R9600" t="n">
        <v>-0.001327966957740772</v>
      </c>
    </row>
    <row r="9601">
      <c r="F9601" t="n">
        <v>0.07467003320372051</v>
      </c>
      <c r="G9601" t="n">
        <v>0.08888034950065428</v>
      </c>
      <c r="H9601" t="n">
        <v>-0.001578598004194017</v>
      </c>
      <c r="J9601" t="n">
        <v>0.08919591725550148</v>
      </c>
      <c r="K9601" t="n">
        <v>0.07404584446659199</v>
      </c>
      <c r="L9601" t="n">
        <v>-0.001127624100265842</v>
      </c>
      <c r="M9601" t="n">
        <v>0.2337463459616618</v>
      </c>
      <c r="N9601" t="n">
        <v>0.07290029707852237</v>
      </c>
      <c r="O9601" t="n">
        <v>-0.002323132688026916</v>
      </c>
      <c r="P9601" t="n">
        <v>0.4018589162130465</v>
      </c>
      <c r="Q9601" t="n">
        <v>0.07907885288158806</v>
      </c>
      <c r="R9601" t="n">
        <v>-0.001327966957740772</v>
      </c>
    </row>
    <row r="9602">
      <c r="F9602" t="n">
        <v>0.07451876764261381</v>
      </c>
      <c r="G9602" t="n">
        <v>0.08888968959623021</v>
      </c>
      <c r="H9602" t="n">
        <v>-0.001577020510435454</v>
      </c>
      <c r="J9602" t="n">
        <v>0.08929388035448334</v>
      </c>
      <c r="K9602" t="n">
        <v>0.07405362566084027</v>
      </c>
      <c r="L9602" t="n">
        <v>-0.001127285813035762</v>
      </c>
      <c r="M9602" t="n">
        <v>0.2336721525610873</v>
      </c>
      <c r="N9602" t="n">
        <v>0.07290795789158233</v>
      </c>
      <c r="O9602" t="n">
        <v>-0.002321740061777725</v>
      </c>
      <c r="P9602" t="n">
        <v>0.4025189984595264</v>
      </c>
      <c r="Q9602" t="n">
        <v>0.07908716297541757</v>
      </c>
      <c r="R9602" t="n">
        <v>-0.001327834280454556</v>
      </c>
    </row>
    <row r="9603">
      <c r="F9603" t="n">
        <v>0.07466292505931568</v>
      </c>
      <c r="G9603" t="n">
        <v>0.08889902969180614</v>
      </c>
      <c r="H9603" t="n">
        <v>-0.001576705011683742</v>
      </c>
      <c r="J9603" t="n">
        <v>0.08921083374479778</v>
      </c>
      <c r="K9603" t="n">
        <v>0.07406140685508855</v>
      </c>
      <c r="L9603" t="n">
        <v>-0.001127624100265842</v>
      </c>
      <c r="M9603" t="n">
        <v>0.233252892310275</v>
      </c>
      <c r="N9603" t="n">
        <v>0.07291561870464229</v>
      </c>
      <c r="O9603" t="n">
        <v>-0.00232243637490232</v>
      </c>
      <c r="P9603" t="n">
        <v>0.4027877745273893</v>
      </c>
      <c r="Q9603" t="n">
        <v>0.07909547306924707</v>
      </c>
      <c r="R9603" t="n">
        <v>-0.001326109475733741</v>
      </c>
    </row>
    <row r="9604">
      <c r="F9604" t="n">
        <v>0.07459315256619445</v>
      </c>
      <c r="G9604" t="n">
        <v>0.08890836978738209</v>
      </c>
      <c r="H9604" t="n">
        <v>-0.001576636941237149</v>
      </c>
      <c r="J9604" t="n">
        <v>0.08923917776410885</v>
      </c>
      <c r="K9604" t="n">
        <v>0.07406918804933682</v>
      </c>
      <c r="L9604" t="n">
        <v>-0.001127897330412576</v>
      </c>
      <c r="M9604" t="n">
        <v>0.2332553759799295</v>
      </c>
      <c r="N9604" t="n">
        <v>0.07292327951770224</v>
      </c>
      <c r="O9604" t="n">
        <v>-0.00232058288722089</v>
      </c>
      <c r="P9604" t="n">
        <v>0.4026652302094496</v>
      </c>
      <c r="Q9604" t="n">
        <v>0.07910378316307658</v>
      </c>
      <c r="R9604" t="n">
        <v>-0.001325307444240966</v>
      </c>
    </row>
    <row r="9605">
      <c r="F9605" t="n">
        <v>0.07460487736917823</v>
      </c>
      <c r="G9605" t="n">
        <v>0.08891770988295804</v>
      </c>
      <c r="H9605" t="n">
        <v>-0.001575533626372742</v>
      </c>
      <c r="J9605" t="n">
        <v>0.08937891360353566</v>
      </c>
      <c r="K9605" t="n">
        <v>0.07407696924358509</v>
      </c>
      <c r="L9605" t="n">
        <v>-0.001128122842225115</v>
      </c>
      <c r="M9605" t="n">
        <v>0.2336796117696489</v>
      </c>
      <c r="N9605" t="n">
        <v>0.0729309403307622</v>
      </c>
      <c r="O9605" t="n">
        <v>-0.002321742714733495</v>
      </c>
      <c r="P9605" t="n">
        <v>0.4028687895341317</v>
      </c>
      <c r="Q9605" t="n">
        <v>0.07911209325690609</v>
      </c>
      <c r="R9605" t="n">
        <v>-0.001326235252232734</v>
      </c>
    </row>
    <row r="9606">
      <c r="F9606" t="n">
        <v>0.074677727891579</v>
      </c>
      <c r="G9606" t="n">
        <v>0.08892704997853398</v>
      </c>
      <c r="H9606" t="n">
        <v>-0.001576952174055551</v>
      </c>
      <c r="J9606" t="n">
        <v>0.08919839792670263</v>
      </c>
      <c r="K9606" t="n">
        <v>0.07408475043783336</v>
      </c>
      <c r="L9606" t="n">
        <v>-0.001127897330412576</v>
      </c>
      <c r="M9606" t="n">
        <v>0.233222001269917</v>
      </c>
      <c r="N9606" t="n">
        <v>0.07293860114382214</v>
      </c>
      <c r="O9606" t="n">
        <v>-0.002321974680236016</v>
      </c>
      <c r="P9606" t="n">
        <v>0.4025505725347943</v>
      </c>
      <c r="Q9606" t="n">
        <v>0.0791204033507356</v>
      </c>
      <c r="R9606" t="n">
        <v>-0.001326235252232734</v>
      </c>
    </row>
    <row r="9607">
      <c r="F9607" t="n">
        <v>0.07458757560021342</v>
      </c>
      <c r="G9607" t="n">
        <v>0.08893639007410992</v>
      </c>
      <c r="H9607" t="n">
        <v>-0.001576006475600345</v>
      </c>
      <c r="J9607" t="n">
        <v>0.08932421030803385</v>
      </c>
      <c r="K9607" t="n">
        <v>0.07409253163208164</v>
      </c>
      <c r="L9607" t="n">
        <v>-0.00112710803906869</v>
      </c>
      <c r="M9607" t="n">
        <v>0.2337612666820336</v>
      </c>
      <c r="N9607" t="n">
        <v>0.0729462619568821</v>
      </c>
      <c r="O9607" t="n">
        <v>-0.002320350921718369</v>
      </c>
      <c r="P9607" t="n">
        <v>0.4019714532223546</v>
      </c>
      <c r="Q9607" t="n">
        <v>0.07912871344456511</v>
      </c>
      <c r="R9607" t="n">
        <v>-0.001326235252232734</v>
      </c>
    </row>
    <row r="9608">
      <c r="F9608" t="n">
        <v>0.07465023925797112</v>
      </c>
      <c r="G9608" t="n">
        <v>0.08894573016968586</v>
      </c>
      <c r="H9608" t="n">
        <v>-0.00157467751105532</v>
      </c>
      <c r="J9608" t="n">
        <v>0.08921331348975044</v>
      </c>
      <c r="K9608" t="n">
        <v>0.07410031282632992</v>
      </c>
      <c r="L9608" t="n">
        <v>-0.001128283347996861</v>
      </c>
      <c r="M9608" t="n">
        <v>0.2334570177361746</v>
      </c>
      <c r="N9608" t="n">
        <v>0.07295392276994205</v>
      </c>
      <c r="O9608" t="n">
        <v>-0.002319193115687634</v>
      </c>
      <c r="P9608" t="n">
        <v>0.402696798690919</v>
      </c>
      <c r="Q9608" t="n">
        <v>0.07913702353839462</v>
      </c>
      <c r="R9608" t="n">
        <v>-0.001324506798589766</v>
      </c>
    </row>
    <row r="9609">
      <c r="F9609" t="n">
        <v>0.07454989487952041</v>
      </c>
      <c r="G9609" t="n">
        <v>0.0889550702652618</v>
      </c>
      <c r="H9609" t="n">
        <v>-0.001574520027555865</v>
      </c>
      <c r="J9609" t="n">
        <v>0.08928342991585005</v>
      </c>
      <c r="K9609" t="n">
        <v>0.07410809402057819</v>
      </c>
      <c r="L9609" t="n">
        <v>-0.001126930355074311</v>
      </c>
      <c r="M9609" t="n">
        <v>0.2336512120981862</v>
      </c>
      <c r="N9609" t="n">
        <v>0.072961583583002</v>
      </c>
      <c r="O9609" t="n">
        <v>-0.002320584075173252</v>
      </c>
      <c r="P9609" t="n">
        <v>0.4019219893539718</v>
      </c>
      <c r="Q9609" t="n">
        <v>0.07914533363222412</v>
      </c>
      <c r="R9609" t="n">
        <v>-0.001324506798589766</v>
      </c>
    </row>
    <row r="9610">
      <c r="F9610" t="n">
        <v>0.0746125589972709</v>
      </c>
      <c r="G9610" t="n">
        <v>0.08896441036083774</v>
      </c>
      <c r="H9610" t="n">
        <v>-0.001575937379050964</v>
      </c>
      <c r="J9610" t="n">
        <v>0.08917253192168888</v>
      </c>
      <c r="K9610" t="n">
        <v>0.07411587521482647</v>
      </c>
      <c r="L9610" t="n">
        <v>-0.001127494102125373</v>
      </c>
      <c r="M9610" t="n">
        <v>0.2333086156184013</v>
      </c>
      <c r="N9610" t="n">
        <v>0.07296924439606195</v>
      </c>
      <c r="O9610" t="n">
        <v>-0.002318729462525761</v>
      </c>
      <c r="P9610" t="n">
        <v>0.4029082507988561</v>
      </c>
      <c r="Q9610" t="n">
        <v>0.07915364372605363</v>
      </c>
      <c r="R9610" t="n">
        <v>-0.001324904031459482</v>
      </c>
    </row>
    <row r="9611">
      <c r="F9611" t="n">
        <v>0.07457334056854498</v>
      </c>
      <c r="G9611" t="n">
        <v>0.08897375045641369</v>
      </c>
      <c r="H9611" t="n">
        <v>-0.001575622412052053</v>
      </c>
      <c r="J9611" t="n">
        <v>0.08925657272574168</v>
      </c>
      <c r="K9611" t="n">
        <v>0.07412365640907474</v>
      </c>
      <c r="L9611" t="n">
        <v>-0.001128057849176436</v>
      </c>
      <c r="M9611" t="n">
        <v>0.2332727553444882</v>
      </c>
      <c r="N9611" t="n">
        <v>0.07297690520912192</v>
      </c>
      <c r="O9611" t="n">
        <v>-0.002319193115687634</v>
      </c>
      <c r="P9611" t="n">
        <v>0.4025900066468747</v>
      </c>
      <c r="Q9611" t="n">
        <v>0.07916195381988314</v>
      </c>
      <c r="R9611" t="n">
        <v>-0.001324241976676622</v>
      </c>
    </row>
    <row r="9612">
      <c r="F9612" t="n">
        <v>0.07463600606618967</v>
      </c>
      <c r="G9612" t="n">
        <v>0.08898309055198962</v>
      </c>
      <c r="H9612" t="n">
        <v>-0.001574607925798494</v>
      </c>
      <c r="J9612" t="n">
        <v>0.08932668969314171</v>
      </c>
      <c r="K9612" t="n">
        <v>0.07413143760332302</v>
      </c>
      <c r="L9612" t="n">
        <v>-0.001127767447118193</v>
      </c>
      <c r="M9612" t="n">
        <v>0.2336970086795851</v>
      </c>
      <c r="N9612" t="n">
        <v>0.07298456602218187</v>
      </c>
      <c r="O9612" t="n">
        <v>-0.002316181040931542</v>
      </c>
      <c r="P9612" t="n">
        <v>0.4029240248800546</v>
      </c>
      <c r="Q9612" t="n">
        <v>0.07917026391371264</v>
      </c>
      <c r="R9612" t="n">
        <v>-0.001323575271103908</v>
      </c>
    </row>
    <row r="9613">
      <c r="F9613" t="n">
        <v>0.07467829560569575</v>
      </c>
      <c r="G9613" t="n">
        <v>0.08899243064756557</v>
      </c>
      <c r="H9613" t="n">
        <v>-0.001574450575151367</v>
      </c>
      <c r="J9613" t="n">
        <v>0.0892993364917989</v>
      </c>
      <c r="K9613" t="n">
        <v>0.07413921879757131</v>
      </c>
      <c r="L9613" t="n">
        <v>-0.001127090989587182</v>
      </c>
      <c r="M9613" t="n">
        <v>0.2336228068332317</v>
      </c>
      <c r="N9613" t="n">
        <v>0.07299222683524183</v>
      </c>
      <c r="O9613" t="n">
        <v>-0.002316876103762671</v>
      </c>
      <c r="P9613" t="n">
        <v>0.4020187182040998</v>
      </c>
      <c r="Q9613" t="n">
        <v>0.07917857400754215</v>
      </c>
      <c r="R9613" t="n">
        <v>-0.00132331071478348</v>
      </c>
    </row>
    <row r="9614">
      <c r="F9614" t="n">
        <v>0.07454737535741943</v>
      </c>
      <c r="G9614" t="n">
        <v>0.08900177074314151</v>
      </c>
      <c r="H9614" t="n">
        <v>-0.001574765276445621</v>
      </c>
      <c r="J9614" t="n">
        <v>0.08927198297581608</v>
      </c>
      <c r="K9614" t="n">
        <v>0.07414699999181958</v>
      </c>
      <c r="L9614" t="n">
        <v>-0.00112833116172737</v>
      </c>
      <c r="M9614" t="n">
        <v>0.2332802002677165</v>
      </c>
      <c r="N9614" t="n">
        <v>0.07299988764830177</v>
      </c>
      <c r="O9614" t="n">
        <v>-0.002317339478983424</v>
      </c>
      <c r="P9614" t="n">
        <v>0.4020265904947515</v>
      </c>
      <c r="Q9614" t="n">
        <v>0.07918688410137166</v>
      </c>
      <c r="R9614" t="n">
        <v>-0.001322913880302837</v>
      </c>
    </row>
    <row r="9615">
      <c r="F9615" t="n">
        <v>0.07461004200196633</v>
      </c>
      <c r="G9615" t="n">
        <v>0.08901111083871745</v>
      </c>
      <c r="H9615" t="n">
        <v>-0.001573034419327226</v>
      </c>
      <c r="J9615" t="n">
        <v>0.08935602484868975</v>
      </c>
      <c r="K9615" t="n">
        <v>0.07415478118606784</v>
      </c>
      <c r="L9615" t="n">
        <v>-0.00112833116172737</v>
      </c>
      <c r="M9615" t="n">
        <v>0.2337428047272645</v>
      </c>
      <c r="N9615" t="n">
        <v>0.07300754846136173</v>
      </c>
      <c r="O9615" t="n">
        <v>-0.002316181040931542</v>
      </c>
      <c r="P9615" t="n">
        <v>0.4026215271389832</v>
      </c>
      <c r="Q9615" t="n">
        <v>0.07919519419520116</v>
      </c>
      <c r="R9615" t="n">
        <v>-0.001323972105584551</v>
      </c>
    </row>
    <row r="9616">
      <c r="F9616" t="n">
        <v>0.07463195343255433</v>
      </c>
      <c r="G9616" t="n">
        <v>0.08902045093429338</v>
      </c>
      <c r="H9616" t="n">
        <v>-0.001572807398631817</v>
      </c>
      <c r="J9616" t="n">
        <v>0.08938436914948177</v>
      </c>
      <c r="K9616" t="n">
        <v>0.07416256238031611</v>
      </c>
      <c r="L9616" t="n">
        <v>-0.001127477147608856</v>
      </c>
      <c r="M9616" t="n">
        <v>0.2337452886741611</v>
      </c>
      <c r="N9616" t="n">
        <v>0.07301520927442168</v>
      </c>
      <c r="O9616" t="n">
        <v>-0.002316643654012977</v>
      </c>
      <c r="P9616" t="n">
        <v>0.4026946338640419</v>
      </c>
      <c r="Q9616" t="n">
        <v>0.07920350428903067</v>
      </c>
      <c r="R9616" t="n">
        <v>-0.001321984687486551</v>
      </c>
    </row>
    <row r="9617">
      <c r="F9617" t="n">
        <v>0.07460291848908968</v>
      </c>
      <c r="G9617" t="n">
        <v>0.08902979102986933</v>
      </c>
      <c r="H9617" t="n">
        <v>-0.001572492962926373</v>
      </c>
      <c r="J9617" t="n">
        <v>0.08925954335122403</v>
      </c>
      <c r="K9617" t="n">
        <v>0.0741703435745644</v>
      </c>
      <c r="L9617" t="n">
        <v>-0.001127815356932206</v>
      </c>
      <c r="M9617" t="n">
        <v>0.2337861164990094</v>
      </c>
      <c r="N9617" t="n">
        <v>0.07302287008748164</v>
      </c>
      <c r="O9617" t="n">
        <v>-0.002315717459648554</v>
      </c>
      <c r="P9617" t="n">
        <v>0.4019849673262601</v>
      </c>
      <c r="Q9617" t="n">
        <v>0.07921181438286017</v>
      </c>
      <c r="R9617" t="n">
        <v>-0.001321456105044534</v>
      </c>
    </row>
    <row r="9618">
      <c r="F9618" t="n">
        <v>0.07469615592475728</v>
      </c>
      <c r="G9618" t="n">
        <v>0.08903913112544527</v>
      </c>
      <c r="H9618" t="n">
        <v>-0.001572807398631817</v>
      </c>
      <c r="J9618" t="n">
        <v>0.08938535955058723</v>
      </c>
      <c r="K9618" t="n">
        <v>0.07417812476881268</v>
      </c>
      <c r="L9618" t="n">
        <v>-0.001126800728962155</v>
      </c>
      <c r="M9618" t="n">
        <v>0.2334051567451583</v>
      </c>
      <c r="N9618" t="n">
        <v>0.07303053090054158</v>
      </c>
      <c r="O9618" t="n">
        <v>-0.002314559716693026</v>
      </c>
      <c r="P9618" t="n">
        <v>0.4021885285750597</v>
      </c>
      <c r="Q9618" t="n">
        <v>0.07922012447668968</v>
      </c>
      <c r="R9618" t="n">
        <v>-0.00132105966821302</v>
      </c>
    </row>
    <row r="9619">
      <c r="F9619" t="n">
        <v>0.07467730983766832</v>
      </c>
      <c r="G9619" t="n">
        <v>0.08904847122102122</v>
      </c>
      <c r="H9619" t="n">
        <v>-0.001572178527220928</v>
      </c>
      <c r="J9619" t="n">
        <v>0.08920483398659097</v>
      </c>
      <c r="K9619" t="n">
        <v>0.07418590596306095</v>
      </c>
      <c r="L9619" t="n">
        <v>-0.001128491775578907</v>
      </c>
      <c r="M9619" t="n">
        <v>0.2337143945734094</v>
      </c>
      <c r="N9619" t="n">
        <v>0.07303819171360154</v>
      </c>
      <c r="O9619" t="n">
        <v>-0.00231432816810192</v>
      </c>
      <c r="P9619" t="n">
        <v>0.4020006969400475</v>
      </c>
      <c r="Q9619" t="n">
        <v>0.07922843457051919</v>
      </c>
      <c r="R9619" t="n">
        <v>-0.00132132120173657</v>
      </c>
    </row>
    <row r="9620">
      <c r="F9620" t="n">
        <v>0.07458713429319627</v>
      </c>
      <c r="G9620" t="n">
        <v>0.08905781131659715</v>
      </c>
      <c r="H9620" t="n">
        <v>-0.001570222827014643</v>
      </c>
      <c r="J9620" t="n">
        <v>0.08935850006685801</v>
      </c>
      <c r="K9620" t="n">
        <v>0.07419368715730923</v>
      </c>
      <c r="L9620" t="n">
        <v>-0.001127750600234701</v>
      </c>
      <c r="M9620" t="n">
        <v>0.2334868082993547</v>
      </c>
      <c r="N9620" t="n">
        <v>0.0730458525266615</v>
      </c>
      <c r="O9620" t="n">
        <v>-0.002314095233898516</v>
      </c>
      <c r="P9620" t="n">
        <v>0.402726127713772</v>
      </c>
      <c r="Q9620" t="n">
        <v>0.07923674466434869</v>
      </c>
      <c r="R9620" t="n">
        <v>-0.001321189188428374</v>
      </c>
    </row>
    <row r="9621">
      <c r="F9621" t="n">
        <v>0.07456828513859068</v>
      </c>
      <c r="G9621" t="n">
        <v>0.08906715141217308</v>
      </c>
      <c r="H9621" t="n">
        <v>-0.001570851167481635</v>
      </c>
      <c r="J9621" t="n">
        <v>0.08921974716582852</v>
      </c>
      <c r="K9621" t="n">
        <v>0.0742014683515575</v>
      </c>
      <c r="L9621" t="n">
        <v>-0.001127074220426483</v>
      </c>
      <c r="M9621" t="n">
        <v>0.2336426697694349</v>
      </c>
      <c r="N9621" t="n">
        <v>0.07305351333972146</v>
      </c>
      <c r="O9621" t="n">
        <v>-0.002316409329132414</v>
      </c>
      <c r="P9621" t="n">
        <v>0.40227735763643</v>
      </c>
      <c r="Q9621" t="n">
        <v>0.0792450547581782</v>
      </c>
      <c r="R9621" t="n">
        <v>-0.001321453215044766</v>
      </c>
    </row>
    <row r="9622">
      <c r="F9622" t="n">
        <v>0.0746411457608869</v>
      </c>
      <c r="G9622" t="n">
        <v>0.08907649150774903</v>
      </c>
      <c r="H9622" t="n">
        <v>-0.001570536997248139</v>
      </c>
      <c r="J9622" t="n">
        <v>0.08928986529699941</v>
      </c>
      <c r="K9622" t="n">
        <v>0.07420924954580578</v>
      </c>
      <c r="L9622" t="n">
        <v>-0.001127412410330592</v>
      </c>
      <c r="M9622" t="n">
        <v>0.2335301156037625</v>
      </c>
      <c r="N9622" t="n">
        <v>0.07306117415278141</v>
      </c>
      <c r="O9622" t="n">
        <v>-0.002316177919609024</v>
      </c>
      <c r="P9622" t="n">
        <v>0.4020895152418327</v>
      </c>
      <c r="Q9622" t="n">
        <v>0.07925336485200771</v>
      </c>
      <c r="R9622" t="n">
        <v>-0.001320529121887393</v>
      </c>
    </row>
    <row r="9623">
      <c r="F9623" t="n">
        <v>0.07458153503232071</v>
      </c>
      <c r="G9623" t="n">
        <v>0.08908583160332498</v>
      </c>
      <c r="H9623" t="n">
        <v>-0.001571008252598383</v>
      </c>
      <c r="J9623" t="n">
        <v>0.08930428437275469</v>
      </c>
      <c r="K9623" t="n">
        <v>0.07421703074005406</v>
      </c>
      <c r="L9623" t="n">
        <v>-0.001127525140298628</v>
      </c>
      <c r="M9623" t="n">
        <v>0.2332641773650365</v>
      </c>
      <c r="N9623" t="n">
        <v>0.07306883496584136</v>
      </c>
      <c r="O9623" t="n">
        <v>-0.002313166615751154</v>
      </c>
      <c r="P9623" t="n">
        <v>0.4029454399483561</v>
      </c>
      <c r="Q9623" t="n">
        <v>0.0792616749458372</v>
      </c>
      <c r="R9623" t="n">
        <v>-0.00132132120173657</v>
      </c>
    </row>
    <row r="9624">
      <c r="F9624" t="n">
        <v>0.07461363561063314</v>
      </c>
      <c r="G9624" t="n">
        <v>0.08909517169890091</v>
      </c>
      <c r="H9624" t="n">
        <v>-0.001568896587361772</v>
      </c>
      <c r="J9624" t="n">
        <v>0.08927692870817634</v>
      </c>
      <c r="K9624" t="n">
        <v>0.07422481193430233</v>
      </c>
      <c r="L9624" t="n">
        <v>-0.001127911366744604</v>
      </c>
      <c r="M9624" t="n">
        <v>0.2337651522026398</v>
      </c>
      <c r="N9624" t="n">
        <v>0.07307649577890131</v>
      </c>
      <c r="O9624" t="n">
        <v>-0.002314091697381129</v>
      </c>
      <c r="P9624" t="n">
        <v>0.4029533075715895</v>
      </c>
      <c r="Q9624" t="n">
        <v>0.07926998503966672</v>
      </c>
      <c r="R9624" t="n">
        <v>-0.001318812540434455</v>
      </c>
    </row>
    <row r="9625">
      <c r="F9625" t="n">
        <v>0.07462535563108258</v>
      </c>
      <c r="G9625" t="n">
        <v>0.08910451179447686</v>
      </c>
      <c r="H9625" t="n">
        <v>-0.00157030915931918</v>
      </c>
      <c r="J9625" t="n">
        <v>0.08924957273070493</v>
      </c>
      <c r="K9625" t="n">
        <v>0.07423259312855061</v>
      </c>
      <c r="L9625" t="n">
        <v>-0.001127911366744604</v>
      </c>
      <c r="M9625" t="n">
        <v>0.2334608654486347</v>
      </c>
      <c r="N9625" t="n">
        <v>0.07308415659196127</v>
      </c>
      <c r="O9625" t="n">
        <v>-0.002312010263713686</v>
      </c>
      <c r="P9625" t="n">
        <v>0.4030264111071377</v>
      </c>
      <c r="Q9625" t="n">
        <v>0.07927829513349623</v>
      </c>
      <c r="R9625" t="n">
        <v>-0.001319867590466802</v>
      </c>
    </row>
    <row r="9626">
      <c r="F9626" t="n">
        <v>0.07457593138446639</v>
      </c>
      <c r="G9626" t="n">
        <v>0.0891138518900528</v>
      </c>
      <c r="H9626" t="n">
        <v>-0.001570152206879468</v>
      </c>
      <c r="J9626" t="n">
        <v>0.0892361414471652</v>
      </c>
      <c r="K9626" t="n">
        <v>0.07424037432279888</v>
      </c>
      <c r="L9626" t="n">
        <v>-0.001127798643242031</v>
      </c>
      <c r="M9626" t="n">
        <v>0.233578384184629</v>
      </c>
      <c r="N9626" t="n">
        <v>0.07309181740502121</v>
      </c>
      <c r="O9626" t="n">
        <v>-0.002314554238196116</v>
      </c>
      <c r="P9626" t="n">
        <v>0.4025776092069431</v>
      </c>
      <c r="Q9626" t="n">
        <v>0.07928660522732574</v>
      </c>
      <c r="R9626" t="n">
        <v>-0.001318548777926368</v>
      </c>
    </row>
    <row r="9627">
      <c r="F9627" t="n">
        <v>0.07466917713326404</v>
      </c>
      <c r="G9627" t="n">
        <v>0.08912319198562874</v>
      </c>
      <c r="H9627" t="n">
        <v>-0.001570780016638316</v>
      </c>
      <c r="J9627" t="n">
        <v>0.08919485983780044</v>
      </c>
      <c r="K9627" t="n">
        <v>0.07424815551704715</v>
      </c>
      <c r="L9627" t="n">
        <v>-0.001126784131718875</v>
      </c>
      <c r="M9627" t="n">
        <v>0.2334274781093038</v>
      </c>
      <c r="N9627" t="n">
        <v>0.07309947821808117</v>
      </c>
      <c r="O9627" t="n">
        <v>-0.002312935345343661</v>
      </c>
      <c r="P9627" t="n">
        <v>0.4023897507166778</v>
      </c>
      <c r="Q9627" t="n">
        <v>0.07929491532115525</v>
      </c>
      <c r="R9627" t="n">
        <v>-0.001318153134164237</v>
      </c>
    </row>
    <row r="9628">
      <c r="F9628" t="n">
        <v>0.07464013320471224</v>
      </c>
      <c r="G9628" t="n">
        <v>0.08913253208120468</v>
      </c>
      <c r="H9628" t="n">
        <v>-0.001569295959962619</v>
      </c>
      <c r="J9628" t="n">
        <v>0.08923712844950353</v>
      </c>
      <c r="K9628" t="n">
        <v>0.07425593671129543</v>
      </c>
      <c r="L9628" t="n">
        <v>-0.001127508598193718</v>
      </c>
      <c r="M9628" t="n">
        <v>0.2338134254545207</v>
      </c>
      <c r="N9628" t="n">
        <v>0.07310713903114113</v>
      </c>
      <c r="O9628" t="n">
        <v>-0.002312236961795427</v>
      </c>
      <c r="P9628" t="n">
        <v>0.4021366462621719</v>
      </c>
      <c r="Q9628" t="n">
        <v>0.07930322541498476</v>
      </c>
      <c r="R9628" t="n">
        <v>-0.001318680233035707</v>
      </c>
    </row>
    <row r="9629">
      <c r="F9629" t="n">
        <v>0.07470280837993815</v>
      </c>
      <c r="G9629" t="n">
        <v>0.08914187217678061</v>
      </c>
      <c r="H9629" t="n">
        <v>-0.001569139140140498</v>
      </c>
      <c r="J9629" t="n">
        <v>0.08926547208771564</v>
      </c>
      <c r="K9629" t="n">
        <v>0.0742637179055437</v>
      </c>
      <c r="L9629" t="n">
        <v>-0.0011271704470596</v>
      </c>
      <c r="M9629" t="n">
        <v>0.2333940888921684</v>
      </c>
      <c r="N9629" t="n">
        <v>0.07311479984420109</v>
      </c>
      <c r="O9629" t="n">
        <v>-0.002311081305577017</v>
      </c>
      <c r="P9629" t="n">
        <v>0.4023402178554053</v>
      </c>
      <c r="Q9629" t="n">
        <v>0.07931153550881426</v>
      </c>
      <c r="R9629" t="n">
        <v>-0.00131749448799651</v>
      </c>
    </row>
    <row r="9630">
      <c r="F9630" t="n">
        <v>0.0745922327481672</v>
      </c>
      <c r="G9630" t="n">
        <v>0.08915121227235656</v>
      </c>
      <c r="H9630" t="n">
        <v>-0.001567570941919291</v>
      </c>
      <c r="J9630" t="n">
        <v>0.08925204019642551</v>
      </c>
      <c r="K9630" t="n">
        <v>0.07427149909979198</v>
      </c>
      <c r="L9630" t="n">
        <v>-0.00112660686183607</v>
      </c>
      <c r="M9630" t="n">
        <v>0.2336649985264502</v>
      </c>
      <c r="N9630" t="n">
        <v>0.07312246065726104</v>
      </c>
      <c r="O9630" t="n">
        <v>-0.002312699224282791</v>
      </c>
      <c r="P9630" t="n">
        <v>0.402935240655386</v>
      </c>
      <c r="Q9630" t="n">
        <v>0.07931984560264377</v>
      </c>
      <c r="R9630" t="n">
        <v>-0.001317099239650112</v>
      </c>
    </row>
    <row r="9631">
      <c r="F9631" t="n">
        <v>0.07464471675824658</v>
      </c>
      <c r="G9631" t="n">
        <v>0.08916055236793251</v>
      </c>
      <c r="H9631" t="n">
        <v>-0.001568511860852015</v>
      </c>
      <c r="J9631" t="n">
        <v>0.08933608486518589</v>
      </c>
      <c r="K9631" t="n">
        <v>0.07427928029404027</v>
      </c>
      <c r="L9631" t="n">
        <v>-0.001127508598193718</v>
      </c>
      <c r="M9631" t="n">
        <v>0.2335140880953711</v>
      </c>
      <c r="N9631" t="n">
        <v>0.073130121470321</v>
      </c>
      <c r="O9631" t="n">
        <v>-0.002310156780602288</v>
      </c>
      <c r="P9631" t="n">
        <v>0.4028126128186181</v>
      </c>
      <c r="Q9631" t="n">
        <v>0.07932815569647328</v>
      </c>
      <c r="R9631" t="n">
        <v>-0.001316837021652085</v>
      </c>
    </row>
    <row r="9632">
      <c r="F9632" t="n">
        <v>0.07457490253591395</v>
      </c>
      <c r="G9632" t="n">
        <v>0.08916989246350844</v>
      </c>
      <c r="H9632" t="n">
        <v>-0.001566245895755066</v>
      </c>
      <c r="J9632" t="n">
        <v>0.08918339986620279</v>
      </c>
      <c r="K9632" t="n">
        <v>0.07428706148828854</v>
      </c>
      <c r="L9632" t="n">
        <v>-0.001127894918306786</v>
      </c>
      <c r="M9632" t="n">
        <v>0.2332864798169733</v>
      </c>
      <c r="N9632" t="n">
        <v>0.07313778228338094</v>
      </c>
      <c r="O9632" t="n">
        <v>-0.002311768258460166</v>
      </c>
      <c r="P9632" t="n">
        <v>0.4026247374492099</v>
      </c>
      <c r="Q9632" t="n">
        <v>0.07933646579030278</v>
      </c>
      <c r="R9632" t="n">
        <v>-0.001316705403758866</v>
      </c>
    </row>
    <row r="9633">
      <c r="F9633" t="n">
        <v>0.07462738699462754</v>
      </c>
      <c r="G9633" t="n">
        <v>0.08917923255908439</v>
      </c>
      <c r="H9633" t="n">
        <v>-0.001568282830193322</v>
      </c>
      <c r="J9633" t="n">
        <v>0.08921174324338711</v>
      </c>
      <c r="K9633" t="n">
        <v>0.07429484268253682</v>
      </c>
      <c r="L9633" t="n">
        <v>-0.001126542391173811</v>
      </c>
      <c r="M9633" t="n">
        <v>0.2337874816687523</v>
      </c>
      <c r="N9633" t="n">
        <v>0.0731454430964409</v>
      </c>
      <c r="O9633" t="n">
        <v>-0.002309920322202405</v>
      </c>
      <c r="P9633" t="n">
        <v>0.4025020995649385</v>
      </c>
      <c r="Q9633" t="n">
        <v>0.07934477588413229</v>
      </c>
      <c r="R9633" t="n">
        <v>-0.001316837021652085</v>
      </c>
    </row>
    <row r="9634">
      <c r="F9634" t="n">
        <v>0.07461872107519449</v>
      </c>
      <c r="G9634" t="n">
        <v>0.08918857265466032</v>
      </c>
      <c r="H9634" t="n">
        <v>-0.001567029332077472</v>
      </c>
      <c r="J9634" t="n">
        <v>0.08930971370948419</v>
      </c>
      <c r="K9634" t="n">
        <v>0.07430262387678509</v>
      </c>
      <c r="L9634" t="n">
        <v>-0.001127218654740298</v>
      </c>
      <c r="M9634" t="n">
        <v>0.2337899616154687</v>
      </c>
      <c r="N9634" t="n">
        <v>0.07315310390950085</v>
      </c>
      <c r="O9634" t="n">
        <v>-0.002311537266427946</v>
      </c>
      <c r="P9634" t="n">
        <v>0.4025099459908378</v>
      </c>
      <c r="Q9634" t="n">
        <v>0.07935308597796178</v>
      </c>
      <c r="R9634" t="n">
        <v>-0.001317363493224959</v>
      </c>
    </row>
    <row r="9635">
      <c r="F9635" t="n">
        <v>0.07470178311343192</v>
      </c>
      <c r="G9635" t="n">
        <v>0.08919791275023627</v>
      </c>
      <c r="H9635" t="n">
        <v>-0.001565078008704261</v>
      </c>
      <c r="J9635" t="n">
        <v>0.0893798338502154</v>
      </c>
      <c r="K9635" t="n">
        <v>0.07431040507103337</v>
      </c>
      <c r="L9635" t="n">
        <v>-0.001127782207712371</v>
      </c>
      <c r="M9635" t="n">
        <v>0.2335623499502439</v>
      </c>
      <c r="N9635" t="n">
        <v>0.07316076472256081</v>
      </c>
      <c r="O9635" t="n">
        <v>-0.002310844290331285</v>
      </c>
      <c r="P9635" t="n">
        <v>0.402452545670438</v>
      </c>
      <c r="Q9635" t="n">
        <v>0.0793613960717913</v>
      </c>
      <c r="R9635" t="n">
        <v>-0.001315520842719899</v>
      </c>
    </row>
    <row r="9636">
      <c r="F9636" t="n">
        <v>0.07459119493651367</v>
      </c>
      <c r="G9636" t="n">
        <v>0.08920725284581221</v>
      </c>
      <c r="H9636" t="n">
        <v>-0.001566643556377266</v>
      </c>
      <c r="J9636" t="n">
        <v>0.08931069937200665</v>
      </c>
      <c r="K9636" t="n">
        <v>0.07431818626528164</v>
      </c>
      <c r="L9636" t="n">
        <v>-0.001126703404325014</v>
      </c>
      <c r="M9636" t="n">
        <v>0.233334735091949</v>
      </c>
      <c r="N9636" t="n">
        <v>0.07316842553562075</v>
      </c>
      <c r="O9636" t="n">
        <v>-0.002310143703145192</v>
      </c>
      <c r="P9636" t="n">
        <v>0.4025256343672871</v>
      </c>
      <c r="Q9636" t="n">
        <v>0.07936970616562081</v>
      </c>
      <c r="R9636" t="n">
        <v>-0.001316180746420462</v>
      </c>
    </row>
    <row r="9637">
      <c r="F9637" t="n">
        <v>0.07461310392089085</v>
      </c>
      <c r="G9637" t="n">
        <v>0.08921659294138815</v>
      </c>
      <c r="H9637" t="n">
        <v>-0.001565234563471561</v>
      </c>
      <c r="J9637" t="n">
        <v>0.08918586209130962</v>
      </c>
      <c r="K9637" t="n">
        <v>0.07432596745952991</v>
      </c>
      <c r="L9637" t="n">
        <v>-0.001126816108476691</v>
      </c>
      <c r="M9637" t="n">
        <v>0.233797400134956</v>
      </c>
      <c r="N9637" t="n">
        <v>0.07317608634868072</v>
      </c>
      <c r="O9637" t="n">
        <v>-0.002308989439278326</v>
      </c>
      <c r="P9637" t="n">
        <v>0.4026639699634298</v>
      </c>
      <c r="Q9637" t="n">
        <v>0.0793780162594503</v>
      </c>
      <c r="R9637" t="n">
        <v>-0.001316049259832408</v>
      </c>
    </row>
    <row r="9638">
      <c r="F9638" t="n">
        <v>0.07459424300997575</v>
      </c>
      <c r="G9638" t="n">
        <v>0.08922593303696409</v>
      </c>
      <c r="H9638" t="n">
        <v>-0.001566173892075365</v>
      </c>
      <c r="J9638" t="n">
        <v>0.08921420539086457</v>
      </c>
      <c r="K9638" t="n">
        <v>0.07433374865377819</v>
      </c>
      <c r="L9638" t="n">
        <v>-0.001126928812628369</v>
      </c>
      <c r="M9638" t="n">
        <v>0.2338382285104001</v>
      </c>
      <c r="N9638" t="n">
        <v>0.07318374716174067</v>
      </c>
      <c r="O9638" t="n">
        <v>-0.002310374555918565</v>
      </c>
      <c r="P9638" t="n">
        <v>0.4022803263479156</v>
      </c>
      <c r="Q9638" t="n">
        <v>0.07938632635327982</v>
      </c>
      <c r="R9638" t="n">
        <v>-0.001315260340304084</v>
      </c>
    </row>
    <row r="9639">
      <c r="F9639" t="n">
        <v>0.07468750060403076</v>
      </c>
      <c r="G9639" t="n">
        <v>0.08923527313254004</v>
      </c>
      <c r="H9639" t="n">
        <v>-0.001566330446842665</v>
      </c>
      <c r="J9639" t="n">
        <v>0.08936787960058203</v>
      </c>
      <c r="K9639" t="n">
        <v>0.07434152984802646</v>
      </c>
      <c r="L9639" t="n">
        <v>-0.001127379629235081</v>
      </c>
      <c r="M9639" t="n">
        <v>0.2338023580494827</v>
      </c>
      <c r="N9639" t="n">
        <v>0.07319140797480063</v>
      </c>
      <c r="O9639" t="n">
        <v>-0.002310605408691938</v>
      </c>
      <c r="P9639" t="n">
        <v>0.4026144041320256</v>
      </c>
      <c r="Q9639" t="n">
        <v>0.07939463644710933</v>
      </c>
      <c r="R9639" t="n">
        <v>-0.001315654800068246</v>
      </c>
    </row>
    <row r="9640">
      <c r="F9640" t="n">
        <v>0.07470941071333545</v>
      </c>
      <c r="G9640" t="n">
        <v>0.08924461322811597</v>
      </c>
      <c r="H9640" t="n">
        <v>-0.00156391046619501</v>
      </c>
      <c r="J9640" t="n">
        <v>0.08920126375629585</v>
      </c>
      <c r="K9640" t="n">
        <v>0.07434931104227474</v>
      </c>
      <c r="L9640" t="n">
        <v>-0.00112720256018707</v>
      </c>
      <c r="M9640" t="n">
        <v>0.2337281370701835</v>
      </c>
      <c r="N9640" t="n">
        <v>0.07319906878786057</v>
      </c>
      <c r="O9640" t="n">
        <v>-0.002306442533656301</v>
      </c>
      <c r="P9640" t="n">
        <v>0.4025569932145002</v>
      </c>
      <c r="Q9640" t="n">
        <v>0.07940294654093882</v>
      </c>
      <c r="R9640" t="n">
        <v>-0.001314212118265621</v>
      </c>
    </row>
    <row r="9641">
      <c r="F9641" t="n">
        <v>0.07467016312477381</v>
      </c>
      <c r="G9641" t="n">
        <v>0.0892539533236919</v>
      </c>
      <c r="H9641" t="n">
        <v>-0.001563597621532838</v>
      </c>
      <c r="J9641" t="n">
        <v>0.08934101302636464</v>
      </c>
      <c r="K9641" t="n">
        <v>0.07435709223652302</v>
      </c>
      <c r="L9641" t="n">
        <v>-0.001126977164754119</v>
      </c>
      <c r="M9641" t="n">
        <v>0.2333471144695753</v>
      </c>
      <c r="N9641" t="n">
        <v>0.07320672960092053</v>
      </c>
      <c r="O9641" t="n">
        <v>-0.00230759610099333</v>
      </c>
      <c r="P9641" t="n">
        <v>0.4026953291109063</v>
      </c>
      <c r="Q9641" t="n">
        <v>0.07941125663476833</v>
      </c>
      <c r="R9641" t="n">
        <v>-0.001312898562925026</v>
      </c>
    </row>
    <row r="9642">
      <c r="F9642" t="n">
        <v>0.07460033451374565</v>
      </c>
      <c r="G9642" t="n">
        <v>0.08926329341926785</v>
      </c>
      <c r="H9642" t="n">
        <v>-0.001564379733188267</v>
      </c>
      <c r="J9642" t="n">
        <v>0.08925795044611824</v>
      </c>
      <c r="K9642" t="n">
        <v>0.07436487343077129</v>
      </c>
      <c r="L9642" t="n">
        <v>-0.001127540653336496</v>
      </c>
      <c r="M9642" t="n">
        <v>0.2333495896886881</v>
      </c>
      <c r="N9642" t="n">
        <v>0.07321439041398048</v>
      </c>
      <c r="O9642" t="n">
        <v>-0.002305981106721489</v>
      </c>
      <c r="P9642" t="n">
        <v>0.4024421622002251</v>
      </c>
      <c r="Q9642" t="n">
        <v>0.07941956672859785</v>
      </c>
      <c r="R9642" t="n">
        <v>-0.001313686696129383</v>
      </c>
    </row>
    <row r="9643">
      <c r="F9643" t="n">
        <v>0.07463243629519106</v>
      </c>
      <c r="G9643" t="n">
        <v>0.0892726335148438</v>
      </c>
      <c r="H9643" t="n">
        <v>-0.001564223310857181</v>
      </c>
      <c r="J9643" t="n">
        <v>0.08932807144879011</v>
      </c>
      <c r="K9643" t="n">
        <v>0.07437265462501957</v>
      </c>
      <c r="L9643" t="n">
        <v>-0.001126751769321168</v>
      </c>
      <c r="M9643" t="n">
        <v>0.2333904152361708</v>
      </c>
      <c r="N9643" t="n">
        <v>0.07322205122704044</v>
      </c>
      <c r="O9643" t="n">
        <v>-0.002307365387525924</v>
      </c>
      <c r="P9643" t="n">
        <v>0.4025152451530951</v>
      </c>
      <c r="Q9643" t="n">
        <v>0.07942787682242736</v>
      </c>
      <c r="R9643" t="n">
        <v>-0.001314212118265621</v>
      </c>
    </row>
    <row r="9644">
      <c r="F9644" t="n">
        <v>0.07471550581911585</v>
      </c>
      <c r="G9644" t="n">
        <v>0.08928197361041974</v>
      </c>
      <c r="H9644" t="n">
        <v>-0.001563368433304971</v>
      </c>
      <c r="J9644" t="n">
        <v>0.08932856336296631</v>
      </c>
      <c r="K9644" t="n">
        <v>0.07438043581926786</v>
      </c>
      <c r="L9644" t="n">
        <v>-0.001127589035592843</v>
      </c>
      <c r="M9644" t="n">
        <v>0.2334312410606987</v>
      </c>
      <c r="N9644" t="n">
        <v>0.07322971204010038</v>
      </c>
      <c r="O9644" t="n">
        <v>-0.0023073551646356</v>
      </c>
      <c r="P9644" t="n">
        <v>0.4031755989475814</v>
      </c>
      <c r="Q9644" t="n">
        <v>0.07943618691625687</v>
      </c>
      <c r="R9644" t="n">
        <v>-0.001312772218817174</v>
      </c>
    </row>
    <row r="9645">
      <c r="F9645" t="n">
        <v>0.07472722222160849</v>
      </c>
      <c r="G9645" t="n">
        <v>0.08929131370599568</v>
      </c>
      <c r="H9645" t="n">
        <v>-0.00156289956343594</v>
      </c>
      <c r="J9645" t="n">
        <v>0.08938475893416077</v>
      </c>
      <c r="K9645" t="n">
        <v>0.07438821701351613</v>
      </c>
      <c r="L9645" t="n">
        <v>-0.001127814418170415</v>
      </c>
      <c r="M9645" t="n">
        <v>0.2335487692460559</v>
      </c>
      <c r="N9645" t="n">
        <v>0.07323737285316034</v>
      </c>
      <c r="O9645" t="n">
        <v>-0.002305741145833517</v>
      </c>
      <c r="P9645" t="n">
        <v>0.4031181829117975</v>
      </c>
      <c r="Q9645" t="n">
        <v>0.07944449701008638</v>
      </c>
      <c r="R9645" t="n">
        <v>-0.001312247319889218</v>
      </c>
    </row>
    <row r="9646">
      <c r="F9646" t="n">
        <v>0.07467777605472506</v>
      </c>
      <c r="G9646" t="n">
        <v>0.08930065380157161</v>
      </c>
      <c r="H9646" t="n">
        <v>-0.001562430693566909</v>
      </c>
      <c r="J9646" t="n">
        <v>0.08919028693504887</v>
      </c>
      <c r="K9646" t="n">
        <v>0.07439599820776439</v>
      </c>
      <c r="L9646" t="n">
        <v>-0.001126574813993769</v>
      </c>
      <c r="M9646" t="n">
        <v>0.2334745422521089</v>
      </c>
      <c r="N9646" t="n">
        <v>0.0732450336662203</v>
      </c>
      <c r="O9646" t="n">
        <v>-0.002306894016406433</v>
      </c>
      <c r="P9646" t="n">
        <v>0.4024082250828769</v>
      </c>
      <c r="Q9646" t="n">
        <v>0.07945280710391588</v>
      </c>
      <c r="R9646" t="n">
        <v>-0.001313559567209107</v>
      </c>
    </row>
    <row r="9647">
      <c r="F9647" t="n">
        <v>0.07473026697581286</v>
      </c>
      <c r="G9647" t="n">
        <v>0.08930999389714755</v>
      </c>
      <c r="H9647" t="n">
        <v>-0.001563055853392283</v>
      </c>
      <c r="J9647" t="n">
        <v>0.08927433426367369</v>
      </c>
      <c r="K9647" t="n">
        <v>0.07440377940201266</v>
      </c>
      <c r="L9647" t="n">
        <v>-0.001127589035592843</v>
      </c>
      <c r="M9647" t="n">
        <v>0.2338605324929145</v>
      </c>
      <c r="N9647" t="n">
        <v>0.07325269447928026</v>
      </c>
      <c r="O9647" t="n">
        <v>-0.002306202294062683</v>
      </c>
      <c r="P9647" t="n">
        <v>0.4026770683800683</v>
      </c>
      <c r="Q9647" t="n">
        <v>0.07946111719774539</v>
      </c>
      <c r="R9647" t="n">
        <v>-0.001312903443549163</v>
      </c>
    </row>
    <row r="9648">
      <c r="F9648" t="n">
        <v>0.07467062446026804</v>
      </c>
      <c r="G9648" t="n">
        <v>0.0893193339927235</v>
      </c>
      <c r="H9648" t="n">
        <v>-0.00156142027816875</v>
      </c>
      <c r="J9648" t="n">
        <v>0.08935838206904005</v>
      </c>
      <c r="K9648" t="n">
        <v>0.07441156059626094</v>
      </c>
      <c r="L9648" t="n">
        <v>-0.001127750164838812</v>
      </c>
      <c r="M9648" t="n">
        <v>0.2337479542695517</v>
      </c>
      <c r="N9648" t="n">
        <v>0.07326035529234021</v>
      </c>
      <c r="O9648" t="n">
        <v>-0.002303425412846186</v>
      </c>
      <c r="P9648" t="n">
        <v>0.4023586174983486</v>
      </c>
      <c r="Q9648" t="n">
        <v>0.07946942729157488</v>
      </c>
      <c r="R9648" t="n">
        <v>-0.00131120401432382</v>
      </c>
    </row>
    <row r="9649">
      <c r="F9649" t="n">
        <v>0.07473331017720472</v>
      </c>
      <c r="G9649" t="n">
        <v>0.08932867408829943</v>
      </c>
      <c r="H9649" t="n">
        <v>-0.001562201066386656</v>
      </c>
      <c r="J9649" t="n">
        <v>0.08924746440429467</v>
      </c>
      <c r="K9649" t="n">
        <v>0.07441934179050923</v>
      </c>
      <c r="L9649" t="n">
        <v>-0.001127074055627277</v>
      </c>
      <c r="M9649" t="n">
        <v>0.2335970223122036</v>
      </c>
      <c r="N9649" t="n">
        <v>0.07326801610540017</v>
      </c>
      <c r="O9649" t="n">
        <v>-0.002305960194713064</v>
      </c>
      <c r="P9649" t="n">
        <v>0.4032147692720685</v>
      </c>
      <c r="Q9649" t="n">
        <v>0.0794777373854044</v>
      </c>
      <c r="R9649" t="n">
        <v>-0.001311859485236799</v>
      </c>
    </row>
    <row r="9650">
      <c r="F9650" t="n">
        <v>0.07465327634974758</v>
      </c>
      <c r="G9650" t="n">
        <v>0.08933801418387538</v>
      </c>
      <c r="H9650" t="n">
        <v>-0.001561107962881587</v>
      </c>
      <c r="J9650" t="n">
        <v>0.08934543866363213</v>
      </c>
      <c r="K9650" t="n">
        <v>0.0744271229847575</v>
      </c>
      <c r="L9650" t="n">
        <v>-0.001126510631284332</v>
      </c>
      <c r="M9650" t="n">
        <v>0.2335994972752923</v>
      </c>
      <c r="N9650" t="n">
        <v>0.07327567691846011</v>
      </c>
      <c r="O9650" t="n">
        <v>-0.002305499325282722</v>
      </c>
      <c r="P9650" t="n">
        <v>0.4026352858255166</v>
      </c>
      <c r="Q9650" t="n">
        <v>0.07948604747923391</v>
      </c>
      <c r="R9650" t="n">
        <v>-0.001310679637593437</v>
      </c>
    </row>
    <row r="9651">
      <c r="F9651" t="n">
        <v>0.07464460125636488</v>
      </c>
      <c r="G9651" t="n">
        <v>0.08934735427945133</v>
      </c>
      <c r="H9651" t="n">
        <v>-0.001561888751099493</v>
      </c>
      <c r="J9651" t="n">
        <v>0.08926237241362971</v>
      </c>
      <c r="K9651" t="n">
        <v>0.07443490417900578</v>
      </c>
      <c r="L9651" t="n">
        <v>-0.001127975534575989</v>
      </c>
      <c r="M9651" t="n">
        <v>0.2338704397084784</v>
      </c>
      <c r="N9651" t="n">
        <v>0.07328333773152007</v>
      </c>
      <c r="O9651" t="n">
        <v>-0.002303886282276527</v>
      </c>
      <c r="P9651" t="n">
        <v>0.4026431068711404</v>
      </c>
      <c r="Q9651" t="n">
        <v>0.0794943575730634</v>
      </c>
      <c r="R9651" t="n">
        <v>-0.001312121673601991</v>
      </c>
    </row>
    <row r="9652">
      <c r="F9652" t="n">
        <v>0.07474806672558423</v>
      </c>
      <c r="G9652" t="n">
        <v>0.08935669437502726</v>
      </c>
      <c r="H9652" t="n">
        <v>-0.001560253933056247</v>
      </c>
      <c r="J9652" t="n">
        <v>0.08936034718444065</v>
      </c>
      <c r="K9652" t="n">
        <v>0.07444268537325405</v>
      </c>
      <c r="L9652" t="n">
        <v>-0.00112757330782711</v>
      </c>
      <c r="M9652" t="n">
        <v>0.2335277410031371</v>
      </c>
      <c r="N9652" t="n">
        <v>0.07329099854458003</v>
      </c>
      <c r="O9652" t="n">
        <v>-0.002304334465945466</v>
      </c>
      <c r="P9652" t="n">
        <v>0.402520409288857</v>
      </c>
      <c r="Q9652" t="n">
        <v>0.07950266766689291</v>
      </c>
      <c r="R9652" t="n">
        <v>-0.001310686577433649</v>
      </c>
    </row>
    <row r="9653">
      <c r="F9653" t="n">
        <v>0.07466802823890342</v>
      </c>
      <c r="G9653" t="n">
        <v>0.08936603447060321</v>
      </c>
      <c r="H9653" t="n">
        <v>-0.001560722009236164</v>
      </c>
      <c r="J9653" t="n">
        <v>0.08931905917610981</v>
      </c>
      <c r="K9653" t="n">
        <v>0.07445046656750233</v>
      </c>
      <c r="L9653" t="n">
        <v>-0.001127009915547792</v>
      </c>
      <c r="M9653" t="n">
        <v>0.2335685678432295</v>
      </c>
      <c r="N9653" t="n">
        <v>0.07329865935763998</v>
      </c>
      <c r="O9653" t="n">
        <v>-0.002304104170676034</v>
      </c>
      <c r="P9653" t="n">
        <v>0.4023977070851745</v>
      </c>
      <c r="Q9653" t="n">
        <v>0.07951097776072243</v>
      </c>
      <c r="R9653" t="n">
        <v>-0.001309245974680675</v>
      </c>
    </row>
    <row r="9654">
      <c r="F9654" t="n">
        <v>0.07472052145568681</v>
      </c>
      <c r="G9654" t="n">
        <v>0.08937537456617914</v>
      </c>
      <c r="H9654" t="n">
        <v>-0.001561658161595998</v>
      </c>
      <c r="J9654" t="n">
        <v>0.08936132906788828</v>
      </c>
      <c r="K9654" t="n">
        <v>0.07445824776175061</v>
      </c>
      <c r="L9654" t="n">
        <v>-0.001126671880180202</v>
      </c>
      <c r="M9654" t="n">
        <v>0.2337628080373009</v>
      </c>
      <c r="N9654" t="n">
        <v>0.07330632017069993</v>
      </c>
      <c r="O9654" t="n">
        <v>-0.002305255647023198</v>
      </c>
      <c r="P9654" t="n">
        <v>0.4028623414316563</v>
      </c>
      <c r="Q9654" t="n">
        <v>0.07951928785455192</v>
      </c>
      <c r="R9654" t="n">
        <v>-0.001309638866340577</v>
      </c>
    </row>
    <row r="9655">
      <c r="F9655" t="n">
        <v>0.07475262557168108</v>
      </c>
      <c r="G9655" t="n">
        <v>0.08938471466175509</v>
      </c>
      <c r="H9655" t="n">
        <v>-0.001560722009236164</v>
      </c>
      <c r="J9655" t="n">
        <v>0.0892364819401089</v>
      </c>
      <c r="K9655" t="n">
        <v>0.07446602895599888</v>
      </c>
      <c r="L9655" t="n">
        <v>-0.001127460629371247</v>
      </c>
      <c r="M9655" t="n">
        <v>0.2335351618108429</v>
      </c>
      <c r="N9655" t="n">
        <v>0.07331398098375989</v>
      </c>
      <c r="O9655" t="n">
        <v>-0.002305255647023198</v>
      </c>
      <c r="P9655" t="n">
        <v>0.4025438542857046</v>
      </c>
      <c r="Q9655" t="n">
        <v>0.07952759794838143</v>
      </c>
      <c r="R9655" t="n">
        <v>-0.001308984046907407</v>
      </c>
    </row>
    <row r="9656">
      <c r="F9656" t="n">
        <v>0.07460121540900555</v>
      </c>
      <c r="G9656" t="n">
        <v>0.08939405475733103</v>
      </c>
      <c r="H9656" t="n">
        <v>-0.001559555633061676</v>
      </c>
      <c r="J9656" t="n">
        <v>0.08934838402049892</v>
      </c>
      <c r="K9656" t="n">
        <v>0.07447381015024716</v>
      </c>
      <c r="L9656" t="n">
        <v>-0.001126833177940642</v>
      </c>
      <c r="M9656" t="n">
        <v>0.2333842199277526</v>
      </c>
      <c r="N9656" t="n">
        <v>0.07332164179681984</v>
      </c>
      <c r="O9656" t="n">
        <v>-0.002301327620572179</v>
      </c>
      <c r="P9656" t="n">
        <v>0.4026821896811562</v>
      </c>
      <c r="Q9656" t="n">
        <v>0.07953590804221095</v>
      </c>
      <c r="R9656" t="n">
        <v>-0.001309254285486085</v>
      </c>
    </row>
    <row r="9657">
      <c r="F9657" t="n">
        <v>0.07461292700031877</v>
      </c>
      <c r="G9657" t="n">
        <v>0.08940339485290698</v>
      </c>
      <c r="H9657" t="n">
        <v>-0.001560023312679747</v>
      </c>
      <c r="J9657" t="n">
        <v>0.0893767275842605</v>
      </c>
      <c r="K9657" t="n">
        <v>0.07448159134449543</v>
      </c>
      <c r="L9657" t="n">
        <v>-0.001126945849991231</v>
      </c>
      <c r="M9657" t="n">
        <v>0.2338852940343056</v>
      </c>
      <c r="N9657" t="n">
        <v>0.0733293026098798</v>
      </c>
      <c r="O9657" t="n">
        <v>-0.002300867309016909</v>
      </c>
      <c r="P9657" t="n">
        <v>0.4029510516541803</v>
      </c>
      <c r="Q9657" t="n">
        <v>0.07954421813604044</v>
      </c>
      <c r="R9657" t="n">
        <v>-0.001308469282416942</v>
      </c>
    </row>
    <row r="9658">
      <c r="F9658" t="n">
        <v>0.07461444293628786</v>
      </c>
      <c r="G9658" t="n">
        <v>0.0894127349484829</v>
      </c>
      <c r="H9658" t="n">
        <v>-0.001560490992297818</v>
      </c>
      <c r="J9658" t="n">
        <v>0.08933543832960782</v>
      </c>
      <c r="K9658" t="n">
        <v>0.0744893725387437</v>
      </c>
      <c r="L9658" t="n">
        <v>-0.001126269817687697</v>
      </c>
      <c r="M9658" t="n">
        <v>0.2338877689999116</v>
      </c>
      <c r="N9658" t="n">
        <v>0.07333696342293976</v>
      </c>
      <c r="O9658" t="n">
        <v>-0.002303859334126163</v>
      </c>
      <c r="P9658" t="n">
        <v>0.4023714960659791</v>
      </c>
      <c r="Q9658" t="n">
        <v>0.07955252822986995</v>
      </c>
      <c r="R9658" t="n">
        <v>-0.001308469282416942</v>
      </c>
    </row>
    <row r="9659">
      <c r="F9659" t="n">
        <v>0.07462615420512964</v>
      </c>
      <c r="G9659" t="n">
        <v>0.08942207504405884</v>
      </c>
      <c r="H9659" t="n">
        <v>-0.001558620273825534</v>
      </c>
      <c r="J9659" t="n">
        <v>0.08922451552160925</v>
      </c>
      <c r="K9659" t="n">
        <v>0.07449715373299198</v>
      </c>
      <c r="L9659" t="n">
        <v>-0.001127734554345354</v>
      </c>
      <c r="M9659" t="n">
        <v>0.2337751802342949</v>
      </c>
      <c r="N9659" t="n">
        <v>0.0733446242359997</v>
      </c>
      <c r="O9659" t="n">
        <v>-0.002299932384179954</v>
      </c>
      <c r="P9659" t="n">
        <v>0.4023140372127343</v>
      </c>
      <c r="Q9659" t="n">
        <v>0.07956083832369946</v>
      </c>
      <c r="R9659" t="n">
        <v>-0.001307815113192656</v>
      </c>
    </row>
    <row r="9660">
      <c r="F9660" t="n">
        <v>0.07471943237397993</v>
      </c>
      <c r="G9660" t="n">
        <v>0.08943141513963479</v>
      </c>
      <c r="H9660" t="n">
        <v>-0.001557922344590711</v>
      </c>
      <c r="J9660" t="n">
        <v>0.08919715188947798</v>
      </c>
      <c r="K9660" t="n">
        <v>0.07450493492724025</v>
      </c>
      <c r="L9660" t="n">
        <v>-0.001126205864833114</v>
      </c>
      <c r="M9660" t="n">
        <v>0.2338927182855464</v>
      </c>
      <c r="N9660" t="n">
        <v>0.07335228504905966</v>
      </c>
      <c r="O9660" t="n">
        <v>-0.00229947235169987</v>
      </c>
      <c r="P9660" t="n">
        <v>0.4027786938346751</v>
      </c>
      <c r="Q9660" t="n">
        <v>0.07956914841752898</v>
      </c>
      <c r="R9660" t="n">
        <v>-0.001308216916712347</v>
      </c>
    </row>
    <row r="9661">
      <c r="F9661" t="n">
        <v>0.07473114468348913</v>
      </c>
      <c r="G9661" t="n">
        <v>0.08944075523521074</v>
      </c>
      <c r="H9661" t="n">
        <v>-0.001557610822426225</v>
      </c>
      <c r="J9661" t="n">
        <v>0.08925334831516051</v>
      </c>
      <c r="K9661" t="n">
        <v>0.07451271612148853</v>
      </c>
      <c r="L9661" t="n">
        <v>-0.001127219855707813</v>
      </c>
      <c r="M9661" t="n">
        <v>0.2336650626074278</v>
      </c>
      <c r="N9661" t="n">
        <v>0.07335994586211961</v>
      </c>
      <c r="O9661" t="n">
        <v>-0.002300392416660038</v>
      </c>
      <c r="P9661" t="n">
        <v>0.402590703919723</v>
      </c>
      <c r="Q9661" t="n">
        <v>0.07957745851135849</v>
      </c>
      <c r="R9661" t="n">
        <v>-0.001307694100480271</v>
      </c>
    </row>
    <row r="9662">
      <c r="F9662" t="n">
        <v>0.07474285690654989</v>
      </c>
      <c r="G9662" t="n">
        <v>0.08945009533078667</v>
      </c>
      <c r="H9662" t="n">
        <v>-0.001557922344590711</v>
      </c>
      <c r="J9662" t="n">
        <v>0.0892399111390416</v>
      </c>
      <c r="K9662" t="n">
        <v>0.0745204973157368</v>
      </c>
      <c r="L9662" t="n">
        <v>-0.001126994524402324</v>
      </c>
      <c r="M9662" t="n">
        <v>0.2334374037484159</v>
      </c>
      <c r="N9662" t="n">
        <v>0.07336760667517957</v>
      </c>
      <c r="O9662" t="n">
        <v>-0.002300392416660038</v>
      </c>
      <c r="P9662" t="n">
        <v>0.403316437109132</v>
      </c>
      <c r="Q9662" t="n">
        <v>0.079585768605188</v>
      </c>
      <c r="R9662" t="n">
        <v>-0.001308347620770366</v>
      </c>
    </row>
    <row r="9663">
      <c r="F9663" t="n">
        <v>0.0747545690429483</v>
      </c>
      <c r="G9663" t="n">
        <v>0.08945943542636262</v>
      </c>
      <c r="H9663" t="n">
        <v>-0.001557379627849357</v>
      </c>
      <c r="J9663" t="n">
        <v>0.08928218105559783</v>
      </c>
      <c r="K9663" t="n">
        <v>0.07452827850998509</v>
      </c>
      <c r="L9663" t="n">
        <v>-0.001127557852666046</v>
      </c>
      <c r="M9663" t="n">
        <v>0.2334015191796833</v>
      </c>
      <c r="N9663" t="n">
        <v>0.07337526748823953</v>
      </c>
      <c r="O9663" t="n">
        <v>-0.002299242335459828</v>
      </c>
      <c r="P9663" t="n">
        <v>0.402541041343915</v>
      </c>
      <c r="Q9663" t="n">
        <v>0.0795940786990175</v>
      </c>
      <c r="R9663" t="n">
        <v>-0.001307040580190176</v>
      </c>
    </row>
    <row r="9664">
      <c r="F9664" t="n">
        <v>0.07462353038463068</v>
      </c>
      <c r="G9664" t="n">
        <v>0.08946877552193856</v>
      </c>
      <c r="H9664" t="n">
        <v>-0.001555667708602195</v>
      </c>
      <c r="J9664" t="n">
        <v>0.08928267053172541</v>
      </c>
      <c r="K9664" t="n">
        <v>0.07453605970423337</v>
      </c>
      <c r="L9664" t="n">
        <v>-0.001127606556450989</v>
      </c>
      <c r="M9664" t="n">
        <v>0.2339026142803511</v>
      </c>
      <c r="N9664" t="n">
        <v>0.07338292830129949</v>
      </c>
      <c r="O9664" t="n">
        <v>-0.002300375705788145</v>
      </c>
      <c r="P9664" t="n">
        <v>0.403136252049813</v>
      </c>
      <c r="Q9664" t="n">
        <v>0.07960238879284701</v>
      </c>
      <c r="R9664" t="n">
        <v>-0.001306136992312492</v>
      </c>
    </row>
    <row r="9665">
      <c r="F9665" t="n">
        <v>0.07469642001079671</v>
      </c>
      <c r="G9665" t="n">
        <v>0.08947811561751449</v>
      </c>
      <c r="H9665" t="n">
        <v>-0.001556445853714541</v>
      </c>
      <c r="J9665" t="n">
        <v>0.08928315989694212</v>
      </c>
      <c r="K9665" t="n">
        <v>0.07454384089848164</v>
      </c>
      <c r="L9665" t="n">
        <v>-0.001126592623090208</v>
      </c>
      <c r="M9665" t="n">
        <v>0.2337133078015825</v>
      </c>
      <c r="N9665" t="n">
        <v>0.07339058911435943</v>
      </c>
      <c r="O9665" t="n">
        <v>-0.002298076939218955</v>
      </c>
      <c r="P9665" t="n">
        <v>0.4028177132524844</v>
      </c>
      <c r="Q9665" t="n">
        <v>0.0796106988866765</v>
      </c>
      <c r="R9665" t="n">
        <v>-0.00130522297062438</v>
      </c>
    </row>
    <row r="9666">
      <c r="F9666" t="n">
        <v>0.07463675320218927</v>
      </c>
      <c r="G9666" t="n">
        <v>0.08948745571309043</v>
      </c>
      <c r="H9666" t="n">
        <v>-0.001557068369804418</v>
      </c>
      <c r="J9666" t="n">
        <v>0.08920008731805089</v>
      </c>
      <c r="K9666" t="n">
        <v>0.07455162209272992</v>
      </c>
      <c r="L9666" t="n">
        <v>-0.001126705282352517</v>
      </c>
      <c r="M9666" t="n">
        <v>0.2336007111089621</v>
      </c>
      <c r="N9666" t="n">
        <v>0.07339824992741939</v>
      </c>
      <c r="O9666" t="n">
        <v>-0.00229922632250355</v>
      </c>
      <c r="P9666" t="n">
        <v>0.4029560516414993</v>
      </c>
      <c r="Q9666" t="n">
        <v>0.07961900898050601</v>
      </c>
      <c r="R9666" t="n">
        <v>-0.001305745268731873</v>
      </c>
    </row>
    <row r="9667">
      <c r="F9667" t="n">
        <v>0.07462806885392084</v>
      </c>
      <c r="G9667" t="n">
        <v>0.08949679580866637</v>
      </c>
      <c r="H9667" t="n">
        <v>-0.001556445853714541</v>
      </c>
      <c r="J9667" t="n">
        <v>0.08920057616831999</v>
      </c>
      <c r="K9667" t="n">
        <v>0.07455940328697819</v>
      </c>
      <c r="L9667" t="n">
        <v>-0.001127155919401753</v>
      </c>
      <c r="M9667" t="n">
        <v>0.2336415386506432</v>
      </c>
      <c r="N9667" t="n">
        <v>0.07340591074047934</v>
      </c>
      <c r="O9667" t="n">
        <v>-0.002299915952474307</v>
      </c>
      <c r="P9667" t="n">
        <v>0.4032902024832634</v>
      </c>
      <c r="Q9667" t="n">
        <v>0.07962731907433553</v>
      </c>
      <c r="R9667" t="n">
        <v>-0.001306398141366238</v>
      </c>
    </row>
    <row r="9668">
      <c r="F9668" t="n">
        <v>0.07472135465769392</v>
      </c>
      <c r="G9668" t="n">
        <v>0.08950613590424232</v>
      </c>
      <c r="H9668" t="n">
        <v>-0.001555281266159434</v>
      </c>
      <c r="J9668" t="n">
        <v>0.08940997095846288</v>
      </c>
      <c r="K9668" t="n">
        <v>0.07456718448122646</v>
      </c>
      <c r="L9668" t="n">
        <v>-0.001127655321413053</v>
      </c>
      <c r="M9668" t="n">
        <v>0.2334522260954607</v>
      </c>
      <c r="N9668" t="n">
        <v>0.07341357155353929</v>
      </c>
      <c r="O9668" t="n">
        <v>-0.002298978444508973</v>
      </c>
      <c r="P9668" t="n">
        <v>0.4029063780013181</v>
      </c>
      <c r="Q9668" t="n">
        <v>0.07963562916816502</v>
      </c>
      <c r="R9668" t="n">
        <v>-0.001304061185977676</v>
      </c>
    </row>
    <row r="9669">
      <c r="F9669" t="n">
        <v>0.07470247320163959</v>
      </c>
      <c r="G9669" t="n">
        <v>0.08951547599981827</v>
      </c>
      <c r="H9669" t="n">
        <v>-0.001554192786968961</v>
      </c>
      <c r="J9669" t="n">
        <v>0.08927118913199393</v>
      </c>
      <c r="K9669" t="n">
        <v>0.07457496567547474</v>
      </c>
      <c r="L9669" t="n">
        <v>-0.001125965528224122</v>
      </c>
      <c r="M9669" t="n">
        <v>0.2338766224835389</v>
      </c>
      <c r="N9669" t="n">
        <v>0.07342123236659924</v>
      </c>
      <c r="O9669" t="n">
        <v>-0.002296451337195133</v>
      </c>
      <c r="P9669" t="n">
        <v>0.4026530863408574</v>
      </c>
      <c r="Q9669" t="n">
        <v>0.07964393926199453</v>
      </c>
      <c r="R9669" t="n">
        <v>-0.00130575697425593</v>
      </c>
    </row>
    <row r="9670">
      <c r="F9670" t="n">
        <v>0.07468359075065434</v>
      </c>
      <c r="G9670" t="n">
        <v>0.0895248160953942</v>
      </c>
      <c r="H9670" t="n">
        <v>-0.001554348283996172</v>
      </c>
      <c r="J9670" t="n">
        <v>0.08939702240554077</v>
      </c>
      <c r="K9670" t="n">
        <v>0.07458274686972301</v>
      </c>
      <c r="L9670" t="n">
        <v>-0.001126303486861908</v>
      </c>
      <c r="M9670" t="n">
        <v>0.2337640229617067</v>
      </c>
      <c r="N9670" t="n">
        <v>0.0734288931796592</v>
      </c>
      <c r="O9670" t="n">
        <v>-0.002297370285309256</v>
      </c>
      <c r="P9670" t="n">
        <v>0.4027261500245378</v>
      </c>
      <c r="Q9670" t="n">
        <v>0.07965224935582405</v>
      </c>
      <c r="R9670" t="n">
        <v>-0.001304452521734196</v>
      </c>
    </row>
    <row r="9671">
      <c r="F9671" t="n">
        <v>0.07462391715293279</v>
      </c>
      <c r="G9671" t="n">
        <v>0.08953415619097013</v>
      </c>
      <c r="H9671" t="n">
        <v>-0.001554659278050593</v>
      </c>
      <c r="J9671" t="n">
        <v>0.0893835842818768</v>
      </c>
      <c r="K9671" t="n">
        <v>0.07459052806397129</v>
      </c>
      <c r="L9671" t="n">
        <v>-0.001127591500862619</v>
      </c>
      <c r="M9671" t="n">
        <v>0.2334979918624406</v>
      </c>
      <c r="N9671" t="n">
        <v>0.07343655399271914</v>
      </c>
      <c r="O9671" t="n">
        <v>-0.002299667655594565</v>
      </c>
      <c r="P9671" t="n">
        <v>0.4033214009216418</v>
      </c>
      <c r="Q9671" t="n">
        <v>0.07966055944965354</v>
      </c>
      <c r="R9671" t="n">
        <v>-0.001302641081795476</v>
      </c>
    </row>
    <row r="9672">
      <c r="F9672" t="n">
        <v>0.07464582286443908</v>
      </c>
      <c r="G9672" t="n">
        <v>0.08954349628654608</v>
      </c>
      <c r="H9672" t="n">
        <v>-0.00155396169992889</v>
      </c>
      <c r="J9672" t="n">
        <v>0.08931443688824083</v>
      </c>
      <c r="K9672" t="n">
        <v>0.07459830925821957</v>
      </c>
      <c r="L9672" t="n">
        <v>-0.001127140914848288</v>
      </c>
      <c r="M9672" t="n">
        <v>0.2334621033989948</v>
      </c>
      <c r="N9672" t="n">
        <v>0.07344421480577912</v>
      </c>
      <c r="O9672" t="n">
        <v>-0.002297351135559781</v>
      </c>
      <c r="P9672" t="n">
        <v>0.4031986484392809</v>
      </c>
      <c r="Q9672" t="n">
        <v>0.07966886954348305</v>
      </c>
      <c r="R9672" t="n">
        <v>-0.00130355329543819</v>
      </c>
    </row>
    <row r="9673">
      <c r="F9673" t="n">
        <v>0.07472891583112659</v>
      </c>
      <c r="G9673" t="n">
        <v>0.08955283638212203</v>
      </c>
      <c r="H9673" t="n">
        <v>-0.001554583160316784</v>
      </c>
      <c r="J9673" t="n">
        <v>0.08935670741088624</v>
      </c>
      <c r="K9673" t="n">
        <v>0.07460609045246784</v>
      </c>
      <c r="L9673" t="n">
        <v>-0.001126352389323209</v>
      </c>
      <c r="M9673" t="n">
        <v>0.2335029301587528</v>
      </c>
      <c r="N9673" t="n">
        <v>0.07345187561883906</v>
      </c>
      <c r="O9673" t="n">
        <v>-0.002295973551428924</v>
      </c>
      <c r="P9673" t="n">
        <v>0.4028800664882514</v>
      </c>
      <c r="Q9673" t="n">
        <v>0.07967717963731256</v>
      </c>
      <c r="R9673" t="n">
        <v>-0.001302771398030149</v>
      </c>
    </row>
    <row r="9674">
      <c r="F9674" t="n">
        <v>0.07462844698253529</v>
      </c>
      <c r="G9674" t="n">
        <v>0.08956217647769797</v>
      </c>
      <c r="H9674" t="n">
        <v>-0.001554427795219811</v>
      </c>
      <c r="J9674" t="n">
        <v>0.08921792239518327</v>
      </c>
      <c r="K9674" t="n">
        <v>0.07461387164671612</v>
      </c>
      <c r="L9674" t="n">
        <v>-0.001126577682330375</v>
      </c>
      <c r="M9674" t="n">
        <v>0.2333903243543342</v>
      </c>
      <c r="N9674" t="n">
        <v>0.07345953643189902</v>
      </c>
      <c r="O9674" t="n">
        <v>-0.002295743954073781</v>
      </c>
      <c r="P9674" t="n">
        <v>0.4030184053644694</v>
      </c>
      <c r="Q9674" t="n">
        <v>0.07968548973114206</v>
      </c>
      <c r="R9674" t="n">
        <v>-0.001302771398030149</v>
      </c>
    </row>
    <row r="9675">
      <c r="F9675" t="n">
        <v>0.07476253199373922</v>
      </c>
      <c r="G9675" t="n">
        <v>0.0895715165732739</v>
      </c>
      <c r="H9675" t="n">
        <v>-0.00155349560463797</v>
      </c>
      <c r="J9675" t="n">
        <v>0.08921841041325222</v>
      </c>
      <c r="K9675" t="n">
        <v>0.07462165284096439</v>
      </c>
      <c r="L9675" t="n">
        <v>-0.001125901803308879</v>
      </c>
      <c r="M9675" t="n">
        <v>0.2338914521919976</v>
      </c>
      <c r="N9675" t="n">
        <v>0.07346719724495897</v>
      </c>
      <c r="O9675" t="n">
        <v>-0.002297121538204638</v>
      </c>
      <c r="P9675" t="n">
        <v>0.4032872988737838</v>
      </c>
      <c r="Q9675" t="n">
        <v>0.07969379982497157</v>
      </c>
      <c r="R9675" t="n">
        <v>-0.001304465509080903</v>
      </c>
    </row>
    <row r="9676">
      <c r="F9676" t="n">
        <v>0.07478443931480266</v>
      </c>
      <c r="G9676" t="n">
        <v>0.08958085666884985</v>
      </c>
      <c r="H9676" t="n">
        <v>-0.001553884654974404</v>
      </c>
      <c r="J9676" t="n">
        <v>0.08924675324331159</v>
      </c>
      <c r="K9676" t="n">
        <v>0.07462943403521267</v>
      </c>
      <c r="L9676" t="n">
        <v>-0.001127302473583317</v>
      </c>
      <c r="M9676" t="n">
        <v>0.2338555643625905</v>
      </c>
      <c r="N9676" t="n">
        <v>0.07347485805801893</v>
      </c>
      <c r="O9676" t="n">
        <v>-0.002295264743110068</v>
      </c>
      <c r="P9676" t="n">
        <v>0.4030339788151935</v>
      </c>
      <c r="Q9676" t="n">
        <v>0.07970210991880108</v>
      </c>
      <c r="R9676" t="n">
        <v>-0.001302786063594702</v>
      </c>
    </row>
    <row r="9677">
      <c r="F9677" t="n">
        <v>0.07464317174368817</v>
      </c>
      <c r="G9677" t="n">
        <v>0.08959019676442578</v>
      </c>
      <c r="H9677" t="n">
        <v>-0.001552177089419487</v>
      </c>
      <c r="J9677" t="n">
        <v>0.08923331363018859</v>
      </c>
      <c r="K9677" t="n">
        <v>0.07463721522946094</v>
      </c>
      <c r="L9677" t="n">
        <v>-0.001126063432095566</v>
      </c>
      <c r="M9677" t="n">
        <v>0.2337429579235387</v>
      </c>
      <c r="N9677" t="n">
        <v>0.07348251887107887</v>
      </c>
      <c r="O9677" t="n">
        <v>-0.002295264743110068</v>
      </c>
      <c r="P9677" t="n">
        <v>0.4029764852276068</v>
      </c>
      <c r="Q9677" t="n">
        <v>0.07971042001263058</v>
      </c>
      <c r="R9677" t="n">
        <v>-0.001303046438544956</v>
      </c>
    </row>
    <row r="9678">
      <c r="F9678" t="n">
        <v>0.07470587145548777</v>
      </c>
      <c r="G9678" t="n">
        <v>0.08959953686000173</v>
      </c>
      <c r="H9678" t="n">
        <v>-0.001552798022348548</v>
      </c>
      <c r="J9678" t="n">
        <v>0.08934522183568398</v>
      </c>
      <c r="K9678" t="n">
        <v>0.07464499642370921</v>
      </c>
      <c r="L9678" t="n">
        <v>-0.001127415113718567</v>
      </c>
      <c r="M9678" t="n">
        <v>0.2338221457874426</v>
      </c>
      <c r="N9678" t="n">
        <v>0.07349017968413883</v>
      </c>
      <c r="O9678" t="n">
        <v>-0.002293658539650929</v>
      </c>
      <c r="P9678" t="n">
        <v>0.4031801039576384</v>
      </c>
      <c r="Q9678" t="n">
        <v>0.07971873010646009</v>
      </c>
      <c r="R9678" t="n">
        <v>-0.001303046438544956</v>
      </c>
    </row>
    <row r="9679">
      <c r="F9679" t="n">
        <v>0.07463598889168457</v>
      </c>
      <c r="G9679" t="n">
        <v>0.08960887695557766</v>
      </c>
      <c r="H9679" t="n">
        <v>-0.001553574188509874</v>
      </c>
      <c r="J9679" t="n">
        <v>0.08928999942611439</v>
      </c>
      <c r="K9679" t="n">
        <v>0.07465277761795749</v>
      </c>
      <c r="L9679" t="n">
        <v>-0.001125950791960316</v>
      </c>
      <c r="M9679" t="n">
        <v>0.2338629749817854</v>
      </c>
      <c r="N9679" t="n">
        <v>0.07349784049719878</v>
      </c>
      <c r="O9679" t="n">
        <v>-0.002296641488932187</v>
      </c>
      <c r="P9679" t="n">
        <v>0.4033837258559198</v>
      </c>
      <c r="Q9679" t="n">
        <v>0.0797270402002896</v>
      </c>
      <c r="R9679" t="n">
        <v>-0.001301354001368307</v>
      </c>
    </row>
    <row r="9680">
      <c r="F9680" t="n">
        <v>0.07472928617065125</v>
      </c>
      <c r="G9680" t="n">
        <v>0.08961821705115361</v>
      </c>
      <c r="H9680" t="n">
        <v>-0.001551789843093298</v>
      </c>
      <c r="J9680" t="n">
        <v>0.08924870417306062</v>
      </c>
      <c r="K9680" t="n">
        <v>0.07466055881220576</v>
      </c>
      <c r="L9680" t="n">
        <v>-0.001127238812629982</v>
      </c>
      <c r="M9680" t="n">
        <v>0.2337887253808489</v>
      </c>
      <c r="N9680" t="n">
        <v>0.07350550131025874</v>
      </c>
      <c r="O9680" t="n">
        <v>-0.002292032154897671</v>
      </c>
      <c r="P9680" t="n">
        <v>0.4029998273334252</v>
      </c>
      <c r="Q9680" t="n">
        <v>0.07973535029411911</v>
      </c>
      <c r="R9680" t="n">
        <v>-0.001301630214669454</v>
      </c>
    </row>
    <row r="9681">
      <c r="F9681" t="n">
        <v>0.07465940101531671</v>
      </c>
      <c r="G9681" t="n">
        <v>0.08962755714672956</v>
      </c>
      <c r="H9681" t="n">
        <v>-0.001551169437358928</v>
      </c>
      <c r="J9681" t="n">
        <v>0.08934668556536864</v>
      </c>
      <c r="K9681" t="n">
        <v>0.07466834000645405</v>
      </c>
      <c r="L9681" t="n">
        <v>-0.001125774573564815</v>
      </c>
      <c r="M9681" t="n">
        <v>0.2339829941584805</v>
      </c>
      <c r="N9681" t="n">
        <v>0.0735131621233187</v>
      </c>
      <c r="O9681" t="n">
        <v>-0.002294096015767514</v>
      </c>
      <c r="P9681" t="n">
        <v>0.4034645732704697</v>
      </c>
      <c r="Q9681" t="n">
        <v>0.07974366038794863</v>
      </c>
      <c r="R9681" t="n">
        <v>-0.001300199565952292</v>
      </c>
    </row>
    <row r="9682">
      <c r="F9682" t="n">
        <v>0.07479349731932286</v>
      </c>
      <c r="G9682" t="n">
        <v>0.0896368972423055</v>
      </c>
      <c r="H9682" t="n">
        <v>-0.00155070413305815</v>
      </c>
      <c r="J9682" t="n">
        <v>0.08924967898281531</v>
      </c>
      <c r="K9682" t="n">
        <v>0.07467612120070233</v>
      </c>
      <c r="L9682" t="n">
        <v>-0.001126112474887546</v>
      </c>
      <c r="M9682" t="n">
        <v>0.2336785827722514</v>
      </c>
      <c r="N9682" t="n">
        <v>0.07352082293637865</v>
      </c>
      <c r="O9682" t="n">
        <v>-0.002292261472772098</v>
      </c>
      <c r="P9682" t="n">
        <v>0.4034070729633996</v>
      </c>
      <c r="Q9682" t="n">
        <v>0.07975197048177812</v>
      </c>
      <c r="R9682" t="n">
        <v>-0.001300719801849442</v>
      </c>
    </row>
    <row r="9683">
      <c r="F9683" t="n">
        <v>0.07478480626785278</v>
      </c>
      <c r="G9683" t="n">
        <v>0.08964623733788142</v>
      </c>
      <c r="H9683" t="n">
        <v>-0.001552100045960483</v>
      </c>
      <c r="J9683" t="n">
        <v>0.08925016622429867</v>
      </c>
      <c r="K9683" t="n">
        <v>0.0746839023949506</v>
      </c>
      <c r="L9683" t="n">
        <v>-0.001126337742436033</v>
      </c>
      <c r="M9683" t="n">
        <v>0.2336426902587452</v>
      </c>
      <c r="N9683" t="n">
        <v>0.0735284837494386</v>
      </c>
      <c r="O9683" t="n">
        <v>-0.002292949426395379</v>
      </c>
      <c r="P9683" t="n">
        <v>0.4026967422936663</v>
      </c>
      <c r="Q9683" t="n">
        <v>0.07976028057560763</v>
      </c>
      <c r="R9683" t="n">
        <v>-0.001300216844220573</v>
      </c>
    </row>
    <row r="9684">
      <c r="F9684" t="n">
        <v>0.07478631402271921</v>
      </c>
      <c r="G9684" t="n">
        <v>0.08965557743345737</v>
      </c>
      <c r="H9684" t="n">
        <v>-0.001551091741938746</v>
      </c>
      <c r="J9684" t="n">
        <v>0.0892088698042821</v>
      </c>
      <c r="K9684" t="n">
        <v>0.07469168358919888</v>
      </c>
      <c r="L9684" t="n">
        <v>-0.001127062597366767</v>
      </c>
      <c r="M9684" t="n">
        <v>0.2334533543230822</v>
      </c>
      <c r="N9684" t="n">
        <v>0.07353614456249856</v>
      </c>
      <c r="O9684" t="n">
        <v>-0.002291780676291611</v>
      </c>
      <c r="P9684" t="n">
        <v>0.4029656456455167</v>
      </c>
      <c r="Q9684" t="n">
        <v>0.07976859066943714</v>
      </c>
      <c r="R9684" t="n">
        <v>-0.00129930732909021</v>
      </c>
    </row>
    <row r="9685">
      <c r="F9685" t="n">
        <v>0.07479802103574482</v>
      </c>
      <c r="G9685" t="n">
        <v>0.08966491752903331</v>
      </c>
      <c r="H9685" t="n">
        <v>-0.001550161923729971</v>
      </c>
      <c r="J9685" t="n">
        <v>0.08934863567835501</v>
      </c>
      <c r="K9685" t="n">
        <v>0.07469946478344716</v>
      </c>
      <c r="L9685" t="n">
        <v>-0.001125823695740802</v>
      </c>
      <c r="M9685" t="n">
        <v>0.2339161514596276</v>
      </c>
      <c r="N9685" t="n">
        <v>0.0735438053755585</v>
      </c>
      <c r="O9685" t="n">
        <v>-0.002293614100832645</v>
      </c>
      <c r="P9685" t="n">
        <v>0.4025164265811209</v>
      </c>
      <c r="Q9685" t="n">
        <v>0.07977690076326664</v>
      </c>
      <c r="R9685" t="n">
        <v>-0.001298917536891483</v>
      </c>
    </row>
    <row r="9686">
      <c r="F9686" t="n">
        <v>0.07474852915490163</v>
      </c>
      <c r="G9686" t="n">
        <v>0.08967425762460926</v>
      </c>
      <c r="H9686" t="n">
        <v>-0.001549232105521195</v>
      </c>
      <c r="J9686" t="n">
        <v>0.08929341114145407</v>
      </c>
      <c r="K9686" t="n">
        <v>0.07470724597769543</v>
      </c>
      <c r="L9686" t="n">
        <v>-0.001126837342525682</v>
      </c>
      <c r="M9686" t="n">
        <v>0.2334966473261874</v>
      </c>
      <c r="N9686" t="n">
        <v>0.07355146618861846</v>
      </c>
      <c r="O9686" t="n">
        <v>-0.00229223903242687</v>
      </c>
      <c r="P9686" t="n">
        <v>0.4027200457578858</v>
      </c>
      <c r="Q9686" t="n">
        <v>0.07978521085709615</v>
      </c>
      <c r="R9686" t="n">
        <v>-0.001299567190556028</v>
      </c>
    </row>
    <row r="9687">
      <c r="F9687" t="n">
        <v>0.07467863547472689</v>
      </c>
      <c r="G9687" t="n">
        <v>0.08968359772018519</v>
      </c>
      <c r="H9687" t="n">
        <v>-0.001549851984327046</v>
      </c>
      <c r="J9687" t="n">
        <v>0.08939139407360956</v>
      </c>
      <c r="K9687" t="n">
        <v>0.07471502717194371</v>
      </c>
      <c r="L9687" t="n">
        <v>-0.001127400479628394</v>
      </c>
      <c r="M9687" t="n">
        <v>0.2335374745937771</v>
      </c>
      <c r="N9687" t="n">
        <v>0.07355912700167841</v>
      </c>
      <c r="O9687" t="n">
        <v>-0.002291780676291611</v>
      </c>
      <c r="P9687" t="n">
        <v>0.4029236680956793</v>
      </c>
      <c r="Q9687" t="n">
        <v>0.07979352095092566</v>
      </c>
      <c r="R9687" t="n">
        <v>-0.001299177398357301</v>
      </c>
    </row>
    <row r="9688">
      <c r="F9688" t="n">
        <v>0.07469034010803399</v>
      </c>
      <c r="G9688" t="n">
        <v>0.08969293781576114</v>
      </c>
      <c r="H9688" t="n">
        <v>-0.001548999715967917</v>
      </c>
      <c r="J9688" t="n">
        <v>0.08937795321339088</v>
      </c>
      <c r="K9688" t="n">
        <v>0.07472280836619198</v>
      </c>
      <c r="L9688" t="n">
        <v>-0.001126999088773037</v>
      </c>
      <c r="M9688" t="n">
        <v>0.2335399404793033</v>
      </c>
      <c r="N9688" t="n">
        <v>0.07356678781473837</v>
      </c>
      <c r="O9688" t="n">
        <v>-0.002291527359999178</v>
      </c>
      <c r="P9688" t="n">
        <v>0.4033231534371385</v>
      </c>
      <c r="Q9688" t="n">
        <v>0.07980183104475516</v>
      </c>
      <c r="R9688" t="n">
        <v>-0.001299065939464966</v>
      </c>
    </row>
    <row r="9689">
      <c r="F9689" t="n">
        <v>0.07468164414654346</v>
      </c>
      <c r="G9689" t="n">
        <v>0.08970227791133707</v>
      </c>
      <c r="H9689" t="n">
        <v>-0.001549309392040682</v>
      </c>
      <c r="J9689" t="n">
        <v>0.08935058405313744</v>
      </c>
      <c r="K9689" t="n">
        <v>0.07473058956044025</v>
      </c>
      <c r="L9689" t="n">
        <v>-0.001126435983402409</v>
      </c>
      <c r="M9689" t="n">
        <v>0.2338109395470466</v>
      </c>
      <c r="N9689" t="n">
        <v>0.07357444862779833</v>
      </c>
      <c r="O9689" t="n">
        <v>-0.002290840245348503</v>
      </c>
      <c r="P9689" t="n">
        <v>0.4030044852930846</v>
      </c>
      <c r="Q9689" t="n">
        <v>0.07981014113858467</v>
      </c>
      <c r="R9689" t="n">
        <v>-0.001298936136713221</v>
      </c>
    </row>
    <row r="9690">
      <c r="F9690" t="n">
        <v>0.07479535232080881</v>
      </c>
      <c r="G9690" t="n">
        <v>0.08971161800691302</v>
      </c>
      <c r="H9690" t="n">
        <v>-0.001548380363822388</v>
      </c>
      <c r="J9690" t="n">
        <v>0.08933714273305023</v>
      </c>
      <c r="K9690" t="n">
        <v>0.07473837075468853</v>
      </c>
      <c r="L9690" t="n">
        <v>-0.001126435983402409</v>
      </c>
      <c r="M9690" t="n">
        <v>0.2339284932201965</v>
      </c>
      <c r="N9690" t="n">
        <v>0.07358210944085829</v>
      </c>
      <c r="O9690" t="n">
        <v>-0.002291756398216069</v>
      </c>
      <c r="P9690" t="n">
        <v>0.4032081132240073</v>
      </c>
      <c r="Q9690" t="n">
        <v>0.07981845123241418</v>
      </c>
      <c r="R9690" t="n">
        <v>-0.001299195742216711</v>
      </c>
    </row>
    <row r="9691">
      <c r="F9691" t="n">
        <v>0.07471525290917044</v>
      </c>
      <c r="G9691" t="n">
        <v>0.08972095810248897</v>
      </c>
      <c r="H9691" t="n">
        <v>-0.001546909682146786</v>
      </c>
      <c r="J9691" t="n">
        <v>0.08935155759090925</v>
      </c>
      <c r="K9691" t="n">
        <v>0.0747461519489368</v>
      </c>
      <c r="L9691" t="n">
        <v>-0.001125872878031782</v>
      </c>
      <c r="M9691" t="n">
        <v>0.2339693233519596</v>
      </c>
      <c r="N9691" t="n">
        <v>0.07358977025391823</v>
      </c>
      <c r="O9691" t="n">
        <v>-0.002292672551083635</v>
      </c>
      <c r="P9691" t="n">
        <v>0.4028241438212085</v>
      </c>
      <c r="Q9691" t="n">
        <v>0.07982676132624368</v>
      </c>
      <c r="R9691" t="n">
        <v>-0.00129737850369228</v>
      </c>
    </row>
    <row r="9692">
      <c r="F9692" t="n">
        <v>0.07466575280902316</v>
      </c>
      <c r="G9692" t="n">
        <v>0.0897302981980649</v>
      </c>
      <c r="H9692" t="n">
        <v>-0.001547219095024503</v>
      </c>
      <c r="J9692" t="n">
        <v>0.08928240299627845</v>
      </c>
      <c r="K9692" t="n">
        <v>0.07475393314318508</v>
      </c>
      <c r="L9692" t="n">
        <v>-0.001126372579191569</v>
      </c>
      <c r="M9692" t="n">
        <v>0.2336648898939614</v>
      </c>
      <c r="N9692" t="n">
        <v>0.07359743106697819</v>
      </c>
      <c r="O9692" t="n">
        <v>-0.002289441021434383</v>
      </c>
      <c r="P9692" t="n">
        <v>0.4032236402366638</v>
      </c>
      <c r="Q9692" t="n">
        <v>0.07983507142007319</v>
      </c>
      <c r="R9692" t="n">
        <v>-0.001297917390778507</v>
      </c>
    </row>
    <row r="9693">
      <c r="F9693" t="n">
        <v>0.07465705422714727</v>
      </c>
      <c r="G9693" t="n">
        <v>0.08973963829364084</v>
      </c>
      <c r="H9693" t="n">
        <v>-0.001547992627218796</v>
      </c>
      <c r="J9693" t="n">
        <v>0.08929681754107778</v>
      </c>
      <c r="K9693" t="n">
        <v>0.07476171433743335</v>
      </c>
      <c r="L9693" t="n">
        <v>-0.001127273497071346</v>
      </c>
      <c r="M9693" t="n">
        <v>0.2334755409810326</v>
      </c>
      <c r="N9693" t="n">
        <v>0.07360509188003814</v>
      </c>
      <c r="O9693" t="n">
        <v>-0.002289898818079341</v>
      </c>
      <c r="P9693" t="n">
        <v>0.4032314014912441</v>
      </c>
      <c r="Q9693" t="n">
        <v>0.0798433815139027</v>
      </c>
      <c r="R9693" t="n">
        <v>-0.001296750315494562</v>
      </c>
    </row>
    <row r="9694">
      <c r="F9694" t="n">
        <v>0.07476056599220166</v>
      </c>
      <c r="G9694" t="n">
        <v>0.08974897838921679</v>
      </c>
      <c r="H9694" t="n">
        <v>-0.001546909682146786</v>
      </c>
      <c r="J9694" t="n">
        <v>0.08926944706278557</v>
      </c>
      <c r="K9694" t="n">
        <v>0.07476949553168163</v>
      </c>
      <c r="L9694" t="n">
        <v>-0.001126147349721625</v>
      </c>
      <c r="M9694" t="n">
        <v>0.2340150891648278</v>
      </c>
      <c r="N9694" t="n">
        <v>0.0736127526930981</v>
      </c>
      <c r="O9694" t="n">
        <v>-0.002290814411369257</v>
      </c>
      <c r="P9694" t="n">
        <v>0.4027168310805413</v>
      </c>
      <c r="Q9694" t="n">
        <v>0.0798516916077322</v>
      </c>
      <c r="R9694" t="n">
        <v>-0.00129726901562076</v>
      </c>
    </row>
    <row r="9695">
      <c r="F9695" t="n">
        <v>0.07466005729306424</v>
      </c>
      <c r="G9695" t="n">
        <v>0.08975831848479272</v>
      </c>
      <c r="H9695" t="n">
        <v>-0.001547373801463361</v>
      </c>
      <c r="J9695" t="n">
        <v>0.08942314530234875</v>
      </c>
      <c r="K9695" t="n">
        <v>0.07477727672592992</v>
      </c>
      <c r="L9695" t="n">
        <v>-0.001126823038131458</v>
      </c>
      <c r="M9695" t="n">
        <v>0.2336339226286168</v>
      </c>
      <c r="N9695" t="n">
        <v>0.07362041350615804</v>
      </c>
      <c r="O9695" t="n">
        <v>-0.002290356614724299</v>
      </c>
      <c r="P9695" t="n">
        <v>0.4029857513124364</v>
      </c>
      <c r="Q9695" t="n">
        <v>0.07986000170156171</v>
      </c>
      <c r="R9695" t="n">
        <v>-0.001297917390778507</v>
      </c>
    </row>
    <row r="9696">
      <c r="F9696" t="n">
        <v>0.07477377258134732</v>
      </c>
      <c r="G9696" t="n">
        <v>0.08976765858036866</v>
      </c>
      <c r="H9696" t="n">
        <v>-0.001547294843079228</v>
      </c>
      <c r="J9696" t="n">
        <v>0.08921470520032269</v>
      </c>
      <c r="K9696" t="n">
        <v>0.07478505792017819</v>
      </c>
      <c r="L9696" t="n">
        <v>-0.001127097506244953</v>
      </c>
      <c r="M9696" t="n">
        <v>0.2336363873427603</v>
      </c>
      <c r="N9696" t="n">
        <v>0.073628074319218</v>
      </c>
      <c r="O9696" t="n">
        <v>-0.002288956396873963</v>
      </c>
      <c r="P9696" t="n">
        <v>0.4026017480340148</v>
      </c>
      <c r="Q9696" t="n">
        <v>0.07986831179539122</v>
      </c>
      <c r="R9696" t="n">
        <v>-0.001296641658915585</v>
      </c>
    </row>
    <row r="9697">
      <c r="F9697" t="n">
        <v>0.07476507333079727</v>
      </c>
      <c r="G9697" t="n">
        <v>0.0897769986759446</v>
      </c>
      <c r="H9697" t="n">
        <v>-0.001546521968532235</v>
      </c>
      <c r="J9697" t="n">
        <v>0.08936840409966122</v>
      </c>
      <c r="K9697" t="n">
        <v>0.07479283911442647</v>
      </c>
      <c r="L9697" t="n">
        <v>-0.001126534464229644</v>
      </c>
      <c r="M9697" t="n">
        <v>0.2334853963090202</v>
      </c>
      <c r="N9697" t="n">
        <v>0.07363573513227795</v>
      </c>
      <c r="O9697" t="n">
        <v>-0.002288727638489307</v>
      </c>
      <c r="P9697" t="n">
        <v>0.402609495530825</v>
      </c>
      <c r="Q9697" t="n">
        <v>0.07987662188922073</v>
      </c>
      <c r="R9697" t="n">
        <v>-0.001295605278330979</v>
      </c>
    </row>
    <row r="9698">
      <c r="F9698" t="n">
        <v>0.0747461717829267</v>
      </c>
      <c r="G9698" t="n">
        <v>0.08978633877152055</v>
      </c>
      <c r="H9698" t="n">
        <v>-0.001545285369257047</v>
      </c>
      <c r="J9698" t="n">
        <v>0.08928531891821316</v>
      </c>
      <c r="K9698" t="n">
        <v>0.07480062030867474</v>
      </c>
      <c r="L9698" t="n">
        <v>-0.00112563359700515</v>
      </c>
      <c r="M9698" t="n">
        <v>0.2337564085446693</v>
      </c>
      <c r="N9698" t="n">
        <v>0.07364339594533792</v>
      </c>
      <c r="O9698" t="n">
        <v>-0.00228849888010465</v>
      </c>
      <c r="P9698" t="n">
        <v>0.4034007739832146</v>
      </c>
      <c r="Q9698" t="n">
        <v>0.07988493198305024</v>
      </c>
      <c r="R9698" t="n">
        <v>-0.001296123468623282</v>
      </c>
    </row>
    <row r="9699">
      <c r="F9699" t="n">
        <v>0.07468646222485095</v>
      </c>
      <c r="G9699" t="n">
        <v>0.0897956788670965</v>
      </c>
      <c r="H9699" t="n">
        <v>-0.001545594519075844</v>
      </c>
      <c r="J9699" t="n">
        <v>0.08925794736862948</v>
      </c>
      <c r="K9699" t="n">
        <v>0.07480840150292301</v>
      </c>
      <c r="L9699" t="n">
        <v>-0.001126421855826582</v>
      </c>
      <c r="M9699" t="n">
        <v>0.2334903227310648</v>
      </c>
      <c r="N9699" t="n">
        <v>0.07365105675839786</v>
      </c>
      <c r="O9699" t="n">
        <v>-0.002289871430412589</v>
      </c>
      <c r="P9699" t="n">
        <v>0.4035391180693038</v>
      </c>
      <c r="Q9699" t="n">
        <v>0.07989324207687974</v>
      </c>
      <c r="R9699" t="n">
        <v>-0.001295475730757903</v>
      </c>
    </row>
    <row r="9700">
      <c r="F9700" t="n">
        <v>0.07474917332475947</v>
      </c>
      <c r="G9700" t="n">
        <v>0.08980501896267243</v>
      </c>
      <c r="H9700" t="n">
        <v>-0.001545824476127659</v>
      </c>
      <c r="J9700" t="n">
        <v>0.08928629003381831</v>
      </c>
      <c r="K9700" t="n">
        <v>0.07481618269717129</v>
      </c>
      <c r="L9700" t="n">
        <v>-0.001126358589968625</v>
      </c>
      <c r="M9700" t="n">
        <v>0.2334927856323294</v>
      </c>
      <c r="N9700" t="n">
        <v>0.07365871757145782</v>
      </c>
      <c r="O9700" t="n">
        <v>-0.002285955418491119</v>
      </c>
      <c r="P9700" t="n">
        <v>0.4031550963846534</v>
      </c>
      <c r="Q9700" t="n">
        <v>0.07990155217070925</v>
      </c>
      <c r="R9700" t="n">
        <v>-0.001293686089269738</v>
      </c>
    </row>
    <row r="9701">
      <c r="F9701" t="n">
        <v>0.0747506735060541</v>
      </c>
      <c r="G9701" t="n">
        <v>0.08981435905824837</v>
      </c>
      <c r="H9701" t="n">
        <v>-0.001543662267848531</v>
      </c>
      <c r="J9701" t="n">
        <v>0.08923106072099986</v>
      </c>
      <c r="K9701" t="n">
        <v>0.07482396389141956</v>
      </c>
      <c r="L9701" t="n">
        <v>-0.001126471192046998</v>
      </c>
      <c r="M9701" t="n">
        <v>0.233725437552053</v>
      </c>
      <c r="N9701" t="n">
        <v>0.07366637838451777</v>
      </c>
      <c r="O9701" t="n">
        <v>-0.002285955418491119</v>
      </c>
      <c r="P9701" t="n">
        <v>0.4034240308565088</v>
      </c>
      <c r="Q9701" t="n">
        <v>0.07990986226453876</v>
      </c>
      <c r="R9701" t="n">
        <v>-0.001294462611532205</v>
      </c>
    </row>
    <row r="9702">
      <c r="F9702" t="n">
        <v>0.0747317688857993</v>
      </c>
      <c r="G9702" t="n">
        <v>0.08982369915382431</v>
      </c>
      <c r="H9702" t="n">
        <v>-0.001545824476127659</v>
      </c>
      <c r="J9702" t="n">
        <v>0.08937083307814063</v>
      </c>
      <c r="K9702" t="n">
        <v>0.07483174508566784</v>
      </c>
      <c r="L9702" t="n">
        <v>-0.001125682977498384</v>
      </c>
      <c r="M9702" t="n">
        <v>0.2339580922219273</v>
      </c>
      <c r="N9702" t="n">
        <v>0.07367403919757773</v>
      </c>
      <c r="O9702" t="n">
        <v>-0.002285040944876361</v>
      </c>
      <c r="P9702" t="n">
        <v>0.403301185202449</v>
      </c>
      <c r="Q9702" t="n">
        <v>0.07991817235836826</v>
      </c>
      <c r="R9702" t="n">
        <v>-0.001295497974548827</v>
      </c>
    </row>
    <row r="9703">
      <c r="F9703" t="n">
        <v>0.07473326798078678</v>
      </c>
      <c r="G9703" t="n">
        <v>0.08983303924940025</v>
      </c>
      <c r="H9703" t="n">
        <v>-0.001544280041642568</v>
      </c>
      <c r="J9703" t="n">
        <v>0.089273817130944</v>
      </c>
      <c r="K9703" t="n">
        <v>0.07483952627991611</v>
      </c>
      <c r="L9703" t="n">
        <v>-0.001126808998282118</v>
      </c>
      <c r="M9703" t="n">
        <v>0.2335001730995939</v>
      </c>
      <c r="N9703" t="n">
        <v>0.07368170001063767</v>
      </c>
      <c r="O9703" t="n">
        <v>-0.002287784365720635</v>
      </c>
      <c r="P9703" t="n">
        <v>0.4033089314364381</v>
      </c>
      <c r="Q9703" t="n">
        <v>0.07992648245219777</v>
      </c>
      <c r="R9703" t="n">
        <v>-0.00129355666889266</v>
      </c>
    </row>
    <row r="9704">
      <c r="F9704" t="n">
        <v>0.07480618420988233</v>
      </c>
      <c r="G9704" t="n">
        <v>0.08984237934497619</v>
      </c>
      <c r="H9704" t="n">
        <v>-0.001542349006689552</v>
      </c>
      <c r="J9704" t="n">
        <v>0.08930215980586169</v>
      </c>
      <c r="K9704" t="n">
        <v>0.07484730747416439</v>
      </c>
      <c r="L9704" t="n">
        <v>-0.001125619821579317</v>
      </c>
      <c r="M9704" t="n">
        <v>0.2335410007869621</v>
      </c>
      <c r="N9704" t="n">
        <v>0.07368936082369763</v>
      </c>
      <c r="O9704" t="n">
        <v>-0.002285012276805918</v>
      </c>
      <c r="P9704" t="n">
        <v>0.4028595830407716</v>
      </c>
      <c r="Q9704" t="n">
        <v>0.07993479254602728</v>
      </c>
      <c r="R9704" t="n">
        <v>-0.00129358091031357</v>
      </c>
    </row>
    <row r="9705">
      <c r="F9705" t="n">
        <v>0.07475667029815677</v>
      </c>
      <c r="G9705" t="n">
        <v>0.08985171944055213</v>
      </c>
      <c r="H9705" t="n">
        <v>-0.001543737815199828</v>
      </c>
      <c r="J9705" t="n">
        <v>0.08931657369669517</v>
      </c>
      <c r="K9705" t="n">
        <v>0.07485508866841267</v>
      </c>
      <c r="L9705" t="n">
        <v>-0.001126633183427293</v>
      </c>
      <c r="M9705" t="n">
        <v>0.2334667311933665</v>
      </c>
      <c r="N9705" t="n">
        <v>0.07369702163675758</v>
      </c>
      <c r="O9705" t="n">
        <v>-0.002284783798426076</v>
      </c>
      <c r="P9705" t="n">
        <v>0.4033244193955576</v>
      </c>
      <c r="Q9705" t="n">
        <v>0.07994310263985678</v>
      </c>
      <c r="R9705" t="n">
        <v>-0.001294098084090807</v>
      </c>
    </row>
    <row r="9706">
      <c r="F9706" t="n">
        <v>0.0748091825299857</v>
      </c>
      <c r="G9706" t="n">
        <v>0.08986105953612808</v>
      </c>
      <c r="H9706" t="n">
        <v>-0.001543737815199828</v>
      </c>
      <c r="J9706" t="n">
        <v>0.08926134297770451</v>
      </c>
      <c r="K9706" t="n">
        <v>0.07486286986266094</v>
      </c>
      <c r="L9706" t="n">
        <v>-0.001125394630057545</v>
      </c>
      <c r="M9706" t="n">
        <v>0.2335075587164422</v>
      </c>
      <c r="N9706" t="n">
        <v>0.07370468244981754</v>
      </c>
      <c r="O9706" t="n">
        <v>-0.002285240755185761</v>
      </c>
      <c r="P9706" t="n">
        <v>0.4028097565937484</v>
      </c>
      <c r="Q9706" t="n">
        <v>0.07995141273368629</v>
      </c>
      <c r="R9706" t="n">
        <v>-0.001293193029980643</v>
      </c>
    </row>
    <row r="9707">
      <c r="F9707" t="n">
        <v>0.07475966633300399</v>
      </c>
      <c r="G9707" t="n">
        <v>0.08987039963170403</v>
      </c>
      <c r="H9707" t="n">
        <v>-0.001542811942859644</v>
      </c>
      <c r="J9707" t="n">
        <v>0.08926182763884934</v>
      </c>
      <c r="K9707" t="n">
        <v>0.07487065105690922</v>
      </c>
      <c r="L9707" t="n">
        <v>-0.001125845013101089</v>
      </c>
      <c r="M9707" t="n">
        <v>0.2340471490582958</v>
      </c>
      <c r="N9707" t="n">
        <v>0.0737123432628775</v>
      </c>
      <c r="O9707" t="n">
        <v>-0.002286154668705131</v>
      </c>
      <c r="P9707" t="n">
        <v>0.403405202681308</v>
      </c>
      <c r="Q9707" t="n">
        <v>0.0799597228275158</v>
      </c>
      <c r="R9707" t="n">
        <v>-0.001292934443092024</v>
      </c>
    </row>
    <row r="9708">
      <c r="F9708" t="n">
        <v>0.0748019761715725</v>
      </c>
      <c r="G9708" t="n">
        <v>0.08987973972727996</v>
      </c>
      <c r="H9708" t="n">
        <v>-0.001543349152045722</v>
      </c>
      <c r="J9708" t="n">
        <v>0.08926231219385851</v>
      </c>
      <c r="K9708" t="n">
        <v>0.07487843225115749</v>
      </c>
      <c r="L9708" t="n">
        <v>-0.001126007095245418</v>
      </c>
      <c r="M9708" t="n">
        <v>0.2338194141940299</v>
      </c>
      <c r="N9708" t="n">
        <v>0.07372000407593746</v>
      </c>
      <c r="O9708" t="n">
        <v>-0.002284524825377025</v>
      </c>
      <c r="P9708" t="n">
        <v>0.4030211294950433</v>
      </c>
      <c r="Q9708" t="n">
        <v>0.0799680329213453</v>
      </c>
      <c r="R9708" t="n">
        <v>-0.001292571922665515</v>
      </c>
    </row>
    <row r="9709">
      <c r="F9709" t="n">
        <v>0.07468103477184174</v>
      </c>
      <c r="G9709" t="n">
        <v>0.08988907982285589</v>
      </c>
      <c r="H9709" t="n">
        <v>-0.001542886609842312</v>
      </c>
      <c r="J9709" t="n">
        <v>0.08938815823213868</v>
      </c>
      <c r="K9709" t="n">
        <v>0.07488621344540576</v>
      </c>
      <c r="L9709" t="n">
        <v>-0.001125444147992521</v>
      </c>
      <c r="M9709" t="n">
        <v>0.2335533093294878</v>
      </c>
      <c r="N9709" t="n">
        <v>0.0737276648889974</v>
      </c>
      <c r="O9709" t="n">
        <v>-0.002284068148750263</v>
      </c>
      <c r="P9709" t="n">
        <v>0.4029635599563643</v>
      </c>
      <c r="Q9709" t="n">
        <v>0.07997634301517481</v>
      </c>
      <c r="R9709" t="n">
        <v>-0.001292571922665515</v>
      </c>
    </row>
    <row r="9710">
      <c r="F9710" t="n">
        <v>0.07479476763825763</v>
      </c>
      <c r="G9710" t="n">
        <v>0.08989841991843184</v>
      </c>
      <c r="H9710" t="n">
        <v>-0.001542115706169961</v>
      </c>
      <c r="J9710" t="n">
        <v>0.08943043035296745</v>
      </c>
      <c r="K9710" t="n">
        <v>0.07489399463965404</v>
      </c>
      <c r="L9710" t="n">
        <v>-0.001126119684695998</v>
      </c>
      <c r="M9710" t="n">
        <v>0.2336325045983815</v>
      </c>
      <c r="N9710" t="n">
        <v>0.07373532570205736</v>
      </c>
      <c r="O9710" t="n">
        <v>-0.002284753163690405</v>
      </c>
      <c r="P9710" t="n">
        <v>0.4030365946871842</v>
      </c>
      <c r="Q9710" t="n">
        <v>0.07998465310900431</v>
      </c>
      <c r="R9710" t="n">
        <v>-0.001292313589114468</v>
      </c>
    </row>
    <row r="9711">
      <c r="F9711" t="n">
        <v>0.07475545012460519</v>
      </c>
      <c r="G9711" t="n">
        <v>0.08990776001400778</v>
      </c>
      <c r="H9711" t="n">
        <v>-0.001541190621763141</v>
      </c>
      <c r="J9711" t="n">
        <v>0.08931948187259402</v>
      </c>
      <c r="K9711" t="n">
        <v>0.07490177583390231</v>
      </c>
      <c r="L9711" t="n">
        <v>-0.001126682631948895</v>
      </c>
      <c r="M9711" t="n">
        <v>0.2337117006477638</v>
      </c>
      <c r="N9711" t="n">
        <v>0.07374298651511731</v>
      </c>
      <c r="O9711" t="n">
        <v>-0.002285209840317168</v>
      </c>
      <c r="P9711" t="n">
        <v>0.4036973693535254</v>
      </c>
      <c r="Q9711" t="n">
        <v>0.07999296320283382</v>
      </c>
      <c r="R9711" t="n">
        <v>-0.001292184422338944</v>
      </c>
    </row>
    <row r="9712">
      <c r="F9712" t="n">
        <v>0.07472633472167553</v>
      </c>
      <c r="G9712" t="n">
        <v>0.08991710010958372</v>
      </c>
      <c r="H9712" t="n">
        <v>-0.001540032674897914</v>
      </c>
      <c r="J9712" t="n">
        <v>0.08943139988407571</v>
      </c>
      <c r="K9712" t="n">
        <v>0.07490955702815059</v>
      </c>
      <c r="L9712" t="n">
        <v>-0.001126619556356149</v>
      </c>
      <c r="M9712" t="n">
        <v>0.2339443677956164</v>
      </c>
      <c r="N9712" t="n">
        <v>0.07375064732817727</v>
      </c>
      <c r="O9712" t="n">
        <v>-0.002281753847492665</v>
      </c>
      <c r="P9712" t="n">
        <v>0.40350919030414</v>
      </c>
      <c r="Q9712" t="n">
        <v>0.08000127329666333</v>
      </c>
      <c r="R9712" t="n">
        <v>-0.001291694118464298</v>
      </c>
    </row>
    <row r="9713">
      <c r="F9713" t="n">
        <v>0.07475844113256894</v>
      </c>
      <c r="G9713" t="n">
        <v>0.08992644020515966</v>
      </c>
      <c r="H9713" t="n">
        <v>-0.001540186724380248</v>
      </c>
      <c r="J9713" t="n">
        <v>0.08926473338072922</v>
      </c>
      <c r="K9713" t="n">
        <v>0.07491733822239888</v>
      </c>
      <c r="L9713" t="n">
        <v>-0.001125493724881825</v>
      </c>
      <c r="M9713" t="n">
        <v>0.2335631524835702</v>
      </c>
      <c r="N9713" t="n">
        <v>0.07375830814123722</v>
      </c>
      <c r="O9713" t="n">
        <v>-0.002281297451083526</v>
      </c>
      <c r="P9713" t="n">
        <v>0.4030597812008407</v>
      </c>
      <c r="Q9713" t="n">
        <v>0.08000958339049284</v>
      </c>
      <c r="R9713" t="n">
        <v>-0.001289758512892174</v>
      </c>
    </row>
    <row r="9714">
      <c r="F9714" t="n">
        <v>0.07484156804754194</v>
      </c>
      <c r="G9714" t="n">
        <v>0.0899357803007356</v>
      </c>
      <c r="H9714" t="n">
        <v>-0.001539878625415579</v>
      </c>
      <c r="J9714" t="n">
        <v>0.08933486383919854</v>
      </c>
      <c r="K9714" t="n">
        <v>0.07492511941664715</v>
      </c>
      <c r="L9714" t="n">
        <v>-0.001125493724881825</v>
      </c>
      <c r="M9714" t="n">
        <v>0.2339876615514012</v>
      </c>
      <c r="N9714" t="n">
        <v>0.07376596895429717</v>
      </c>
      <c r="O9714" t="n">
        <v>-0.002284035829538362</v>
      </c>
      <c r="P9714" t="n">
        <v>0.4031328137822686</v>
      </c>
      <c r="Q9714" t="n">
        <v>0.08001789348432235</v>
      </c>
      <c r="R9714" t="n">
        <v>-0.001290919876235448</v>
      </c>
    </row>
    <row r="9715">
      <c r="F9715" t="n">
        <v>0.07472061396427959</v>
      </c>
      <c r="G9715" t="n">
        <v>0.08994512039631154</v>
      </c>
      <c r="H9715" t="n">
        <v>-0.001539878625415579</v>
      </c>
      <c r="J9715" t="n">
        <v>0.0892239130484392</v>
      </c>
      <c r="K9715" t="n">
        <v>0.07493290061089543</v>
      </c>
      <c r="L9715" t="n">
        <v>-0.001126957305798447</v>
      </c>
      <c r="M9715" t="n">
        <v>0.2340284926519022</v>
      </c>
      <c r="N9715" t="n">
        <v>0.07377362976735713</v>
      </c>
      <c r="O9715" t="n">
        <v>-0.002282210243901804</v>
      </c>
      <c r="P9715" t="n">
        <v>0.4033364614509981</v>
      </c>
      <c r="Q9715" t="n">
        <v>0.08002620357815186</v>
      </c>
      <c r="R9715" t="n">
        <v>-0.001291565078092823</v>
      </c>
    </row>
    <row r="9716">
      <c r="F9716" t="n">
        <v>0.07471190319120422</v>
      </c>
      <c r="G9716" t="n">
        <v>0.08995446049188749</v>
      </c>
      <c r="H9716" t="n">
        <v>-0.001540722190982592</v>
      </c>
      <c r="J9716" t="n">
        <v>0.08922439661319111</v>
      </c>
      <c r="K9716" t="n">
        <v>0.0749406818051437</v>
      </c>
      <c r="L9716" t="n">
        <v>-0.001126894282756097</v>
      </c>
      <c r="M9716" t="n">
        <v>0.2339542183496604</v>
      </c>
      <c r="N9716" t="n">
        <v>0.07378129058041709</v>
      </c>
      <c r="O9716" t="n">
        <v>-0.002282633059220781</v>
      </c>
      <c r="P9716" t="n">
        <v>0.403017645885937</v>
      </c>
      <c r="Q9716" t="n">
        <v>0.08003451367198136</v>
      </c>
      <c r="R9716" t="n">
        <v>-0.001290173643030476</v>
      </c>
    </row>
    <row r="9717">
      <c r="F9717" t="n">
        <v>0.0747542139672398</v>
      </c>
      <c r="G9717" t="n">
        <v>0.08996380058746342</v>
      </c>
      <c r="H9717" t="n">
        <v>-0.001539952599478605</v>
      </c>
      <c r="J9717" t="n">
        <v>0.08935024514743427</v>
      </c>
      <c r="K9717" t="n">
        <v>0.07494846299939198</v>
      </c>
      <c r="L9717" t="n">
        <v>-0.001125318206836159</v>
      </c>
      <c r="M9717" t="n">
        <v>0.2335346235711702</v>
      </c>
      <c r="N9717" t="n">
        <v>0.07378895139347703</v>
      </c>
      <c r="O9717" t="n">
        <v>-0.002281492768952412</v>
      </c>
      <c r="P9717" t="n">
        <v>0.4037437661756138</v>
      </c>
      <c r="Q9717" t="n">
        <v>0.08004282376581087</v>
      </c>
      <c r="R9717" t="n">
        <v>-0.001290302557263393</v>
      </c>
    </row>
    <row r="9718">
      <c r="F9718" t="n">
        <v>0.07477611634766401</v>
      </c>
      <c r="G9718" t="n">
        <v>0.08997314068303937</v>
      </c>
      <c r="H9718" t="n">
        <v>-0.001540722190982592</v>
      </c>
      <c r="J9718" t="n">
        <v>0.08923929292856368</v>
      </c>
      <c r="K9718" t="n">
        <v>0.07495624419364026</v>
      </c>
      <c r="L9718" t="n">
        <v>-0.001125430783687583</v>
      </c>
      <c r="M9718" t="n">
        <v>0.2340358805189601</v>
      </c>
      <c r="N9718" t="n">
        <v>0.07379661220653699</v>
      </c>
      <c r="O9718" t="n">
        <v>-0.002279440246469349</v>
      </c>
      <c r="P9718" t="n">
        <v>0.4035555641912973</v>
      </c>
      <c r="Q9718" t="n">
        <v>0.08005113385964038</v>
      </c>
      <c r="R9718" t="n">
        <v>-0.001288497758002559</v>
      </c>
    </row>
    <row r="9719">
      <c r="F9719" t="n">
        <v>0.07480822367738407</v>
      </c>
      <c r="G9719" t="n">
        <v>0.08998248077861531</v>
      </c>
      <c r="H9719" t="n">
        <v>-0.001537871903660017</v>
      </c>
      <c r="J9719" t="n">
        <v>0.08933728307275778</v>
      </c>
      <c r="K9719" t="n">
        <v>0.07496402538788853</v>
      </c>
      <c r="L9719" t="n">
        <v>-0.001126331398498976</v>
      </c>
      <c r="M9719" t="n">
        <v>0.233539541810834</v>
      </c>
      <c r="N9719" t="n">
        <v>0.07380427301959695</v>
      </c>
      <c r="O9719" t="n">
        <v>-0.002282405001167107</v>
      </c>
      <c r="P9719" t="n">
        <v>0.4034979772927672</v>
      </c>
      <c r="Q9719" t="n">
        <v>0.08005944395346988</v>
      </c>
      <c r="R9719" t="n">
        <v>-0.001289013414934226</v>
      </c>
    </row>
    <row r="9720">
      <c r="F9720" t="n">
        <v>0.07476889723377653</v>
      </c>
      <c r="G9720" t="n">
        <v>0.08999182087419125</v>
      </c>
      <c r="H9720" t="n">
        <v>-0.001538025690850383</v>
      </c>
      <c r="J9720" t="n">
        <v>0.0894352737889018</v>
      </c>
      <c r="K9720" t="n">
        <v>0.0749718065821368</v>
      </c>
      <c r="L9720" t="n">
        <v>-0.001125705625340066</v>
      </c>
      <c r="M9720" t="n">
        <v>0.2336954788186894</v>
      </c>
      <c r="N9720" t="n">
        <v>0.0738119338326569</v>
      </c>
      <c r="O9720" t="n">
        <v>-0.002281457788191442</v>
      </c>
      <c r="P9720" t="n">
        <v>0.4027872735147914</v>
      </c>
      <c r="Q9720" t="n">
        <v>0.08006775404729939</v>
      </c>
      <c r="R9720" t="n">
        <v>-0.00128917148963268</v>
      </c>
    </row>
    <row r="9721">
      <c r="F9721" t="n">
        <v>0.07470915911065421</v>
      </c>
      <c r="G9721" t="n">
        <v>0.09000116096976718</v>
      </c>
      <c r="H9721" t="n">
        <v>-0.001539255988373311</v>
      </c>
      <c r="J9721" t="n">
        <v>0.08938003896968384</v>
      </c>
      <c r="K9721" t="n">
        <v>0.07497958777638507</v>
      </c>
      <c r="L9721" t="n">
        <v>-0.001126268478152736</v>
      </c>
      <c r="M9721" t="n">
        <v>0.2335444592414319</v>
      </c>
      <c r="N9721" t="n">
        <v>0.07381959464571686</v>
      </c>
      <c r="O9721" t="n">
        <v>-0.002278950691720902</v>
      </c>
      <c r="P9721" t="n">
        <v>0.4029256092669464</v>
      </c>
      <c r="Q9721" t="n">
        <v>0.0800760641411289</v>
      </c>
      <c r="R9721" t="n">
        <v>-0.001287239664223641</v>
      </c>
    </row>
    <row r="9722">
      <c r="F9722" t="n">
        <v>0.07473106035928193</v>
      </c>
      <c r="G9722" t="n">
        <v>0.09001050106534313</v>
      </c>
      <c r="H9722" t="n">
        <v>-0.001539255988373311</v>
      </c>
      <c r="J9722" t="n">
        <v>0.08922729579821746</v>
      </c>
      <c r="K9722" t="n">
        <v>0.07498736897063335</v>
      </c>
      <c r="L9722" t="n">
        <v>-0.0011258181959026</v>
      </c>
      <c r="M9722" t="n">
        <v>0.2336236577334148</v>
      </c>
      <c r="N9722" t="n">
        <v>0.0738272554587768</v>
      </c>
      <c r="O9722" t="n">
        <v>-0.002278039020277069</v>
      </c>
      <c r="P9722" t="n">
        <v>0.4028680078226067</v>
      </c>
      <c r="Q9722" t="n">
        <v>0.0800843742349584</v>
      </c>
      <c r="R9722" t="n">
        <v>-0.001288012394387256</v>
      </c>
    </row>
    <row r="9723">
      <c r="F9723" t="n">
        <v>0.07476316715304449</v>
      </c>
      <c r="G9723" t="n">
        <v>0.09001984116091907</v>
      </c>
      <c r="H9723" t="n">
        <v>-0.001539102201182945</v>
      </c>
      <c r="J9723" t="n">
        <v>0.08938100579958071</v>
      </c>
      <c r="K9723" t="n">
        <v>0.07499515016488163</v>
      </c>
      <c r="L9723" t="n">
        <v>-0.001125480484214998</v>
      </c>
      <c r="M9723" t="n">
        <v>0.234048189578741</v>
      </c>
      <c r="N9723" t="n">
        <v>0.07383491627183676</v>
      </c>
      <c r="O9723" t="n">
        <v>-0.002279862363164735</v>
      </c>
      <c r="P9723" t="n">
        <v>0.4032022855142896</v>
      </c>
      <c r="Q9723" t="n">
        <v>0.08009268432878791</v>
      </c>
      <c r="R9723" t="n">
        <v>-0.001286241564599247</v>
      </c>
    </row>
    <row r="9724">
      <c r="F9724" t="n">
        <v>0.07478506895330983</v>
      </c>
      <c r="G9724" t="n">
        <v>0.09002918125649502</v>
      </c>
      <c r="H9724" t="n">
        <v>-0.001537790764683383</v>
      </c>
      <c r="J9724" t="n">
        <v>0.0892979103116049</v>
      </c>
      <c r="K9724" t="n">
        <v>0.0750029313591299</v>
      </c>
      <c r="L9724" t="n">
        <v>-0.001126093064533746</v>
      </c>
      <c r="M9724" t="n">
        <v>0.2337436865319782</v>
      </c>
      <c r="N9724" t="n">
        <v>0.07384257708489672</v>
      </c>
      <c r="O9724" t="n">
        <v>-0.002279598487893465</v>
      </c>
      <c r="P9724" t="n">
        <v>0.4035365694121461</v>
      </c>
      <c r="Q9724" t="n">
        <v>0.08010099442261742</v>
      </c>
      <c r="R9724" t="n">
        <v>-0.001286241564599247</v>
      </c>
    </row>
    <row r="9725">
      <c r="F9725" t="n">
        <v>0.07485799916319916</v>
      </c>
      <c r="G9725" t="n">
        <v>0.09003852135207095</v>
      </c>
      <c r="H9725" t="n">
        <v>-0.001537790764683383</v>
      </c>
      <c r="J9725" t="n">
        <v>0.08931232301507082</v>
      </c>
      <c r="K9725" t="n">
        <v>0.07501071255337818</v>
      </c>
      <c r="L9725" t="n">
        <v>-0.001126093064533746</v>
      </c>
      <c r="M9725" t="n">
        <v>0.2338996286794132</v>
      </c>
      <c r="N9725" t="n">
        <v>0.07385023789795668</v>
      </c>
      <c r="O9725" t="n">
        <v>-0.002277320711626585</v>
      </c>
      <c r="P9725" t="n">
        <v>0.4036095985570118</v>
      </c>
      <c r="Q9725" t="n">
        <v>0.08010930451644692</v>
      </c>
      <c r="R9725" t="n">
        <v>-0.001287142203886252</v>
      </c>
    </row>
    <row r="9726">
      <c r="F9726" t="n">
        <v>0.07476763841116046</v>
      </c>
      <c r="G9726" t="n">
        <v>0.0900478614476469</v>
      </c>
      <c r="H9726" t="n">
        <v>-0.00153794442083493</v>
      </c>
      <c r="J9726" t="n">
        <v>0.08929887593572998</v>
      </c>
      <c r="K9726" t="n">
        <v>0.07501849374762647</v>
      </c>
      <c r="L9726" t="n">
        <v>-0.001125755371691523</v>
      </c>
      <c r="M9726" t="n">
        <v>0.2336718623592219</v>
      </c>
      <c r="N9726" t="n">
        <v>0.07385789871101663</v>
      </c>
      <c r="O9726" t="n">
        <v>-0.002277092933999897</v>
      </c>
      <c r="P9726" t="n">
        <v>0.4031600996572833</v>
      </c>
      <c r="Q9726" t="n">
        <v>0.08011761461027643</v>
      </c>
      <c r="R9726" t="n">
        <v>-0.001287785517662685</v>
      </c>
    </row>
    <row r="9727">
      <c r="F9727" t="n">
        <v>0.07477933397925821</v>
      </c>
      <c r="G9727" t="n">
        <v>0.09005720154322283</v>
      </c>
      <c r="H9727" t="n">
        <v>-0.001537790764683383</v>
      </c>
      <c r="J9727" t="n">
        <v>0.08931328852750474</v>
      </c>
      <c r="K9727" t="n">
        <v>0.07502627494187473</v>
      </c>
      <c r="L9727" t="n">
        <v>-0.0011254176788493</v>
      </c>
      <c r="M9727" t="n">
        <v>0.2340964044639875</v>
      </c>
      <c r="N9727" t="n">
        <v>0.07386555952407658</v>
      </c>
      <c r="O9727" t="n">
        <v>-0.002279598487893465</v>
      </c>
      <c r="P9727" t="n">
        <v>0.4031678059261989</v>
      </c>
      <c r="Q9727" t="n">
        <v>0.08012592470410593</v>
      </c>
      <c r="R9727" t="n">
        <v>-0.001285984239088674</v>
      </c>
    </row>
    <row r="9728">
      <c r="F9728" t="n">
        <v>0.07481144162675757</v>
      </c>
      <c r="G9728" t="n">
        <v>0.09006654163879878</v>
      </c>
      <c r="H9728" t="n">
        <v>-0.001535405373662327</v>
      </c>
      <c r="J9728" t="n">
        <v>0.08941128101652514</v>
      </c>
      <c r="K9728" t="n">
        <v>0.07503405613612302</v>
      </c>
      <c r="L9728" t="n">
        <v>-0.00112501727021591</v>
      </c>
      <c r="M9728" t="n">
        <v>0.233868636021176</v>
      </c>
      <c r="N9728" t="n">
        <v>0.07387322033713653</v>
      </c>
      <c r="O9728" t="n">
        <v>-0.002275918236580055</v>
      </c>
      <c r="P9728" t="n">
        <v>0.4028489229339433</v>
      </c>
      <c r="Q9728" t="n">
        <v>0.08013423479793544</v>
      </c>
      <c r="R9728" t="n">
        <v>-0.001285502714637242</v>
      </c>
    </row>
    <row r="9729">
      <c r="F9729" t="n">
        <v>0.07484354977167879</v>
      </c>
      <c r="G9729" t="n">
        <v>0.09007588173437471</v>
      </c>
      <c r="H9729" t="n">
        <v>-0.001536172999586566</v>
      </c>
      <c r="J9729" t="n">
        <v>0.08923067342993844</v>
      </c>
      <c r="K9729" t="n">
        <v>0.07504183733037129</v>
      </c>
      <c r="L9729" t="n">
        <v>-0.001126367966288205</v>
      </c>
      <c r="M9729" t="n">
        <v>0.2341013255576468</v>
      </c>
      <c r="N9729" t="n">
        <v>0.07388088115019649</v>
      </c>
      <c r="O9729" t="n">
        <v>-0.002277056423335697</v>
      </c>
      <c r="P9729" t="n">
        <v>0.4035098055533701</v>
      </c>
      <c r="Q9729" t="n">
        <v>0.08014254489176495</v>
      </c>
      <c r="R9729" t="n">
        <v>-0.001286273939143574</v>
      </c>
    </row>
    <row r="9730">
      <c r="F9730" t="n">
        <v>0.07482462648197999</v>
      </c>
      <c r="G9730" t="n">
        <v>0.09008522182995066</v>
      </c>
      <c r="H9730" t="n">
        <v>-0.001536172999586566</v>
      </c>
      <c r="J9730" t="n">
        <v>0.08932866609731531</v>
      </c>
      <c r="K9730" t="n">
        <v>0.07504961852461955</v>
      </c>
      <c r="L9730" t="n">
        <v>-0.001126593082300254</v>
      </c>
      <c r="M9730" t="n">
        <v>0.2339502977773835</v>
      </c>
      <c r="N9730" t="n">
        <v>0.07388854196325643</v>
      </c>
      <c r="O9730" t="n">
        <v>-0.002277739335389081</v>
      </c>
      <c r="P9730" t="n">
        <v>0.4033868729720824</v>
      </c>
      <c r="Q9730" t="n">
        <v>0.08015085498559445</v>
      </c>
      <c r="R9730" t="n">
        <v>-0.001285631252054964</v>
      </c>
    </row>
    <row r="9731">
      <c r="F9731" t="n">
        <v>0.07478528913068527</v>
      </c>
      <c r="G9731" t="n">
        <v>0.0900945619255266</v>
      </c>
      <c r="H9731" t="n">
        <v>-0.001534403090621653</v>
      </c>
      <c r="J9731" t="n">
        <v>0.08939879907862565</v>
      </c>
      <c r="K9731" t="n">
        <v>0.07505739971886784</v>
      </c>
      <c r="L9731" t="n">
        <v>-0.001126480524294229</v>
      </c>
      <c r="M9731" t="n">
        <v>0.2341062458494569</v>
      </c>
      <c r="N9731" t="n">
        <v>0.07389620277631639</v>
      </c>
      <c r="O9731" t="n">
        <v>-0.002277739335389081</v>
      </c>
      <c r="P9731" t="n">
        <v>0.4038518145580052</v>
      </c>
      <c r="Q9731" t="n">
        <v>0.08015916507942396</v>
      </c>
      <c r="R9731" t="n">
        <v>-0.001286531013979017</v>
      </c>
    </row>
    <row r="9732">
      <c r="F9732" t="n">
        <v>0.07479698361243664</v>
      </c>
      <c r="G9732" t="n">
        <v>0.09010390202110255</v>
      </c>
      <c r="H9732" t="n">
        <v>-0.001535323456366302</v>
      </c>
      <c r="J9732" t="n">
        <v>0.08928784013713449</v>
      </c>
      <c r="K9732" t="n">
        <v>0.07506518091311611</v>
      </c>
      <c r="L9732" t="n">
        <v>-0.001125967590591302</v>
      </c>
      <c r="M9732" t="n">
        <v>0.2335331182241188</v>
      </c>
      <c r="N9732" t="n">
        <v>0.07390386358937634</v>
      </c>
      <c r="O9732" t="n">
        <v>-0.002277245315784648</v>
      </c>
      <c r="P9732" t="n">
        <v>0.4028797115229737</v>
      </c>
      <c r="Q9732" t="n">
        <v>0.08016747517325347</v>
      </c>
      <c r="R9732" t="n">
        <v>-0.001283866661929594</v>
      </c>
    </row>
    <row r="9733">
      <c r="F9733" t="n">
        <v>0.0748086779954297</v>
      </c>
      <c r="G9733" t="n">
        <v>0.09011324211667848</v>
      </c>
      <c r="H9733" t="n">
        <v>-0.001534096302040103</v>
      </c>
      <c r="J9733" t="n">
        <v>0.08928832212279568</v>
      </c>
      <c r="K9733" t="n">
        <v>0.07507296210736439</v>
      </c>
      <c r="L9733" t="n">
        <v>-0.001126417797544757</v>
      </c>
      <c r="M9733" t="n">
        <v>0.2337658106469752</v>
      </c>
      <c r="N9733" t="n">
        <v>0.07391152440243631</v>
      </c>
      <c r="O9733" t="n">
        <v>-0.002275652836542841</v>
      </c>
      <c r="P9733" t="n">
        <v>0.4038019045226927</v>
      </c>
      <c r="Q9733" t="n">
        <v>0.08017578526708298</v>
      </c>
      <c r="R9733" t="n">
        <v>-0.001284765548370233</v>
      </c>
    </row>
    <row r="9734">
      <c r="F9734" t="n">
        <v>0.07484078624192581</v>
      </c>
      <c r="G9734" t="n">
        <v>0.09012258221225442</v>
      </c>
      <c r="H9734" t="n">
        <v>-0.001534403090621653</v>
      </c>
      <c r="J9734" t="n">
        <v>0.08933059482546173</v>
      </c>
      <c r="K9734" t="n">
        <v>0.07508074330161266</v>
      </c>
      <c r="L9734" t="n">
        <v>-0.001125517383637846</v>
      </c>
      <c r="M9734" t="n">
        <v>0.2335764029345089</v>
      </c>
      <c r="N9734" t="n">
        <v>0.07391918521549626</v>
      </c>
      <c r="O9734" t="n">
        <v>-0.00227679032171556</v>
      </c>
      <c r="P9734" t="n">
        <v>0.4034176741491757</v>
      </c>
      <c r="Q9734" t="n">
        <v>0.08018409536091249</v>
      </c>
      <c r="R9734" t="n">
        <v>-0.001285279197764884</v>
      </c>
    </row>
    <row r="9735">
      <c r="F9735" t="n">
        <v>0.07475040942531883</v>
      </c>
      <c r="G9735" t="n">
        <v>0.09013192230783036</v>
      </c>
      <c r="H9735" t="n">
        <v>-0.001534863273493977</v>
      </c>
      <c r="J9735" t="n">
        <v>0.08944251932210869</v>
      </c>
      <c r="K9735" t="n">
        <v>0.07508852449586094</v>
      </c>
      <c r="L9735" t="n">
        <v>-0.001126642901021484</v>
      </c>
      <c r="M9735" t="n">
        <v>0.233809098152864</v>
      </c>
      <c r="N9735" t="n">
        <v>0.07392684602855622</v>
      </c>
      <c r="O9735" t="n">
        <v>-0.002277245315784648</v>
      </c>
      <c r="P9735" t="n">
        <v>0.4034906936156405</v>
      </c>
      <c r="Q9735" t="n">
        <v>0.080192405454742</v>
      </c>
      <c r="R9735" t="n">
        <v>-0.001283773501466363</v>
      </c>
    </row>
    <row r="9736">
      <c r="F9736" t="n">
        <v>0.07486417510662258</v>
      </c>
      <c r="G9736" t="n">
        <v>0.09014126240340631</v>
      </c>
      <c r="H9736" t="n">
        <v>-0.001531868381007266</v>
      </c>
      <c r="J9736" t="n">
        <v>0.08935941930946305</v>
      </c>
      <c r="K9736" t="n">
        <v>0.07509630569010922</v>
      </c>
      <c r="L9736" t="n">
        <v>-0.001126130050244678</v>
      </c>
      <c r="M9736" t="n">
        <v>0.2338499287160605</v>
      </c>
      <c r="N9736" t="n">
        <v>0.07393450684161616</v>
      </c>
      <c r="O9736" t="n">
        <v>-0.002275158268741348</v>
      </c>
      <c r="P9736" t="n">
        <v>0.4029104760185775</v>
      </c>
      <c r="Q9736" t="n">
        <v>0.0802007155485715</v>
      </c>
      <c r="R9736" t="n">
        <v>-0.001284030076564088</v>
      </c>
    </row>
    <row r="9737">
      <c r="F9737" t="n">
        <v>0.07476358769238123</v>
      </c>
      <c r="G9737" t="n">
        <v>0.09015060249898225</v>
      </c>
      <c r="H9737" t="n">
        <v>-0.001533094488765951</v>
      </c>
      <c r="J9737" t="n">
        <v>0.0894156227952622</v>
      </c>
      <c r="K9737" t="n">
        <v>0.07510408688435749</v>
      </c>
      <c r="L9737" t="n">
        <v>-0.001126242595722416</v>
      </c>
      <c r="M9737" t="n">
        <v>0.2337372646658271</v>
      </c>
      <c r="N9737" t="n">
        <v>0.07394216765467612</v>
      </c>
      <c r="O9737" t="n">
        <v>-0.002273794128678148</v>
      </c>
      <c r="P9737" t="n">
        <v>0.4037673815982329</v>
      </c>
      <c r="Q9737" t="n">
        <v>0.08020902564240101</v>
      </c>
      <c r="R9737" t="n">
        <v>-0.001283645213917501</v>
      </c>
    </row>
    <row r="9738">
      <c r="F9738" t="n">
        <v>0.07479569539278444</v>
      </c>
      <c r="G9738" t="n">
        <v>0.09015994259455819</v>
      </c>
      <c r="H9738" t="n">
        <v>-0.001533401015705622</v>
      </c>
      <c r="J9738" t="n">
        <v>0.08940217423290205</v>
      </c>
      <c r="K9738" t="n">
        <v>0.07511186807860577</v>
      </c>
      <c r="L9738" t="n">
        <v>-0.001126130050244678</v>
      </c>
      <c r="M9738" t="n">
        <v>0.23385484277574</v>
      </c>
      <c r="N9738" t="n">
        <v>0.07394982846773607</v>
      </c>
      <c r="O9738" t="n">
        <v>-0.002272657345292148</v>
      </c>
      <c r="P9738" t="n">
        <v>0.4034484512086555</v>
      </c>
      <c r="Q9738" t="n">
        <v>0.08021733573623052</v>
      </c>
      <c r="R9738" t="n">
        <v>-0.001283260351270913</v>
      </c>
    </row>
    <row r="9739">
      <c r="F9739" t="n">
        <v>0.07476655724339248</v>
      </c>
      <c r="G9739" t="n">
        <v>0.09016928269013412</v>
      </c>
      <c r="H9739" t="n">
        <v>-0.001533094488765951</v>
      </c>
      <c r="J9739" t="n">
        <v>0.08936086444296172</v>
      </c>
      <c r="K9739" t="n">
        <v>0.07511964927285404</v>
      </c>
      <c r="L9739" t="n">
        <v>-0.001125342231900514</v>
      </c>
      <c r="M9739" t="n">
        <v>0.2340491705962359</v>
      </c>
      <c r="N9739" t="n">
        <v>0.07395748928079603</v>
      </c>
      <c r="O9739" t="n">
        <v>-0.002274703555386948</v>
      </c>
      <c r="P9739" t="n">
        <v>0.4038480978021921</v>
      </c>
      <c r="Q9739" t="n">
        <v>0.08022564583006002</v>
      </c>
      <c r="R9739" t="n">
        <v>-0.001282234050880014</v>
      </c>
    </row>
    <row r="9740">
      <c r="F9740" t="n">
        <v>0.07483949653085403</v>
      </c>
      <c r="G9740" t="n">
        <v>0.09017862278571007</v>
      </c>
      <c r="H9740" t="n">
        <v>-0.001531786623536332</v>
      </c>
      <c r="J9740" t="n">
        <v>0.08944492932286356</v>
      </c>
      <c r="K9740" t="n">
        <v>0.07512743046710231</v>
      </c>
      <c r="L9740" t="n">
        <v>-0.001126067476604032</v>
      </c>
      <c r="M9740" t="n">
        <v>0.2337062581885802</v>
      </c>
      <c r="N9740" t="n">
        <v>0.07396515009385597</v>
      </c>
      <c r="O9740" t="n">
        <v>-0.002272162793617822</v>
      </c>
      <c r="P9740" t="n">
        <v>0.4035291574762596</v>
      </c>
      <c r="Q9740" t="n">
        <v>0.08023395592388953</v>
      </c>
      <c r="R9740" t="n">
        <v>-0.00128265549490136</v>
      </c>
    </row>
    <row r="9741">
      <c r="F9741" t="n">
        <v>0.07487160541568758</v>
      </c>
      <c r="G9741" t="n">
        <v>0.09018796288128601</v>
      </c>
      <c r="H9741" t="n">
        <v>-0.001532705419871553</v>
      </c>
      <c r="J9741" t="n">
        <v>0.08927824368882255</v>
      </c>
      <c r="K9741" t="n">
        <v>0.07513521166135059</v>
      </c>
      <c r="L9741" t="n">
        <v>-0.001126067476604032</v>
      </c>
      <c r="M9741" t="n">
        <v>0.2341308353392215</v>
      </c>
      <c r="N9741" t="n">
        <v>0.07397281090691593</v>
      </c>
      <c r="O9741" t="n">
        <v>-0.002273753307573354</v>
      </c>
      <c r="P9741" t="n">
        <v>0.4037328283843866</v>
      </c>
      <c r="Q9741" t="n">
        <v>0.08024226601771903</v>
      </c>
      <c r="R9741" t="n">
        <v>-0.00128239916886321</v>
      </c>
    </row>
    <row r="9742">
      <c r="F9742" t="n">
        <v>0.07485267394754272</v>
      </c>
      <c r="G9742" t="n">
        <v>0.09019730297686195</v>
      </c>
      <c r="H9742" t="n">
        <v>-0.001532552287149017</v>
      </c>
      <c r="J9742" t="n">
        <v>0.0893901699696487</v>
      </c>
      <c r="K9742" t="n">
        <v>0.07514299285559886</v>
      </c>
      <c r="L9742" t="n">
        <v>-0.001124942084362773</v>
      </c>
      <c r="M9742" t="n">
        <v>0.2337879186067016</v>
      </c>
      <c r="N9742" t="n">
        <v>0.07398047171997589</v>
      </c>
      <c r="O9742" t="n">
        <v>-0.002274207740132078</v>
      </c>
      <c r="P9742" t="n">
        <v>0.403413875818799</v>
      </c>
      <c r="Q9742" t="n">
        <v>0.08025057611154854</v>
      </c>
      <c r="R9742" t="n">
        <v>-0.001281117538672462</v>
      </c>
    </row>
    <row r="9743">
      <c r="F9743" t="n">
        <v>0.07480311653624097</v>
      </c>
      <c r="G9743" t="n">
        <v>0.09020664307243789</v>
      </c>
      <c r="H9743" t="n">
        <v>-0.001531939756258869</v>
      </c>
      <c r="J9743" t="n">
        <v>0.08933492843737957</v>
      </c>
      <c r="K9743" t="n">
        <v>0.07515077404984714</v>
      </c>
      <c r="L9743" t="n">
        <v>-0.001125054623586899</v>
      </c>
      <c r="M9743" t="n">
        <v>0.2337903740560366</v>
      </c>
      <c r="N9743" t="n">
        <v>0.07398813253303585</v>
      </c>
      <c r="O9743" t="n">
        <v>-0.002271253928500375</v>
      </c>
      <c r="P9743" t="n">
        <v>0.4031602431520074</v>
      </c>
      <c r="Q9743" t="n">
        <v>0.08025888620537805</v>
      </c>
      <c r="R9743" t="n">
        <v>-0.001282527331882285</v>
      </c>
    </row>
    <row r="9744">
      <c r="F9744" t="n">
        <v>0.07473314031322234</v>
      </c>
      <c r="G9744" t="n">
        <v>0.09021598316801384</v>
      </c>
      <c r="H9744" t="n">
        <v>-0.001530479500004209</v>
      </c>
      <c r="J9744" t="n">
        <v>0.08923789415376172</v>
      </c>
      <c r="K9744" t="n">
        <v>0.07515855524409541</v>
      </c>
      <c r="L9744" t="n">
        <v>-0.001126230038893009</v>
      </c>
      <c r="M9744" t="n">
        <v>0.2335625766356921</v>
      </c>
      <c r="N9744" t="n">
        <v>0.0739957933460958</v>
      </c>
      <c r="O9744" t="n">
        <v>-0.002272802095511773</v>
      </c>
      <c r="P9744" t="n">
        <v>0.4029719326903158</v>
      </c>
      <c r="Q9744" t="n">
        <v>0.08026719629920755</v>
      </c>
      <c r="R9744" t="n">
        <v>-0.001279747406736981</v>
      </c>
    </row>
    <row r="9745">
      <c r="F9745" t="n">
        <v>0.07473462191557825</v>
      </c>
      <c r="G9745" t="n">
        <v>0.09022532326358977</v>
      </c>
      <c r="H9745" t="n">
        <v>-0.001530326497954823</v>
      </c>
      <c r="J9745" t="n">
        <v>0.08940554434951116</v>
      </c>
      <c r="K9745" t="n">
        <v>0.07516633643834369</v>
      </c>
      <c r="L9745" t="n">
        <v>-0.001125779906982979</v>
      </c>
      <c r="M9745" t="n">
        <v>0.2336034059084931</v>
      </c>
      <c r="N9745" t="n">
        <v>0.07400345415915575</v>
      </c>
      <c r="O9745" t="n">
        <v>-0.002271439640464009</v>
      </c>
      <c r="P9745" t="n">
        <v>0.4029796079913477</v>
      </c>
      <c r="Q9745" t="n">
        <v>0.08027550639303706</v>
      </c>
      <c r="R9745" t="n">
        <v>-0.001279747406736981</v>
      </c>
    </row>
    <row r="9746">
      <c r="F9746" t="n">
        <v>0.07477693816954967</v>
      </c>
      <c r="G9746" t="n">
        <v>0.0902346633591657</v>
      </c>
      <c r="H9746" t="n">
        <v>-0.001530632502053594</v>
      </c>
      <c r="J9746" t="n">
        <v>0.08944781793853913</v>
      </c>
      <c r="K9746" t="n">
        <v>0.07517411763259198</v>
      </c>
      <c r="L9746" t="n">
        <v>-0.001126342571870516</v>
      </c>
      <c r="M9746" t="n">
        <v>0.2339128670296887</v>
      </c>
      <c r="N9746" t="n">
        <v>0.0740111149722157</v>
      </c>
      <c r="O9746" t="n">
        <v>-0.002272347943829185</v>
      </c>
      <c r="P9746" t="n">
        <v>0.4035752643294287</v>
      </c>
      <c r="Q9746" t="n">
        <v>0.08028381648686657</v>
      </c>
      <c r="R9746" t="n">
        <v>-0.001280387600537249</v>
      </c>
    </row>
    <row r="9747">
      <c r="F9747" t="n">
        <v>0.07474779283905522</v>
      </c>
      <c r="G9747" t="n">
        <v>0.09024400345474165</v>
      </c>
      <c r="H9747" t="n">
        <v>-0.001529867491806666</v>
      </c>
      <c r="J9747" t="n">
        <v>0.08928112822895883</v>
      </c>
      <c r="K9747" t="n">
        <v>0.07518189882684025</v>
      </c>
      <c r="L9747" t="n">
        <v>-0.001125104709117936</v>
      </c>
      <c r="M9747" t="n">
        <v>0.2337618177000713</v>
      </c>
      <c r="N9747" t="n">
        <v>0.07401877578527566</v>
      </c>
      <c r="O9747" t="n">
        <v>-0.002270758412940127</v>
      </c>
      <c r="P9747" t="n">
        <v>0.4033216148772091</v>
      </c>
      <c r="Q9747" t="n">
        <v>0.08029212658069607</v>
      </c>
      <c r="R9747" t="n">
        <v>-0.001280003484257088</v>
      </c>
    </row>
    <row r="9748">
      <c r="F9748" t="n">
        <v>0.07482073680699936</v>
      </c>
      <c r="G9748" t="n">
        <v>0.0902533435503176</v>
      </c>
      <c r="H9748" t="n">
        <v>-0.001528255894535662</v>
      </c>
      <c r="J9748" t="n">
        <v>0.089239815787812</v>
      </c>
      <c r="K9748" t="n">
        <v>0.07518968002108853</v>
      </c>
      <c r="L9748" t="n">
        <v>-0.00112515485187344</v>
      </c>
      <c r="M9748" t="n">
        <v>0.2336107662104916</v>
      </c>
      <c r="N9748" t="n">
        <v>0.0740264365983356</v>
      </c>
      <c r="O9748" t="n">
        <v>-0.00226844589116511</v>
      </c>
      <c r="P9748" t="n">
        <v>0.4038519529231944</v>
      </c>
      <c r="Q9748" t="n">
        <v>0.08030043667452558</v>
      </c>
      <c r="R9748" t="n">
        <v>-0.001279659384617021</v>
      </c>
    </row>
    <row r="9749">
      <c r="F9749" t="n">
        <v>0.07474054435240815</v>
      </c>
      <c r="G9749" t="n">
        <v>0.09026268364589354</v>
      </c>
      <c r="H9749" t="n">
        <v>-0.001529478866142772</v>
      </c>
      <c r="J9749" t="n">
        <v>0.0894213988782822</v>
      </c>
      <c r="K9749" t="n">
        <v>0.07519746121533681</v>
      </c>
      <c r="L9749" t="n">
        <v>-0.001124817271659856</v>
      </c>
      <c r="M9749" t="n">
        <v>0.2339586093051187</v>
      </c>
      <c r="N9749" t="n">
        <v>0.07403409741139556</v>
      </c>
      <c r="O9749" t="n">
        <v>-0.002271396050887513</v>
      </c>
      <c r="P9749" t="n">
        <v>0.4030756278119115</v>
      </c>
      <c r="Q9749" t="n">
        <v>0.08030874676835509</v>
      </c>
      <c r="R9749" t="n">
        <v>-0.00127914772552681</v>
      </c>
    </row>
    <row r="9750">
      <c r="F9750" t="n">
        <v>0.07474202396798238</v>
      </c>
      <c r="G9750" t="n">
        <v>0.09027202374146948</v>
      </c>
      <c r="H9750" t="n">
        <v>-0.001530243223397217</v>
      </c>
      <c r="J9750" t="n">
        <v>0.08932436225361955</v>
      </c>
      <c r="K9750" t="n">
        <v>0.07520524240958508</v>
      </c>
      <c r="L9750" t="n">
        <v>-0.00112515485187344</v>
      </c>
      <c r="M9750" t="n">
        <v>0.2341145720307368</v>
      </c>
      <c r="N9750" t="n">
        <v>0.07404175822445551</v>
      </c>
      <c r="O9750" t="n">
        <v>-0.002269353632618157</v>
      </c>
      <c r="P9750" t="n">
        <v>0.4038019754370383</v>
      </c>
      <c r="Q9750" t="n">
        <v>0.0803170568621846</v>
      </c>
      <c r="R9750" t="n">
        <v>-0.001279787299389573</v>
      </c>
    </row>
    <row r="9751">
      <c r="F9751" t="n">
        <v>0.07480476020133645</v>
      </c>
      <c r="G9751" t="n">
        <v>0.09028136383704541</v>
      </c>
      <c r="H9751" t="n">
        <v>-0.001530243223397217</v>
      </c>
      <c r="J9751" t="n">
        <v>0.08928304921975434</v>
      </c>
      <c r="K9751" t="n">
        <v>0.07521302360383335</v>
      </c>
      <c r="L9751" t="n">
        <v>-0.00112616759251419</v>
      </c>
      <c r="M9751" t="n">
        <v>0.2338483877265392</v>
      </c>
      <c r="N9751" t="n">
        <v>0.07404941903751548</v>
      </c>
      <c r="O9751" t="n">
        <v>-0.002269580567981419</v>
      </c>
      <c r="P9751" t="n">
        <v>0.4030256281277668</v>
      </c>
      <c r="Q9751" t="n">
        <v>0.08032536695601411</v>
      </c>
      <c r="R9751" t="n">
        <v>-0.001278763981209152</v>
      </c>
    </row>
    <row r="9752">
      <c r="F9752" t="n">
        <v>0.07478582060820091</v>
      </c>
      <c r="G9752" t="n">
        <v>0.09029070393262136</v>
      </c>
      <c r="H9752" t="n">
        <v>-0.001527562016462996</v>
      </c>
      <c r="J9752" t="n">
        <v>0.08928352921396886</v>
      </c>
      <c r="K9752" t="n">
        <v>0.07522080479808162</v>
      </c>
      <c r="L9752" t="n">
        <v>-0.001126105215707689</v>
      </c>
      <c r="M9752" t="n">
        <v>0.233582199791682</v>
      </c>
      <c r="N9752" t="n">
        <v>0.07405707985057543</v>
      </c>
      <c r="O9752" t="n">
        <v>-0.002267041275920087</v>
      </c>
      <c r="P9752" t="n">
        <v>0.4039479968327792</v>
      </c>
      <c r="Q9752" t="n">
        <v>0.08033367704984362</v>
      </c>
      <c r="R9752" t="n">
        <v>-0.001278038364311794</v>
      </c>
    </row>
    <row r="9753">
      <c r="F9753" t="n">
        <v>0.07478729962220734</v>
      </c>
      <c r="G9753" t="n">
        <v>0.0903000440281973</v>
      </c>
      <c r="H9753" t="n">
        <v>-0.001526798311825229</v>
      </c>
      <c r="J9753" t="n">
        <v>0.08942332097849144</v>
      </c>
      <c r="K9753" t="n">
        <v>0.0752285859923299</v>
      </c>
      <c r="L9753" t="n">
        <v>-0.001126330256718023</v>
      </c>
      <c r="M9753" t="n">
        <v>0.2339684283449118</v>
      </c>
      <c r="N9753" t="n">
        <v>0.07406474066363539</v>
      </c>
      <c r="O9753" t="n">
        <v>-0.002267041275920087</v>
      </c>
      <c r="P9753" t="n">
        <v>0.4040210075647778</v>
      </c>
      <c r="Q9753" t="n">
        <v>0.08034198714367312</v>
      </c>
      <c r="R9753" t="n">
        <v>-0.001278293946426444</v>
      </c>
    </row>
    <row r="9754">
      <c r="F9754" t="n">
        <v>0.07478877823811644</v>
      </c>
      <c r="G9754" t="n">
        <v>0.09030938412377325</v>
      </c>
      <c r="H9754" t="n">
        <v>-0.00152771475739055</v>
      </c>
      <c r="J9754" t="n">
        <v>0.08925662642871464</v>
      </c>
      <c r="K9754" t="n">
        <v>0.07523636718657818</v>
      </c>
      <c r="L9754" t="n">
        <v>-0.001124642449140523</v>
      </c>
      <c r="M9754" t="n">
        <v>0.2340092605152639</v>
      </c>
      <c r="N9754" t="n">
        <v>0.07407240147669533</v>
      </c>
      <c r="O9754" t="n">
        <v>-0.002267948455302208</v>
      </c>
      <c r="P9754" t="n">
        <v>0.4037673306659793</v>
      </c>
      <c r="Q9754" t="n">
        <v>0.08035029723750263</v>
      </c>
      <c r="R9754" t="n">
        <v>-0.001277527200082492</v>
      </c>
    </row>
    <row r="9755">
      <c r="F9755" t="n">
        <v>0.07475962617336226</v>
      </c>
      <c r="G9755" t="n">
        <v>0.09031872421934918</v>
      </c>
      <c r="H9755" t="n">
        <v>-0.001528631202955871</v>
      </c>
      <c r="J9755" t="n">
        <v>0.08945214398740174</v>
      </c>
      <c r="K9755" t="n">
        <v>0.07524414838082645</v>
      </c>
      <c r="L9755" t="n">
        <v>-0.001125142794030146</v>
      </c>
      <c r="M9755" t="n">
        <v>0.2337430678242647</v>
      </c>
      <c r="N9755" t="n">
        <v>0.07408006228975529</v>
      </c>
      <c r="O9755" t="n">
        <v>-0.002269309224375389</v>
      </c>
      <c r="P9755" t="n">
        <v>0.4037096610153295</v>
      </c>
      <c r="Q9755" t="n">
        <v>0.08035860733133214</v>
      </c>
      <c r="R9755" t="n">
        <v>-0.001277527200082492</v>
      </c>
    </row>
    <row r="9756">
      <c r="F9756" t="n">
        <v>0.07483257524306661</v>
      </c>
      <c r="G9756" t="n">
        <v>0.09032806431492513</v>
      </c>
      <c r="H9756" t="n">
        <v>-0.001526257409347175</v>
      </c>
      <c r="J9756" t="n">
        <v>0.08927151684911334</v>
      </c>
      <c r="K9756" t="n">
        <v>0.07525192957507473</v>
      </c>
      <c r="L9756" t="n">
        <v>-0.001126155422544773</v>
      </c>
      <c r="M9756" t="n">
        <v>0.2337455202336286</v>
      </c>
      <c r="N9756" t="n">
        <v>0.07408772310281524</v>
      </c>
      <c r="O9756" t="n">
        <v>-0.002266089575065846</v>
      </c>
      <c r="P9756" t="n">
        <v>0.4037826664475647</v>
      </c>
      <c r="Q9756" t="n">
        <v>0.08036691742516164</v>
      </c>
      <c r="R9756" t="n">
        <v>-0.001277825159793377</v>
      </c>
    </row>
    <row r="9757">
      <c r="F9757" t="n">
        <v>0.07488510520367861</v>
      </c>
      <c r="G9757" t="n">
        <v>0.09033740441050107</v>
      </c>
      <c r="H9757" t="n">
        <v>-0.001526257409347175</v>
      </c>
      <c r="J9757" t="n">
        <v>0.08928592766964884</v>
      </c>
      <c r="K9757" t="n">
        <v>0.075259710769323</v>
      </c>
      <c r="L9757" t="n">
        <v>-0.00112604290826537</v>
      </c>
      <c r="M9757" t="n">
        <v>0.233901486988814</v>
      </c>
      <c r="N9757" t="n">
        <v>0.0740953839158752</v>
      </c>
      <c r="O9757" t="n">
        <v>-0.002267449500796032</v>
      </c>
      <c r="P9757" t="n">
        <v>0.4036596524130531</v>
      </c>
      <c r="Q9757" t="n">
        <v>0.08037522751899115</v>
      </c>
      <c r="R9757" t="n">
        <v>-0.001277569824563125</v>
      </c>
    </row>
    <row r="9758">
      <c r="F9758" t="n">
        <v>0.07490700463053532</v>
      </c>
      <c r="G9758" t="n">
        <v>0.09034674450607701</v>
      </c>
      <c r="H9758" t="n">
        <v>-0.001527630903666155</v>
      </c>
      <c r="J9758" t="n">
        <v>0.089383927047417</v>
      </c>
      <c r="K9758" t="n">
        <v>0.07526749196357128</v>
      </c>
      <c r="L9758" t="n">
        <v>-0.001124805251191937</v>
      </c>
      <c r="M9758" t="n">
        <v>0.2339039399900689</v>
      </c>
      <c r="N9758" t="n">
        <v>0.07410304472893514</v>
      </c>
      <c r="O9758" t="n">
        <v>-0.002265862920777482</v>
      </c>
      <c r="P9758" t="n">
        <v>0.4037979961844522</v>
      </c>
      <c r="Q9758" t="n">
        <v>0.08038353761282065</v>
      </c>
      <c r="R9758" t="n">
        <v>-0.001276931486487497</v>
      </c>
    </row>
    <row r="9759">
      <c r="F9759" t="n">
        <v>0.07485742945343093</v>
      </c>
      <c r="G9759" t="n">
        <v>0.09035608460165294</v>
      </c>
      <c r="H9759" t="n">
        <v>-0.001526173404929316</v>
      </c>
      <c r="J9759" t="n">
        <v>0.08937047519637421</v>
      </c>
      <c r="K9759" t="n">
        <v>0.07527527315781957</v>
      </c>
      <c r="L9759" t="n">
        <v>-0.001124805251191937</v>
      </c>
      <c r="M9759" t="n">
        <v>0.233714497169341</v>
      </c>
      <c r="N9759" t="n">
        <v>0.07411070554199511</v>
      </c>
      <c r="O9759" t="n">
        <v>-0.002267449500796032</v>
      </c>
      <c r="P9759" t="n">
        <v>0.4036749760636273</v>
      </c>
      <c r="Q9759" t="n">
        <v>0.08039184770665016</v>
      </c>
      <c r="R9759" t="n">
        <v>-0.001276165480796742</v>
      </c>
    </row>
    <row r="9760">
      <c r="F9760" t="n">
        <v>0.07485890656454255</v>
      </c>
      <c r="G9760" t="n">
        <v>0.09036542469722889</v>
      </c>
      <c r="H9760" t="n">
        <v>-0.001524343643628571</v>
      </c>
      <c r="J9760" t="n">
        <v>0.08925950248899679</v>
      </c>
      <c r="K9760" t="n">
        <v>0.07528305435206784</v>
      </c>
      <c r="L9760" t="n">
        <v>-0.001125643145797445</v>
      </c>
      <c r="M9760" t="n">
        <v>0.2341007422636183</v>
      </c>
      <c r="N9760" t="n">
        <v>0.07411836635505506</v>
      </c>
      <c r="O9760" t="n">
        <v>-0.002265589947673609</v>
      </c>
      <c r="P9760" t="n">
        <v>0.4032252407350123</v>
      </c>
      <c r="Q9760" t="n">
        <v>0.08040015780047967</v>
      </c>
      <c r="R9760" t="n">
        <v>-0.001275699555965577</v>
      </c>
    </row>
    <row r="9761">
      <c r="F9761" t="n">
        <v>0.07481953935528335</v>
      </c>
      <c r="G9761" t="n">
        <v>0.09037476479280483</v>
      </c>
      <c r="H9761" t="n">
        <v>-0.001524801083953757</v>
      </c>
      <c r="J9761" t="n">
        <v>0.08928784462233848</v>
      </c>
      <c r="K9761" t="n">
        <v>0.0752908355463161</v>
      </c>
      <c r="L9761" t="n">
        <v>-0.001126205686100192</v>
      </c>
      <c r="M9761" t="n">
        <v>0.2338729182131343</v>
      </c>
      <c r="N9761" t="n">
        <v>0.07412602716811502</v>
      </c>
      <c r="O9761" t="n">
        <v>-0.002266722516133753</v>
      </c>
      <c r="P9761" t="n">
        <v>0.4034289221000332</v>
      </c>
      <c r="Q9761" t="n">
        <v>0.08040846789430917</v>
      </c>
      <c r="R9761" t="n">
        <v>-0.001274934289285334</v>
      </c>
    </row>
    <row r="9762">
      <c r="F9762" t="n">
        <v>0.0747903816943476</v>
      </c>
      <c r="G9762" t="n">
        <v>0.09038410488838078</v>
      </c>
      <c r="H9762" t="n">
        <v>-0.001524953564062153</v>
      </c>
      <c r="J9762" t="n">
        <v>0.0893440500845223</v>
      </c>
      <c r="K9762" t="n">
        <v>0.07529861674056437</v>
      </c>
      <c r="L9762" t="n">
        <v>-0.001125080605494698</v>
      </c>
      <c r="M9762" t="n">
        <v>0.2340288896375899</v>
      </c>
      <c r="N9762" t="n">
        <v>0.07413368798117496</v>
      </c>
      <c r="O9762" t="n">
        <v>-0.002264910406597522</v>
      </c>
      <c r="P9762" t="n">
        <v>0.4040246684919019</v>
      </c>
      <c r="Q9762" t="n">
        <v>0.08041677798813868</v>
      </c>
      <c r="R9762" t="n">
        <v>-0.001275699555965577</v>
      </c>
    </row>
    <row r="9763">
      <c r="F9763" t="n">
        <v>0.0748020678509117</v>
      </c>
      <c r="G9763" t="n">
        <v>0.09039344498395671</v>
      </c>
      <c r="H9763" t="n">
        <v>-0.001524496123736967</v>
      </c>
      <c r="J9763" t="n">
        <v>0.08944205082957131</v>
      </c>
      <c r="K9763" t="n">
        <v>0.07530639793481265</v>
      </c>
      <c r="L9763" t="n">
        <v>-0.001125193113555247</v>
      </c>
      <c r="M9763" t="n">
        <v>0.2337626816617194</v>
      </c>
      <c r="N9763" t="n">
        <v>0.07414134879423492</v>
      </c>
      <c r="O9763" t="n">
        <v>-0.00226740205720984</v>
      </c>
      <c r="P9763" t="n">
        <v>0.4035749163820578</v>
      </c>
      <c r="Q9763" t="n">
        <v>0.08042508808196819</v>
      </c>
      <c r="R9763" t="n">
        <v>-0.001276209733752406</v>
      </c>
    </row>
    <row r="9764">
      <c r="F9764" t="n">
        <v>0.07479333105762045</v>
      </c>
      <c r="G9764" t="n">
        <v>0.09040278507953264</v>
      </c>
      <c r="H9764" t="n">
        <v>-0.001524564584559847</v>
      </c>
      <c r="J9764" t="n">
        <v>0.08927534957010096</v>
      </c>
      <c r="K9764" t="n">
        <v>0.07531417912906094</v>
      </c>
      <c r="L9764" t="n">
        <v>-0.001126031002489307</v>
      </c>
      <c r="M9764" t="n">
        <v>0.2336499914661652</v>
      </c>
      <c r="N9764" t="n">
        <v>0.07414900960729487</v>
      </c>
      <c r="O9764" t="n">
        <v>-0.002263277821779853</v>
      </c>
      <c r="P9764" t="n">
        <v>0.403778603926869</v>
      </c>
      <c r="Q9764" t="n">
        <v>0.08043339817579769</v>
      </c>
      <c r="R9764" t="n">
        <v>-0.001274342949789068</v>
      </c>
    </row>
    <row r="9765">
      <c r="F9765" t="n">
        <v>0.07480501671094811</v>
      </c>
      <c r="G9765" t="n">
        <v>0.09041212517510859</v>
      </c>
      <c r="H9765" t="n">
        <v>-0.00152273638679681</v>
      </c>
      <c r="J9765" t="n">
        <v>0.08934548702153551</v>
      </c>
      <c r="K9765" t="n">
        <v>0.07532196032330921</v>
      </c>
      <c r="L9765" t="n">
        <v>-0.001125693496943552</v>
      </c>
      <c r="M9765" t="n">
        <v>0.2340746279564153</v>
      </c>
      <c r="N9765" t="n">
        <v>0.07415667042035483</v>
      </c>
      <c r="O9765" t="n">
        <v>-0.002264636060120589</v>
      </c>
      <c r="P9765" t="n">
        <v>0.4033288350223206</v>
      </c>
      <c r="Q9765" t="n">
        <v>0.0804417082696272</v>
      </c>
      <c r="R9765" t="n">
        <v>-0.001275362322211657</v>
      </c>
    </row>
    <row r="9766">
      <c r="F9766" t="n">
        <v>0.0748575491307592</v>
      </c>
      <c r="G9766" t="n">
        <v>0.09042146527068454</v>
      </c>
      <c r="H9766" t="n">
        <v>-0.00152486928418702</v>
      </c>
      <c r="J9766" t="n">
        <v>0.08944348847236007</v>
      </c>
      <c r="K9766" t="n">
        <v>0.07532974151755749</v>
      </c>
      <c r="L9766" t="n">
        <v>-0.001124455976609114</v>
      </c>
      <c r="M9766" t="n">
        <v>0.233731652816568</v>
      </c>
      <c r="N9766" t="n">
        <v>0.07416433123341477</v>
      </c>
      <c r="O9766" t="n">
        <v>-0.002265994298461325</v>
      </c>
      <c r="P9766" t="n">
        <v>0.403989948095375</v>
      </c>
      <c r="Q9766" t="n">
        <v>0.08045001836345671</v>
      </c>
      <c r="R9766" t="n">
        <v>-0.001273578420472127</v>
      </c>
    </row>
    <row r="9767">
      <c r="F9767" t="n">
        <v>0.07479775210885387</v>
      </c>
      <c r="G9767" t="n">
        <v>0.09043080536626047</v>
      </c>
      <c r="H9767" t="n">
        <v>-0.001524107535119088</v>
      </c>
      <c r="J9767" t="n">
        <v>0.08937430819661581</v>
      </c>
      <c r="K9767" t="n">
        <v>0.07533752271180577</v>
      </c>
      <c r="L9767" t="n">
        <v>-0.001125805998792137</v>
      </c>
      <c r="M9767" t="n">
        <v>0.2338492461111242</v>
      </c>
      <c r="N9767" t="n">
        <v>0.07417199204647473</v>
      </c>
      <c r="O9767" t="n">
        <v>-0.002265088806234168</v>
      </c>
      <c r="P9767" t="n">
        <v>0.4034748202722748</v>
      </c>
      <c r="Q9767" t="n">
        <v>0.08045832845728622</v>
      </c>
      <c r="R9767" t="n">
        <v>-0.001275234900658834</v>
      </c>
    </row>
    <row r="9768">
      <c r="F9768" t="n">
        <v>0.07477880096909043</v>
      </c>
      <c r="G9768" t="n">
        <v>0.09044014546183642</v>
      </c>
      <c r="H9768" t="n">
        <v>-0.0015214348616903</v>
      </c>
      <c r="J9768" t="n">
        <v>0.08944444640200723</v>
      </c>
      <c r="K9768" t="n">
        <v>0.07534530390605404</v>
      </c>
      <c r="L9768" t="n">
        <v>-0.00112540641746816</v>
      </c>
      <c r="M9768" t="n">
        <v>0.2341203660097242</v>
      </c>
      <c r="N9768" t="n">
        <v>0.07417965285953469</v>
      </c>
      <c r="O9768" t="n">
        <v>-0.002264359920550707</v>
      </c>
      <c r="P9768" t="n">
        <v>0.403482464676706</v>
      </c>
      <c r="Q9768" t="n">
        <v>0.08046663855111573</v>
      </c>
      <c r="R9768" t="n">
        <v>-0.001274007733760341</v>
      </c>
    </row>
    <row r="9769">
      <c r="F9769" t="n">
        <v>0.0748109096391085</v>
      </c>
      <c r="G9769" t="n">
        <v>0.09044948555741236</v>
      </c>
      <c r="H9769" t="n">
        <v>-0.001522500398862069</v>
      </c>
      <c r="J9769" t="n">
        <v>0.08941706130997167</v>
      </c>
      <c r="K9769" t="n">
        <v>0.07535308510030232</v>
      </c>
      <c r="L9769" t="n">
        <v>-0.001124393956676756</v>
      </c>
      <c r="M9769" t="n">
        <v>0.2338541470746756</v>
      </c>
      <c r="N9769" t="n">
        <v>0.07418731367259465</v>
      </c>
      <c r="O9769" t="n">
        <v>-0.002264586152933618</v>
      </c>
      <c r="P9769" t="n">
        <v>0.4033594095475175</v>
      </c>
      <c r="Q9769" t="n">
        <v>0.08047494864494524</v>
      </c>
      <c r="R9769" t="n">
        <v>-0.001274007733760341</v>
      </c>
    </row>
    <row r="9770">
      <c r="F9770" t="n">
        <v>0.07482259417918685</v>
      </c>
      <c r="G9770" t="n">
        <v>0.0904588256529883</v>
      </c>
      <c r="H9770" t="n">
        <v>-0.001521587081286267</v>
      </c>
      <c r="J9770" t="n">
        <v>0.08934787992243835</v>
      </c>
      <c r="K9770" t="n">
        <v>0.07536086629455059</v>
      </c>
      <c r="L9770" t="n">
        <v>-0.001126081391329097</v>
      </c>
      <c r="M9770" t="n">
        <v>0.2337798336253483</v>
      </c>
      <c r="N9770" t="n">
        <v>0.0741949744856546</v>
      </c>
      <c r="O9770" t="n">
        <v>-0.002261418899572872</v>
      </c>
      <c r="P9770" t="n">
        <v>0.4039551973733613</v>
      </c>
      <c r="Q9770" t="n">
        <v>0.08048325873877474</v>
      </c>
      <c r="R9770" t="n">
        <v>-0.001272480146549597</v>
      </c>
    </row>
    <row r="9771">
      <c r="F9771" t="n">
        <v>0.07489555333861864</v>
      </c>
      <c r="G9771" t="n">
        <v>0.09046816574856424</v>
      </c>
      <c r="H9771" t="n">
        <v>-0.001523109277245937</v>
      </c>
      <c r="J9771" t="n">
        <v>0.0894319505009573</v>
      </c>
      <c r="K9771" t="n">
        <v>0.07536864748879886</v>
      </c>
      <c r="L9771" t="n">
        <v>-0.001125181426181181</v>
      </c>
      <c r="M9771" t="n">
        <v>0.2342044858691523</v>
      </c>
      <c r="N9771" t="n">
        <v>0.07420263529871456</v>
      </c>
      <c r="O9771" t="n">
        <v>-0.002263454991019066</v>
      </c>
      <c r="P9771" t="n">
        <v>0.4041588942055671</v>
      </c>
      <c r="Q9771" t="n">
        <v>0.08049156883260425</v>
      </c>
      <c r="R9771" t="n">
        <v>-0.001273498538023427</v>
      </c>
    </row>
    <row r="9772">
      <c r="F9772" t="n">
        <v>0.07479489993669908</v>
      </c>
      <c r="G9772" t="n">
        <v>0.09047750584414017</v>
      </c>
      <c r="H9772" t="n">
        <v>-0.001521959186632137</v>
      </c>
      <c r="J9772" t="n">
        <v>0.08946029316518626</v>
      </c>
      <c r="K9772" t="n">
        <v>0.07537642868304714</v>
      </c>
      <c r="L9772" t="n">
        <v>-0.001126019346865625</v>
      </c>
      <c r="M9772" t="n">
        <v>0.2337463501465465</v>
      </c>
      <c r="N9772" t="n">
        <v>0.0742102961117745</v>
      </c>
      <c r="O9772" t="n">
        <v>-0.002262273256597033</v>
      </c>
      <c r="P9772" t="n">
        <v>0.403578378474555</v>
      </c>
      <c r="Q9772" t="n">
        <v>0.08049987892643375</v>
      </c>
      <c r="R9772" t="n">
        <v>-0.001272020269943339</v>
      </c>
    </row>
    <row r="9773">
      <c r="F9773" t="n">
        <v>0.07479637067609196</v>
      </c>
      <c r="G9773" t="n">
        <v>0.09048684593971612</v>
      </c>
      <c r="H9773" t="n">
        <v>-0.001521655007720049</v>
      </c>
      <c r="J9773" t="n">
        <v>0.08926572160125383</v>
      </c>
      <c r="K9773" t="n">
        <v>0.07538420987729541</v>
      </c>
      <c r="L9773" t="n">
        <v>-0.001125681878529901</v>
      </c>
      <c r="M9773" t="n">
        <v>0.2337104164745148</v>
      </c>
      <c r="N9773" t="n">
        <v>0.07421795692483446</v>
      </c>
      <c r="O9773" t="n">
        <v>-0.002262273256597033</v>
      </c>
      <c r="P9773" t="n">
        <v>0.4036513681470093</v>
      </c>
      <c r="Q9773" t="n">
        <v>0.08050818902026326</v>
      </c>
      <c r="R9773" t="n">
        <v>-0.001272528976310043</v>
      </c>
    </row>
    <row r="9774">
      <c r="F9774" t="n">
        <v>0.07482847970194192</v>
      </c>
      <c r="G9774" t="n">
        <v>0.09049618603529207</v>
      </c>
      <c r="H9774" t="n">
        <v>-0.001520134113159609</v>
      </c>
      <c r="J9774" t="n">
        <v>0.08926619929955391</v>
      </c>
      <c r="K9774" t="n">
        <v>0.07539199107154369</v>
      </c>
      <c r="L9774" t="n">
        <v>-0.001125794367975143</v>
      </c>
      <c r="M9774" t="n">
        <v>0.2341734585389233</v>
      </c>
      <c r="N9774" t="n">
        <v>0.07422561773789442</v>
      </c>
      <c r="O9774" t="n">
        <v>-0.002262725439938348</v>
      </c>
      <c r="P9774" t="n">
        <v>0.4035936521736375</v>
      </c>
      <c r="Q9774" t="n">
        <v>0.08051649911409277</v>
      </c>
      <c r="R9774" t="n">
        <v>-0.001272528976310043</v>
      </c>
    </row>
    <row r="9775">
      <c r="F9775" t="n">
        <v>0.07481973703992767</v>
      </c>
      <c r="G9775" t="n">
        <v>0.090505526130868</v>
      </c>
      <c r="H9775" t="n">
        <v>-0.001520894560439829</v>
      </c>
      <c r="J9775" t="n">
        <v>0.08944779602674659</v>
      </c>
      <c r="K9775" t="n">
        <v>0.07539977226579196</v>
      </c>
      <c r="L9775" t="n">
        <v>-0.001124781962967971</v>
      </c>
      <c r="M9775" t="n">
        <v>0.233638547088063</v>
      </c>
      <c r="N9775" t="n">
        <v>0.07423327855095437</v>
      </c>
      <c r="O9775" t="n">
        <v>-0.002262047164926376</v>
      </c>
      <c r="P9775" t="n">
        <v>0.4037319939401227</v>
      </c>
      <c r="Q9775" t="n">
        <v>0.08052480920792227</v>
      </c>
      <c r="R9775" t="n">
        <v>-0.001271765916759987</v>
      </c>
    </row>
    <row r="9776">
      <c r="F9776" t="n">
        <v>0.07491312557872165</v>
      </c>
      <c r="G9776" t="n">
        <v>0.09051486622644393</v>
      </c>
      <c r="H9776" t="n">
        <v>-0.001520201780821014</v>
      </c>
      <c r="J9776" t="n">
        <v>0.08935074813021442</v>
      </c>
      <c r="K9776" t="n">
        <v>0.07540755346004024</v>
      </c>
      <c r="L9776" t="n">
        <v>-0.001125844887485479</v>
      </c>
      <c r="M9776" t="n">
        <v>0.2341399774497437</v>
      </c>
      <c r="N9776" t="n">
        <v>0.07424093936401432</v>
      </c>
      <c r="O9776" t="n">
        <v>-0.00226018705571034</v>
      </c>
      <c r="P9776" t="n">
        <v>0.4038049828896532</v>
      </c>
      <c r="Q9776" t="n">
        <v>0.08053311930175178</v>
      </c>
      <c r="R9776" t="n">
        <v>-0.001271688749926968</v>
      </c>
    </row>
    <row r="9777">
      <c r="F9777" t="n">
        <v>0.07483288964251658</v>
      </c>
      <c r="G9777" t="n">
        <v>0.09052420632201988</v>
      </c>
      <c r="H9777" t="n">
        <v>-0.001520657659003987</v>
      </c>
      <c r="J9777" t="n">
        <v>0.08925369946641641</v>
      </c>
      <c r="K9777" t="n">
        <v>0.07541533465428853</v>
      </c>
      <c r="L9777" t="n">
        <v>-0.001125732404231659</v>
      </c>
      <c r="M9777" t="n">
        <v>0.2340656609478501</v>
      </c>
      <c r="N9777" t="n">
        <v>0.07424860017707428</v>
      </c>
      <c r="O9777" t="n">
        <v>-0.00225973515386975</v>
      </c>
      <c r="P9777" t="n">
        <v>0.4032897757749282</v>
      </c>
      <c r="Q9777" t="n">
        <v>0.08054142939558129</v>
      </c>
      <c r="R9777" t="n">
        <v>-0.001271561695401048</v>
      </c>
    </row>
    <row r="9778">
      <c r="F9778" t="n">
        <v>0.07488542623882405</v>
      </c>
      <c r="G9778" t="n">
        <v>0.09053354641759583</v>
      </c>
      <c r="H9778" t="n">
        <v>-0.001519441983849392</v>
      </c>
      <c r="J9778" t="n">
        <v>0.08933777102590433</v>
      </c>
      <c r="K9778" t="n">
        <v>0.0754231158485368</v>
      </c>
      <c r="L9778" t="n">
        <v>-0.001124720054947278</v>
      </c>
      <c r="M9778" t="n">
        <v>0.2339529594953687</v>
      </c>
      <c r="N9778" t="n">
        <v>0.07425626099013423</v>
      </c>
      <c r="O9778" t="n">
        <v>-0.002260864908471225</v>
      </c>
      <c r="P9778" t="n">
        <v>0.4039509608252244</v>
      </c>
      <c r="Q9778" t="n">
        <v>0.08054973948941078</v>
      </c>
      <c r="R9778" t="n">
        <v>-0.001271053477297371</v>
      </c>
    </row>
    <row r="9779">
      <c r="F9779" t="n">
        <v>0.07490732301256381</v>
      </c>
      <c r="G9779" t="n">
        <v>0.09054288651317177</v>
      </c>
      <c r="H9779" t="n">
        <v>-0.001519138065060744</v>
      </c>
      <c r="J9779" t="n">
        <v>0.08938004576518015</v>
      </c>
      <c r="K9779" t="n">
        <v>0.07543089704278508</v>
      </c>
      <c r="L9779" t="n">
        <v>-0.001125957370739299</v>
      </c>
      <c r="M9779" t="n">
        <v>0.2339554084607064</v>
      </c>
      <c r="N9779" t="n">
        <v>0.07426392180319419</v>
      </c>
      <c r="O9779" t="n">
        <v>-0.002258605399268276</v>
      </c>
      <c r="P9779" t="n">
        <v>0.4040893064553799</v>
      </c>
      <c r="Q9779" t="n">
        <v>0.0805580495832403</v>
      </c>
      <c r="R9779" t="n">
        <v>-0.001270926422771451</v>
      </c>
    </row>
    <row r="9780">
      <c r="F9780" t="n">
        <v>0.07488836486439829</v>
      </c>
      <c r="G9780" t="n">
        <v>0.0905522266087477</v>
      </c>
      <c r="H9780" t="n">
        <v>-0.00151799045432906</v>
      </c>
      <c r="J9780" t="n">
        <v>0.08931086085794011</v>
      </c>
      <c r="K9780" t="n">
        <v>0.07543867823703335</v>
      </c>
      <c r="L9780" t="n">
        <v>-0.001125895462741939</v>
      </c>
      <c r="M9780" t="n">
        <v>0.2342265471292494</v>
      </c>
      <c r="N9780" t="n">
        <v>0.07427158261625415</v>
      </c>
      <c r="O9780" t="n">
        <v>-0.00226035942220479</v>
      </c>
      <c r="P9780" t="n">
        <v>0.4040969388054273</v>
      </c>
      <c r="Q9780" t="n">
        <v>0.08056635967706981</v>
      </c>
      <c r="R9780" t="n">
        <v>-0.00126869271343609</v>
      </c>
    </row>
    <row r="9781">
      <c r="F9781" t="n">
        <v>0.074838763956314</v>
      </c>
      <c r="G9781" t="n">
        <v>0.09056156670432365</v>
      </c>
      <c r="H9781" t="n">
        <v>-0.001518901430796951</v>
      </c>
      <c r="J9781" t="n">
        <v>0.08929740548357036</v>
      </c>
      <c r="K9781" t="n">
        <v>0.07544645943128163</v>
      </c>
      <c r="L9781" t="n">
        <v>-0.001124995646188299</v>
      </c>
      <c r="M9781" t="n">
        <v>0.2339986903371421</v>
      </c>
      <c r="N9781" t="n">
        <v>0.07427924342931409</v>
      </c>
      <c r="O9781" t="n">
        <v>-0.002259456181676436</v>
      </c>
      <c r="P9781" t="n">
        <v>0.4041699278107471</v>
      </c>
      <c r="Q9781" t="n">
        <v>0.0805746697708993</v>
      </c>
      <c r="R9781" t="n">
        <v>-0.001268946578911514</v>
      </c>
    </row>
    <row r="9782">
      <c r="F9782" t="n">
        <v>0.07489130188614515</v>
      </c>
      <c r="G9782" t="n">
        <v>0.09057090679989958</v>
      </c>
      <c r="H9782" t="n">
        <v>-0.001519205089619581</v>
      </c>
      <c r="J9782" t="n">
        <v>0.08933968021485124</v>
      </c>
      <c r="K9782" t="n">
        <v>0.0754542406255299</v>
      </c>
      <c r="L9782" t="n">
        <v>-0.001124883169119094</v>
      </c>
      <c r="M9782" t="n">
        <v>0.2338859846982146</v>
      </c>
      <c r="N9782" t="n">
        <v>0.07428690424237405</v>
      </c>
      <c r="O9782" t="n">
        <v>-0.002259907801940613</v>
      </c>
      <c r="P9782" t="n">
        <v>0.4036546864306547</v>
      </c>
      <c r="Q9782" t="n">
        <v>0.08058297986472882</v>
      </c>
      <c r="R9782" t="n">
        <v>-0.001270342839026351</v>
      </c>
    </row>
    <row r="9783">
      <c r="F9783" t="n">
        <v>0.07490298401271284</v>
      </c>
      <c r="G9783" t="n">
        <v>0.09058024689547553</v>
      </c>
      <c r="H9783" t="n">
        <v>-0.001519356919030896</v>
      </c>
      <c r="J9783" t="n">
        <v>0.08943768562432776</v>
      </c>
      <c r="K9783" t="n">
        <v>0.07546202181977817</v>
      </c>
      <c r="L9783" t="n">
        <v>-0.001125220600326709</v>
      </c>
      <c r="M9783" t="n">
        <v>0.2340419724347062</v>
      </c>
      <c r="N9783" t="n">
        <v>0.074294565055434</v>
      </c>
      <c r="O9783" t="n">
        <v>-0.002260133612072701</v>
      </c>
      <c r="P9783" t="n">
        <v>0.4037276685945022</v>
      </c>
      <c r="Q9783" t="n">
        <v>0.08059128995855833</v>
      </c>
      <c r="R9783" t="n">
        <v>-0.001270469771764064</v>
      </c>
    </row>
    <row r="9784">
      <c r="F9784" t="n">
        <v>0.07484316548304015</v>
      </c>
      <c r="G9784" t="n">
        <v>0.09058958699105146</v>
      </c>
      <c r="H9784" t="n">
        <v>-0.001517298474248689</v>
      </c>
      <c r="J9784" t="n">
        <v>0.08939636490213841</v>
      </c>
      <c r="K9784" t="n">
        <v>0.07546980301402645</v>
      </c>
      <c r="L9784" t="n">
        <v>-0.001125046326425738</v>
      </c>
      <c r="M9784" t="n">
        <v>0.2338908799442493</v>
      </c>
      <c r="N9784" t="n">
        <v>0.07430222586849396</v>
      </c>
      <c r="O9784" t="n">
        <v>-0.002258047078864551</v>
      </c>
      <c r="P9784" t="n">
        <v>0.403800650767833</v>
      </c>
      <c r="Q9784" t="n">
        <v>0.08059960005238782</v>
      </c>
      <c r="R9784" t="n">
        <v>-0.001268365900545504</v>
      </c>
    </row>
    <row r="9785">
      <c r="F9785" t="n">
        <v>0.07479355930302117</v>
      </c>
      <c r="G9785" t="n">
        <v>0.09059892708662741</v>
      </c>
      <c r="H9785" t="n">
        <v>-0.001516995075233643</v>
      </c>
      <c r="J9785" t="n">
        <v>0.08946650553880993</v>
      </c>
      <c r="K9785" t="n">
        <v>0.07547758420827472</v>
      </c>
      <c r="L9785" t="n">
        <v>-0.001125496209991239</v>
      </c>
      <c r="M9785" t="n">
        <v>0.2337013998130508</v>
      </c>
      <c r="N9785" t="n">
        <v>0.0743098866815539</v>
      </c>
      <c r="O9785" t="n">
        <v>-0.002257821409558249</v>
      </c>
      <c r="P9785" t="n">
        <v>0.4040697166064623</v>
      </c>
      <c r="Q9785" t="n">
        <v>0.08060791014621733</v>
      </c>
      <c r="R9785" t="n">
        <v>-0.001269253579140167</v>
      </c>
    </row>
    <row r="9786">
      <c r="F9786" t="n">
        <v>0.07482566851406175</v>
      </c>
      <c r="G9786" t="n">
        <v>0.09060826718220336</v>
      </c>
      <c r="H9786" t="n">
        <v>-0.001517450173756213</v>
      </c>
      <c r="J9786" t="n">
        <v>0.08927192400995394</v>
      </c>
      <c r="K9786" t="n">
        <v>0.075485365402523</v>
      </c>
      <c r="L9786" t="n">
        <v>-0.001124596442860238</v>
      </c>
      <c r="M9786" t="n">
        <v>0.2342028603459964</v>
      </c>
      <c r="N9786" t="n">
        <v>0.07431754749461388</v>
      </c>
      <c r="O9786" t="n">
        <v>-0.002256467393720433</v>
      </c>
      <c r="P9786" t="n">
        <v>0.4038812531599912</v>
      </c>
      <c r="Q9786" t="n">
        <v>0.08061622024004685</v>
      </c>
      <c r="R9786" t="n">
        <v>-0.001267858655634268</v>
      </c>
    </row>
    <row r="9787">
      <c r="F9787" t="n">
        <v>0.074857778203307</v>
      </c>
      <c r="G9787" t="n">
        <v>0.0906176072777793</v>
      </c>
      <c r="H9787" t="n">
        <v>-0.001515848404242922</v>
      </c>
      <c r="J9787" t="n">
        <v>0.08941172856508427</v>
      </c>
      <c r="K9787" t="n">
        <v>0.07549314659677128</v>
      </c>
      <c r="L9787" t="n">
        <v>-0.001125046326425738</v>
      </c>
      <c r="M9787" t="n">
        <v>0.2337062914800322</v>
      </c>
      <c r="N9787" t="n">
        <v>0.07432520830767382</v>
      </c>
      <c r="O9787" t="n">
        <v>-0.002257595740251946</v>
      </c>
      <c r="P9787" t="n">
        <v>0.4040195973386508</v>
      </c>
      <c r="Q9787" t="n">
        <v>0.08062453033387636</v>
      </c>
      <c r="R9787" t="n">
        <v>-0.001266646589632492</v>
      </c>
    </row>
    <row r="9788">
      <c r="F9788" t="n">
        <v>0.07487967341994048</v>
      </c>
      <c r="G9788" t="n">
        <v>0.09062694737335523</v>
      </c>
      <c r="H9788" t="n">
        <v>-0.001516606252660202</v>
      </c>
      <c r="J9788" t="n">
        <v>0.0894400710893918</v>
      </c>
      <c r="K9788" t="n">
        <v>0.07550092779101955</v>
      </c>
      <c r="L9788" t="n">
        <v>-0.001125546920860777</v>
      </c>
      <c r="M9788" t="n">
        <v>0.2341309855414201</v>
      </c>
      <c r="N9788" t="n">
        <v>0.07433286912073378</v>
      </c>
      <c r="O9788" t="n">
        <v>-0.002255735488914645</v>
      </c>
      <c r="P9788" t="n">
        <v>0.40343894450882</v>
      </c>
      <c r="Q9788" t="n">
        <v>0.08063284042770587</v>
      </c>
      <c r="R9788" t="n">
        <v>-0.001267660109608193</v>
      </c>
    </row>
    <row r="9789">
      <c r="F9789" t="n">
        <v>0.07488113862723841</v>
      </c>
      <c r="G9789" t="n">
        <v>0.09063628746893117</v>
      </c>
      <c r="H9789" t="n">
        <v>-0.001515999973926378</v>
      </c>
      <c r="J9789" t="n">
        <v>0.0894126820731372</v>
      </c>
      <c r="K9789" t="n">
        <v>0.07550870898526783</v>
      </c>
      <c r="L9789" t="n">
        <v>-0.001125771850301397</v>
      </c>
      <c r="M9789" t="n">
        <v>0.2341718200685913</v>
      </c>
      <c r="N9789" t="n">
        <v>0.07434052993379373</v>
      </c>
      <c r="O9789" t="n">
        <v>-0.002254607846698631</v>
      </c>
      <c r="P9789" t="n">
        <v>0.4035119191078357</v>
      </c>
      <c r="Q9789" t="n">
        <v>0.08064115052153537</v>
      </c>
      <c r="R9789" t="n">
        <v>-0.001267406729614268</v>
      </c>
    </row>
    <row r="9790">
      <c r="F9790" t="n">
        <v>0.07484174245969991</v>
      </c>
      <c r="G9790" t="n">
        <v>0.09064562756450711</v>
      </c>
      <c r="H9790" t="n">
        <v>-0.001517212531394026</v>
      </c>
      <c r="J9790" t="n">
        <v>0.08931562798869118</v>
      </c>
      <c r="K9790" t="n">
        <v>0.07551649017951612</v>
      </c>
      <c r="L9790" t="n">
        <v>-0.001124309808937369</v>
      </c>
      <c r="M9790" t="n">
        <v>0.2337136275703404</v>
      </c>
      <c r="N9790" t="n">
        <v>0.07434819074685368</v>
      </c>
      <c r="O9790" t="n">
        <v>-0.002254156789812225</v>
      </c>
      <c r="P9790" t="n">
        <v>0.404238543972944</v>
      </c>
      <c r="Q9790" t="n">
        <v>0.08064946061536488</v>
      </c>
      <c r="R9790" t="n">
        <v>-0.001266519899635529</v>
      </c>
    </row>
    <row r="9791">
      <c r="F9791" t="n">
        <v>0.07484320627781493</v>
      </c>
      <c r="G9791" t="n">
        <v>0.09065496766008306</v>
      </c>
      <c r="H9791" t="n">
        <v>-0.00151554526487601</v>
      </c>
      <c r="J9791" t="n">
        <v>0.08927430515533737</v>
      </c>
      <c r="K9791" t="n">
        <v>0.07552427137376438</v>
      </c>
      <c r="L9791" t="n">
        <v>-0.001124759667818608</v>
      </c>
      <c r="M9791" t="n">
        <v>0.2337928464826479</v>
      </c>
      <c r="N9791" t="n">
        <v>0.07435585155991363</v>
      </c>
      <c r="O9791" t="n">
        <v>-0.002257314188017064</v>
      </c>
      <c r="P9791" t="n">
        <v>0.403657868327317</v>
      </c>
      <c r="Q9791" t="n">
        <v>0.08065777070919439</v>
      </c>
      <c r="R9791" t="n">
        <v>-0.001266519899635529</v>
      </c>
    </row>
    <row r="9792">
      <c r="F9792" t="n">
        <v>0.07490596291029245</v>
      </c>
      <c r="G9792" t="n">
        <v>0.09066430775565899</v>
      </c>
      <c r="H9792" t="n">
        <v>-0.001515005155957533</v>
      </c>
      <c r="J9792" t="n">
        <v>0.08926084804208402</v>
      </c>
      <c r="K9792" t="n">
        <v>0.07553205256801265</v>
      </c>
      <c r="L9792" t="n">
        <v>-0.001124922935549939</v>
      </c>
      <c r="M9792" t="n">
        <v>0.2342559382521956</v>
      </c>
      <c r="N9792" t="n">
        <v>0.07436351237297359</v>
      </c>
      <c r="O9792" t="n">
        <v>-0.002254100818081767</v>
      </c>
      <c r="P9792" t="n">
        <v>0.4033386436607277</v>
      </c>
      <c r="Q9792" t="n">
        <v>0.08066608080302388</v>
      </c>
      <c r="R9792" t="n">
        <v>-0.001266829580684612</v>
      </c>
    </row>
    <row r="9793">
      <c r="F9793" t="n">
        <v>0.07485634839093816</v>
      </c>
      <c r="G9793" t="n">
        <v>0.09067364785123494</v>
      </c>
      <c r="H9793" t="n">
        <v>-0.001515005155957533</v>
      </c>
      <c r="J9793" t="n">
        <v>0.08941458792407815</v>
      </c>
      <c r="K9793" t="n">
        <v>0.07553983376226092</v>
      </c>
      <c r="L9793" t="n">
        <v>-0.001124698018437962</v>
      </c>
      <c r="M9793" t="n">
        <v>0.2337593494246327</v>
      </c>
      <c r="N9793" t="n">
        <v>0.07437117318603353</v>
      </c>
      <c r="O9793" t="n">
        <v>-0.002253650042995659</v>
      </c>
      <c r="P9793" t="n">
        <v>0.4036730829547552</v>
      </c>
      <c r="Q9793" t="n">
        <v>0.0806743908968534</v>
      </c>
      <c r="R9793" t="n">
        <v>-0.001266829580684612</v>
      </c>
    </row>
    <row r="9794">
      <c r="F9794" t="n">
        <v>0.07484759532107157</v>
      </c>
      <c r="G9794" t="n">
        <v>0.09068298794681089</v>
      </c>
      <c r="H9794" t="n">
        <v>-0.001514853716017913</v>
      </c>
      <c r="J9794" t="n">
        <v>0.08927573267944898</v>
      </c>
      <c r="K9794" t="n">
        <v>0.0755476149565092</v>
      </c>
      <c r="L9794" t="n">
        <v>-0.00112424818421401</v>
      </c>
      <c r="M9794" t="n">
        <v>0.2339153448791256</v>
      </c>
      <c r="N9794" t="n">
        <v>0.07437883399909351</v>
      </c>
      <c r="O9794" t="n">
        <v>-0.002253199267909551</v>
      </c>
      <c r="P9794" t="n">
        <v>0.4033538476506509</v>
      </c>
      <c r="Q9794" t="n">
        <v>0.08068270099068291</v>
      </c>
      <c r="R9794" t="n">
        <v>-0.001266449873546831</v>
      </c>
    </row>
    <row r="9795">
      <c r="F9795" t="n">
        <v>0.07484905753147097</v>
      </c>
      <c r="G9795" t="n">
        <v>0.09069232804238682</v>
      </c>
      <c r="H9795" t="n">
        <v>-0.001514096516319813</v>
      </c>
      <c r="J9795" t="n">
        <v>0.08935980749229037</v>
      </c>
      <c r="K9795" t="n">
        <v>0.07555539615075749</v>
      </c>
      <c r="L9795" t="n">
        <v>-0.001124810476993951</v>
      </c>
      <c r="M9795" t="n">
        <v>0.2338410144617014</v>
      </c>
      <c r="N9795" t="n">
        <v>0.07438649481215345</v>
      </c>
      <c r="O9795" t="n">
        <v>-0.002253650042995659</v>
      </c>
      <c r="P9795" t="n">
        <v>0.4041458733225156</v>
      </c>
      <c r="Q9795" t="n">
        <v>0.0806910110845124</v>
      </c>
      <c r="R9795" t="n">
        <v>-0.001266449873546831</v>
      </c>
    </row>
    <row r="9796">
      <c r="F9796" t="n">
        <v>0.07481987097655685</v>
      </c>
      <c r="G9796" t="n">
        <v>0.09070166813796277</v>
      </c>
      <c r="H9796" t="n">
        <v>-0.001513405385775341</v>
      </c>
      <c r="J9796" t="n">
        <v>0.08930455036276418</v>
      </c>
      <c r="K9796" t="n">
        <v>0.07556317734500576</v>
      </c>
      <c r="L9796" t="n">
        <v>-0.00112429907909789</v>
      </c>
      <c r="M9796" t="n">
        <v>0.2337666828797474</v>
      </c>
      <c r="N9796" t="n">
        <v>0.07439415562521341</v>
      </c>
      <c r="O9796" t="n">
        <v>-0.002254493280663537</v>
      </c>
      <c r="P9796" t="n">
        <v>0.404284219830189</v>
      </c>
      <c r="Q9796" t="n">
        <v>0.08069932117834192</v>
      </c>
      <c r="R9796" t="n">
        <v>-0.001265495341565111</v>
      </c>
    </row>
    <row r="9797">
      <c r="F9797" t="n">
        <v>0.07490306208167155</v>
      </c>
      <c r="G9797" t="n">
        <v>0.0907110082335387</v>
      </c>
      <c r="H9797" t="n">
        <v>-0.00151401062688143</v>
      </c>
      <c r="J9797" t="n">
        <v>0.0893328924918569</v>
      </c>
      <c r="K9797" t="n">
        <v>0.07557095853925404</v>
      </c>
      <c r="L9797" t="n">
        <v>-0.001125423603081784</v>
      </c>
      <c r="M9797" t="n">
        <v>0.2340378459966358</v>
      </c>
      <c r="N9797" t="n">
        <v>0.07440181643827336</v>
      </c>
      <c r="O9797" t="n">
        <v>-0.002254268034057416</v>
      </c>
      <c r="P9797" t="n">
        <v>0.4033766422701756</v>
      </c>
      <c r="Q9797" t="n">
        <v>0.08070763127217143</v>
      </c>
      <c r="R9797" t="n">
        <v>-0.001264610202936918</v>
      </c>
    </row>
    <row r="9798">
      <c r="F9798" t="n">
        <v>0.07483300892261771</v>
      </c>
      <c r="G9798" t="n">
        <v>0.09072034832911464</v>
      </c>
      <c r="H9798" t="n">
        <v>-0.001513708006328385</v>
      </c>
      <c r="J9798" t="n">
        <v>0.08938910138856697</v>
      </c>
      <c r="K9798" t="n">
        <v>0.07557873973350231</v>
      </c>
      <c r="L9798" t="n">
        <v>-0.001124973793488227</v>
      </c>
      <c r="M9798" t="n">
        <v>0.2337331822446133</v>
      </c>
      <c r="N9798" t="n">
        <v>0.07440947725133332</v>
      </c>
      <c r="O9798" t="n">
        <v>-0.002254268034057416</v>
      </c>
      <c r="P9798" t="n">
        <v>0.4036457218825054</v>
      </c>
      <c r="Q9798" t="n">
        <v>0.08071594136600092</v>
      </c>
      <c r="R9798" t="n">
        <v>-0.001265368893189655</v>
      </c>
    </row>
    <row r="9799">
      <c r="F9799" t="n">
        <v>0.07481403611281551</v>
      </c>
      <c r="G9799" t="n">
        <v>0.09072968842469059</v>
      </c>
      <c r="H9799" t="n">
        <v>-0.001512800144669252</v>
      </c>
      <c r="J9799" t="n">
        <v>0.08933384349472424</v>
      </c>
      <c r="K9799" t="n">
        <v>0.07558652092775059</v>
      </c>
      <c r="L9799" t="n">
        <v>-0.001125536055480174</v>
      </c>
      <c r="M9799" t="n">
        <v>0.234196292758312</v>
      </c>
      <c r="N9799" t="n">
        <v>0.07441713806439326</v>
      </c>
      <c r="O9799" t="n">
        <v>-0.002254718527269658</v>
      </c>
      <c r="P9799" t="n">
        <v>0.4043724091401736</v>
      </c>
      <c r="Q9799" t="n">
        <v>0.08072425145983043</v>
      </c>
      <c r="R9799" t="n">
        <v>-0.001262774551088806</v>
      </c>
    </row>
    <row r="9800">
      <c r="F9800" t="n">
        <v>0.07482571243267683</v>
      </c>
      <c r="G9800" t="n">
        <v>0.09073902852026654</v>
      </c>
      <c r="H9800" t="n">
        <v>-0.001513318753645787</v>
      </c>
      <c r="J9800" t="n">
        <v>0.08936218571585906</v>
      </c>
      <c r="K9800" t="n">
        <v>0.07559430212199887</v>
      </c>
      <c r="L9800" t="n">
        <v>-0.001123900243690946</v>
      </c>
      <c r="M9800" t="n">
        <v>0.2342755173270111</v>
      </c>
      <c r="N9800" t="n">
        <v>0.07442479887745322</v>
      </c>
      <c r="O9800" t="n">
        <v>-0.002250381009789739</v>
      </c>
      <c r="P9800" t="n">
        <v>0.4034647958762332</v>
      </c>
      <c r="Q9800" t="n">
        <v>0.08073256155365995</v>
      </c>
      <c r="R9800" t="n">
        <v>-0.00126365884699293</v>
      </c>
    </row>
    <row r="9801">
      <c r="F9801" t="n">
        <v>0.07492934030481954</v>
      </c>
      <c r="G9801" t="n">
        <v>0.09074836861584246</v>
      </c>
      <c r="H9801" t="n">
        <v>-0.001512109308088428</v>
      </c>
      <c r="J9801" t="n">
        <v>0.08929299367531991</v>
      </c>
      <c r="K9801" t="n">
        <v>0.07560208331624714</v>
      </c>
      <c r="L9801" t="n">
        <v>-0.001125586937403339</v>
      </c>
      <c r="M9801" t="n">
        <v>0.2341627956528453</v>
      </c>
      <c r="N9801" t="n">
        <v>0.07443245969051317</v>
      </c>
      <c r="O9801" t="n">
        <v>-0.002251731643585752</v>
      </c>
      <c r="P9801" t="n">
        <v>0.4037992542029287</v>
      </c>
      <c r="Q9801" t="n">
        <v>0.08074087164748944</v>
      </c>
      <c r="R9801" t="n">
        <v>-0.001263153535047717</v>
      </c>
    </row>
    <row r="9802">
      <c r="F9802" t="n">
        <v>0.07491036672490983</v>
      </c>
      <c r="G9802" t="n">
        <v>0.0907577087114184</v>
      </c>
      <c r="H9802" t="n">
        <v>-0.001511202223920408</v>
      </c>
      <c r="J9802" t="n">
        <v>0.08936313633308633</v>
      </c>
      <c r="K9802" t="n">
        <v>0.07560986451049541</v>
      </c>
      <c r="L9802" t="n">
        <v>-0.001124912259918382</v>
      </c>
      <c r="M9802" t="n">
        <v>0.2342804102351296</v>
      </c>
      <c r="N9802" t="n">
        <v>0.07444012050357313</v>
      </c>
      <c r="O9802" t="n">
        <v>-0.00225195674921842</v>
      </c>
      <c r="P9802" t="n">
        <v>0.4041990927533502</v>
      </c>
      <c r="Q9802" t="n">
        <v>0.08074918174131895</v>
      </c>
      <c r="R9802" t="n">
        <v>-0.00126290087907511</v>
      </c>
    </row>
    <row r="9803">
      <c r="F9803" t="n">
        <v>0.07484030644177087</v>
      </c>
      <c r="G9803" t="n">
        <v>0.09076704880699435</v>
      </c>
      <c r="H9803" t="n">
        <v>-0.001512865211561777</v>
      </c>
      <c r="J9803" t="n">
        <v>0.08934967792366343</v>
      </c>
      <c r="K9803" t="n">
        <v>0.07561764570474368</v>
      </c>
      <c r="L9803" t="n">
        <v>-0.001124462474928411</v>
      </c>
      <c r="M9803" t="n">
        <v>0.2339373473495409</v>
      </c>
      <c r="N9803" t="n">
        <v>0.07444778131663309</v>
      </c>
      <c r="O9803" t="n">
        <v>-0.002251281432320414</v>
      </c>
      <c r="P9803" t="n">
        <v>0.4044028141764401</v>
      </c>
      <c r="Q9803" t="n">
        <v>0.08075749183514846</v>
      </c>
      <c r="R9803" t="n">
        <v>-0.00126365884699293</v>
      </c>
    </row>
    <row r="9804">
      <c r="F9804" t="n">
        <v>0.07495415491816868</v>
      </c>
      <c r="G9804" t="n">
        <v>0.0907763889025703</v>
      </c>
      <c r="H9804" t="n">
        <v>-0.00151172035525588</v>
      </c>
      <c r="J9804" t="n">
        <v>0.08936408656752302</v>
      </c>
      <c r="K9804" t="n">
        <v>0.07562542689899196</v>
      </c>
      <c r="L9804" t="n">
        <v>-0.001124625912981783</v>
      </c>
      <c r="M9804" t="n">
        <v>0.2342853024023541</v>
      </c>
      <c r="N9804" t="n">
        <v>0.07445544212969304</v>
      </c>
      <c r="O9804" t="n">
        <v>-0.002249421265003933</v>
      </c>
      <c r="P9804" t="n">
        <v>0.4044104116384293</v>
      </c>
      <c r="Q9804" t="n">
        <v>0.08076580192897798</v>
      </c>
      <c r="R9804" t="n">
        <v>-0.001261447752829851</v>
      </c>
    </row>
    <row r="9805">
      <c r="F9805" t="n">
        <v>0.07484322263004334</v>
      </c>
      <c r="G9805" t="n">
        <v>0.09078572899814623</v>
      </c>
      <c r="H9805" t="n">
        <v>-0.00151141825286674</v>
      </c>
      <c r="J9805" t="n">
        <v>0.08947603089683283</v>
      </c>
      <c r="K9805" t="n">
        <v>0.07563320809324024</v>
      </c>
      <c r="L9805" t="n">
        <v>-0.001124625912981783</v>
      </c>
      <c r="M9805" t="n">
        <v>0.2337118924421066</v>
      </c>
      <c r="N9805" t="n">
        <v>0.07446310294275299</v>
      </c>
      <c r="O9805" t="n">
        <v>-0.002251670911233559</v>
      </c>
      <c r="P9805" t="n">
        <v>0.4035681140649418</v>
      </c>
      <c r="Q9805" t="n">
        <v>0.08077411202280749</v>
      </c>
      <c r="R9805" t="n">
        <v>-0.001261447752829851</v>
      </c>
    </row>
    <row r="9806">
      <c r="F9806" t="n">
        <v>0.07495707350829942</v>
      </c>
      <c r="G9806" t="n">
        <v>0.09079506909372217</v>
      </c>
      <c r="H9806" t="n">
        <v>-0.00151187140645045</v>
      </c>
      <c r="J9806" t="n">
        <v>0.08930930155245724</v>
      </c>
      <c r="K9806" t="n">
        <v>0.07564098928748851</v>
      </c>
      <c r="L9806" t="n">
        <v>-0.00112518811349817</v>
      </c>
      <c r="M9806" t="n">
        <v>0.2341750219440917</v>
      </c>
      <c r="N9806" t="n">
        <v>0.07447076375581295</v>
      </c>
      <c r="O9806" t="n">
        <v>-0.00224919630038097</v>
      </c>
      <c r="P9806" t="n">
        <v>0.4038372073576846</v>
      </c>
      <c r="Q9806" t="n">
        <v>0.08078242211663698</v>
      </c>
      <c r="R9806" t="n">
        <v>-0.001262331207984409</v>
      </c>
    </row>
    <row r="9807">
      <c r="F9807" t="n">
        <v>0.07494831447147141</v>
      </c>
      <c r="G9807" t="n">
        <v>0.09080440918929811</v>
      </c>
      <c r="H9807" t="n">
        <v>-0.00151202245764502</v>
      </c>
      <c r="J9807" t="n">
        <v>0.08940731249647878</v>
      </c>
      <c r="K9807" t="n">
        <v>0.07564877048173679</v>
      </c>
      <c r="L9807" t="n">
        <v>-0.001124850793188338</v>
      </c>
      <c r="M9807" t="n">
        <v>0.2342926392676675</v>
      </c>
      <c r="N9807" t="n">
        <v>0.07447842456887289</v>
      </c>
      <c r="O9807" t="n">
        <v>-0.002248521406512082</v>
      </c>
      <c r="P9807" t="n">
        <v>0.4041063052012116</v>
      </c>
      <c r="Q9807" t="n">
        <v>0.0807907322104665</v>
      </c>
      <c r="R9807" t="n">
        <v>-0.00126334087101819</v>
      </c>
    </row>
    <row r="9808">
      <c r="F9808" t="n">
        <v>0.07493955473952088</v>
      </c>
      <c r="G9808" t="n">
        <v>0.09081374928487405</v>
      </c>
      <c r="H9808" t="n">
        <v>-0.001509670532623076</v>
      </c>
      <c r="J9808" t="n">
        <v>0.08932418445607464</v>
      </c>
      <c r="K9808" t="n">
        <v>0.07565655167598508</v>
      </c>
      <c r="L9808" t="n">
        <v>-0.001125351562918653</v>
      </c>
      <c r="M9808" t="n">
        <v>0.2338727822301186</v>
      </c>
      <c r="N9808" t="n">
        <v>0.07448608538193285</v>
      </c>
      <c r="O9808" t="n">
        <v>-0.002247786125521658</v>
      </c>
      <c r="P9808" t="n">
        <v>0.4039831353939712</v>
      </c>
      <c r="Q9808" t="n">
        <v>0.08079904230429601</v>
      </c>
      <c r="R9808" t="n">
        <v>-0.001261258813839221</v>
      </c>
    </row>
    <row r="9809">
      <c r="F9809" t="n">
        <v>0.07488992224077748</v>
      </c>
      <c r="G9809" t="n">
        <v>0.09082308938044999</v>
      </c>
      <c r="H9809" t="n">
        <v>-0.001509972376176534</v>
      </c>
      <c r="J9809" t="n">
        <v>0.08932465890686807</v>
      </c>
      <c r="K9809" t="n">
        <v>0.07566433287023334</v>
      </c>
      <c r="L9809" t="n">
        <v>-0.00112478939309004</v>
      </c>
      <c r="M9809" t="n">
        <v>0.2340287900587812</v>
      </c>
      <c r="N9809" t="n">
        <v>0.0744937461949928</v>
      </c>
      <c r="O9809" t="n">
        <v>-0.002249584714139799</v>
      </c>
      <c r="P9809" t="n">
        <v>0.4036638226603535</v>
      </c>
      <c r="Q9809" t="n">
        <v>0.0808073523981255</v>
      </c>
      <c r="R9809" t="n">
        <v>-0.001261006637729286</v>
      </c>
    </row>
    <row r="9810">
      <c r="F9810" t="n">
        <v>0.0749629058445678</v>
      </c>
      <c r="G9810" t="n">
        <v>0.09083242947602593</v>
      </c>
      <c r="H9810" t="n">
        <v>-0.001510576063283451</v>
      </c>
      <c r="J9810" t="n">
        <v>0.08940873670306625</v>
      </c>
      <c r="K9810" t="n">
        <v>0.07567211406448163</v>
      </c>
      <c r="L9810" t="n">
        <v>-0.001125239128952931</v>
      </c>
      <c r="M9810" t="n">
        <v>0.2339928416286294</v>
      </c>
      <c r="N9810" t="n">
        <v>0.07450140700805276</v>
      </c>
      <c r="O9810" t="n">
        <v>-0.002248685419830729</v>
      </c>
      <c r="P9810" t="n">
        <v>0.4037367821245347</v>
      </c>
      <c r="Q9810" t="n">
        <v>0.08081566249195501</v>
      </c>
      <c r="R9810" t="n">
        <v>-0.001261258813839221</v>
      </c>
    </row>
    <row r="9811">
      <c r="F9811" t="n">
        <v>0.07490305306402809</v>
      </c>
      <c r="G9811" t="n">
        <v>0.09084176957160188</v>
      </c>
      <c r="H9811" t="n">
        <v>-0.001509217767292888</v>
      </c>
      <c r="J9811" t="n">
        <v>0.08928380566143106</v>
      </c>
      <c r="K9811" t="n">
        <v>0.0756798952587299</v>
      </c>
      <c r="L9811" t="n">
        <v>-0.001124452091192872</v>
      </c>
      <c r="M9811" t="n">
        <v>0.2343024191772093</v>
      </c>
      <c r="N9811" t="n">
        <v>0.0745090678211127</v>
      </c>
      <c r="O9811" t="n">
        <v>-0.002247111654789856</v>
      </c>
      <c r="P9811" t="n">
        <v>0.4038097415863298</v>
      </c>
      <c r="Q9811" t="n">
        <v>0.08082397258578453</v>
      </c>
      <c r="R9811" t="n">
        <v>-0.001261763166059091</v>
      </c>
    </row>
    <row r="9812">
      <c r="F9812" t="n">
        <v>0.07487385349688397</v>
      </c>
      <c r="G9812" t="n">
        <v>0.09085110966717783</v>
      </c>
      <c r="H9812" t="n">
        <v>-0.001507170454341406</v>
      </c>
      <c r="J9812" t="n">
        <v>0.08940968569972312</v>
      </c>
      <c r="K9812" t="n">
        <v>0.07568767645297818</v>
      </c>
      <c r="L9812" t="n">
        <v>-0.001124728059415433</v>
      </c>
      <c r="M9812" t="n">
        <v>0.2339977269415086</v>
      </c>
      <c r="N9812" t="n">
        <v>0.07451672863417268</v>
      </c>
      <c r="O9812" t="n">
        <v>-0.00224615091099839</v>
      </c>
      <c r="P9812" t="n">
        <v>0.4044057549005806</v>
      </c>
      <c r="Q9812" t="n">
        <v>0.08083228267961402</v>
      </c>
      <c r="R9812" t="n">
        <v>-0.001260566922516145</v>
      </c>
    </row>
    <row r="9813">
      <c r="F9813" t="n">
        <v>0.07489574565377033</v>
      </c>
      <c r="G9813" t="n">
        <v>0.09086044976275376</v>
      </c>
      <c r="H9813" t="n">
        <v>-0.001507622831666371</v>
      </c>
      <c r="J9813" t="n">
        <v>0.08942409410504325</v>
      </c>
      <c r="K9813" t="n">
        <v>0.07569545764722645</v>
      </c>
      <c r="L9813" t="n">
        <v>-0.001124503203745818</v>
      </c>
      <c r="M9813" t="n">
        <v>0.2340001693233595</v>
      </c>
      <c r="N9813" t="n">
        <v>0.07452438944723262</v>
      </c>
      <c r="O9813" t="n">
        <v>-0.002245926228502542</v>
      </c>
      <c r="P9813" t="n">
        <v>0.4036287480525661</v>
      </c>
      <c r="Q9813" t="n">
        <v>0.08084059277344353</v>
      </c>
      <c r="R9813" t="n">
        <v>-0.00126094482805902</v>
      </c>
    </row>
    <row r="9814">
      <c r="F9814" t="n">
        <v>0.07497895046267725</v>
      </c>
      <c r="G9814" t="n">
        <v>0.09086978985832969</v>
      </c>
      <c r="H9814" t="n">
        <v>-0.00150882917119961</v>
      </c>
      <c r="J9814" t="n">
        <v>0.08943850251065595</v>
      </c>
      <c r="K9814" t="n">
        <v>0.07570323884147472</v>
      </c>
      <c r="L9814" t="n">
        <v>-0.001125065342919856</v>
      </c>
      <c r="M9814" t="n">
        <v>0.2338106486092507</v>
      </c>
      <c r="N9814" t="n">
        <v>0.07453205026029258</v>
      </c>
      <c r="O9814" t="n">
        <v>-0.002247049640981784</v>
      </c>
      <c r="P9814" t="n">
        <v>0.4038978534572687</v>
      </c>
      <c r="Q9814" t="n">
        <v>0.08084890286727305</v>
      </c>
      <c r="R9814" t="n">
        <v>-0.001259685142916104</v>
      </c>
    </row>
    <row r="9815">
      <c r="F9815" t="n">
        <v>0.0748475604811363</v>
      </c>
      <c r="G9815" t="n">
        <v>0.09087912995390564</v>
      </c>
      <c r="H9815" t="n">
        <v>-0.001507535877678716</v>
      </c>
      <c r="J9815" t="n">
        <v>0.08941110848531324</v>
      </c>
      <c r="K9815" t="n">
        <v>0.075711020035723</v>
      </c>
      <c r="L9815" t="n">
        <v>-0.001124615631580626</v>
      </c>
      <c r="M9815" t="n">
        <v>0.2339666607121379</v>
      </c>
      <c r="N9815" t="n">
        <v>0.07453971107335253</v>
      </c>
      <c r="O9815" t="n">
        <v>-0.002248622418452724</v>
      </c>
      <c r="P9815" t="n">
        <v>0.4044938834235016</v>
      </c>
      <c r="Q9815" t="n">
        <v>0.08085721296110254</v>
      </c>
      <c r="R9815" t="n">
        <v>-0.001259811111430396</v>
      </c>
    </row>
    <row r="9816">
      <c r="F9816" t="n">
        <v>0.07490010897187338</v>
      </c>
      <c r="G9816" t="n">
        <v>0.09088847004948158</v>
      </c>
      <c r="H9816" t="n">
        <v>-0.001506179908970031</v>
      </c>
      <c r="J9816" t="n">
        <v>0.08939764836728568</v>
      </c>
      <c r="K9816" t="n">
        <v>0.07571880122997127</v>
      </c>
      <c r="L9816" t="n">
        <v>-0.001125341322219532</v>
      </c>
      <c r="M9816" t="n">
        <v>0.2342378537985985</v>
      </c>
      <c r="N9816" t="n">
        <v>0.07454737188641249</v>
      </c>
      <c r="O9816" t="n">
        <v>-0.002244740165569504</v>
      </c>
      <c r="P9816" t="n">
        <v>0.4035860759846782</v>
      </c>
      <c r="Q9816" t="n">
        <v>0.08086552305493205</v>
      </c>
      <c r="R9816" t="n">
        <v>-0.00125887012726219</v>
      </c>
    </row>
    <row r="9817">
      <c r="F9817" t="n">
        <v>0.07498331605753905</v>
      </c>
      <c r="G9817" t="n">
        <v>0.09089781014505753</v>
      </c>
      <c r="H9817" t="n">
        <v>-0.001506481235349739</v>
      </c>
      <c r="J9817" t="n">
        <v>0.08941205653739735</v>
      </c>
      <c r="K9817" t="n">
        <v>0.07572658242421955</v>
      </c>
      <c r="L9817" t="n">
        <v>-0.001123767418272372</v>
      </c>
      <c r="M9817" t="n">
        <v>0.2342402969152747</v>
      </c>
      <c r="N9817" t="n">
        <v>0.07455503269947243</v>
      </c>
      <c r="O9817" t="n">
        <v>-0.002245189248327445</v>
      </c>
      <c r="P9817" t="n">
        <v>0.4043782693099311</v>
      </c>
      <c r="Q9817" t="n">
        <v>0.08087383314876156</v>
      </c>
      <c r="R9817" t="n">
        <v>-0.001259751072067832</v>
      </c>
    </row>
    <row r="9818">
      <c r="F9818" t="n">
        <v>0.07489279650217257</v>
      </c>
      <c r="G9818" t="n">
        <v>0.09090715024063346</v>
      </c>
      <c r="H9818" t="n">
        <v>-0.001508138530438132</v>
      </c>
      <c r="J9818" t="n">
        <v>0.08935679327868055</v>
      </c>
      <c r="K9818" t="n">
        <v>0.07573436361846783</v>
      </c>
      <c r="L9818" t="n">
        <v>-0.001124554370245952</v>
      </c>
      <c r="M9818" t="n">
        <v>0.2342811334090328</v>
      </c>
      <c r="N9818" t="n">
        <v>0.07456269351253239</v>
      </c>
      <c r="O9818" t="n">
        <v>-0.002247659203496122</v>
      </c>
      <c r="P9818" t="n">
        <v>0.4040589125994338</v>
      </c>
      <c r="Q9818" t="n">
        <v>0.08088214324259106</v>
      </c>
      <c r="R9818" t="n">
        <v>-0.001257989182456549</v>
      </c>
    </row>
    <row r="9819">
      <c r="F9819" t="n">
        <v>0.07491468812379218</v>
      </c>
      <c r="G9819" t="n">
        <v>0.09091649033620941</v>
      </c>
      <c r="H9819" t="n">
        <v>-0.001505878582590323</v>
      </c>
      <c r="J9819" t="n">
        <v>0.08930152954715977</v>
      </c>
      <c r="K9819" t="n">
        <v>0.0757421448127161</v>
      </c>
      <c r="L9819" t="n">
        <v>-0.001125341322219532</v>
      </c>
      <c r="M9819" t="n">
        <v>0.2341683949962329</v>
      </c>
      <c r="N9819" t="n">
        <v>0.07457035432559234</v>
      </c>
      <c r="O9819" t="n">
        <v>-0.002245862872464357</v>
      </c>
      <c r="P9819" t="n">
        <v>0.4044588041538162</v>
      </c>
      <c r="Q9819" t="n">
        <v>0.08089045333642057</v>
      </c>
      <c r="R9819" t="n">
        <v>-0.001259751072067832</v>
      </c>
    </row>
    <row r="9820">
      <c r="F9820" t="n">
        <v>0.07491614068648797</v>
      </c>
      <c r="G9820" t="n">
        <v>0.09092583043178534</v>
      </c>
      <c r="H9820" t="n">
        <v>-0.001505340218332515</v>
      </c>
      <c r="J9820" t="n">
        <v>0.08927413410425937</v>
      </c>
      <c r="K9820" t="n">
        <v>0.07574992600696438</v>
      </c>
      <c r="L9820" t="n">
        <v>-0.001125167668469143</v>
      </c>
      <c r="M9820" t="n">
        <v>0.2339788668428461</v>
      </c>
      <c r="N9820" t="n">
        <v>0.0745780151386523</v>
      </c>
      <c r="O9820" t="n">
        <v>-0.00224557307057622</v>
      </c>
      <c r="P9820" t="n">
        <v>0.4040740498027874</v>
      </c>
      <c r="Q9820" t="n">
        <v>0.08089876343025008</v>
      </c>
      <c r="R9820" t="n">
        <v>-0.001257554327501445</v>
      </c>
    </row>
    <row r="9821">
      <c r="F9821" t="n">
        <v>0.07495847189579866</v>
      </c>
      <c r="G9821" t="n">
        <v>0.09093517052736129</v>
      </c>
      <c r="H9821" t="n">
        <v>-0.001506092888441681</v>
      </c>
      <c r="J9821" t="n">
        <v>0.0893860826577212</v>
      </c>
      <c r="K9821" t="n">
        <v>0.07575770720121265</v>
      </c>
      <c r="L9821" t="n">
        <v>-0.001124830421690703</v>
      </c>
      <c r="M9821" t="n">
        <v>0.2340580961068914</v>
      </c>
      <c r="N9821" t="n">
        <v>0.07458567595171225</v>
      </c>
      <c r="O9821" t="n">
        <v>-0.002246246271256917</v>
      </c>
      <c r="P9821" t="n">
        <v>0.4039508390336533</v>
      </c>
      <c r="Q9821" t="n">
        <v>0.0809070735240796</v>
      </c>
      <c r="R9821" t="n">
        <v>-0.001257680057788138</v>
      </c>
    </row>
    <row r="9822">
      <c r="F9822" t="n">
        <v>0.07492926450560852</v>
      </c>
      <c r="G9822" t="n">
        <v>0.09094451062293722</v>
      </c>
      <c r="H9822" t="n">
        <v>-0.001505039150288849</v>
      </c>
      <c r="J9822" t="n">
        <v>0.08928901474591343</v>
      </c>
      <c r="K9822" t="n">
        <v>0.07576548839546093</v>
      </c>
      <c r="L9822" t="n">
        <v>-0.001125167668469143</v>
      </c>
      <c r="M9822" t="n">
        <v>0.2341757207012939</v>
      </c>
      <c r="N9822" t="n">
        <v>0.07459333676477221</v>
      </c>
      <c r="O9822" t="n">
        <v>-0.002244451069441726</v>
      </c>
      <c r="P9822" t="n">
        <v>0.4037622344175247</v>
      </c>
      <c r="Q9822" t="n">
        <v>0.08091538361790911</v>
      </c>
      <c r="R9822" t="n">
        <v>-0.001258182978934909</v>
      </c>
    </row>
    <row r="9823">
      <c r="F9823" t="n">
        <v>0.07496137615822143</v>
      </c>
      <c r="G9823" t="n">
        <v>0.09095385071851317</v>
      </c>
      <c r="H9823" t="n">
        <v>-0.001505490752354348</v>
      </c>
      <c r="J9823" t="n">
        <v>0.08941489843947613</v>
      </c>
      <c r="K9823" t="n">
        <v>0.0757732695897092</v>
      </c>
      <c r="L9823" t="n">
        <v>-0.001124830421690703</v>
      </c>
      <c r="M9823" t="n">
        <v>0.2339477935646115</v>
      </c>
      <c r="N9823" t="n">
        <v>0.07460099757783216</v>
      </c>
      <c r="O9823" t="n">
        <v>-0.002244899869895524</v>
      </c>
      <c r="P9823" t="n">
        <v>0.4042275243182919</v>
      </c>
      <c r="Q9823" t="n">
        <v>0.0809236937117386</v>
      </c>
      <c r="R9823" t="n">
        <v>-0.001257931518361523</v>
      </c>
    </row>
    <row r="9824">
      <c r="F9824" t="n">
        <v>0.07496282768172499</v>
      </c>
      <c r="G9824" t="n">
        <v>0.09096319081408911</v>
      </c>
      <c r="H9824" t="n">
        <v>-0.001505252620503141</v>
      </c>
      <c r="J9824" t="n">
        <v>0.08928996063322618</v>
      </c>
      <c r="K9824" t="n">
        <v>0.07578105078395747</v>
      </c>
      <c r="L9824" t="n">
        <v>-0.00112386999796306</v>
      </c>
      <c r="M9824" t="n">
        <v>0.2339118384360176</v>
      </c>
      <c r="N9824" t="n">
        <v>0.07460865839089212</v>
      </c>
      <c r="O9824" t="n">
        <v>-0.002242366139940872</v>
      </c>
      <c r="P9824" t="n">
        <v>0.403973524335246</v>
      </c>
      <c r="Q9824" t="n">
        <v>0.08093200380556811</v>
      </c>
      <c r="R9824" t="n">
        <v>-0.00125624162437355</v>
      </c>
    </row>
    <row r="9825">
      <c r="F9825" t="n">
        <v>0.07491317708408371</v>
      </c>
      <c r="G9825" t="n">
        <v>0.09097253090966506</v>
      </c>
      <c r="H9825" t="n">
        <v>-0.001503748571122143</v>
      </c>
      <c r="J9825" t="n">
        <v>0.08927649881981491</v>
      </c>
      <c r="K9825" t="n">
        <v>0.07578883197820575</v>
      </c>
      <c r="L9825" t="n">
        <v>-0.001123645178999675</v>
      </c>
      <c r="M9825" t="n">
        <v>0.2339142779063477</v>
      </c>
      <c r="N9825" t="n">
        <v>0.07461631920395206</v>
      </c>
      <c r="O9825" t="n">
        <v>-0.002241693362821178</v>
      </c>
      <c r="P9825" t="n">
        <v>0.4040464746301267</v>
      </c>
      <c r="Q9825" t="n">
        <v>0.08094031389939763</v>
      </c>
      <c r="R9825" t="n">
        <v>-0.001256492847576105</v>
      </c>
    </row>
    <row r="9826">
      <c r="F9826" t="n">
        <v>0.07491462707203286</v>
      </c>
      <c r="G9826" t="n">
        <v>0.09098187100524098</v>
      </c>
      <c r="H9826" t="n">
        <v>-0.001503447761245943</v>
      </c>
      <c r="J9826" t="n">
        <v>0.0893884487990443</v>
      </c>
      <c r="K9826" t="n">
        <v>0.07579661317245402</v>
      </c>
      <c r="L9826" t="n">
        <v>-0.001124769273816601</v>
      </c>
      <c r="M9826" t="n">
        <v>0.2339551127077244</v>
      </c>
      <c r="N9826" t="n">
        <v>0.07462398001701202</v>
      </c>
      <c r="O9826" t="n">
        <v>-0.002242366139940872</v>
      </c>
      <c r="P9826" t="n">
        <v>0.4043809942144849</v>
      </c>
      <c r="Q9826" t="n">
        <v>0.08094862399322712</v>
      </c>
      <c r="R9826" t="n">
        <v>-0.001255613566367164</v>
      </c>
    </row>
    <row r="9827">
      <c r="F9827" t="n">
        <v>0.0748751941223087</v>
      </c>
      <c r="G9827" t="n">
        <v>0.09099121110081693</v>
      </c>
      <c r="H9827" t="n">
        <v>-0.001505553430379341</v>
      </c>
      <c r="J9827" t="n">
        <v>0.08929137876536121</v>
      </c>
      <c r="K9827" t="n">
        <v>0.0758043943667023</v>
      </c>
      <c r="L9827" t="n">
        <v>-0.001123645178999675</v>
      </c>
      <c r="M9827" t="n">
        <v>0.2340343435721627</v>
      </c>
      <c r="N9827" t="n">
        <v>0.07463164083007197</v>
      </c>
      <c r="O9827" t="n">
        <v>-0.002242141880900974</v>
      </c>
      <c r="P9827" t="n">
        <v>0.4043885544310432</v>
      </c>
      <c r="Q9827" t="n">
        <v>0.08095693408705663</v>
      </c>
      <c r="R9827" t="n">
        <v>-0.001255739177968442</v>
      </c>
    </row>
    <row r="9828">
      <c r="F9828" t="n">
        <v>0.07490730505404905</v>
      </c>
      <c r="G9828" t="n">
        <v>0.09100055119639287</v>
      </c>
      <c r="H9828" t="n">
        <v>-0.001503059943485287</v>
      </c>
      <c r="J9828" t="n">
        <v>0.08947300315758229</v>
      </c>
      <c r="K9828" t="n">
        <v>0.07581217556095059</v>
      </c>
      <c r="L9828" t="n">
        <v>-0.001124820594924213</v>
      </c>
      <c r="M9828" t="n">
        <v>0.2342287632298166</v>
      </c>
      <c r="N9828" t="n">
        <v>0.07463930164313193</v>
      </c>
      <c r="O9828" t="n">
        <v>-0.002242298771426403</v>
      </c>
      <c r="P9828" t="n">
        <v>0.4036113870978629</v>
      </c>
      <c r="Q9828" t="n">
        <v>0.08096524418088615</v>
      </c>
      <c r="R9828" t="n">
        <v>-0.001256061463380111</v>
      </c>
    </row>
    <row r="9829">
      <c r="F9829" t="n">
        <v>0.07498030014115187</v>
      </c>
      <c r="G9829" t="n">
        <v>0.09100989129196882</v>
      </c>
      <c r="H9829" t="n">
        <v>-0.001502158287850323</v>
      </c>
      <c r="J9829" t="n">
        <v>0.08933412814106569</v>
      </c>
      <c r="K9829" t="n">
        <v>0.07581995675519886</v>
      </c>
      <c r="L9829" t="n">
        <v>-0.001124483384792828</v>
      </c>
      <c r="M9829" t="n">
        <v>0.2342312039316973</v>
      </c>
      <c r="N9829" t="n">
        <v>0.07464696245619189</v>
      </c>
      <c r="O9829" t="n">
        <v>-0.002241178182335235</v>
      </c>
      <c r="P9829" t="n">
        <v>0.4038151189800387</v>
      </c>
      <c r="Q9829" t="n">
        <v>0.08097355427471564</v>
      </c>
      <c r="R9829" t="n">
        <v>-0.00125430455854573</v>
      </c>
    </row>
    <row r="9830">
      <c r="F9830" t="n">
        <v>0.07499197044410547</v>
      </c>
      <c r="G9830" t="n">
        <v>0.09101923138754475</v>
      </c>
      <c r="H9830" t="n">
        <v>-0.001502008011911162</v>
      </c>
      <c r="J9830" t="n">
        <v>0.08932066576863655</v>
      </c>
      <c r="K9830" t="n">
        <v>0.07582773794944714</v>
      </c>
      <c r="L9830" t="n">
        <v>-0.001123808964530057</v>
      </c>
      <c r="M9830" t="n">
        <v>0.2341184549933309</v>
      </c>
      <c r="N9830" t="n">
        <v>0.07465462326925185</v>
      </c>
      <c r="O9830" t="n">
        <v>-0.002240729946698768</v>
      </c>
      <c r="P9830" t="n">
        <v>0.4038226678341872</v>
      </c>
      <c r="Q9830" t="n">
        <v>0.08098186436854515</v>
      </c>
      <c r="R9830" t="n">
        <v>-0.00125518301096292</v>
      </c>
    </row>
    <row r="9831">
      <c r="F9831" t="n">
        <v>0.07490142850599987</v>
      </c>
      <c r="G9831" t="n">
        <v>0.0910285714831207</v>
      </c>
      <c r="H9831" t="n">
        <v>-0.001502909667546126</v>
      </c>
      <c r="J9831" t="n">
        <v>0.08927933340755713</v>
      </c>
      <c r="K9831" t="n">
        <v>0.07583551914369542</v>
      </c>
      <c r="L9831" t="n">
        <v>-0.001123921367907186</v>
      </c>
      <c r="M9831" t="n">
        <v>0.2340057044124582</v>
      </c>
      <c r="N9831" t="n">
        <v>0.07466228408231179</v>
      </c>
      <c r="O9831" t="n">
        <v>-0.00224341936051757</v>
      </c>
      <c r="P9831" t="n">
        <v>0.4043533839729326</v>
      </c>
      <c r="Q9831" t="n">
        <v>0.08099017446237466</v>
      </c>
      <c r="R9831" t="n">
        <v>-0.001254806531355553</v>
      </c>
    </row>
    <row r="9832">
      <c r="F9832" t="n">
        <v>0.07493353984309734</v>
      </c>
      <c r="G9832" t="n">
        <v>0.09103791157869663</v>
      </c>
      <c r="H9832" t="n">
        <v>-0.001502671431432461</v>
      </c>
      <c r="J9832" t="n">
        <v>0.08944702489099259</v>
      </c>
      <c r="K9832" t="n">
        <v>0.07584330033794369</v>
      </c>
      <c r="L9832" t="n">
        <v>-0.001124759571953158</v>
      </c>
      <c r="M9832" t="n">
        <v>0.2338161582402212</v>
      </c>
      <c r="N9832" t="n">
        <v>0.07466994489537175</v>
      </c>
      <c r="O9832" t="n">
        <v>-0.002239989598263787</v>
      </c>
      <c r="P9832" t="n">
        <v>0.4042301421112512</v>
      </c>
      <c r="Q9832" t="n">
        <v>0.08099848455620416</v>
      </c>
      <c r="R9832" t="n">
        <v>-0.001255004660732109</v>
      </c>
    </row>
    <row r="9833">
      <c r="F9833" t="n">
        <v>0.07489410112923478</v>
      </c>
      <c r="G9833" t="n">
        <v>0.09104725167427258</v>
      </c>
      <c r="H9833" t="n">
        <v>-0.001501470255228278</v>
      </c>
      <c r="J9833" t="n">
        <v>0.08939175749149768</v>
      </c>
      <c r="K9833" t="n">
        <v>0.07585108153219196</v>
      </c>
      <c r="L9833" t="n">
        <v>-0.001124984366511358</v>
      </c>
      <c r="M9833" t="n">
        <v>0.2340489788537642</v>
      </c>
      <c r="N9833" t="n">
        <v>0.0746776057084317</v>
      </c>
      <c r="O9833" t="n">
        <v>-0.002242005387323318</v>
      </c>
      <c r="P9833" t="n">
        <v>0.4046300765888192</v>
      </c>
      <c r="Q9833" t="n">
        <v>0.08100679465003367</v>
      </c>
      <c r="R9833" t="n">
        <v>-0.001253876284913269</v>
      </c>
    </row>
    <row r="9834">
      <c r="F9834" t="n">
        <v>0.07491599073156097</v>
      </c>
      <c r="G9834" t="n">
        <v>0.09105659176984852</v>
      </c>
      <c r="H9834" t="n">
        <v>-0.001502971725483506</v>
      </c>
      <c r="J9834" t="n">
        <v>0.08944796996168362</v>
      </c>
      <c r="K9834" t="n">
        <v>0.07585886272644023</v>
      </c>
      <c r="L9834" t="n">
        <v>-0.001124871969232258</v>
      </c>
      <c r="M9834" t="n">
        <v>0.2342434047522731</v>
      </c>
      <c r="N9834" t="n">
        <v>0.07468526652149166</v>
      </c>
      <c r="O9834" t="n">
        <v>-0.002239541645139447</v>
      </c>
      <c r="P9834" t="n">
        <v>0.4045068316810368</v>
      </c>
      <c r="Q9834" t="n">
        <v>0.08101510474386317</v>
      </c>
      <c r="R9834" t="n">
        <v>-0.001254127035095233</v>
      </c>
    </row>
    <row r="9835">
      <c r="F9835" t="n">
        <v>0.07495832408883771</v>
      </c>
      <c r="G9835" t="n">
        <v>0.09106593186542446</v>
      </c>
      <c r="H9835" t="n">
        <v>-0.001500719520100664</v>
      </c>
      <c r="J9835" t="n">
        <v>0.08932302655159598</v>
      </c>
      <c r="K9835" t="n">
        <v>0.07586664392068851</v>
      </c>
      <c r="L9835" t="n">
        <v>-0.001123523201883058</v>
      </c>
      <c r="M9835" t="n">
        <v>0.2342842420861271</v>
      </c>
      <c r="N9835" t="n">
        <v>0.07469292733455161</v>
      </c>
      <c r="O9835" t="n">
        <v>-0.002239765621701617</v>
      </c>
      <c r="P9835" t="n">
        <v>0.404056586638656</v>
      </c>
      <c r="Q9835" t="n">
        <v>0.08102341483769268</v>
      </c>
      <c r="R9835" t="n">
        <v>-0.001254628535459162</v>
      </c>
    </row>
    <row r="9836">
      <c r="F9836" t="n">
        <v>0.0748882169031557</v>
      </c>
      <c r="G9836" t="n">
        <v>0.0910752719610004</v>
      </c>
      <c r="H9836" t="n">
        <v>-0.001500632031525252</v>
      </c>
      <c r="J9836" t="n">
        <v>0.08943497952665035</v>
      </c>
      <c r="K9836" t="n">
        <v>0.07587442511493679</v>
      </c>
      <c r="L9836" t="n">
        <v>-0.001123687093488733</v>
      </c>
      <c r="M9836" t="n">
        <v>0.2339794981808858</v>
      </c>
      <c r="N9836" t="n">
        <v>0.07470058814761156</v>
      </c>
      <c r="O9836" t="n">
        <v>-0.002238576555002185</v>
      </c>
      <c r="P9836" t="n">
        <v>0.404587327608092</v>
      </c>
      <c r="Q9836" t="n">
        <v>0.08103172493152219</v>
      </c>
      <c r="R9836" t="n">
        <v>-0.001252322161566911</v>
      </c>
    </row>
    <row r="9837">
      <c r="F9837" t="n">
        <v>0.07493055017100395</v>
      </c>
      <c r="G9837" t="n">
        <v>0.09108461205657635</v>
      </c>
      <c r="H9837" t="n">
        <v>-0.001500181976932172</v>
      </c>
      <c r="J9837" t="n">
        <v>0.08947725724451287</v>
      </c>
      <c r="K9837" t="n">
        <v>0.07588220630918506</v>
      </c>
      <c r="L9837" t="n">
        <v>-0.001124923396552183</v>
      </c>
      <c r="M9837" t="n">
        <v>0.2340587321331958</v>
      </c>
      <c r="N9837" t="n">
        <v>0.07470824896067152</v>
      </c>
      <c r="O9837" t="n">
        <v>-0.002239024225546131</v>
      </c>
      <c r="P9837" t="n">
        <v>0.4040062684620052</v>
      </c>
      <c r="Q9837" t="n">
        <v>0.08104003502535169</v>
      </c>
      <c r="R9837" t="n">
        <v>-0.001252071647031691</v>
      </c>
    </row>
    <row r="9838">
      <c r="F9838" t="n">
        <v>0.0748706619405895</v>
      </c>
      <c r="G9838" t="n">
        <v>0.09109395215215228</v>
      </c>
      <c r="H9838" t="n">
        <v>-0.001501682158909104</v>
      </c>
      <c r="J9838" t="n">
        <v>0.08928263622253289</v>
      </c>
      <c r="K9838" t="n">
        <v>0.07588998750343334</v>
      </c>
      <c r="L9838" t="n">
        <v>-0.001124473831801837</v>
      </c>
      <c r="M9838" t="n">
        <v>0.2342147637573478</v>
      </c>
      <c r="N9838" t="n">
        <v>0.07471590977373148</v>
      </c>
      <c r="O9838" t="n">
        <v>-0.002239024225546131</v>
      </c>
      <c r="P9838" t="n">
        <v>0.4045370176944404</v>
      </c>
      <c r="Q9838" t="n">
        <v>0.0810483451191812</v>
      </c>
      <c r="R9838" t="n">
        <v>-0.001252071647031691</v>
      </c>
    </row>
    <row r="9839">
      <c r="F9839" t="n">
        <v>0.07487210578585737</v>
      </c>
      <c r="G9839" t="n">
        <v>0.09110329224772822</v>
      </c>
      <c r="H9839" t="n">
        <v>-0.001499731922339093</v>
      </c>
      <c r="J9839" t="n">
        <v>0.08946426630501524</v>
      </c>
      <c r="K9839" t="n">
        <v>0.07589776869768161</v>
      </c>
      <c r="L9839" t="n">
        <v>-0.001123574702301146</v>
      </c>
      <c r="M9839" t="n">
        <v>0.2342556011105983</v>
      </c>
      <c r="N9839" t="n">
        <v>0.07472357058679142</v>
      </c>
      <c r="O9839" t="n">
        <v>-0.002238352719730212</v>
      </c>
      <c r="P9839" t="n">
        <v>0.4038251369104157</v>
      </c>
      <c r="Q9839" t="n">
        <v>0.08105665521301071</v>
      </c>
      <c r="R9839" t="n">
        <v>-0.001251522470667656</v>
      </c>
    </row>
    <row r="9840">
      <c r="F9840" t="n">
        <v>0.07489399425220969</v>
      </c>
      <c r="G9840" t="n">
        <v>0.09111263234330416</v>
      </c>
      <c r="H9840" t="n">
        <v>-0.001499644009069434</v>
      </c>
      <c r="J9840" t="n">
        <v>0.08949260894087156</v>
      </c>
      <c r="K9840" t="n">
        <v>0.07590554989192989</v>
      </c>
      <c r="L9840" t="n">
        <v>-0.001124188180977386</v>
      </c>
      <c r="M9840" t="n">
        <v>0.2341428430748761</v>
      </c>
      <c r="N9840" t="n">
        <v>0.07473123139985138</v>
      </c>
      <c r="O9840" t="n">
        <v>-0.002237610560915036</v>
      </c>
      <c r="P9840" t="n">
        <v>0.4041596842304085</v>
      </c>
      <c r="Q9840" t="n">
        <v>0.08106496530684022</v>
      </c>
      <c r="R9840" t="n">
        <v>-0.001251021911735283</v>
      </c>
    </row>
    <row r="9841">
      <c r="F9841" t="n">
        <v>0.07487499225746569</v>
      </c>
      <c r="G9841" t="n">
        <v>0.09112197243888011</v>
      </c>
      <c r="H9841" t="n">
        <v>-0.001499194340700898</v>
      </c>
      <c r="J9841" t="n">
        <v>0.08947914555561363</v>
      </c>
      <c r="K9841" t="n">
        <v>0.07591333108617818</v>
      </c>
      <c r="L9841" t="n">
        <v>-0.001124862491592787</v>
      </c>
      <c r="M9841" t="n">
        <v>0.2337996883892639</v>
      </c>
      <c r="N9841" t="n">
        <v>0.07473889221291134</v>
      </c>
      <c r="O9841" t="n">
        <v>-0.002238729030654571</v>
      </c>
      <c r="P9841" t="n">
        <v>0.4046250448437574</v>
      </c>
      <c r="Q9841" t="n">
        <v>0.08107327540066973</v>
      </c>
      <c r="R9841" t="n">
        <v>-0.001251021911735283</v>
      </c>
    </row>
    <row r="9842">
      <c r="F9842" t="n">
        <v>0.07495821730273902</v>
      </c>
      <c r="G9842" t="n">
        <v>0.09113131253445605</v>
      </c>
      <c r="H9842" t="n">
        <v>-0.00150024356689415</v>
      </c>
      <c r="J9842" t="n">
        <v>0.08928452152638909</v>
      </c>
      <c r="K9842" t="n">
        <v>0.07592111228042644</v>
      </c>
      <c r="L9842" t="n">
        <v>-0.001124974876695354</v>
      </c>
      <c r="M9842" t="n">
        <v>0.234032520322019</v>
      </c>
      <c r="N9842" t="n">
        <v>0.07474655302597129</v>
      </c>
      <c r="O9842" t="n">
        <v>-0.002236939479071315</v>
      </c>
      <c r="P9842" t="n">
        <v>0.4039785397733624</v>
      </c>
      <c r="Q9842" t="n">
        <v>0.08108158549449924</v>
      </c>
      <c r="R9842" t="n">
        <v>-0.001251897889866937</v>
      </c>
    </row>
    <row r="9843">
      <c r="F9843" t="n">
        <v>0.07489832299656082</v>
      </c>
      <c r="G9843" t="n">
        <v>0.09114065263003199</v>
      </c>
      <c r="H9843" t="n">
        <v>-0.001497158732462815</v>
      </c>
      <c r="J9843" t="n">
        <v>0.08931286355801706</v>
      </c>
      <c r="K9843" t="n">
        <v>0.07592889347467473</v>
      </c>
      <c r="L9843" t="n">
        <v>-0.001124075795874819</v>
      </c>
      <c r="M9843" t="n">
        <v>0.2343421543134503</v>
      </c>
      <c r="N9843" t="n">
        <v>0.07475421383903125</v>
      </c>
      <c r="O9843" t="n">
        <v>-0.002239176418550386</v>
      </c>
      <c r="P9843" t="n">
        <v>0.4046401210664917</v>
      </c>
      <c r="Q9843" t="n">
        <v>0.08108989558832874</v>
      </c>
      <c r="R9843" t="n">
        <v>-0.00125239844879931</v>
      </c>
    </row>
    <row r="9844">
      <c r="F9844" t="n">
        <v>0.07497132673455034</v>
      </c>
      <c r="G9844" t="n">
        <v>0.09114999272560793</v>
      </c>
      <c r="H9844" t="n">
        <v>-0.001497608014867275</v>
      </c>
      <c r="J9844" t="n">
        <v>0.08928546363055069</v>
      </c>
      <c r="K9844" t="n">
        <v>0.075936674668923</v>
      </c>
      <c r="L9844" t="n">
        <v>-0.001124239756304908</v>
      </c>
      <c r="M9844" t="n">
        <v>0.2338069942402745</v>
      </c>
      <c r="N9844" t="n">
        <v>0.07476187465209119</v>
      </c>
      <c r="O9844" t="n">
        <v>-0.002235749454965457</v>
      </c>
      <c r="P9844" t="n">
        <v>0.4043860332889743</v>
      </c>
      <c r="Q9844" t="n">
        <v>0.08109820568215825</v>
      </c>
      <c r="R9844" t="n">
        <v>-0.001250975016785719</v>
      </c>
    </row>
    <row r="9845">
      <c r="F9845" t="n">
        <v>0.07500343914407051</v>
      </c>
      <c r="G9845" t="n">
        <v>0.09115933282118387</v>
      </c>
      <c r="H9845" t="n">
        <v>-0.001497757775668761</v>
      </c>
      <c r="J9845" t="n">
        <v>0.08939741903595751</v>
      </c>
      <c r="K9845" t="n">
        <v>0.07594445586317126</v>
      </c>
      <c r="L9845" t="n">
        <v>-0.001124801651425013</v>
      </c>
      <c r="M9845" t="n">
        <v>0.233963029743238</v>
      </c>
      <c r="N9845" t="n">
        <v>0.07476953546515115</v>
      </c>
      <c r="O9845" t="n">
        <v>-0.002236867217916644</v>
      </c>
      <c r="P9845" t="n">
        <v>0.4038049046986641</v>
      </c>
      <c r="Q9845" t="n">
        <v>0.08110651577598776</v>
      </c>
      <c r="R9845" t="n">
        <v>-0.001251350084250276</v>
      </c>
    </row>
    <row r="9846">
      <c r="F9846" t="n">
        <v>0.07489242470087418</v>
      </c>
      <c r="G9846" t="n">
        <v>0.09116867291675981</v>
      </c>
      <c r="H9846" t="n">
        <v>-0.001499105622882142</v>
      </c>
      <c r="J9846" t="n">
        <v>0.08949543949582915</v>
      </c>
      <c r="K9846" t="n">
        <v>0.07595223705741955</v>
      </c>
      <c r="L9846" t="n">
        <v>-0.001124689272400992</v>
      </c>
      <c r="M9846" t="n">
        <v>0.2341574674055826</v>
      </c>
      <c r="N9846" t="n">
        <v>0.0747771962782111</v>
      </c>
      <c r="O9846" t="n">
        <v>-0.00223642011273617</v>
      </c>
      <c r="P9846" t="n">
        <v>0.4044665017457837</v>
      </c>
      <c r="Q9846" t="n">
        <v>0.08111482586981726</v>
      </c>
      <c r="R9846" t="n">
        <v>-0.001249724791903862</v>
      </c>
    </row>
    <row r="9847">
      <c r="F9847" t="n">
        <v>0.07502677124225107</v>
      </c>
      <c r="G9847" t="n">
        <v>0.09117801301233575</v>
      </c>
      <c r="H9847" t="n">
        <v>-0.001497907536470248</v>
      </c>
      <c r="J9847" t="n">
        <v>0.08946803962526166</v>
      </c>
      <c r="K9847" t="n">
        <v>0.07596001825166782</v>
      </c>
      <c r="L9847" t="n">
        <v>-0.001123677861184804</v>
      </c>
      <c r="M9847" t="n">
        <v>0.2340831029167199</v>
      </c>
      <c r="N9847" t="n">
        <v>0.07478485709127107</v>
      </c>
      <c r="O9847" t="n">
        <v>-0.00223463169201427</v>
      </c>
      <c r="P9847" t="n">
        <v>0.4040815817875526</v>
      </c>
      <c r="Q9847" t="n">
        <v>0.08112313596364677</v>
      </c>
      <c r="R9847" t="n">
        <v>-0.001251100039273904</v>
      </c>
    </row>
    <row r="9848">
      <c r="F9848" t="n">
        <v>0.07492597676935481</v>
      </c>
      <c r="G9848" t="n">
        <v>0.09118735310791169</v>
      </c>
      <c r="H9848" t="n">
        <v>-0.001496322341238268</v>
      </c>
      <c r="J9848" t="n">
        <v>0.08928734674775059</v>
      </c>
      <c r="K9848" t="n">
        <v>0.0759677994459161</v>
      </c>
      <c r="L9848" t="n">
        <v>-0.001123504773369499</v>
      </c>
      <c r="M9848" t="n">
        <v>0.2343543451414343</v>
      </c>
      <c r="N9848" t="n">
        <v>0.07479251790433102</v>
      </c>
      <c r="O9848" t="n">
        <v>-0.002235229048288368</v>
      </c>
      <c r="P9848" t="n">
        <v>0.4040891047395024</v>
      </c>
      <c r="Q9848" t="n">
        <v>0.08113144605747628</v>
      </c>
      <c r="R9848" t="n">
        <v>-0.001250179486208045</v>
      </c>
    </row>
    <row r="9849">
      <c r="F9849" t="n">
        <v>0.07498875999325924</v>
      </c>
      <c r="G9849" t="n">
        <v>0.09119669320348764</v>
      </c>
      <c r="H9849" t="n">
        <v>-0.001497519399111258</v>
      </c>
      <c r="J9849" t="n">
        <v>0.08941323904681985</v>
      </c>
      <c r="K9849" t="n">
        <v>0.07597558064016438</v>
      </c>
      <c r="L9849" t="n">
        <v>-0.001123729519273354</v>
      </c>
      <c r="M9849" t="n">
        <v>0.2339343704893895</v>
      </c>
      <c r="N9849" t="n">
        <v>0.07480017871739097</v>
      </c>
      <c r="O9849" t="n">
        <v>-0.002235675870686826</v>
      </c>
      <c r="P9849" t="n">
        <v>0.4045544938054101</v>
      </c>
      <c r="Q9849" t="n">
        <v>0.08113975615130578</v>
      </c>
      <c r="R9849" t="n">
        <v>-0.001249305147472561</v>
      </c>
    </row>
    <row r="9850">
      <c r="F9850" t="n">
        <v>0.07496975289303201</v>
      </c>
      <c r="G9850" t="n">
        <v>0.09120603329906359</v>
      </c>
      <c r="H9850" t="n">
        <v>-0.001495723812301773</v>
      </c>
      <c r="J9850" t="n">
        <v>0.08945551732264788</v>
      </c>
      <c r="K9850" t="n">
        <v>0.07598336183441265</v>
      </c>
      <c r="L9850" t="n">
        <v>-0.001123841892225281</v>
      </c>
      <c r="M9850" t="n">
        <v>0.2338216011907498</v>
      </c>
      <c r="N9850" t="n">
        <v>0.07480783953045092</v>
      </c>
      <c r="O9850" t="n">
        <v>-0.002232994936296076</v>
      </c>
      <c r="P9850" t="n">
        <v>0.4039079148263509</v>
      </c>
      <c r="Q9850" t="n">
        <v>0.08114806624513529</v>
      </c>
      <c r="R9850" t="n">
        <v>-0.001248430808737077</v>
      </c>
    </row>
    <row r="9851">
      <c r="F9851" t="n">
        <v>0.07499164120746946</v>
      </c>
      <c r="G9851" t="n">
        <v>0.09121537339463952</v>
      </c>
      <c r="H9851" t="n">
        <v>-0.001497519399111258</v>
      </c>
      <c r="J9851" t="n">
        <v>0.08935843735306682</v>
      </c>
      <c r="K9851" t="n">
        <v>0.07599114302866093</v>
      </c>
      <c r="L9851" t="n">
        <v>-0.001123617146321426</v>
      </c>
      <c r="M9851" t="n">
        <v>0.2339392398819135</v>
      </c>
      <c r="N9851" t="n">
        <v>0.07481550034351088</v>
      </c>
      <c r="O9851" t="n">
        <v>-0.002234782225889909</v>
      </c>
      <c r="P9851" t="n">
        <v>0.404700364946589</v>
      </c>
      <c r="Q9851" t="n">
        <v>0.08115637633896479</v>
      </c>
      <c r="R9851" t="n">
        <v>-0.001248762224209092</v>
      </c>
    </row>
    <row r="9852">
      <c r="F9852" t="n">
        <v>0.07492151149835216</v>
      </c>
      <c r="G9852" t="n">
        <v>0.09122471349021545</v>
      </c>
      <c r="H9852" t="n">
        <v>-0.001494888042216815</v>
      </c>
      <c r="J9852" t="n">
        <v>0.08937284376072104</v>
      </c>
      <c r="K9852" t="n">
        <v>0.0759989242229092</v>
      </c>
      <c r="L9852" t="n">
        <v>-0.001124792531517955</v>
      </c>
      <c r="M9852" t="n">
        <v>0.234248889098303</v>
      </c>
      <c r="N9852" t="n">
        <v>0.07482316115657082</v>
      </c>
      <c r="O9852" t="n">
        <v>-0.002233814100348353</v>
      </c>
      <c r="P9852" t="n">
        <v>0.4037921217115292</v>
      </c>
      <c r="Q9852" t="n">
        <v>0.0811646864327943</v>
      </c>
      <c r="R9852" t="n">
        <v>-0.001248138279858033</v>
      </c>
    </row>
    <row r="9853">
      <c r="F9853" t="n">
        <v>0.07496384762812758</v>
      </c>
      <c r="G9853" t="n">
        <v>0.0912340535857914</v>
      </c>
      <c r="H9853" t="n">
        <v>-0.001496532583517384</v>
      </c>
      <c r="J9853" t="n">
        <v>0.08942905798578603</v>
      </c>
      <c r="K9853" t="n">
        <v>0.07600670541715748</v>
      </c>
      <c r="L9853" t="n">
        <v>-0.001124343063972893</v>
      </c>
      <c r="M9853" t="n">
        <v>0.2342897273967797</v>
      </c>
      <c r="N9853" t="n">
        <v>0.07483082196963078</v>
      </c>
      <c r="O9853" t="n">
        <v>-0.002232474481697469</v>
      </c>
      <c r="P9853" t="n">
        <v>0.4046499979881082</v>
      </c>
      <c r="Q9853" t="n">
        <v>0.08117299652662381</v>
      </c>
      <c r="R9853" t="n">
        <v>-0.001248887013079304</v>
      </c>
    </row>
    <row r="9854">
      <c r="F9854" t="n">
        <v>0.07491416371982057</v>
      </c>
      <c r="G9854" t="n">
        <v>0.09124339368136734</v>
      </c>
      <c r="H9854" t="n">
        <v>-0.001494439530953024</v>
      </c>
      <c r="J9854" t="n">
        <v>0.08945740052733138</v>
      </c>
      <c r="K9854" t="n">
        <v>0.07601448661140575</v>
      </c>
      <c r="L9854" t="n">
        <v>-0.001124680164631689</v>
      </c>
      <c r="M9854" t="n">
        <v>0.2342921636729302</v>
      </c>
      <c r="N9854" t="n">
        <v>0.07483848278269073</v>
      </c>
      <c r="O9854" t="n">
        <v>-0.002232027942147175</v>
      </c>
      <c r="P9854" t="n">
        <v>0.4045921043816062</v>
      </c>
      <c r="Q9854" t="n">
        <v>0.08118130662045331</v>
      </c>
      <c r="R9854" t="n">
        <v>-0.001247639124377186</v>
      </c>
    </row>
    <row r="9855">
      <c r="F9855" t="n">
        <v>0.07490537666559602</v>
      </c>
      <c r="G9855" t="n">
        <v>0.09125273377694328</v>
      </c>
      <c r="H9855" t="n">
        <v>-0.001493454883409775</v>
      </c>
      <c r="J9855" t="n">
        <v>0.0892906387205555</v>
      </c>
      <c r="K9855" t="n">
        <v>0.07602226780565402</v>
      </c>
      <c r="L9855" t="n">
        <v>-0.001123893596427831</v>
      </c>
      <c r="M9855" t="n">
        <v>0.2343330023529372</v>
      </c>
      <c r="N9855" t="n">
        <v>0.07484614359575069</v>
      </c>
      <c r="O9855" t="n">
        <v>-0.002232697751472616</v>
      </c>
      <c r="P9855" t="n">
        <v>0.4043379652293365</v>
      </c>
      <c r="Q9855" t="n">
        <v>0.08118961671428282</v>
      </c>
      <c r="R9855" t="n">
        <v>-0.001248138279858033</v>
      </c>
    </row>
    <row r="9856">
      <c r="F9856" t="n">
        <v>0.07499883710395575</v>
      </c>
      <c r="G9856" t="n">
        <v>0.09126207387251922</v>
      </c>
      <c r="H9856" t="n">
        <v>-0.001495247387770739</v>
      </c>
      <c r="J9856" t="n">
        <v>0.08950014982590711</v>
      </c>
      <c r="K9856" t="n">
        <v>0.0760300489999023</v>
      </c>
      <c r="L9856" t="n">
        <v>-0.001123271187665648</v>
      </c>
      <c r="M9856" t="n">
        <v>0.233951410308135</v>
      </c>
      <c r="N9856" t="n">
        <v>0.07485380440881065</v>
      </c>
      <c r="O9856" t="n">
        <v>-0.002231506310884954</v>
      </c>
      <c r="P9856" t="n">
        <v>0.404737967775431</v>
      </c>
      <c r="Q9856" t="n">
        <v>0.08119792680811233</v>
      </c>
      <c r="R9856" t="n">
        <v>-0.001247847039018494</v>
      </c>
    </row>
    <row r="9857">
      <c r="F9857" t="n">
        <v>0.07493892528348581</v>
      </c>
      <c r="G9857" t="n">
        <v>0.09127141396809516</v>
      </c>
      <c r="H9857" t="n">
        <v>-0.001495247387770739</v>
      </c>
      <c r="J9857" t="n">
        <v>0.08940306748175379</v>
      </c>
      <c r="K9857" t="n">
        <v>0.07603783019415057</v>
      </c>
      <c r="L9857" t="n">
        <v>-0.001124731878416838</v>
      </c>
      <c r="M9857" t="n">
        <v>0.2341458591963185</v>
      </c>
      <c r="N9857" t="n">
        <v>0.07486146522187061</v>
      </c>
      <c r="O9857" t="n">
        <v>-0.002232175695839724</v>
      </c>
      <c r="P9857" t="n">
        <v>0.404549236738133</v>
      </c>
      <c r="Q9857" t="n">
        <v>0.08120623690194184</v>
      </c>
      <c r="R9857" t="n">
        <v>-0.001247722366519841</v>
      </c>
    </row>
    <row r="9858">
      <c r="F9858" t="n">
        <v>0.07501193771110498</v>
      </c>
      <c r="G9858" t="n">
        <v>0.0912807540636711</v>
      </c>
      <c r="H9858" t="n">
        <v>-0.001493903009500016</v>
      </c>
      <c r="J9858" t="n">
        <v>0.08947321846482813</v>
      </c>
      <c r="K9858" t="n">
        <v>0.07604561138839885</v>
      </c>
      <c r="L9858" t="n">
        <v>-0.001123383548492662</v>
      </c>
      <c r="M9858" t="n">
        <v>0.234225100419681</v>
      </c>
      <c r="N9858" t="n">
        <v>0.07486912603493055</v>
      </c>
      <c r="O9858" t="n">
        <v>-0.002232621952476237</v>
      </c>
      <c r="P9858" t="n">
        <v>0.4046875817943004</v>
      </c>
      <c r="Q9858" t="n">
        <v>0.08121454699577135</v>
      </c>
      <c r="R9858" t="n">
        <v>-0.001246226296536004</v>
      </c>
    </row>
    <row r="9859">
      <c r="F9859" t="n">
        <v>0.07502360024232524</v>
      </c>
      <c r="G9859" t="n">
        <v>0.09129009415924705</v>
      </c>
      <c r="H9859" t="n">
        <v>-0.001493903009500016</v>
      </c>
      <c r="J9859" t="n">
        <v>0.08932039030991053</v>
      </c>
      <c r="K9859" t="n">
        <v>0.07605339258264714</v>
      </c>
      <c r="L9859" t="n">
        <v>-0.001123495909319677</v>
      </c>
      <c r="M9859" t="n">
        <v>0.2342659388913545</v>
      </c>
      <c r="N9859" t="n">
        <v>0.07487678684799051</v>
      </c>
      <c r="O9859" t="n">
        <v>-0.00223106005424844</v>
      </c>
      <c r="P9859" t="n">
        <v>0.4041063393939056</v>
      </c>
      <c r="Q9859" t="n">
        <v>0.08122285708960086</v>
      </c>
      <c r="R9859" t="n">
        <v>-0.001247348349023882</v>
      </c>
    </row>
    <row r="9860">
      <c r="F9860" t="n">
        <v>0.07493300871756486</v>
      </c>
      <c r="G9860" t="n">
        <v>0.09129943425482298</v>
      </c>
      <c r="H9860" t="n">
        <v>-0.00149351534023129</v>
      </c>
      <c r="J9860" t="n">
        <v>0.08940447756887891</v>
      </c>
      <c r="K9860" t="n">
        <v>0.0760611737768954</v>
      </c>
      <c r="L9860" t="n">
        <v>-0.001123772451087866</v>
      </c>
      <c r="M9860" t="n">
        <v>0.2339611435204962</v>
      </c>
      <c r="N9860" t="n">
        <v>0.07488444766105046</v>
      </c>
      <c r="O9860" t="n">
        <v>-0.002228976340909471</v>
      </c>
      <c r="P9860" t="n">
        <v>0.4045717687758275</v>
      </c>
      <c r="Q9860" t="n">
        <v>0.08123116718343036</v>
      </c>
      <c r="R9860" t="n">
        <v>-0.001245439640761605</v>
      </c>
    </row>
    <row r="9861">
      <c r="F9861" t="n">
        <v>0.07502647386613268</v>
      </c>
      <c r="G9861" t="n">
        <v>0.09130877435039893</v>
      </c>
      <c r="H9861" t="n">
        <v>-0.001492470610803728</v>
      </c>
      <c r="J9861" t="n">
        <v>0.08937707479146205</v>
      </c>
      <c r="K9861" t="n">
        <v>0.07606895497114369</v>
      </c>
      <c r="L9861" t="n">
        <v>-0.001122985967668789</v>
      </c>
      <c r="M9861" t="n">
        <v>0.2341940006214746</v>
      </c>
      <c r="N9861" t="n">
        <v>0.07489210847411042</v>
      </c>
      <c r="O9861" t="n">
        <v>-0.00223165218285534</v>
      </c>
      <c r="P9861" t="n">
        <v>0.4045138577246039</v>
      </c>
      <c r="Q9861" t="n">
        <v>0.08123947727725987</v>
      </c>
      <c r="R9861" t="n">
        <v>-0.001245065971502451</v>
      </c>
    </row>
    <row r="9862">
      <c r="F9862" t="n">
        <v>0.07499723302314018</v>
      </c>
      <c r="G9862" t="n">
        <v>0.09131811444597487</v>
      </c>
      <c r="H9862" t="n">
        <v>-0.00149351534023129</v>
      </c>
      <c r="J9862" t="n">
        <v>0.0894054171802386</v>
      </c>
      <c r="K9862" t="n">
        <v>0.07607673616539196</v>
      </c>
      <c r="L9862" t="n">
        <v>-0.001123660096313712</v>
      </c>
      <c r="M9862" t="n">
        <v>0.2343500519060437</v>
      </c>
      <c r="N9862" t="n">
        <v>0.07489976928717036</v>
      </c>
      <c r="O9862" t="n">
        <v>-0.002228976340909471</v>
      </c>
      <c r="P9862" t="n">
        <v>0.404521363072389</v>
      </c>
      <c r="Q9862" t="n">
        <v>0.08124778737108938</v>
      </c>
      <c r="R9862" t="n">
        <v>-0.001246560648539068</v>
      </c>
    </row>
    <row r="9863">
      <c r="F9863" t="n">
        <v>0.0749577650862692</v>
      </c>
      <c r="G9863" t="n">
        <v>0.09132745454155081</v>
      </c>
      <c r="H9863" t="n">
        <v>-0.001493067599048049</v>
      </c>
      <c r="J9863" t="n">
        <v>0.08940588685223232</v>
      </c>
      <c r="K9863" t="n">
        <v>0.07608451735964024</v>
      </c>
      <c r="L9863" t="n">
        <v>-0.001123547741539558</v>
      </c>
      <c r="M9863" t="n">
        <v>0.2339300370884318</v>
      </c>
      <c r="N9863" t="n">
        <v>0.07490743010023032</v>
      </c>
      <c r="O9863" t="n">
        <v>-0.002232098156512985</v>
      </c>
      <c r="P9863" t="n">
        <v>0.4043980265397056</v>
      </c>
      <c r="Q9863" t="n">
        <v>0.08125609746491888</v>
      </c>
      <c r="R9863" t="n">
        <v>-0.001245564197181323</v>
      </c>
    </row>
    <row r="9864">
      <c r="F9864" t="n">
        <v>0.07506145913719123</v>
      </c>
      <c r="G9864" t="n">
        <v>0.09133679463712674</v>
      </c>
      <c r="H9864" t="n">
        <v>-0.001492679669523725</v>
      </c>
      <c r="J9864" t="n">
        <v>0.08932273770700642</v>
      </c>
      <c r="K9864" t="n">
        <v>0.07609229855388851</v>
      </c>
      <c r="L9864" t="n">
        <v>-0.001123824322808915</v>
      </c>
      <c r="M9864" t="n">
        <v>0.2338940644296209</v>
      </c>
      <c r="N9864" t="n">
        <v>0.07491509091329028</v>
      </c>
      <c r="O9864" t="n">
        <v>-0.002228007380482882</v>
      </c>
      <c r="P9864" t="n">
        <v>0.4043401064066402</v>
      </c>
      <c r="Q9864" t="n">
        <v>0.08126440755874839</v>
      </c>
      <c r="R9864" t="n">
        <v>-0.001245401866680037</v>
      </c>
    </row>
    <row r="9865">
      <c r="F9865" t="n">
        <v>0.07498108565194508</v>
      </c>
      <c r="G9865" t="n">
        <v>0.09134613473270269</v>
      </c>
      <c r="H9865" t="n">
        <v>-0.001490890243346474</v>
      </c>
      <c r="J9865" t="n">
        <v>0.08936501642447185</v>
      </c>
      <c r="K9865" t="n">
        <v>0.07610007974813678</v>
      </c>
      <c r="L9865" t="n">
        <v>-0.001123824322808915</v>
      </c>
      <c r="M9865" t="n">
        <v>0.2343957612748575</v>
      </c>
      <c r="N9865" t="n">
        <v>0.07492275172635024</v>
      </c>
      <c r="O9865" t="n">
        <v>-0.00222934445232554</v>
      </c>
      <c r="P9865" t="n">
        <v>0.4040204965422758</v>
      </c>
      <c r="Q9865" t="n">
        <v>0.08127271765257789</v>
      </c>
      <c r="R9865" t="n">
        <v>-0.001244530782240912</v>
      </c>
    </row>
    <row r="9866">
      <c r="F9866" t="n">
        <v>0.0749927457513955</v>
      </c>
      <c r="G9866" t="n">
        <v>0.09135547482827863</v>
      </c>
      <c r="H9866" t="n">
        <v>-0.001491486718738891</v>
      </c>
      <c r="J9866" t="n">
        <v>0.0895048511747754</v>
      </c>
      <c r="K9866" t="n">
        <v>0.07610786094238506</v>
      </c>
      <c r="L9866" t="n">
        <v>-0.00112359962535359</v>
      </c>
      <c r="M9866" t="n">
        <v>0.2338605223913533</v>
      </c>
      <c r="N9866" t="n">
        <v>0.07493041253941018</v>
      </c>
      <c r="O9866" t="n">
        <v>-0.00222934445232554</v>
      </c>
      <c r="P9866" t="n">
        <v>0.4047476364664503</v>
      </c>
      <c r="Q9866" t="n">
        <v>0.0812810277464074</v>
      </c>
      <c r="R9866" t="n">
        <v>-0.00124415746033843</v>
      </c>
    </row>
    <row r="9867">
      <c r="F9867" t="n">
        <v>0.07506576411338539</v>
      </c>
      <c r="G9867" t="n">
        <v>0.09136481492385458</v>
      </c>
      <c r="H9867" t="n">
        <v>-0.001491635837586995</v>
      </c>
      <c r="J9867" t="n">
        <v>0.08935201826959484</v>
      </c>
      <c r="K9867" t="n">
        <v>0.07611564213663333</v>
      </c>
      <c r="L9867" t="n">
        <v>-0.00112404902026424</v>
      </c>
      <c r="M9867" t="n">
        <v>0.2342854139779698</v>
      </c>
      <c r="N9867" t="n">
        <v>0.07493807335247014</v>
      </c>
      <c r="O9867" t="n">
        <v>-0.00222979014293976</v>
      </c>
      <c r="P9867" t="n">
        <v>0.4043625973739453</v>
      </c>
      <c r="Q9867" t="n">
        <v>0.08128933784023691</v>
      </c>
      <c r="R9867" t="n">
        <v>-0.001244530782240912</v>
      </c>
    </row>
    <row r="9868">
      <c r="F9868" t="n">
        <v>0.07506719828636846</v>
      </c>
      <c r="G9868" t="n">
        <v>0.09137415501943051</v>
      </c>
      <c r="H9868" t="n">
        <v>-0.001489758259198367</v>
      </c>
      <c r="J9868" t="n">
        <v>0.08938036059496256</v>
      </c>
      <c r="K9868" t="n">
        <v>0.07612342333088161</v>
      </c>
      <c r="L9868" t="n">
        <v>-0.001123539217885348</v>
      </c>
      <c r="M9868" t="n">
        <v>0.2343646590720961</v>
      </c>
      <c r="N9868" t="n">
        <v>0.07494573416553009</v>
      </c>
      <c r="O9868" t="n">
        <v>-0.002226146718820479</v>
      </c>
      <c r="P9868" t="n">
        <v>0.4043046673837564</v>
      </c>
      <c r="Q9868" t="n">
        <v>0.08129764793406641</v>
      </c>
      <c r="R9868" t="n">
        <v>-0.001243251427343924</v>
      </c>
    </row>
    <row r="9869">
      <c r="F9869" t="n">
        <v>0.07498681857747086</v>
      </c>
      <c r="G9869" t="n">
        <v>0.09138349511500644</v>
      </c>
      <c r="H9869" t="n">
        <v>-0.001489758259198367</v>
      </c>
      <c r="J9869" t="n">
        <v>0.08945051308742548</v>
      </c>
      <c r="K9869" t="n">
        <v>0.07613120452512989</v>
      </c>
      <c r="L9869" t="n">
        <v>-0.001123314532510308</v>
      </c>
      <c r="M9869" t="n">
        <v>0.2343670929986128</v>
      </c>
      <c r="N9869" t="n">
        <v>0.07495339497859005</v>
      </c>
      <c r="O9869" t="n">
        <v>-0.002229264571367847</v>
      </c>
      <c r="P9869" t="n">
        <v>0.4048355564285889</v>
      </c>
      <c r="Q9869" t="n">
        <v>0.08130595802789592</v>
      </c>
      <c r="R9869" t="n">
        <v>-0.001243251427343924</v>
      </c>
    </row>
    <row r="9870">
      <c r="F9870" t="n">
        <v>0.07491666299491337</v>
      </c>
      <c r="G9870" t="n">
        <v>0.09139283521058239</v>
      </c>
      <c r="H9870" t="n">
        <v>-0.001490652203548321</v>
      </c>
      <c r="J9870" t="n">
        <v>0.08933948839008067</v>
      </c>
      <c r="K9870" t="n">
        <v>0.07613898571937816</v>
      </c>
      <c r="L9870" t="n">
        <v>-0.001123651560572867</v>
      </c>
      <c r="M9870" t="n">
        <v>0.233947058249301</v>
      </c>
      <c r="N9870" t="n">
        <v>0.07496105579164999</v>
      </c>
      <c r="O9870" t="n">
        <v>-0.002226814830080629</v>
      </c>
      <c r="P9870" t="n">
        <v>0.4046467762825794</v>
      </c>
      <c r="Q9870" t="n">
        <v>0.08131426812172543</v>
      </c>
      <c r="R9870" t="n">
        <v>-0.001243997378200331</v>
      </c>
    </row>
    <row r="9871">
      <c r="F9871" t="n">
        <v>0.07502036349488497</v>
      </c>
      <c r="G9871" t="n">
        <v>0.09140217530615834</v>
      </c>
      <c r="H9871" t="n">
        <v>-0.001491099175723298</v>
      </c>
      <c r="J9871" t="n">
        <v>0.08936783068507363</v>
      </c>
      <c r="K9871" t="n">
        <v>0.07614676691362644</v>
      </c>
      <c r="L9871" t="n">
        <v>-0.001123988588635427</v>
      </c>
      <c r="M9871" t="n">
        <v>0.2339878956296744</v>
      </c>
      <c r="N9871" t="n">
        <v>0.07496871660470995</v>
      </c>
      <c r="O9871" t="n">
        <v>-0.002225844241253699</v>
      </c>
      <c r="P9871" t="n">
        <v>0.4049159733128754</v>
      </c>
      <c r="Q9871" t="n">
        <v>0.08132257821555493</v>
      </c>
      <c r="R9871" t="n">
        <v>-0.001243624402772127</v>
      </c>
    </row>
    <row r="9872">
      <c r="F9872" t="n">
        <v>0.07497065974554409</v>
      </c>
      <c r="G9872" t="n">
        <v>0.09141151540173427</v>
      </c>
      <c r="H9872" t="n">
        <v>-0.001489073510592405</v>
      </c>
      <c r="J9872" t="n">
        <v>0.08939617307951016</v>
      </c>
      <c r="K9872" t="n">
        <v>0.07615454810787473</v>
      </c>
      <c r="L9872" t="n">
        <v>-0.001124040556969517</v>
      </c>
      <c r="M9872" t="n">
        <v>0.2339135131837318</v>
      </c>
      <c r="N9872" t="n">
        <v>0.0749763774177699</v>
      </c>
      <c r="O9872" t="n">
        <v>-0.002226957052093242</v>
      </c>
      <c r="P9872" t="n">
        <v>0.4046617594450921</v>
      </c>
      <c r="Q9872" t="n">
        <v>0.08133088830938444</v>
      </c>
      <c r="R9872" t="n">
        <v>-0.001242844721607022</v>
      </c>
    </row>
    <row r="9873">
      <c r="F9873" t="n">
        <v>0.07506413574725601</v>
      </c>
      <c r="G9873" t="n">
        <v>0.09142085549731022</v>
      </c>
      <c r="H9873" t="n">
        <v>-0.001488478059823399</v>
      </c>
      <c r="J9873" t="n">
        <v>0.08938270494302787</v>
      </c>
      <c r="K9873" t="n">
        <v>0.07616232930212299</v>
      </c>
      <c r="L9873" t="n">
        <v>-0.001122917190432469</v>
      </c>
      <c r="M9873" t="n">
        <v>0.2341847922090673</v>
      </c>
      <c r="N9873" t="n">
        <v>0.07498403823082987</v>
      </c>
      <c r="O9873" t="n">
        <v>-0.002225844241253699</v>
      </c>
      <c r="P9873" t="n">
        <v>0.404930959406087</v>
      </c>
      <c r="Q9873" t="n">
        <v>0.08133919840321395</v>
      </c>
      <c r="R9873" t="n">
        <v>-0.001241726832091285</v>
      </c>
    </row>
    <row r="9874">
      <c r="F9874" t="n">
        <v>0.07498374812095052</v>
      </c>
      <c r="G9874" t="n">
        <v>0.09143019559288616</v>
      </c>
      <c r="H9874" t="n">
        <v>-0.001490115549438166</v>
      </c>
      <c r="J9874" t="n">
        <v>0.08946679509060641</v>
      </c>
      <c r="K9874" t="n">
        <v>0.07617011049637128</v>
      </c>
      <c r="L9874" t="n">
        <v>-0.001122804853778765</v>
      </c>
      <c r="M9874" t="n">
        <v>0.2341872240660919</v>
      </c>
      <c r="N9874" t="n">
        <v>0.07499169904388982</v>
      </c>
      <c r="O9874" t="n">
        <v>-0.002227179614261151</v>
      </c>
      <c r="P9874" t="n">
        <v>0.4042187375756039</v>
      </c>
      <c r="Q9874" t="n">
        <v>0.08134750849704346</v>
      </c>
      <c r="R9874" t="n">
        <v>-0.00124234788182225</v>
      </c>
    </row>
    <row r="9875">
      <c r="F9875" t="n">
        <v>0.07504654339245415</v>
      </c>
      <c r="G9875" t="n">
        <v>0.09143953568846211</v>
      </c>
      <c r="H9875" t="n">
        <v>-0.00148862692251565</v>
      </c>
      <c r="J9875" t="n">
        <v>0.08936970509597962</v>
      </c>
      <c r="K9875" t="n">
        <v>0.07617789169061955</v>
      </c>
      <c r="L9875" t="n">
        <v>-0.001123815883662107</v>
      </c>
      <c r="M9875" t="n">
        <v>0.2341896557530419</v>
      </c>
      <c r="N9875" t="n">
        <v>0.07499935985694978</v>
      </c>
      <c r="O9875" t="n">
        <v>-0.002225399116917882</v>
      </c>
      <c r="P9875" t="n">
        <v>0.4042262185679282</v>
      </c>
      <c r="Q9875" t="n">
        <v>0.08135581859087297</v>
      </c>
      <c r="R9875" t="n">
        <v>-0.001242596301714636</v>
      </c>
    </row>
    <row r="9876">
      <c r="F9876" t="n">
        <v>0.07499683542872235</v>
      </c>
      <c r="G9876" t="n">
        <v>0.09144887578403804</v>
      </c>
      <c r="H9876" t="n">
        <v>-0.001487347503889448</v>
      </c>
      <c r="J9876" t="n">
        <v>0.08942592154875538</v>
      </c>
      <c r="K9876" t="n">
        <v>0.07618567288486781</v>
      </c>
      <c r="L9876" t="n">
        <v>-0.001122744608835354</v>
      </c>
      <c r="M9876" t="n">
        <v>0.2338848257787575</v>
      </c>
      <c r="N9876" t="n">
        <v>0.07500702067000972</v>
      </c>
      <c r="O9876" t="n">
        <v>-0.00222309340674798</v>
      </c>
      <c r="P9876" t="n">
        <v>0.4048879971598555</v>
      </c>
      <c r="Q9876" t="n">
        <v>0.08136412868470248</v>
      </c>
      <c r="R9876" t="n">
        <v>-0.001241074547946882</v>
      </c>
    </row>
    <row r="9877">
      <c r="F9877" t="n">
        <v>0.07497780911081808</v>
      </c>
      <c r="G9877" t="n">
        <v>0.09145821587961397</v>
      </c>
      <c r="H9877" t="n">
        <v>-0.001488537381892559</v>
      </c>
      <c r="J9877" t="n">
        <v>0.08935670471105374</v>
      </c>
      <c r="K9877" t="n">
        <v>0.0761934540791161</v>
      </c>
      <c r="L9877" t="n">
        <v>-0.001123980245723517</v>
      </c>
      <c r="M9877" t="n">
        <v>0.234194518617553</v>
      </c>
      <c r="N9877" t="n">
        <v>0.07501468148306968</v>
      </c>
      <c r="O9877" t="n">
        <v>-0.002223983088951781</v>
      </c>
      <c r="P9877" t="n">
        <v>0.4047646212527013</v>
      </c>
      <c r="Q9877" t="n">
        <v>0.08137243877853198</v>
      </c>
      <c r="R9877" t="n">
        <v>-0.001240329977675141</v>
      </c>
    </row>
    <row r="9878">
      <c r="F9878" t="n">
        <v>0.07495878181120808</v>
      </c>
      <c r="G9878" t="n">
        <v>0.09146755597518992</v>
      </c>
      <c r="H9878" t="n">
        <v>-0.001488239912391781</v>
      </c>
      <c r="J9878" t="n">
        <v>0.08945473264968297</v>
      </c>
      <c r="K9878" t="n">
        <v>0.07620123527336436</v>
      </c>
      <c r="L9878" t="n">
        <v>-0.001124317237602107</v>
      </c>
      <c r="M9878" t="n">
        <v>0.2342737661405868</v>
      </c>
      <c r="N9878" t="n">
        <v>0.07502234229612963</v>
      </c>
      <c r="O9878" t="n">
        <v>-0.002225762453359383</v>
      </c>
      <c r="P9878" t="n">
        <v>0.4043140837826177</v>
      </c>
      <c r="Q9878" t="n">
        <v>0.08138074887236149</v>
      </c>
      <c r="R9878" t="n">
        <v>-0.001241570928128043</v>
      </c>
    </row>
    <row r="9879">
      <c r="F9879" t="n">
        <v>0.07500112221464117</v>
      </c>
      <c r="G9879" t="n">
        <v>0.09147689607076587</v>
      </c>
      <c r="H9879" t="n">
        <v>-0.001486752564887892</v>
      </c>
      <c r="J9879" t="n">
        <v>0.08942732673610039</v>
      </c>
      <c r="K9879" t="n">
        <v>0.07620901646761265</v>
      </c>
      <c r="L9879" t="n">
        <v>-0.00112386791509732</v>
      </c>
      <c r="M9879" t="n">
        <v>0.2344298312976038</v>
      </c>
      <c r="N9879" t="n">
        <v>0.07503000310918959</v>
      </c>
      <c r="O9879" t="n">
        <v>-0.002226207294461283</v>
      </c>
      <c r="P9879" t="n">
        <v>0.4049104488116871</v>
      </c>
      <c r="Q9879" t="n">
        <v>0.081389058966191</v>
      </c>
      <c r="R9879" t="n">
        <v>-0.001241074547946882</v>
      </c>
    </row>
    <row r="9880">
      <c r="F9880" t="n">
        <v>0.07508437637758242</v>
      </c>
      <c r="G9880" t="n">
        <v>0.09148623616634181</v>
      </c>
      <c r="H9880" t="n">
        <v>-0.001486812033614202</v>
      </c>
      <c r="J9880" t="n">
        <v>0.08941385775268031</v>
      </c>
      <c r="K9880" t="n">
        <v>0.07621679766186092</v>
      </c>
      <c r="L9880" t="n">
        <v>-0.001123358374351977</v>
      </c>
      <c r="M9880" t="n">
        <v>0.2343938549368099</v>
      </c>
      <c r="N9880" t="n">
        <v>0.07503766392224953</v>
      </c>
      <c r="O9880" t="n">
        <v>-0.002224567258957315</v>
      </c>
      <c r="P9880" t="n">
        <v>0.4041327347946635</v>
      </c>
      <c r="Q9880" t="n">
        <v>0.0813973690600205</v>
      </c>
      <c r="R9880" t="n">
        <v>-0.001239680427355353</v>
      </c>
    </row>
    <row r="9881">
      <c r="F9881" t="n">
        <v>0.07496306442137574</v>
      </c>
      <c r="G9881" t="n">
        <v>0.09149557626191775</v>
      </c>
      <c r="H9881" t="n">
        <v>-0.001485325964615088</v>
      </c>
      <c r="J9881" t="n">
        <v>0.08931676508010934</v>
      </c>
      <c r="K9881" t="n">
        <v>0.0762245788561092</v>
      </c>
      <c r="L9881" t="n">
        <v>-0.001123358374351977</v>
      </c>
      <c r="M9881" t="n">
        <v>0.2341658334132984</v>
      </c>
      <c r="N9881" t="n">
        <v>0.07504532473530949</v>
      </c>
      <c r="O9881" t="n">
        <v>-0.002225011816762862</v>
      </c>
      <c r="P9881" t="n">
        <v>0.4047291079755931</v>
      </c>
      <c r="Q9881" t="n">
        <v>0.08140567915385001</v>
      </c>
      <c r="R9881" t="n">
        <v>-0.001239804407796132</v>
      </c>
    </row>
    <row r="9882">
      <c r="F9882" t="n">
        <v>0.07499517676425324</v>
      </c>
      <c r="G9882" t="n">
        <v>0.09150491635749368</v>
      </c>
      <c r="H9882" t="n">
        <v>-0.001485920392214734</v>
      </c>
      <c r="J9882" t="n">
        <v>0.08942873113846196</v>
      </c>
      <c r="K9882" t="n">
        <v>0.07623236005035748</v>
      </c>
      <c r="L9882" t="n">
        <v>-0.001123358374351977</v>
      </c>
      <c r="M9882" t="n">
        <v>0.2340146270944371</v>
      </c>
      <c r="N9882" t="n">
        <v>0.07505298554836945</v>
      </c>
      <c r="O9882" t="n">
        <v>-0.00222234446992958</v>
      </c>
      <c r="P9882" t="n">
        <v>0.4040168051212171</v>
      </c>
      <c r="Q9882" t="n">
        <v>0.08141398924767951</v>
      </c>
      <c r="R9882" t="n">
        <v>-0.001241044212203928</v>
      </c>
    </row>
    <row r="9883">
      <c r="F9883" t="n">
        <v>0.07497614612760295</v>
      </c>
      <c r="G9883" t="n">
        <v>0.09151425645306963</v>
      </c>
      <c r="H9883" t="n">
        <v>-0.001485088371543786</v>
      </c>
      <c r="J9883" t="n">
        <v>0.08945707378860042</v>
      </c>
      <c r="K9883" t="n">
        <v>0.07624014124460575</v>
      </c>
      <c r="L9883" t="n">
        <v>-0.001123807672771876</v>
      </c>
      <c r="M9883" t="n">
        <v>0.2343243313134891</v>
      </c>
      <c r="N9883" t="n">
        <v>0.07506064636142941</v>
      </c>
      <c r="O9883" t="n">
        <v>-0.002224789537860088</v>
      </c>
      <c r="P9883" t="n">
        <v>0.4048749277753217</v>
      </c>
      <c r="Q9883" t="n">
        <v>0.08142229934150902</v>
      </c>
      <c r="R9883" t="n">
        <v>-0.001239556446914573</v>
      </c>
    </row>
    <row r="9884">
      <c r="F9884" t="n">
        <v>0.07498780099249269</v>
      </c>
      <c r="G9884" t="n">
        <v>0.09152359654864557</v>
      </c>
      <c r="H9884" t="n">
        <v>-0.001485236850685112</v>
      </c>
      <c r="J9884" t="n">
        <v>0.08942966697207237</v>
      </c>
      <c r="K9884" t="n">
        <v>0.07624792243885403</v>
      </c>
      <c r="L9884" t="n">
        <v>-0.001122961263001277</v>
      </c>
      <c r="M9884" t="n">
        <v>0.2343651718384293</v>
      </c>
      <c r="N9884" t="n">
        <v>0.07506830717448935</v>
      </c>
      <c r="O9884" t="n">
        <v>-0.002221594373656917</v>
      </c>
      <c r="P9884" t="n">
        <v>0.4049478376197001</v>
      </c>
      <c r="Q9884" t="n">
        <v>0.08143060943533853</v>
      </c>
      <c r="R9884" t="n">
        <v>-0.001238537468017091</v>
      </c>
    </row>
    <row r="9885">
      <c r="F9885" t="n">
        <v>0.07509151646332887</v>
      </c>
      <c r="G9885" t="n">
        <v>0.0915329366442215</v>
      </c>
      <c r="H9885" t="n">
        <v>-0.001484345975837156</v>
      </c>
      <c r="J9885" t="n">
        <v>0.08934651012781654</v>
      </c>
      <c r="K9885" t="n">
        <v>0.0762557036331023</v>
      </c>
      <c r="L9885" t="n">
        <v>-0.001123635174541385</v>
      </c>
      <c r="M9885" t="n">
        <v>0.2343291929344455</v>
      </c>
      <c r="N9885" t="n">
        <v>0.07507596798754931</v>
      </c>
      <c r="O9885" t="n">
        <v>-0.00222314933422242</v>
      </c>
      <c r="P9885" t="n">
        <v>0.4043663810452264</v>
      </c>
      <c r="Q9885" t="n">
        <v>0.08143891952916803</v>
      </c>
      <c r="R9885" t="n">
        <v>-0.001239156798684166</v>
      </c>
    </row>
    <row r="9886">
      <c r="F9886" t="n">
        <v>0.07505202679595296</v>
      </c>
      <c r="G9886" t="n">
        <v>0.09154227673979745</v>
      </c>
      <c r="H9886" t="n">
        <v>-0.001485830767250417</v>
      </c>
      <c r="J9886" t="n">
        <v>0.08948635240001533</v>
      </c>
      <c r="K9886" t="n">
        <v>0.07626348482735057</v>
      </c>
      <c r="L9886" t="n">
        <v>-0.00112397213031144</v>
      </c>
      <c r="M9886" t="n">
        <v>0.2343700336093537</v>
      </c>
      <c r="N9886" t="n">
        <v>0.07508362880060926</v>
      </c>
      <c r="O9886" t="n">
        <v>-0.002220261550315057</v>
      </c>
      <c r="P9886" t="n">
        <v>0.4043084085792671</v>
      </c>
      <c r="Q9886" t="n">
        <v>0.08144722962299754</v>
      </c>
      <c r="R9886" t="n">
        <v>-0.001238042003483431</v>
      </c>
    </row>
    <row r="9887">
      <c r="F9887" t="n">
        <v>0.07506368185320866</v>
      </c>
      <c r="G9887" t="n">
        <v>0.0915516168353734</v>
      </c>
      <c r="H9887" t="n">
        <v>-0.001485088371543786</v>
      </c>
      <c r="J9887" t="n">
        <v>0.08938925747676545</v>
      </c>
      <c r="K9887" t="n">
        <v>0.07627126602159885</v>
      </c>
      <c r="L9887" t="n">
        <v>-0.001122961263001277</v>
      </c>
      <c r="M9887" t="n">
        <v>0.2342956435249083</v>
      </c>
      <c r="N9887" t="n">
        <v>0.07509128961366922</v>
      </c>
      <c r="O9887" t="n">
        <v>-0.002221594373656917</v>
      </c>
      <c r="P9887" t="n">
        <v>0.4047739381379331</v>
      </c>
      <c r="Q9887" t="n">
        <v>0.08145553971682705</v>
      </c>
      <c r="R9887" t="n">
        <v>-0.001238661334150506</v>
      </c>
    </row>
    <row r="9888">
      <c r="F9888" t="n">
        <v>0.0750957955793114</v>
      </c>
      <c r="G9888" t="n">
        <v>0.09156095693094933</v>
      </c>
      <c r="H9888" t="n">
        <v>-0.001484998266150206</v>
      </c>
      <c r="J9888" t="n">
        <v>0.08943153760015195</v>
      </c>
      <c r="K9888" t="n">
        <v>0.07627904721584712</v>
      </c>
      <c r="L9888" t="n">
        <v>-0.001122676562736073</v>
      </c>
      <c r="M9888" t="n">
        <v>0.2344901265158736</v>
      </c>
      <c r="N9888" t="n">
        <v>0.07509895042672916</v>
      </c>
      <c r="O9888" t="n">
        <v>-0.002220621124788941</v>
      </c>
      <c r="P9888" t="n">
        <v>0.4044542100875688</v>
      </c>
      <c r="Q9888" t="n">
        <v>0.08146384981065655</v>
      </c>
      <c r="R9888" t="n">
        <v>-0.001238635008617286</v>
      </c>
    </row>
    <row r="9889">
      <c r="F9889" t="n">
        <v>0.07504607342777514</v>
      </c>
      <c r="G9889" t="n">
        <v>0.09157029702652526</v>
      </c>
      <c r="H9889" t="n">
        <v>-0.001483663102873947</v>
      </c>
      <c r="J9889" t="n">
        <v>0.08932050403769616</v>
      </c>
      <c r="K9889" t="n">
        <v>0.0762868284100954</v>
      </c>
      <c r="L9889" t="n">
        <v>-0.001123462750805216</v>
      </c>
      <c r="M9889" t="n">
        <v>0.2339548057149709</v>
      </c>
      <c r="N9889" t="n">
        <v>0.07510661123978912</v>
      </c>
      <c r="O9889" t="n">
        <v>-0.002220177133761291</v>
      </c>
      <c r="P9889" t="n">
        <v>0.4045925504075497</v>
      </c>
      <c r="Q9889" t="n">
        <v>0.08147215990448606</v>
      </c>
      <c r="R9889" t="n">
        <v>-0.001238758760741236</v>
      </c>
    </row>
    <row r="9890">
      <c r="F9890" t="n">
        <v>0.07503726817056511</v>
      </c>
      <c r="G9890" t="n">
        <v>0.09157963712210121</v>
      </c>
      <c r="H9890" t="n">
        <v>-0.001483366399923667</v>
      </c>
      <c r="J9890" t="n">
        <v>0.08950216075724048</v>
      </c>
      <c r="K9890" t="n">
        <v>0.07629460960434369</v>
      </c>
      <c r="L9890" t="n">
        <v>-0.001122564250154767</v>
      </c>
      <c r="M9890" t="n">
        <v>0.2342261107902019</v>
      </c>
      <c r="N9890" t="n">
        <v>0.07511427205284908</v>
      </c>
      <c r="O9890" t="n">
        <v>-0.00222150910684424</v>
      </c>
      <c r="P9890" t="n">
        <v>0.4047963325492915</v>
      </c>
      <c r="Q9890" t="n">
        <v>0.08148046999831557</v>
      </c>
      <c r="R9890" t="n">
        <v>-0.001238263752245436</v>
      </c>
    </row>
    <row r="9891">
      <c r="F9891" t="n">
        <v>0.07499777274273459</v>
      </c>
      <c r="G9891" t="n">
        <v>0.09158897721767716</v>
      </c>
      <c r="H9891" t="n">
        <v>-0.001482921345498248</v>
      </c>
      <c r="J9891" t="n">
        <v>0.08941900194655993</v>
      </c>
      <c r="K9891" t="n">
        <v>0.07630239079859195</v>
      </c>
      <c r="L9891" t="n">
        <v>-0.001124024313711746</v>
      </c>
      <c r="M9891" t="n">
        <v>0.2341901284537506</v>
      </c>
      <c r="N9891" t="n">
        <v>0.07512193286590904</v>
      </c>
      <c r="O9891" t="n">
        <v>-0.002220177133761291</v>
      </c>
      <c r="P9891" t="n">
        <v>0.4050655587489019</v>
      </c>
      <c r="Q9891" t="n">
        <v>0.08148878009214507</v>
      </c>
      <c r="R9891" t="n">
        <v>-0.001236755046626259</v>
      </c>
    </row>
    <row r="9892">
      <c r="F9892" t="n">
        <v>0.07498896566609634</v>
      </c>
      <c r="G9892" t="n">
        <v>0.0915983173132531</v>
      </c>
      <c r="H9892" t="n">
        <v>-0.001483721257616155</v>
      </c>
      <c r="J9892" t="n">
        <v>0.08947522014533073</v>
      </c>
      <c r="K9892" t="n">
        <v>0.07631017199284024</v>
      </c>
      <c r="L9892" t="n">
        <v>-0.001122504255284895</v>
      </c>
      <c r="M9892" t="n">
        <v>0.2342693801853188</v>
      </c>
      <c r="N9892" t="n">
        <v>0.07512959367896899</v>
      </c>
      <c r="O9892" t="n">
        <v>-0.002218094028280835</v>
      </c>
      <c r="P9892" t="n">
        <v>0.4046149289175673</v>
      </c>
      <c r="Q9892" t="n">
        <v>0.08149709018597458</v>
      </c>
      <c r="R9892" t="n">
        <v>-0.001235889577734288</v>
      </c>
    </row>
    <row r="9893">
      <c r="F9893" t="n">
        <v>0.07501084822127818</v>
      </c>
      <c r="G9893" t="n">
        <v>0.09160765740882904</v>
      </c>
      <c r="H9893" t="n">
        <v>-0.001482387242499417</v>
      </c>
      <c r="J9893" t="n">
        <v>0.08948962519504365</v>
      </c>
      <c r="K9893" t="n">
        <v>0.07631795318708851</v>
      </c>
      <c r="L9893" t="n">
        <v>-0.001123065788178984</v>
      </c>
      <c r="M9893" t="n">
        <v>0.234348632721757</v>
      </c>
      <c r="N9893" t="n">
        <v>0.07513725449202895</v>
      </c>
      <c r="O9893" t="n">
        <v>-0.002218094028280835</v>
      </c>
      <c r="P9893" t="n">
        <v>0.4047532705695044</v>
      </c>
      <c r="Q9893" t="n">
        <v>0.08150540027980409</v>
      </c>
      <c r="R9893" t="n">
        <v>-0.001237249600278813</v>
      </c>
    </row>
    <row r="9894">
      <c r="F9894" t="n">
        <v>0.07500204017905174</v>
      </c>
      <c r="G9894" t="n">
        <v>0.09161699750440497</v>
      </c>
      <c r="H9894" t="n">
        <v>-0.001483128362008716</v>
      </c>
      <c r="J9894" t="n">
        <v>0.08950403025242033</v>
      </c>
      <c r="K9894" t="n">
        <v>0.07632573438133679</v>
      </c>
      <c r="L9894" t="n">
        <v>-0.001124076547388345</v>
      </c>
      <c r="M9894" t="n">
        <v>0.2341974137094195</v>
      </c>
      <c r="N9894" t="n">
        <v>0.07514491530508889</v>
      </c>
      <c r="O9894" t="n">
        <v>-0.002219868858469497</v>
      </c>
      <c r="P9894" t="n">
        <v>0.4044335102136504</v>
      </c>
      <c r="Q9894" t="n">
        <v>0.0815137103736336</v>
      </c>
      <c r="R9894" t="n">
        <v>-0.001237125961865675</v>
      </c>
    </row>
    <row r="9895">
      <c r="F9895" t="n">
        <v>0.07497277065326791</v>
      </c>
      <c r="G9895" t="n">
        <v>0.09162633759998091</v>
      </c>
      <c r="H9895" t="n">
        <v>-0.001483573033714295</v>
      </c>
      <c r="J9895" t="n">
        <v>0.08936511835565804</v>
      </c>
      <c r="K9895" t="n">
        <v>0.07633351557558506</v>
      </c>
      <c r="L9895" t="n">
        <v>-0.001123964240809527</v>
      </c>
      <c r="M9895" t="n">
        <v>0.2343150787010837</v>
      </c>
      <c r="N9895" t="n">
        <v>0.07515257611814885</v>
      </c>
      <c r="O9895" t="n">
        <v>-0.002219203297148749</v>
      </c>
      <c r="P9895" t="n">
        <v>0.4043755172590269</v>
      </c>
      <c r="Q9895" t="n">
        <v>0.08152202046746311</v>
      </c>
      <c r="R9895" t="n">
        <v>-0.001237496877105091</v>
      </c>
    </row>
    <row r="9896">
      <c r="F9896" t="n">
        <v>0.07509695789996146</v>
      </c>
      <c r="G9896" t="n">
        <v>0.09163567769555686</v>
      </c>
      <c r="H9896" t="n">
        <v>-0.001480964219927276</v>
      </c>
      <c r="J9896" t="n">
        <v>0.08935164701071381</v>
      </c>
      <c r="K9896" t="n">
        <v>0.07634129676983333</v>
      </c>
      <c r="L9896" t="n">
        <v>-0.001123230426491467</v>
      </c>
      <c r="M9896" t="n">
        <v>0.2342790948056808</v>
      </c>
      <c r="N9896" t="n">
        <v>0.07516023693120881</v>
      </c>
      <c r="O9896" t="n">
        <v>-0.0022180068798379</v>
      </c>
      <c r="P9896" t="n">
        <v>0.404186631600731</v>
      </c>
      <c r="Q9896" t="n">
        <v>0.08153033056129261</v>
      </c>
      <c r="R9896" t="n">
        <v>-0.001235373542344585</v>
      </c>
    </row>
    <row r="9897">
      <c r="F9897" t="n">
        <v>0.07502676526481225</v>
      </c>
      <c r="G9897" t="n">
        <v>0.09164501779113281</v>
      </c>
      <c r="H9897" t="n">
        <v>-0.001481556605615247</v>
      </c>
      <c r="J9897" t="n">
        <v>0.08951936947348323</v>
      </c>
      <c r="K9897" t="n">
        <v>0.07634907796408161</v>
      </c>
      <c r="L9897" t="n">
        <v>-0.001123567328239064</v>
      </c>
      <c r="M9897" t="n">
        <v>0.2339742207489771</v>
      </c>
      <c r="N9897" t="n">
        <v>0.07516789774426876</v>
      </c>
      <c r="O9897" t="n">
        <v>-0.002218450303844266</v>
      </c>
      <c r="P9897" t="n">
        <v>0.4047830869728826</v>
      </c>
      <c r="Q9897" t="n">
        <v>0.08153864065512212</v>
      </c>
      <c r="R9897" t="n">
        <v>-0.001236114692354991</v>
      </c>
    </row>
    <row r="9898">
      <c r="F9898" t="n">
        <v>0.07511003252761042</v>
      </c>
      <c r="G9898" t="n">
        <v>0.09165435788670874</v>
      </c>
      <c r="H9898" t="n">
        <v>-0.001480223737817313</v>
      </c>
      <c r="J9898" t="n">
        <v>0.08936651792190468</v>
      </c>
      <c r="K9898" t="n">
        <v>0.07635685915832988</v>
      </c>
      <c r="L9898" t="n">
        <v>-0.001124016530569195</v>
      </c>
      <c r="M9898" t="n">
        <v>0.2342455380921163</v>
      </c>
      <c r="N9898" t="n">
        <v>0.07517555855732871</v>
      </c>
      <c r="O9898" t="n">
        <v>-0.002219115439853813</v>
      </c>
      <c r="P9898" t="n">
        <v>0.4049868762342127</v>
      </c>
      <c r="Q9898" t="n">
        <v>0.08154695074895163</v>
      </c>
      <c r="R9898" t="n">
        <v>-0.001236485267360194</v>
      </c>
    </row>
    <row r="9899">
      <c r="F9899" t="n">
        <v>0.0750296062591764</v>
      </c>
      <c r="G9899" t="n">
        <v>0.09166369798228469</v>
      </c>
      <c r="H9899" t="n">
        <v>-0.001480519930661298</v>
      </c>
      <c r="J9899" t="n">
        <v>0.08933910808920399</v>
      </c>
      <c r="K9899" t="n">
        <v>0.07636464035257816</v>
      </c>
      <c r="L9899" t="n">
        <v>-0.001123455027656532</v>
      </c>
      <c r="M9899" t="n">
        <v>0.2339790728516997</v>
      </c>
      <c r="N9899" t="n">
        <v>0.07518321937038867</v>
      </c>
      <c r="O9899" t="n">
        <v>-0.002218672015847448</v>
      </c>
      <c r="P9899" t="n">
        <v>0.4048634330544665</v>
      </c>
      <c r="Q9899" t="n">
        <v>0.08155526084278113</v>
      </c>
      <c r="R9899" t="n">
        <v>-0.001235867642351522</v>
      </c>
    </row>
    <row r="9900">
      <c r="F9900" t="n">
        <v>0.07503102613783222</v>
      </c>
      <c r="G9900" t="n">
        <v>0.09167303807786062</v>
      </c>
      <c r="H9900" t="n">
        <v>-0.001480282236602041</v>
      </c>
      <c r="J9900" t="n">
        <v>0.08940926495708247</v>
      </c>
      <c r="K9900" t="n">
        <v>0.07637242154682644</v>
      </c>
      <c r="L9900" t="n">
        <v>-0.001123956575627443</v>
      </c>
      <c r="M9900" t="n">
        <v>0.2339814986558408</v>
      </c>
      <c r="N9900" t="n">
        <v>0.07519088018344862</v>
      </c>
      <c r="O9900" t="n">
        <v>-0.002216809879903715</v>
      </c>
      <c r="P9900" t="n">
        <v>0.4046090897251144</v>
      </c>
      <c r="Q9900" t="n">
        <v>0.08156357093661064</v>
      </c>
      <c r="R9900" t="n">
        <v>-0.001235353023811689</v>
      </c>
    </row>
    <row r="9901">
      <c r="F9901" t="n">
        <v>0.07503244560400782</v>
      </c>
      <c r="G9901" t="n">
        <v>0.09168237817343657</v>
      </c>
      <c r="H9901" t="n">
        <v>-0.001479690360457858</v>
      </c>
      <c r="J9901" t="n">
        <v>0.08949336039183654</v>
      </c>
      <c r="K9901" t="n">
        <v>0.07638020274107471</v>
      </c>
      <c r="L9901" t="n">
        <v>-0.001123731986442584</v>
      </c>
      <c r="M9901" t="n">
        <v>0.2340991655692444</v>
      </c>
      <c r="N9901" t="n">
        <v>0.07519854099650858</v>
      </c>
      <c r="O9901" t="n">
        <v>-0.002214594177874826</v>
      </c>
      <c r="P9901" t="n">
        <v>0.4050746731085993</v>
      </c>
      <c r="Q9901" t="n">
        <v>0.08157188103044015</v>
      </c>
      <c r="R9901" t="n">
        <v>-0.001234118904906782</v>
      </c>
    </row>
    <row r="9902">
      <c r="F9902" t="n">
        <v>0.07511571575912238</v>
      </c>
      <c r="G9902" t="n">
        <v>0.0916917182690125</v>
      </c>
      <c r="H9902" t="n">
        <v>-0.001479690360457858</v>
      </c>
      <c r="J9902" t="n">
        <v>0.08952170337276656</v>
      </c>
      <c r="K9902" t="n">
        <v>0.07638798393532299</v>
      </c>
      <c r="L9902" t="n">
        <v>-0.001124068870219873</v>
      </c>
      <c r="M9902" t="n">
        <v>0.2340247637713019</v>
      </c>
      <c r="N9902" t="n">
        <v>0.07520620180956854</v>
      </c>
      <c r="O9902" t="n">
        <v>-0.002215923599092159</v>
      </c>
      <c r="P9902" t="n">
        <v>0.4048203229917868</v>
      </c>
      <c r="Q9902" t="n">
        <v>0.08158019112426965</v>
      </c>
      <c r="R9902" t="n">
        <v>-0.001234489140578254</v>
      </c>
    </row>
    <row r="9903">
      <c r="F9903" t="n">
        <v>0.07500458870995452</v>
      </c>
      <c r="G9903" t="n">
        <v>0.09170105836458844</v>
      </c>
      <c r="H9903" t="n">
        <v>-0.00148102208178227</v>
      </c>
      <c r="J9903" t="n">
        <v>0.08952216989798174</v>
      </c>
      <c r="K9903" t="n">
        <v>0.07639576512957126</v>
      </c>
      <c r="L9903" t="n">
        <v>-0.001122945924295578</v>
      </c>
      <c r="M9903" t="n">
        <v>0.2343345032707334</v>
      </c>
      <c r="N9903" t="n">
        <v>0.07521386262262848</v>
      </c>
      <c r="O9903" t="n">
        <v>-0.002215037318280604</v>
      </c>
      <c r="P9903" t="n">
        <v>0.4045005153383239</v>
      </c>
      <c r="Q9903" t="n">
        <v>0.08158850121809916</v>
      </c>
      <c r="R9903" t="n">
        <v>-0.001233483997936305</v>
      </c>
    </row>
    <row r="9904">
      <c r="F9904" t="n">
        <v>0.07508785988328157</v>
      </c>
      <c r="G9904" t="n">
        <v>0.09171039846016439</v>
      </c>
      <c r="H9904" t="n">
        <v>-0.001479452337470875</v>
      </c>
      <c r="J9904" t="n">
        <v>0.08931356145894585</v>
      </c>
      <c r="K9904" t="n">
        <v>0.07640354632381954</v>
      </c>
      <c r="L9904" t="n">
        <v>-0.001123335239312493</v>
      </c>
      <c r="M9904" t="n">
        <v>0.2344521740589404</v>
      </c>
      <c r="N9904" t="n">
        <v>0.07522152343568844</v>
      </c>
      <c r="O9904" t="n">
        <v>-0.002214062301297629</v>
      </c>
      <c r="P9904" t="n">
        <v>0.4043116003044976</v>
      </c>
      <c r="Q9904" t="n">
        <v>0.08159681131192867</v>
      </c>
      <c r="R9904" t="n">
        <v>-0.001233977194256951</v>
      </c>
    </row>
    <row r="9905">
      <c r="F9905" t="n">
        <v>0.07510974203347767</v>
      </c>
      <c r="G9905" t="n">
        <v>0.09171973855574034</v>
      </c>
      <c r="H9905" t="n">
        <v>-0.001477678236536565</v>
      </c>
      <c r="J9905" t="n">
        <v>0.08948128757896125</v>
      </c>
      <c r="K9905" t="n">
        <v>0.07641132751806783</v>
      </c>
      <c r="L9905" t="n">
        <v>-0.001123672105137957</v>
      </c>
      <c r="M9905" t="n">
        <v>0.2344930166820454</v>
      </c>
      <c r="N9905" t="n">
        <v>0.07522918424874839</v>
      </c>
      <c r="O9905" t="n">
        <v>-0.002214948014789497</v>
      </c>
      <c r="P9905" t="n">
        <v>0.4047771946647535</v>
      </c>
      <c r="Q9905" t="n">
        <v>0.08160512140575817</v>
      </c>
      <c r="R9905" t="n">
        <v>-0.001232744203455336</v>
      </c>
    </row>
    <row r="9906">
      <c r="F9906" t="n">
        <v>0.07502930478950179</v>
      </c>
      <c r="G9906" t="n">
        <v>0.09172907865131627</v>
      </c>
      <c r="H9906" t="n">
        <v>-0.001479008812237298</v>
      </c>
      <c r="J9906" t="n">
        <v>0.08948175371089724</v>
      </c>
      <c r="K9906" t="n">
        <v>0.07641910871231609</v>
      </c>
      <c r="L9906" t="n">
        <v>-0.001122661507661566</v>
      </c>
      <c r="M9906" t="n">
        <v>0.2344954446556273</v>
      </c>
      <c r="N9906" t="n">
        <v>0.07523684506180835</v>
      </c>
      <c r="O9906" t="n">
        <v>-0.002214283729670596</v>
      </c>
      <c r="P9906" t="n">
        <v>0.4047846319244238</v>
      </c>
      <c r="Q9906" t="n">
        <v>0.08161343149958768</v>
      </c>
      <c r="R9906" t="n">
        <v>-0.00123311410069582</v>
      </c>
    </row>
    <row r="9907">
      <c r="F9907" t="n">
        <v>0.0750818821193647</v>
      </c>
      <c r="G9907" t="n">
        <v>0.0917384187468922</v>
      </c>
      <c r="H9907" t="n">
        <v>-0.001479748020959927</v>
      </c>
      <c r="J9907" t="n">
        <v>0.0894543428284663</v>
      </c>
      <c r="K9907" t="n">
        <v>0.07642688990656436</v>
      </c>
      <c r="L9907" t="n">
        <v>-0.001123222950704005</v>
      </c>
      <c r="M9907" t="n">
        <v>0.2344210420386031</v>
      </c>
      <c r="N9907" t="n">
        <v>0.07524450587486829</v>
      </c>
      <c r="O9907" t="n">
        <v>-0.002214856715442579</v>
      </c>
      <c r="P9907" t="n">
        <v>0.4043993494969097</v>
      </c>
      <c r="Q9907" t="n">
        <v>0.08162174159341719</v>
      </c>
      <c r="R9907" t="n">
        <v>-0.001232990801615659</v>
      </c>
    </row>
    <row r="9908">
      <c r="F9908" t="n">
        <v>0.07497074464304795</v>
      </c>
      <c r="G9908" t="n">
        <v>0.09174775884246815</v>
      </c>
      <c r="H9908" t="n">
        <v>-0.001478622624880578</v>
      </c>
      <c r="J9908" t="n">
        <v>0.08946874721046648</v>
      </c>
      <c r="K9908" t="n">
        <v>0.07643467110081263</v>
      </c>
      <c r="L9908" t="n">
        <v>-0.001123724567912816</v>
      </c>
      <c r="M9908" t="n">
        <v>0.2345387155686088</v>
      </c>
      <c r="N9908" t="n">
        <v>0.07525216668792827</v>
      </c>
      <c r="O9908" t="n">
        <v>-0.002214856715442579</v>
      </c>
      <c r="P9908" t="n">
        <v>0.4051267706854281</v>
      </c>
      <c r="Q9908" t="n">
        <v>0.08163005168724669</v>
      </c>
      <c r="R9908" t="n">
        <v>-0.001232728021007007</v>
      </c>
    </row>
    <row r="9909">
      <c r="F9909" t="n">
        <v>0.07498239219444561</v>
      </c>
      <c r="G9909" t="n">
        <v>0.0917570989380441</v>
      </c>
      <c r="H9909" t="n">
        <v>-0.001477736337592938</v>
      </c>
      <c r="J9909" t="n">
        <v>0.08931588890351534</v>
      </c>
      <c r="K9909" t="n">
        <v>0.07644245229506091</v>
      </c>
      <c r="L9909" t="n">
        <v>-0.001123612285282129</v>
      </c>
      <c r="M9909" t="n">
        <v>0.234118570609916</v>
      </c>
      <c r="N9909" t="n">
        <v>0.07525982750098821</v>
      </c>
      <c r="O9909" t="n">
        <v>-0.002213307709846805</v>
      </c>
      <c r="P9909" t="n">
        <v>0.4047414799880432</v>
      </c>
      <c r="Q9909" t="n">
        <v>0.0816383617810762</v>
      </c>
      <c r="R9909" t="n">
        <v>-0.001231249782149</v>
      </c>
    </row>
    <row r="9910">
      <c r="F9910" t="n">
        <v>0.07512706239172265</v>
      </c>
      <c r="G9910" t="n">
        <v>0.09176643903362003</v>
      </c>
      <c r="H9910" t="n">
        <v>-0.001477884052140878</v>
      </c>
      <c r="J9910" t="n">
        <v>0.08949755600179769</v>
      </c>
      <c r="K9910" t="n">
        <v>0.0764502334893092</v>
      </c>
      <c r="L9910" t="n">
        <v>-0.001123163154759382</v>
      </c>
      <c r="M9910" t="n">
        <v>0.2341978273879124</v>
      </c>
      <c r="N9910" t="n">
        <v>0.07526748831404817</v>
      </c>
      <c r="O9910" t="n">
        <v>-0.002212865136819442</v>
      </c>
      <c r="P9910" t="n">
        <v>0.4051416418953198</v>
      </c>
      <c r="Q9910" t="n">
        <v>0.08164667187490571</v>
      </c>
      <c r="R9910" t="n">
        <v>-0.001233097580721509</v>
      </c>
    </row>
    <row r="9911">
      <c r="F9911" t="n">
        <v>0.07511824619707733</v>
      </c>
      <c r="G9911" t="n">
        <v>0.09177577912919598</v>
      </c>
      <c r="H9911" t="n">
        <v>-0.001477350342421654</v>
      </c>
      <c r="J9911" t="n">
        <v>0.0894143898525142</v>
      </c>
      <c r="K9911" t="n">
        <v>0.07645801468355747</v>
      </c>
      <c r="L9911" t="n">
        <v>-0.001123275437390069</v>
      </c>
      <c r="M9911" t="n">
        <v>0.2343923335243263</v>
      </c>
      <c r="N9911" t="n">
        <v>0.07527514912710812</v>
      </c>
      <c r="O9911" t="n">
        <v>-0.002212865136819442</v>
      </c>
      <c r="P9911" t="n">
        <v>0.4042326912377767</v>
      </c>
      <c r="Q9911" t="n">
        <v>0.08165498196873522</v>
      </c>
      <c r="R9911" t="n">
        <v>-0.0012313729687205</v>
      </c>
    </row>
    <row r="9912">
      <c r="F9912" t="n">
        <v>0.07510942930562575</v>
      </c>
      <c r="G9912" t="n">
        <v>0.09178511922477192</v>
      </c>
      <c r="H9912" t="n">
        <v>-0.001476317230294087</v>
      </c>
      <c r="J9912" t="n">
        <v>0.08941485524785643</v>
      </c>
      <c r="K9912" t="n">
        <v>0.07646579587780575</v>
      </c>
      <c r="L9912" t="n">
        <v>-0.001122654313394941</v>
      </c>
      <c r="M9912" t="n">
        <v>0.2340490119574996</v>
      </c>
      <c r="N9912" t="n">
        <v>0.07528280994016807</v>
      </c>
      <c r="O9912" t="n">
        <v>-0.002213657699239089</v>
      </c>
      <c r="P9912" t="n">
        <v>0.4043055693490704</v>
      </c>
      <c r="Q9912" t="n">
        <v>0.08166329206256473</v>
      </c>
      <c r="R9912" t="n">
        <v>-0.001231728247538431</v>
      </c>
    </row>
    <row r="9913">
      <c r="F9913" t="n">
        <v>0.07513131055422825</v>
      </c>
      <c r="G9913" t="n">
        <v>0.09179445932034785</v>
      </c>
      <c r="H9913" t="n">
        <v>-0.001477350342421654</v>
      </c>
      <c r="J9913" t="n">
        <v>0.08948501428117177</v>
      </c>
      <c r="K9913" t="n">
        <v>0.07647357707205403</v>
      </c>
      <c r="L9913" t="n">
        <v>-0.001122991143371958</v>
      </c>
      <c r="M9913" t="n">
        <v>0.2344356025672898</v>
      </c>
      <c r="N9913" t="n">
        <v>0.07529047075322802</v>
      </c>
      <c r="O9913" t="n">
        <v>-0.00221034052985961</v>
      </c>
      <c r="P9913" t="n">
        <v>0.4048366497855803</v>
      </c>
      <c r="Q9913" t="n">
        <v>0.08167160215639423</v>
      </c>
      <c r="R9913" t="n">
        <v>-0.001231605173173169</v>
      </c>
    </row>
    <row r="9914">
      <c r="F9914" t="n">
        <v>0.07507132725842711</v>
      </c>
      <c r="G9914" t="n">
        <v>0.0918037994159238</v>
      </c>
      <c r="H9914" t="n">
        <v>-0.001476464817740882</v>
      </c>
      <c r="J9914" t="n">
        <v>0.08941578578796412</v>
      </c>
      <c r="K9914" t="n">
        <v>0.0764813582663023</v>
      </c>
      <c r="L9914" t="n">
        <v>-0.001123889356644001</v>
      </c>
      <c r="M9914" t="n">
        <v>0.2342843611096899</v>
      </c>
      <c r="N9914" t="n">
        <v>0.07529813156628798</v>
      </c>
      <c r="O9914" t="n">
        <v>-0.002211667397611402</v>
      </c>
      <c r="P9914" t="n">
        <v>0.4044513254249922</v>
      </c>
      <c r="Q9914" t="n">
        <v>0.08167991225022374</v>
      </c>
      <c r="R9914" t="n">
        <v>-0.001231605173173169</v>
      </c>
    </row>
    <row r="9915">
      <c r="F9915" t="n">
        <v>0.0751034409073679</v>
      </c>
      <c r="G9915" t="n">
        <v>0.09181313951149973</v>
      </c>
      <c r="H9915" t="n">
        <v>-0.0014758744679537</v>
      </c>
      <c r="J9915" t="n">
        <v>0.08951382279423105</v>
      </c>
      <c r="K9915" t="n">
        <v>0.07648913946055058</v>
      </c>
      <c r="L9915" t="n">
        <v>-0.001123215696689968</v>
      </c>
      <c r="M9915" t="n">
        <v>0.2340178660904216</v>
      </c>
      <c r="N9915" t="n">
        <v>0.07530579237934792</v>
      </c>
      <c r="O9915" t="n">
        <v>-0.002213215409988492</v>
      </c>
      <c r="P9915" t="n">
        <v>0.4045896623546288</v>
      </c>
      <c r="Q9915" t="n">
        <v>0.08168822234405325</v>
      </c>
      <c r="R9915" t="n">
        <v>-0.001231359024442646</v>
      </c>
    </row>
    <row r="9916">
      <c r="F9916" t="n">
        <v>0.07509462151155838</v>
      </c>
      <c r="G9916" t="n">
        <v>0.09182247960707568</v>
      </c>
      <c r="H9916" t="n">
        <v>-0.001475784099519444</v>
      </c>
      <c r="J9916" t="n">
        <v>0.08934702157559142</v>
      </c>
      <c r="K9916" t="n">
        <v>0.07649692065479885</v>
      </c>
      <c r="L9916" t="n">
        <v>-0.001123717370471252</v>
      </c>
      <c r="M9916" t="n">
        <v>0.2345581328294268</v>
      </c>
      <c r="N9916" t="n">
        <v>0.07531345319240788</v>
      </c>
      <c r="O9916" t="n">
        <v>-0.002211574099777449</v>
      </c>
      <c r="P9916" t="n">
        <v>0.4045316215931399</v>
      </c>
      <c r="Q9916" t="n">
        <v>0.08169653243788275</v>
      </c>
      <c r="R9916" t="n">
        <v>-0.001229501659519986</v>
      </c>
    </row>
    <row r="9917">
      <c r="F9917" t="n">
        <v>0.07511650195165831</v>
      </c>
      <c r="G9917" t="n">
        <v>0.09183181970265163</v>
      </c>
      <c r="H9917" t="n">
        <v>-0.001474899336869852</v>
      </c>
      <c r="J9917" t="n">
        <v>0.08940324204302728</v>
      </c>
      <c r="K9917" t="n">
        <v>0.07650470184904712</v>
      </c>
      <c r="L9917" t="n">
        <v>-0.001122819204923868</v>
      </c>
      <c r="M9917" t="n">
        <v>0.234483723981845</v>
      </c>
      <c r="N9917" t="n">
        <v>0.07532111400546784</v>
      </c>
      <c r="O9917" t="n">
        <v>-0.002211132094361285</v>
      </c>
      <c r="P9917" t="n">
        <v>0.405128182312108</v>
      </c>
      <c r="Q9917" t="n">
        <v>0.08170484253171226</v>
      </c>
      <c r="R9917" t="n">
        <v>-0.001230854246604166</v>
      </c>
    </row>
    <row r="9918">
      <c r="F9918" t="n">
        <v>0.07502581236918782</v>
      </c>
      <c r="G9918" t="n">
        <v>0.09184115979822756</v>
      </c>
      <c r="H9918" t="n">
        <v>-0.001474899336869852</v>
      </c>
      <c r="J9918" t="n">
        <v>0.08945946279933613</v>
      </c>
      <c r="K9918" t="n">
        <v>0.0765124830432954</v>
      </c>
      <c r="L9918" t="n">
        <v>-0.001123829641164675</v>
      </c>
      <c r="M9918" t="n">
        <v>0.2345629855261959</v>
      </c>
      <c r="N9918" t="n">
        <v>0.0753287748185278</v>
      </c>
      <c r="O9918" t="n">
        <v>-0.002209364072696628</v>
      </c>
      <c r="P9918" t="n">
        <v>0.4048082981644551</v>
      </c>
      <c r="Q9918" t="n">
        <v>0.08171315262554177</v>
      </c>
      <c r="R9918" t="n">
        <v>-0.001230485359217572</v>
      </c>
    </row>
    <row r="9919">
      <c r="F9919" t="n">
        <v>0.07511932811010386</v>
      </c>
      <c r="G9919" t="n">
        <v>0.09185049989380349</v>
      </c>
      <c r="H9919" t="n">
        <v>-0.001475489178636246</v>
      </c>
      <c r="J9919" t="n">
        <v>0.08937629361189343</v>
      </c>
      <c r="K9919" t="n">
        <v>0.07652026423754367</v>
      </c>
      <c r="L9919" t="n">
        <v>-0.001122706934230445</v>
      </c>
      <c r="M9919" t="n">
        <v>0.2341812304025608</v>
      </c>
      <c r="N9919" t="n">
        <v>0.07533643563158775</v>
      </c>
      <c r="O9919" t="n">
        <v>-0.002209806078112793</v>
      </c>
      <c r="P9919" t="n">
        <v>0.4050775624621907</v>
      </c>
      <c r="Q9919" t="n">
        <v>0.08172146271937127</v>
      </c>
      <c r="R9919" t="n">
        <v>-0.001229993509368779</v>
      </c>
    </row>
    <row r="9920">
      <c r="F9920" t="n">
        <v>0.07505933696105352</v>
      </c>
      <c r="G9920" t="n">
        <v>0.09185983998937944</v>
      </c>
      <c r="H9920" t="n">
        <v>-0.001474071996234219</v>
      </c>
      <c r="J9920" t="n">
        <v>0.089530087969434</v>
      </c>
      <c r="K9920" t="n">
        <v>0.07652804543179195</v>
      </c>
      <c r="L9920" t="n">
        <v>-0.00112208601551925</v>
      </c>
      <c r="M9920" t="n">
        <v>0.2345294192135384</v>
      </c>
      <c r="N9920" t="n">
        <v>0.07534409644464771</v>
      </c>
      <c r="O9920" t="n">
        <v>-0.002208607622974051</v>
      </c>
      <c r="P9920" t="n">
        <v>0.4046267417385655</v>
      </c>
      <c r="Q9920" t="n">
        <v>0.08172977281320078</v>
      </c>
      <c r="R9920" t="n">
        <v>-0.001228877183230258</v>
      </c>
    </row>
    <row r="9921">
      <c r="F9921" t="n">
        <v>0.07509145038375431</v>
      </c>
      <c r="G9921" t="n">
        <v>0.09186918008495538</v>
      </c>
      <c r="H9921" t="n">
        <v>-0.001474366663299933</v>
      </c>
      <c r="J9921" t="n">
        <v>0.08939116182650357</v>
      </c>
      <c r="K9921" t="n">
        <v>0.07653582662604022</v>
      </c>
      <c r="L9921" t="n">
        <v>-0.001122535074454925</v>
      </c>
      <c r="M9921" t="n">
        <v>0.2342244958947492</v>
      </c>
      <c r="N9921" t="n">
        <v>0.07535175725770765</v>
      </c>
      <c r="O9921" t="n">
        <v>-0.002208386762211754</v>
      </c>
      <c r="P9921" t="n">
        <v>0.4050269335016117</v>
      </c>
      <c r="Q9921" t="n">
        <v>0.08173808290703029</v>
      </c>
      <c r="R9921" t="n">
        <v>-0.001228262928914938</v>
      </c>
    </row>
    <row r="9922">
      <c r="F9922" t="n">
        <v>0.07506215893892568</v>
      </c>
      <c r="G9922" t="n">
        <v>0.09187852018053133</v>
      </c>
      <c r="H9922" t="n">
        <v>-0.001472598660905649</v>
      </c>
      <c r="J9922" t="n">
        <v>0.08933586964777297</v>
      </c>
      <c r="K9922" t="n">
        <v>0.0765436078202885</v>
      </c>
      <c r="L9922" t="n">
        <v>-0.001122647339188844</v>
      </c>
      <c r="M9922" t="n">
        <v>0.2343421758890085</v>
      </c>
      <c r="N9922" t="n">
        <v>0.07535941807076761</v>
      </c>
      <c r="O9922" t="n">
        <v>-0.00221037450907243</v>
      </c>
      <c r="P9922" t="n">
        <v>0.4046415627455069</v>
      </c>
      <c r="Q9922" t="n">
        <v>0.08174639300085978</v>
      </c>
      <c r="R9922" t="n">
        <v>-0.001228877183230258</v>
      </c>
    </row>
    <row r="9923">
      <c r="F9923" t="n">
        <v>0.07504310059086719</v>
      </c>
      <c r="G9923" t="n">
        <v>0.09188786027610726</v>
      </c>
      <c r="H9923" t="n">
        <v>-0.001473187995037077</v>
      </c>
      <c r="J9923" t="n">
        <v>0.08941996910577589</v>
      </c>
      <c r="K9923" t="n">
        <v>0.07655138901453679</v>
      </c>
      <c r="L9923" t="n">
        <v>-0.001122535074454925</v>
      </c>
      <c r="M9923" t="n">
        <v>0.2345751144541225</v>
      </c>
      <c r="N9923" t="n">
        <v>0.07536707888382756</v>
      </c>
      <c r="O9923" t="n">
        <v>-0.002208607622974051</v>
      </c>
      <c r="P9923" t="n">
        <v>0.4047144358426096</v>
      </c>
      <c r="Q9923" t="n">
        <v>0.0817547030946893</v>
      </c>
      <c r="R9923" t="n">
        <v>-0.001229614288408643</v>
      </c>
    </row>
    <row r="9924">
      <c r="F9924" t="n">
        <v>0.07501380676570121</v>
      </c>
      <c r="G9924" t="n">
        <v>0.09189720037168321</v>
      </c>
      <c r="H9924" t="n">
        <v>-0.001471772797331275</v>
      </c>
      <c r="J9924" t="n">
        <v>0.08944831201664995</v>
      </c>
      <c r="K9924" t="n">
        <v>0.07655917020878505</v>
      </c>
      <c r="L9924" t="n">
        <v>-0.001122026510818813</v>
      </c>
      <c r="M9924" t="n">
        <v>0.2344622817550547</v>
      </c>
      <c r="N9924" t="n">
        <v>0.07537473969688752</v>
      </c>
      <c r="O9924" t="n">
        <v>-0.002206525725731298</v>
      </c>
      <c r="P9924" t="n">
        <v>0.4051146370740039</v>
      </c>
      <c r="Q9924" t="n">
        <v>0.08176301318851881</v>
      </c>
      <c r="R9924" t="n">
        <v>-0.001226781988286939</v>
      </c>
    </row>
    <row r="9925">
      <c r="F9925" t="n">
        <v>0.07513803127205079</v>
      </c>
      <c r="G9925" t="n">
        <v>0.09190654046725914</v>
      </c>
      <c r="H9925" t="n">
        <v>-0.001471478383889121</v>
      </c>
      <c r="J9925" t="n">
        <v>0.08943483712520954</v>
      </c>
      <c r="K9925" t="n">
        <v>0.07656695140303334</v>
      </c>
      <c r="L9925" t="n">
        <v>-0.001123373616184478</v>
      </c>
      <c r="M9925" t="n">
        <v>0.2345799649040783</v>
      </c>
      <c r="N9925" t="n">
        <v>0.07538240050994746</v>
      </c>
      <c r="O9925" t="n">
        <v>-0.002207629319672346</v>
      </c>
      <c r="P9925" t="n">
        <v>0.4043364508464712</v>
      </c>
      <c r="Q9925" t="n">
        <v>0.0817713232823483</v>
      </c>
      <c r="R9925" t="n">
        <v>-0.001227518425698617</v>
      </c>
    </row>
    <row r="9926">
      <c r="F9926" t="n">
        <v>0.07506779791851526</v>
      </c>
      <c r="G9926" t="n">
        <v>0.09191588056283509</v>
      </c>
      <c r="H9926" t="n">
        <v>-0.001471772797331275</v>
      </c>
      <c r="J9926" t="n">
        <v>0.08932378662044253</v>
      </c>
      <c r="K9926" t="n">
        <v>0.07657473259728161</v>
      </c>
      <c r="L9926" t="n">
        <v>-0.001122026510818813</v>
      </c>
      <c r="M9926" t="n">
        <v>0.2344287106129518</v>
      </c>
      <c r="N9926" t="n">
        <v>0.07539006132300743</v>
      </c>
      <c r="O9926" t="n">
        <v>-0.002208291476036975</v>
      </c>
      <c r="P9926" t="n">
        <v>0.4051294561602817</v>
      </c>
      <c r="Q9926" t="n">
        <v>0.08177963337617782</v>
      </c>
      <c r="R9926" t="n">
        <v>-0.001227763904835843</v>
      </c>
    </row>
    <row r="9927">
      <c r="F9927" t="n">
        <v>0.07508967646850712</v>
      </c>
      <c r="G9927" t="n">
        <v>0.09192522065841102</v>
      </c>
      <c r="H9927" t="n">
        <v>-0.001471331177168043</v>
      </c>
      <c r="J9927" t="n">
        <v>0.08933818984383292</v>
      </c>
      <c r="K9927" t="n">
        <v>0.07658251379152987</v>
      </c>
      <c r="L9927" t="n">
        <v>-0.001122363287160229</v>
      </c>
      <c r="M9927" t="n">
        <v>0.2340853539175128</v>
      </c>
      <c r="N9927" t="n">
        <v>0.07539772213606738</v>
      </c>
      <c r="O9927" t="n">
        <v>-0.002209174351189813</v>
      </c>
      <c r="P9927" t="n">
        <v>0.4046131205267176</v>
      </c>
      <c r="Q9927" t="n">
        <v>0.08178794347000733</v>
      </c>
      <c r="R9927" t="n">
        <v>-0.001227272946561392</v>
      </c>
    </row>
    <row r="9928">
      <c r="F9928" t="n">
        <v>0.07506037985669944</v>
      </c>
      <c r="G9928" t="n">
        <v>0.09193456075398697</v>
      </c>
      <c r="H9928" t="n">
        <v>-0.001471388387694104</v>
      </c>
      <c r="J9928" t="n">
        <v>0.08938047196044911</v>
      </c>
      <c r="K9928" t="n">
        <v>0.07659029498577816</v>
      </c>
      <c r="L9928" t="n">
        <v>-0.001122079319287214</v>
      </c>
      <c r="M9928" t="n">
        <v>0.2343567175611214</v>
      </c>
      <c r="N9928" t="n">
        <v>0.07540538294912734</v>
      </c>
      <c r="O9928" t="n">
        <v>-0.002205988437622881</v>
      </c>
      <c r="P9928" t="n">
        <v>0.4053406748937075</v>
      </c>
      <c r="Q9928" t="n">
        <v>0.08179625356383684</v>
      </c>
      <c r="R9928" t="n">
        <v>-0.001227144196043212</v>
      </c>
    </row>
    <row r="9929">
      <c r="F9929" t="n">
        <v>0.07513343401245776</v>
      </c>
      <c r="G9929" t="n">
        <v>0.09194390084956292</v>
      </c>
      <c r="H9929" t="n">
        <v>-0.001470064667633203</v>
      </c>
      <c r="J9929" t="n">
        <v>0.0893530568360061</v>
      </c>
      <c r="K9929" t="n">
        <v>0.07659807618002643</v>
      </c>
      <c r="L9929" t="n">
        <v>-0.001123201847617833</v>
      </c>
      <c r="M9929" t="n">
        <v>0.2343975611618763</v>
      </c>
      <c r="N9929" t="n">
        <v>0.07541304376218728</v>
      </c>
      <c r="O9929" t="n">
        <v>-0.002207532475125467</v>
      </c>
      <c r="P9929" t="n">
        <v>0.4053480812753252</v>
      </c>
      <c r="Q9929" t="n">
        <v>0.08180456365766635</v>
      </c>
      <c r="R9929" t="n">
        <v>-0.001227512081782008</v>
      </c>
    </row>
    <row r="9930">
      <c r="F9930" t="n">
        <v>0.07501201819730646</v>
      </c>
      <c r="G9930" t="n">
        <v>0.09195324094513886</v>
      </c>
      <c r="H9930" t="n">
        <v>-0.001471388387694104</v>
      </c>
      <c r="J9930" t="n">
        <v>0.08939533911393148</v>
      </c>
      <c r="K9930" t="n">
        <v>0.07660585737427471</v>
      </c>
      <c r="L9930" t="n">
        <v>-0.001122191572120276</v>
      </c>
      <c r="M9930" t="n">
        <v>0.2344384050883995</v>
      </c>
      <c r="N9930" t="n">
        <v>0.07542070457524724</v>
      </c>
      <c r="O9930" t="n">
        <v>-0.002206870744767216</v>
      </c>
      <c r="P9930" t="n">
        <v>0.4048971955689079</v>
      </c>
      <c r="Q9930" t="n">
        <v>0.08181287375149585</v>
      </c>
      <c r="R9930" t="n">
        <v>-0.001226653681724818</v>
      </c>
    </row>
    <row r="9931">
      <c r="F9931" t="n">
        <v>0.07507483730470715</v>
      </c>
      <c r="G9931" t="n">
        <v>0.09196258104071479</v>
      </c>
      <c r="H9931" t="n">
        <v>-0.00147109422768057</v>
      </c>
      <c r="J9931" t="n">
        <v>0.08938186326742224</v>
      </c>
      <c r="K9931" t="n">
        <v>0.07661363856852299</v>
      </c>
      <c r="L9931" t="n">
        <v>-0.001122865089118648</v>
      </c>
      <c r="M9931" t="n">
        <v>0.2340950390387229</v>
      </c>
      <c r="N9931" t="n">
        <v>0.07542836538830719</v>
      </c>
      <c r="O9931" t="n">
        <v>-0.002207311898339383</v>
      </c>
      <c r="P9931" t="n">
        <v>0.4043808271516386</v>
      </c>
      <c r="Q9931" t="n">
        <v>0.08182118384532536</v>
      </c>
      <c r="R9931" t="n">
        <v>-0.001226408424565621</v>
      </c>
    </row>
    <row r="9932">
      <c r="F9932" t="n">
        <v>0.07500459456247965</v>
      </c>
      <c r="G9932" t="n">
        <v>0.09197192113629073</v>
      </c>
      <c r="H9932" t="n">
        <v>-0.001469533904320645</v>
      </c>
      <c r="J9932" t="n">
        <v>0.08949384388658259</v>
      </c>
      <c r="K9932" t="n">
        <v>0.07662141976277126</v>
      </c>
      <c r="L9932" t="n">
        <v>-0.001122019929109066</v>
      </c>
      <c r="M9932" t="n">
        <v>0.2340206173785331</v>
      </c>
      <c r="N9932" t="n">
        <v>0.07543602620136715</v>
      </c>
      <c r="O9932" t="n">
        <v>-0.002205008866115512</v>
      </c>
      <c r="P9932" t="n">
        <v>0.4048465187292634</v>
      </c>
      <c r="Q9932" t="n">
        <v>0.08182949393915487</v>
      </c>
      <c r="R9932" t="n">
        <v>-0.001226159110920338</v>
      </c>
    </row>
    <row r="9933">
      <c r="F9933" t="n">
        <v>0.07510835744753622</v>
      </c>
      <c r="G9933" t="n">
        <v>0.09198126123186667</v>
      </c>
      <c r="H9933" t="n">
        <v>-0.001468946090758917</v>
      </c>
      <c r="J9933" t="n">
        <v>0.08938279039801138</v>
      </c>
      <c r="K9933" t="n">
        <v>0.07662920095701954</v>
      </c>
      <c r="L9933" t="n">
        <v>-0.001122132176000734</v>
      </c>
      <c r="M9933" t="n">
        <v>0.2340614591354394</v>
      </c>
      <c r="N9933" t="n">
        <v>0.07544368701442709</v>
      </c>
      <c r="O9933" t="n">
        <v>-0.002206111039896435</v>
      </c>
      <c r="P9933" t="n">
        <v>0.4052467468235559</v>
      </c>
      <c r="Q9933" t="n">
        <v>0.08183780403298437</v>
      </c>
      <c r="R9933" t="n">
        <v>-0.001224933931952592</v>
      </c>
    </row>
    <row r="9934">
      <c r="F9934" t="n">
        <v>0.07513023548091705</v>
      </c>
      <c r="G9934" t="n">
        <v>0.09199060132744262</v>
      </c>
      <c r="H9934" t="n">
        <v>-0.001469974764491941</v>
      </c>
      <c r="J9934" t="n">
        <v>0.08942507299948717</v>
      </c>
      <c r="K9934" t="n">
        <v>0.07663698215126781</v>
      </c>
      <c r="L9934" t="n">
        <v>-0.001123030151134074</v>
      </c>
      <c r="M9934" t="n">
        <v>0.2341407229756128</v>
      </c>
      <c r="N9934" t="n">
        <v>0.07545134782748707</v>
      </c>
      <c r="O9934" t="n">
        <v>-0.002205449735627881</v>
      </c>
      <c r="P9934" t="n">
        <v>0.4049267788539994</v>
      </c>
      <c r="Q9934" t="n">
        <v>0.08184611412681388</v>
      </c>
      <c r="R9934" t="n">
        <v>-0.001224566378262268</v>
      </c>
    </row>
    <row r="9935">
      <c r="F9935" t="n">
        <v>0.0751111694747329</v>
      </c>
      <c r="G9935" t="n">
        <v>0.09199994142301855</v>
      </c>
      <c r="H9935" t="n">
        <v>-0.00147056257805367</v>
      </c>
      <c r="J9935" t="n">
        <v>0.08945341603220024</v>
      </c>
      <c r="K9935" t="n">
        <v>0.07664476334551609</v>
      </c>
      <c r="L9935" t="n">
        <v>-0.001123030151134074</v>
      </c>
      <c r="M9935" t="n">
        <v>0.2344120976206069</v>
      </c>
      <c r="N9935" t="n">
        <v>0.07545900864054701</v>
      </c>
      <c r="O9935" t="n">
        <v>-0.002205890605140251</v>
      </c>
      <c r="P9935" t="n">
        <v>0.404541328180972</v>
      </c>
      <c r="Q9935" t="n">
        <v>0.08185442422064339</v>
      </c>
      <c r="R9935" t="n">
        <v>-0.001225791557230014</v>
      </c>
    </row>
    <row r="9936">
      <c r="F9936" t="n">
        <v>0.07514328342506116</v>
      </c>
      <c r="G9936" t="n">
        <v>0.0920092815185945</v>
      </c>
      <c r="H9936" t="n">
        <v>-0.001468709206421889</v>
      </c>
      <c r="J9936" t="n">
        <v>0.08943993973313023</v>
      </c>
      <c r="K9936" t="n">
        <v>0.07665254453976438</v>
      </c>
      <c r="L9936" t="n">
        <v>-0.001121960598856954</v>
      </c>
      <c r="M9936" t="n">
        <v>0.2341071418847917</v>
      </c>
      <c r="N9936" t="n">
        <v>0.07546666945360697</v>
      </c>
      <c r="O9936" t="n">
        <v>-0.002203367573174258</v>
      </c>
      <c r="P9936" t="n">
        <v>0.4051379848105245</v>
      </c>
      <c r="Q9936" t="n">
        <v>0.08186273431447288</v>
      </c>
      <c r="R9936" t="n">
        <v>-0.00122419761646828</v>
      </c>
    </row>
    <row r="9937">
      <c r="F9937" t="n">
        <v>0.07510374351060414</v>
      </c>
      <c r="G9937" t="n">
        <v>0.09201862161417045</v>
      </c>
      <c r="H9937" t="n">
        <v>-0.001467828245186407</v>
      </c>
      <c r="J9937" t="n">
        <v>0.08949616255225191</v>
      </c>
      <c r="K9937" t="n">
        <v>0.07666032573401264</v>
      </c>
      <c r="L9937" t="n">
        <v>-0.001122072839813223</v>
      </c>
      <c r="M9937" t="n">
        <v>0.2344937868114619</v>
      </c>
      <c r="N9937" t="n">
        <v>0.07547433026666692</v>
      </c>
      <c r="O9937" t="n">
        <v>-0.002203808158571813</v>
      </c>
      <c r="P9937" t="n">
        <v>0.4044906234023502</v>
      </c>
      <c r="Q9937" t="n">
        <v>0.0818710444083024</v>
      </c>
      <c r="R9937" t="n">
        <v>-0.001223707986384701</v>
      </c>
    </row>
    <row r="9938">
      <c r="F9938" t="n">
        <v>0.07501301971820801</v>
      </c>
      <c r="G9938" t="n">
        <v>0.09202796170974638</v>
      </c>
      <c r="H9938" t="n">
        <v>-0.001469149687039631</v>
      </c>
      <c r="J9938" t="n">
        <v>0.08935722699570044</v>
      </c>
      <c r="K9938" t="n">
        <v>0.07666810692826091</v>
      </c>
      <c r="L9938" t="n">
        <v>-0.001121960598856954</v>
      </c>
      <c r="M9938" t="n">
        <v>0.2345346318975393</v>
      </c>
      <c r="N9938" t="n">
        <v>0.07548199107972688</v>
      </c>
      <c r="O9938" t="n">
        <v>-0.002203587865873036</v>
      </c>
      <c r="P9938" t="n">
        <v>0.4045634815854846</v>
      </c>
      <c r="Q9938" t="n">
        <v>0.08187935450213191</v>
      </c>
      <c r="R9938" t="n">
        <v>-0.001224320023989175</v>
      </c>
    </row>
    <row r="9939">
      <c r="F9939" t="n">
        <v>0.07505536888803233</v>
      </c>
      <c r="G9939" t="n">
        <v>0.09203730180532232</v>
      </c>
      <c r="H9939" t="n">
        <v>-0.00146685783673372</v>
      </c>
      <c r="J9939" t="n">
        <v>0.08938556984399794</v>
      </c>
      <c r="K9939" t="n">
        <v>0.07667588812250918</v>
      </c>
      <c r="L9939" t="n">
        <v>-0.001122970767463368</v>
      </c>
      <c r="M9939" t="n">
        <v>0.2344986313768107</v>
      </c>
      <c r="N9939" t="n">
        <v>0.07548965189278682</v>
      </c>
      <c r="O9939" t="n">
        <v>-0.00220314728047548</v>
      </c>
      <c r="P9939" t="n">
        <v>0.4052256302716623</v>
      </c>
      <c r="Q9939" t="n">
        <v>0.0818876645959614</v>
      </c>
      <c r="R9939" t="n">
        <v>-0.001224932061593648</v>
      </c>
    </row>
    <row r="9940">
      <c r="F9940" t="n">
        <v>0.07511819226100855</v>
      </c>
      <c r="G9940" t="n">
        <v>0.09204664190089826</v>
      </c>
      <c r="H9940" t="n">
        <v>-0.001468471541724626</v>
      </c>
      <c r="J9940" t="n">
        <v>0.089399972799674</v>
      </c>
      <c r="K9940" t="n">
        <v>0.07668366931675746</v>
      </c>
      <c r="L9940" t="n">
        <v>-0.001123472618698792</v>
      </c>
      <c r="M9940" t="n">
        <v>0.234462630215418</v>
      </c>
      <c r="N9940" t="n">
        <v>0.07549731270584678</v>
      </c>
      <c r="O9940" t="n">
        <v>-0.002202606894346965</v>
      </c>
      <c r="P9940" t="n">
        <v>0.4051675400413846</v>
      </c>
      <c r="Q9940" t="n">
        <v>0.08189597468979092</v>
      </c>
      <c r="R9940" t="n">
        <v>-0.001222729932221349</v>
      </c>
    </row>
    <row r="9941">
      <c r="F9941" t="n">
        <v>0.07512983245780694</v>
      </c>
      <c r="G9941" t="n">
        <v>0.0920559819964742</v>
      </c>
      <c r="H9941" t="n">
        <v>-0.001466711136280001</v>
      </c>
      <c r="J9941" t="n">
        <v>0.08935861559319609</v>
      </c>
      <c r="K9941" t="n">
        <v>0.07669145051100575</v>
      </c>
      <c r="L9941" t="n">
        <v>-0.001122799208537734</v>
      </c>
      <c r="M9941" t="n">
        <v>0.2342729346091534</v>
      </c>
      <c r="N9941" t="n">
        <v>0.07550497351890673</v>
      </c>
      <c r="O9941" t="n">
        <v>-0.002200845689433944</v>
      </c>
      <c r="P9941" t="n">
        <v>0.4045201429452833</v>
      </c>
      <c r="Q9941" t="n">
        <v>0.08190428478362043</v>
      </c>
      <c r="R9941" t="n">
        <v>-0.001222363039863212</v>
      </c>
    </row>
    <row r="9942">
      <c r="F9942" t="n">
        <v>0.07517218360495895</v>
      </c>
      <c r="G9942" t="n">
        <v>0.09206532209205015</v>
      </c>
      <c r="H9942" t="n">
        <v>-0.001466271034918845</v>
      </c>
      <c r="J9942" t="n">
        <v>0.08937301838809199</v>
      </c>
      <c r="K9942" t="n">
        <v>0.07669923170525401</v>
      </c>
      <c r="L9942" t="n">
        <v>-0.001122799208537734</v>
      </c>
      <c r="M9942" t="n">
        <v>0.2346211681303815</v>
      </c>
      <c r="N9942" t="n">
        <v>0.07551263433196669</v>
      </c>
      <c r="O9942" t="n">
        <v>-0.002203707647417603</v>
      </c>
      <c r="P9942" t="n">
        <v>0.4053132663081431</v>
      </c>
      <c r="Q9942" t="n">
        <v>0.08191259487744992</v>
      </c>
      <c r="R9942" t="n">
        <v>-0.001223463716937626</v>
      </c>
    </row>
    <row r="9943">
      <c r="F9943" t="n">
        <v>0.07502002924561116</v>
      </c>
      <c r="G9943" t="n">
        <v>0.0920746621876261</v>
      </c>
      <c r="H9943" t="n">
        <v>-0.001467591339002313</v>
      </c>
      <c r="J9943" t="n">
        <v>0.08940136133146113</v>
      </c>
      <c r="K9943" t="n">
        <v>0.0767070128995023</v>
      </c>
      <c r="L9943" t="n">
        <v>-0.001122574738484048</v>
      </c>
      <c r="M9943" t="n">
        <v>0.2343930468249183</v>
      </c>
      <c r="N9943" t="n">
        <v>0.07552029514502664</v>
      </c>
      <c r="O9943" t="n">
        <v>-0.002200525042001124</v>
      </c>
      <c r="P9943" t="n">
        <v>0.4054516090265378</v>
      </c>
      <c r="Q9943" t="n">
        <v>0.08192090497127943</v>
      </c>
      <c r="R9943" t="n">
        <v>-0.001221510366742388</v>
      </c>
    </row>
    <row r="9944">
      <c r="F9944" t="n">
        <v>0.07510332837556583</v>
      </c>
      <c r="G9944" t="n">
        <v>0.09208400228320202</v>
      </c>
      <c r="H9944" t="n">
        <v>-0.001465008472868639</v>
      </c>
      <c r="J9944" t="n">
        <v>0.08941576419739182</v>
      </c>
      <c r="K9944" t="n">
        <v>0.07671479409375057</v>
      </c>
      <c r="L9944" t="n">
        <v>-0.001122291033712769</v>
      </c>
      <c r="M9944" t="n">
        <v>0.2343186191683153</v>
      </c>
      <c r="N9944" t="n">
        <v>0.0755279559580866</v>
      </c>
      <c r="O9944" t="n">
        <v>-0.002199865016493626</v>
      </c>
      <c r="P9944" t="n">
        <v>0.4044767860353383</v>
      </c>
      <c r="Q9944" t="n">
        <v>0.08192921506510893</v>
      </c>
      <c r="R9944" t="n">
        <v>-0.001222121305207298</v>
      </c>
    </row>
    <row r="9945">
      <c r="F9945" t="n">
        <v>0.07505354249044538</v>
      </c>
      <c r="G9945" t="n">
        <v>0.09209334237877796</v>
      </c>
      <c r="H9945" t="n">
        <v>-0.001466767362480887</v>
      </c>
      <c r="J9945" t="n">
        <v>0.08951380844779826</v>
      </c>
      <c r="K9945" t="n">
        <v>0.07672257528799885</v>
      </c>
      <c r="L9945" t="n">
        <v>-0.001123188866539739</v>
      </c>
      <c r="M9945" t="n">
        <v>0.2344363124835891</v>
      </c>
      <c r="N9945" t="n">
        <v>0.07553561677114655</v>
      </c>
      <c r="O9945" t="n">
        <v>-0.002200965059006123</v>
      </c>
      <c r="P9945" t="n">
        <v>0.4044841567241675</v>
      </c>
      <c r="Q9945" t="n">
        <v>0.08193752515893844</v>
      </c>
      <c r="R9945" t="n">
        <v>-0.001221876929821334</v>
      </c>
    </row>
    <row r="9946">
      <c r="F9946" t="n">
        <v>0.07517779380588682</v>
      </c>
      <c r="G9946" t="n">
        <v>0.09210268247435391</v>
      </c>
      <c r="H9946" t="n">
        <v>-0.001466767362480887</v>
      </c>
      <c r="J9946" t="n">
        <v>0.08937486859228237</v>
      </c>
      <c r="K9946" t="n">
        <v>0.07673035648224713</v>
      </c>
      <c r="L9946" t="n">
        <v>-0.00112240326281614</v>
      </c>
      <c r="M9946" t="n">
        <v>0.2340929111634973</v>
      </c>
      <c r="N9946" t="n">
        <v>0.07554327758420651</v>
      </c>
      <c r="O9946" t="n">
        <v>-0.002201625084513622</v>
      </c>
      <c r="P9946" t="n">
        <v>0.4052773085969615</v>
      </c>
      <c r="Q9946" t="n">
        <v>0.08194583525276795</v>
      </c>
      <c r="R9946" t="n">
        <v>-0.001222732243672209</v>
      </c>
    </row>
    <row r="9947">
      <c r="F9947" t="n">
        <v>0.07505634256152904</v>
      </c>
      <c r="G9947" t="n">
        <v>0.09211202256992986</v>
      </c>
      <c r="H9947" t="n">
        <v>-0.001466034491809117</v>
      </c>
      <c r="J9947" t="n">
        <v>0.08944503254939838</v>
      </c>
      <c r="K9947" t="n">
        <v>0.0767381376764954</v>
      </c>
      <c r="L9947" t="n">
        <v>-0.001121954346402655</v>
      </c>
      <c r="M9947" t="n">
        <v>0.2343258788772513</v>
      </c>
      <c r="N9947" t="n">
        <v>0.07555093839726645</v>
      </c>
      <c r="O9947" t="n">
        <v>-0.002199865016493626</v>
      </c>
      <c r="P9947" t="n">
        <v>0.4052846850543027</v>
      </c>
      <c r="Q9947" t="n">
        <v>0.08195414534659747</v>
      </c>
      <c r="R9947" t="n">
        <v>-0.001223098806751155</v>
      </c>
    </row>
    <row r="9948">
      <c r="F9948" t="n">
        <v>0.075129407056715</v>
      </c>
      <c r="G9948" t="n">
        <v>0.09212136266550579</v>
      </c>
      <c r="H9948" t="n">
        <v>-0.001464332702017958</v>
      </c>
      <c r="J9948" t="n">
        <v>0.08938973358265424</v>
      </c>
      <c r="K9948" t="n">
        <v>0.07674591887074367</v>
      </c>
      <c r="L9948" t="n">
        <v>-0.001122231858321277</v>
      </c>
      <c r="M9948" t="n">
        <v>0.2341745978910177</v>
      </c>
      <c r="N9948" t="n">
        <v>0.07555859921032641</v>
      </c>
      <c r="O9948" t="n">
        <v>-0.002200422572499661</v>
      </c>
      <c r="P9948" t="n">
        <v>0.405161093235765</v>
      </c>
      <c r="Q9948" t="n">
        <v>0.08196245544042698</v>
      </c>
      <c r="R9948" t="n">
        <v>-0.0012201720333558</v>
      </c>
    </row>
    <row r="9949">
      <c r="F9949" t="n">
        <v>0.07510009300191597</v>
      </c>
      <c r="G9949" t="n">
        <v>0.09213070276108173</v>
      </c>
      <c r="H9949" t="n">
        <v>-0.001465504285337904</v>
      </c>
      <c r="J9949" t="n">
        <v>0.08947383830271828</v>
      </c>
      <c r="K9949" t="n">
        <v>0.07675370006499194</v>
      </c>
      <c r="L9949" t="n">
        <v>-0.001122905197436269</v>
      </c>
      <c r="M9949" t="n">
        <v>0.2346381210024143</v>
      </c>
      <c r="N9949" t="n">
        <v>0.07556626002338636</v>
      </c>
      <c r="O9949" t="n">
        <v>-0.002200642438863819</v>
      </c>
      <c r="P9949" t="n">
        <v>0.4047100764068796</v>
      </c>
      <c r="Q9949" t="n">
        <v>0.08197076553425649</v>
      </c>
      <c r="R9949" t="n">
        <v>-0.001221759050507738</v>
      </c>
    </row>
    <row r="9950">
      <c r="F9950" t="n">
        <v>0.0751424447340403</v>
      </c>
      <c r="G9950" t="n">
        <v>0.09214004285665767</v>
      </c>
      <c r="H9950" t="n">
        <v>-0.001464772045762938</v>
      </c>
      <c r="J9950" t="n">
        <v>0.08940459843968813</v>
      </c>
      <c r="K9950" t="n">
        <v>0.07676148125924022</v>
      </c>
      <c r="L9950" t="n">
        <v>-0.001122792974250437</v>
      </c>
      <c r="M9950" t="n">
        <v>0.2344868397070828</v>
      </c>
      <c r="N9950" t="n">
        <v>0.07557392083644632</v>
      </c>
      <c r="O9950" t="n">
        <v>-0.002200862305227978</v>
      </c>
      <c r="P9950" t="n">
        <v>0.4045209870885639</v>
      </c>
      <c r="Q9950" t="n">
        <v>0.08197907562808598</v>
      </c>
      <c r="R9950" t="n">
        <v>-0.001220660346325627</v>
      </c>
    </row>
    <row r="9951">
      <c r="F9951" t="n">
        <v>0.07507217598936353</v>
      </c>
      <c r="G9951" t="n">
        <v>0.09214938295223361</v>
      </c>
      <c r="H9951" t="n">
        <v>-0.001463893358272979</v>
      </c>
      <c r="J9951" t="n">
        <v>0.08953052511992986</v>
      </c>
      <c r="K9951" t="n">
        <v>0.0767692624534885</v>
      </c>
      <c r="L9951" t="n">
        <v>-0.001122905197436269</v>
      </c>
      <c r="M9951" t="n">
        <v>0.2345276856747967</v>
      </c>
      <c r="N9951" t="n">
        <v>0.07558158164950628</v>
      </c>
      <c r="O9951" t="n">
        <v>-0.002198004042493916</v>
      </c>
      <c r="P9951" t="n">
        <v>0.4053141754761408</v>
      </c>
      <c r="Q9951" t="n">
        <v>0.0819873857219155</v>
      </c>
      <c r="R9951" t="n">
        <v>-0.001221514894022824</v>
      </c>
    </row>
    <row r="9952">
      <c r="F9952" t="n">
        <v>0.07512476601463633</v>
      </c>
      <c r="G9952" t="n">
        <v>0.09215872304780955</v>
      </c>
      <c r="H9952" t="n">
        <v>-0.001463364283231102</v>
      </c>
      <c r="J9952" t="n">
        <v>0.08939158205964863</v>
      </c>
      <c r="K9952" t="n">
        <v>0.07677704364773677</v>
      </c>
      <c r="L9952" t="n">
        <v>-0.001121723872951095</v>
      </c>
      <c r="M9952" t="n">
        <v>0.2342226969613845</v>
      </c>
      <c r="N9952" t="n">
        <v>0.07558924246256624</v>
      </c>
      <c r="O9952" t="n">
        <v>-0.002198120890494902</v>
      </c>
      <c r="P9952" t="n">
        <v>0.4051250852869429</v>
      </c>
      <c r="Q9952" t="n">
        <v>0.08199569581574501</v>
      </c>
      <c r="R9952" t="n">
        <v>-0.001220788740821061</v>
      </c>
    </row>
    <row r="9953">
      <c r="F9953" t="n">
        <v>0.07508520990368753</v>
      </c>
      <c r="G9953" t="n">
        <v>0.09216806314338549</v>
      </c>
      <c r="H9953" t="n">
        <v>-0.001463364283231102</v>
      </c>
      <c r="J9953" t="n">
        <v>0.08944780637463877</v>
      </c>
      <c r="K9953" t="n">
        <v>0.07678482484198505</v>
      </c>
      <c r="L9953" t="n">
        <v>-0.001122397176596324</v>
      </c>
      <c r="M9953" t="n">
        <v>0.2345709522451664</v>
      </c>
      <c r="N9953" t="n">
        <v>0.07559690327562618</v>
      </c>
      <c r="O9953" t="n">
        <v>-0.002198560338893641</v>
      </c>
      <c r="P9953" t="n">
        <v>0.4053289114403977</v>
      </c>
      <c r="Q9953" t="n">
        <v>0.0820040059095745</v>
      </c>
      <c r="R9953" t="n">
        <v>-0.00122066677171917</v>
      </c>
    </row>
    <row r="9954">
      <c r="F9954" t="n">
        <v>0.07518899417222766</v>
      </c>
      <c r="G9954" t="n">
        <v>0.09217740323896144</v>
      </c>
      <c r="H9954" t="n">
        <v>-0.00146453485760025</v>
      </c>
      <c r="J9954" t="n">
        <v>0.08936462453365644</v>
      </c>
      <c r="K9954" t="n">
        <v>0.07679260603623334</v>
      </c>
      <c r="L9954" t="n">
        <v>-0.0011218360902253</v>
      </c>
      <c r="M9954" t="n">
        <v>0.2346117989604701</v>
      </c>
      <c r="N9954" t="n">
        <v>0.07560456408868614</v>
      </c>
      <c r="O9954" t="n">
        <v>-0.002197681442096163</v>
      </c>
      <c r="P9954" t="n">
        <v>0.4052707893240636</v>
      </c>
      <c r="Q9954" t="n">
        <v>0.08201231600340401</v>
      </c>
      <c r="R9954" t="n">
        <v>-0.001219203142496485</v>
      </c>
    </row>
    <row r="9955">
      <c r="F9955" t="n">
        <v>0.07505728731526362</v>
      </c>
      <c r="G9955" t="n">
        <v>0.09218674333453739</v>
      </c>
      <c r="H9955" t="n">
        <v>-0.00146409589221182</v>
      </c>
      <c r="J9955" t="n">
        <v>0.08939296758618769</v>
      </c>
      <c r="K9955" t="n">
        <v>0.0768003872304816</v>
      </c>
      <c r="L9955" t="n">
        <v>-0.001122060524773709</v>
      </c>
      <c r="M9955" t="n">
        <v>0.2345373654926288</v>
      </c>
      <c r="N9955" t="n">
        <v>0.07561222490174609</v>
      </c>
      <c r="O9955" t="n">
        <v>-0.002196802545298684</v>
      </c>
      <c r="P9955" t="n">
        <v>0.4050161986277867</v>
      </c>
      <c r="Q9955" t="n">
        <v>0.08202062609723353</v>
      </c>
      <c r="R9955" t="n">
        <v>-0.001218724580638283</v>
      </c>
    </row>
    <row r="9956">
      <c r="F9956" t="n">
        <v>0.07508940020999258</v>
      </c>
      <c r="G9956" t="n">
        <v>0.09219608343011332</v>
      </c>
      <c r="H9956" t="n">
        <v>-0.001461519195781389</v>
      </c>
      <c r="J9956" t="n">
        <v>0.08947707369263504</v>
      </c>
      <c r="K9956" t="n">
        <v>0.07680816842472989</v>
      </c>
      <c r="L9956" t="n">
        <v>-0.001122001473316241</v>
      </c>
      <c r="M9956" t="n">
        <v>0.2341555142679614</v>
      </c>
      <c r="N9956" t="n">
        <v>0.07561988571480605</v>
      </c>
      <c r="O9956" t="n">
        <v>-0.002196917994021503</v>
      </c>
      <c r="P9956" t="n">
        <v>0.4055474715987128</v>
      </c>
      <c r="Q9956" t="n">
        <v>0.08202893619106302</v>
      </c>
      <c r="R9956" t="n">
        <v>-0.001217993419006063</v>
      </c>
    </row>
    <row r="9957">
      <c r="F9957" t="n">
        <v>0.07517270916015462</v>
      </c>
      <c r="G9957" t="n">
        <v>0.09220542352568925</v>
      </c>
      <c r="H9957" t="n">
        <v>-0.001463127349342817</v>
      </c>
      <c r="J9957" t="n">
        <v>0.08951935792488221</v>
      </c>
      <c r="K9957" t="n">
        <v>0.07681594961897815</v>
      </c>
      <c r="L9957" t="n">
        <v>-0.001123123587000925</v>
      </c>
      <c r="M9957" t="n">
        <v>0.2345806318026002</v>
      </c>
      <c r="N9957" t="n">
        <v>0.075627546527866</v>
      </c>
      <c r="O9957" t="n">
        <v>-0.002196917994021503</v>
      </c>
      <c r="P9957" t="n">
        <v>0.4055548348499313</v>
      </c>
      <c r="Q9957" t="n">
        <v>0.08203724628489253</v>
      </c>
      <c r="R9957" t="n">
        <v>-0.001219577602542539</v>
      </c>
    </row>
    <row r="9958">
      <c r="F9958" t="n">
        <v>0.07512290945854078</v>
      </c>
      <c r="G9958" t="n">
        <v>0.0922147636212652</v>
      </c>
      <c r="H9958" t="n">
        <v>-0.001461373000003077</v>
      </c>
      <c r="J9958" t="n">
        <v>0.08933858908627924</v>
      </c>
      <c r="K9958" t="n">
        <v>0.07682373081322642</v>
      </c>
      <c r="L9958" t="n">
        <v>-0.001122113684684709</v>
      </c>
      <c r="M9958" t="n">
        <v>0.2345446237462645</v>
      </c>
      <c r="N9958" t="n">
        <v>0.07563520734092595</v>
      </c>
      <c r="O9958" t="n">
        <v>-0.002197796322055095</v>
      </c>
      <c r="P9958" t="n">
        <v>0.4053657243717744</v>
      </c>
      <c r="Q9958" t="n">
        <v>0.08204555637872203</v>
      </c>
      <c r="R9958" t="n">
        <v>-0.001218968301182356</v>
      </c>
    </row>
    <row r="9959">
      <c r="F9959" t="n">
        <v>0.07516526259906284</v>
      </c>
      <c r="G9959" t="n">
        <v>0.09222410371684114</v>
      </c>
      <c r="H9959" t="n">
        <v>-0.001461226804224766</v>
      </c>
      <c r="J9959" t="n">
        <v>0.08938087297681939</v>
      </c>
      <c r="K9959" t="n">
        <v>0.07683151200747471</v>
      </c>
      <c r="L9959" t="n">
        <v>-0.001122674741527052</v>
      </c>
      <c r="M9959" t="n">
        <v>0.2344701872489943</v>
      </c>
      <c r="N9959" t="n">
        <v>0.07564286815398591</v>
      </c>
      <c r="O9959" t="n">
        <v>-0.002196698412013105</v>
      </c>
      <c r="P9959" t="n">
        <v>0.4054385737960149</v>
      </c>
      <c r="Q9959" t="n">
        <v>0.08205386647255154</v>
      </c>
      <c r="R9959" t="n">
        <v>-0.001219699462814576</v>
      </c>
    </row>
    <row r="9960">
      <c r="F9960" t="n">
        <v>0.07513593961756784</v>
      </c>
      <c r="G9960" t="n">
        <v>0.09223344381241709</v>
      </c>
      <c r="H9960" t="n">
        <v>-0.001460552550184934</v>
      </c>
      <c r="J9960" t="n">
        <v>0.08952074351718796</v>
      </c>
      <c r="K9960" t="n">
        <v>0.07683929320172297</v>
      </c>
      <c r="L9960" t="n">
        <v>-0.001122727918835305</v>
      </c>
      <c r="M9960" t="n">
        <v>0.2344726057255114</v>
      </c>
      <c r="N9960" t="n">
        <v>0.07565052896704587</v>
      </c>
      <c r="O9960" t="n">
        <v>-0.002194178475291448</v>
      </c>
      <c r="P9960" t="n">
        <v>0.4051184699520586</v>
      </c>
      <c r="Q9960" t="n">
        <v>0.08206217656638105</v>
      </c>
      <c r="R9960" t="n">
        <v>-0.001218126295259949</v>
      </c>
    </row>
    <row r="9961">
      <c r="F9961" t="n">
        <v>0.07507589632579248</v>
      </c>
      <c r="G9961" t="n">
        <v>0.09224278390799302</v>
      </c>
      <c r="H9961" t="n">
        <v>-0.001461721109080972</v>
      </c>
      <c r="J9961" t="n">
        <v>0.08945150038577361</v>
      </c>
      <c r="K9961" t="n">
        <v>0.07684707439597126</v>
      </c>
      <c r="L9961" t="n">
        <v>-0.001123064535241112</v>
      </c>
      <c r="M9961" t="n">
        <v>0.2343597391850809</v>
      </c>
      <c r="N9961" t="n">
        <v>0.07565818978010581</v>
      </c>
      <c r="O9961" t="n">
        <v>-0.002193739595708431</v>
      </c>
      <c r="P9961" t="n">
        <v>0.4054532865587104</v>
      </c>
      <c r="Q9961" t="n">
        <v>0.08207048666021055</v>
      </c>
      <c r="R9961" t="n">
        <v>-0.001218126295259949</v>
      </c>
    </row>
    <row r="9962">
      <c r="F9962" t="n">
        <v>0.07518992795866092</v>
      </c>
      <c r="G9962" t="n">
        <v>0.09225212400356896</v>
      </c>
      <c r="H9962" t="n">
        <v>-0.001461867178942976</v>
      </c>
      <c r="J9962" t="n">
        <v>0.08949378482588975</v>
      </c>
      <c r="K9962" t="n">
        <v>0.07685485559021953</v>
      </c>
      <c r="L9962" t="n">
        <v>-0.001123064535241112</v>
      </c>
      <c r="M9962" t="n">
        <v>0.2345158707522164</v>
      </c>
      <c r="N9962" t="n">
        <v>0.07566585059316577</v>
      </c>
      <c r="O9962" t="n">
        <v>-0.00219395903549994</v>
      </c>
      <c r="P9962" t="n">
        <v>0.4050021849418947</v>
      </c>
      <c r="Q9962" t="n">
        <v>0.08207879675404006</v>
      </c>
      <c r="R9962" t="n">
        <v>-0.001218613302274545</v>
      </c>
    </row>
    <row r="9963">
      <c r="F9963" t="n">
        <v>0.07508892299898476</v>
      </c>
      <c r="G9963" t="n">
        <v>0.0922614640991449</v>
      </c>
      <c r="H9963" t="n">
        <v>-0.001461428969356962</v>
      </c>
      <c r="J9963" t="n">
        <v>0.08948030522469112</v>
      </c>
      <c r="K9963" t="n">
        <v>0.07686263678446781</v>
      </c>
      <c r="L9963" t="n">
        <v>-0.001121493658680679</v>
      </c>
      <c r="M9963" t="n">
        <v>0.2345182890145456</v>
      </c>
      <c r="N9963" t="n">
        <v>0.07567351140622573</v>
      </c>
      <c r="O9963" t="n">
        <v>-0.002196153433415022</v>
      </c>
      <c r="P9963" t="n">
        <v>0.4046165659005132</v>
      </c>
      <c r="Q9963" t="n">
        <v>0.08208710684786957</v>
      </c>
      <c r="R9963" t="n">
        <v>-0.001216908777723457</v>
      </c>
    </row>
    <row r="9964">
      <c r="F9964" t="n">
        <v>0.07509031586539264</v>
      </c>
      <c r="G9964" t="n">
        <v>0.09227080419472085</v>
      </c>
      <c r="H9964" t="n">
        <v>-0.001459002645153507</v>
      </c>
      <c r="J9964" t="n">
        <v>0.08955047208992183</v>
      </c>
      <c r="K9964" t="n">
        <v>0.07687041797871609</v>
      </c>
      <c r="L9964" t="n">
        <v>-0.001122893342453573</v>
      </c>
      <c r="M9964" t="n">
        <v>0.2341364169922752</v>
      </c>
      <c r="N9964" t="n">
        <v>0.07568117221928568</v>
      </c>
      <c r="O9964" t="n">
        <v>-0.002192098299462185</v>
      </c>
      <c r="P9964" t="n">
        <v>0.40560633440723</v>
      </c>
      <c r="Q9964" t="n">
        <v>0.08209541694169908</v>
      </c>
      <c r="R9964" t="n">
        <v>-0.001216922049007367</v>
      </c>
    </row>
    <row r="9965">
      <c r="F9965" t="n">
        <v>0.07514290952502026</v>
      </c>
      <c r="G9965" t="n">
        <v>0.09228014429029678</v>
      </c>
      <c r="H9965" t="n">
        <v>-0.001458710757058048</v>
      </c>
      <c r="J9965" t="n">
        <v>0.08939758090304147</v>
      </c>
      <c r="K9965" t="n">
        <v>0.07687819917296436</v>
      </c>
      <c r="L9965" t="n">
        <v>-0.001121771346707716</v>
      </c>
      <c r="M9965" t="n">
        <v>0.2343694080649282</v>
      </c>
      <c r="N9965" t="n">
        <v>0.07568883303234564</v>
      </c>
      <c r="O9965" t="n">
        <v>-0.00219341408475598</v>
      </c>
      <c r="P9965" t="n">
        <v>0.4047622389688373</v>
      </c>
      <c r="Q9965" t="n">
        <v>0.0821037270355286</v>
      </c>
      <c r="R9965" t="n">
        <v>-0.001216922049007367</v>
      </c>
    </row>
    <row r="9966">
      <c r="F9966" t="n">
        <v>0.07517502339500731</v>
      </c>
      <c r="G9966" t="n">
        <v>0.09228948438587273</v>
      </c>
      <c r="H9966" t="n">
        <v>-0.001459002645153507</v>
      </c>
      <c r="J9966" t="n">
        <v>0.08942592420220162</v>
      </c>
      <c r="K9966" t="n">
        <v>0.07688598036721264</v>
      </c>
      <c r="L9966" t="n">
        <v>-0.001121434747983959</v>
      </c>
      <c r="M9966" t="n">
        <v>0.234218106920312</v>
      </c>
      <c r="N9966" t="n">
        <v>0.07569649384540558</v>
      </c>
      <c r="O9966" t="n">
        <v>-0.002192098299462185</v>
      </c>
      <c r="P9966" t="n">
        <v>0.4055555380688884</v>
      </c>
      <c r="Q9966" t="n">
        <v>0.08211203712935811</v>
      </c>
      <c r="R9966" t="n">
        <v>-0.001215827257080032</v>
      </c>
    </row>
    <row r="9967">
      <c r="F9967" t="n">
        <v>0.07512521351508691</v>
      </c>
      <c r="G9967" t="n">
        <v>0.09229882448144867</v>
      </c>
      <c r="H9967" t="n">
        <v>-0.001458183359935488</v>
      </c>
      <c r="J9967" t="n">
        <v>0.08945426760812843</v>
      </c>
      <c r="K9967" t="n">
        <v>0.07689376156146091</v>
      </c>
      <c r="L9967" t="n">
        <v>-0.001122556743729816</v>
      </c>
      <c r="M9967" t="n">
        <v>0.2341436631682861</v>
      </c>
      <c r="N9967" t="n">
        <v>0.07570415465846554</v>
      </c>
      <c r="O9967" t="n">
        <v>-0.002195168465147706</v>
      </c>
      <c r="P9967" t="n">
        <v>0.4047114197214052</v>
      </c>
      <c r="Q9967" t="n">
        <v>0.0821203472231876</v>
      </c>
      <c r="R9967" t="n">
        <v>-0.001216192187722477</v>
      </c>
    </row>
    <row r="9968">
      <c r="F9968" t="n">
        <v>0.0752085304031076</v>
      </c>
      <c r="G9968" t="n">
        <v>0.09230816457702462</v>
      </c>
      <c r="H9968" t="n">
        <v>-0.001459204088287443</v>
      </c>
      <c r="J9968" t="n">
        <v>0.08941290466855144</v>
      </c>
      <c r="K9968" t="n">
        <v>0.07690154275570919</v>
      </c>
      <c r="L9968" t="n">
        <v>-0.001121600282917135</v>
      </c>
      <c r="M9968" t="n">
        <v>0.2342997981781452</v>
      </c>
      <c r="N9968" t="n">
        <v>0.07571181547152549</v>
      </c>
      <c r="O9968" t="n">
        <v>-0.002193744363165439</v>
      </c>
      <c r="P9968" t="n">
        <v>0.4056357287683714</v>
      </c>
      <c r="Q9968" t="n">
        <v>0.08212865731701711</v>
      </c>
      <c r="R9968" t="n">
        <v>-0.00121474886460904</v>
      </c>
    </row>
    <row r="9969">
      <c r="F9969" t="n">
        <v>0.07512799631394237</v>
      </c>
      <c r="G9969" t="n">
        <v>0.09231750467260054</v>
      </c>
      <c r="H9969" t="n">
        <v>-0.001458620814943469</v>
      </c>
      <c r="J9969" t="n">
        <v>0.08952489607707582</v>
      </c>
      <c r="K9969" t="n">
        <v>0.07690932394995746</v>
      </c>
      <c r="L9969" t="n">
        <v>-0.001121488089230737</v>
      </c>
      <c r="M9969" t="n">
        <v>0.2341484931991014</v>
      </c>
      <c r="N9969" t="n">
        <v>0.07571947628458546</v>
      </c>
      <c r="O9969" t="n">
        <v>-0.00219177196563612</v>
      </c>
      <c r="P9969" t="n">
        <v>0.4049880854129251</v>
      </c>
      <c r="Q9969" t="n">
        <v>0.08213696741084663</v>
      </c>
      <c r="R9969" t="n">
        <v>-0.001216085756806209</v>
      </c>
    </row>
    <row r="9970">
      <c r="F9970" t="n">
        <v>0.07512938708465569</v>
      </c>
      <c r="G9970" t="n">
        <v>0.09232684476817649</v>
      </c>
      <c r="H9970" t="n">
        <v>-0.001459058269951449</v>
      </c>
      <c r="J9970" t="n">
        <v>0.08934411911071415</v>
      </c>
      <c r="K9970" t="n">
        <v>0.07691710514420573</v>
      </c>
      <c r="L9970" t="n">
        <v>-0.001122722219781111</v>
      </c>
      <c r="M9970" t="n">
        <v>0.2345736430820019</v>
      </c>
      <c r="N9970" t="n">
        <v>0.07572713709764541</v>
      </c>
      <c r="O9970" t="n">
        <v>-0.002193525207884403</v>
      </c>
      <c r="P9970" t="n">
        <v>0.4053229189732389</v>
      </c>
      <c r="Q9970" t="n">
        <v>0.08214527750467612</v>
      </c>
      <c r="R9970" t="n">
        <v>-0.001214870400263328</v>
      </c>
    </row>
    <row r="9971">
      <c r="F9971" t="n">
        <v>0.07516150066718522</v>
      </c>
      <c r="G9971" t="n">
        <v>0.09233618486375243</v>
      </c>
      <c r="H9971" t="n">
        <v>-0.001459204088287443</v>
      </c>
      <c r="J9971" t="n">
        <v>0.08941428658553564</v>
      </c>
      <c r="K9971" t="n">
        <v>0.07692488633845401</v>
      </c>
      <c r="L9971" t="n">
        <v>-0.00112227344503552</v>
      </c>
      <c r="M9971" t="n">
        <v>0.2344991989702113</v>
      </c>
      <c r="N9971" t="n">
        <v>0.07573479791070536</v>
      </c>
      <c r="O9971" t="n">
        <v>-0.002193525207884403</v>
      </c>
      <c r="P9971" t="n">
        <v>0.4050027555692458</v>
      </c>
      <c r="Q9971" t="n">
        <v>0.08215358759850563</v>
      </c>
      <c r="R9971" t="n">
        <v>-0.001215478078534769</v>
      </c>
    </row>
    <row r="9972">
      <c r="F9972" t="n">
        <v>0.07514240858416327</v>
      </c>
      <c r="G9972" t="n">
        <v>0.09234552495932838</v>
      </c>
      <c r="H9972" t="n">
        <v>-0.001457655736669724</v>
      </c>
      <c r="J9972" t="n">
        <v>0.08938686412089318</v>
      </c>
      <c r="K9972" t="n">
        <v>0.0769326675327023</v>
      </c>
      <c r="L9972" t="n">
        <v>-0.001121653664566004</v>
      </c>
      <c r="M9972" t="n">
        <v>0.2343863227962478</v>
      </c>
      <c r="N9972" t="n">
        <v>0.07574245872376531</v>
      </c>
      <c r="O9972" t="n">
        <v>-0.002191662970740235</v>
      </c>
      <c r="P9972" t="n">
        <v>0.4050100883326863</v>
      </c>
      <c r="Q9972" t="n">
        <v>0.08216189769233515</v>
      </c>
      <c r="R9972" t="n">
        <v>-0.001215009316666777</v>
      </c>
    </row>
    <row r="9973">
      <c r="F9973" t="n">
        <v>0.07506186739634488</v>
      </c>
      <c r="G9973" t="n">
        <v>0.09235486505490431</v>
      </c>
      <c r="H9973" t="n">
        <v>-0.001456490194851298</v>
      </c>
      <c r="J9973" t="n">
        <v>0.08941520747815114</v>
      </c>
      <c r="K9973" t="n">
        <v>0.07694044872695056</v>
      </c>
      <c r="L9973" t="n">
        <v>-0.001121317101153952</v>
      </c>
      <c r="M9973" t="n">
        <v>0.2343503073986811</v>
      </c>
      <c r="N9973" t="n">
        <v>0.07575011953682527</v>
      </c>
      <c r="O9973" t="n">
        <v>-0.002189253827872428</v>
      </c>
      <c r="P9973" t="n">
        <v>0.4056069352303735</v>
      </c>
      <c r="Q9973" t="n">
        <v>0.08217020778616464</v>
      </c>
      <c r="R9973" t="n">
        <v>-0.001213916463993381</v>
      </c>
    </row>
    <row r="9974">
      <c r="F9974" t="n">
        <v>0.07513494597381554</v>
      </c>
      <c r="G9974" t="n">
        <v>0.09236420515048026</v>
      </c>
      <c r="H9974" t="n">
        <v>-0.001457364351215118</v>
      </c>
      <c r="J9974" t="n">
        <v>0.08955508347698678</v>
      </c>
      <c r="K9974" t="n">
        <v>0.07694822992119885</v>
      </c>
      <c r="L9974" t="n">
        <v>-0.001122663354802161</v>
      </c>
      <c r="M9974" t="n">
        <v>0.234314291368675</v>
      </c>
      <c r="N9974" t="n">
        <v>0.07575778034988521</v>
      </c>
      <c r="O9974" t="n">
        <v>-0.002190786918788305</v>
      </c>
      <c r="P9974" t="n">
        <v>0.4056797739785911</v>
      </c>
      <c r="Q9974" t="n">
        <v>0.08217851787999415</v>
      </c>
      <c r="R9974" t="n">
        <v>-0.001214159320143025</v>
      </c>
    </row>
    <row r="9975">
      <c r="F9975" t="n">
        <v>0.07515681791247594</v>
      </c>
      <c r="G9975" t="n">
        <v>0.09237354524605619</v>
      </c>
      <c r="H9975" t="n">
        <v>-0.001456781580305905</v>
      </c>
      <c r="J9975" t="n">
        <v>0.08948583612752868</v>
      </c>
      <c r="K9975" t="n">
        <v>0.07695601111544711</v>
      </c>
      <c r="L9975" t="n">
        <v>-0.001121317101153952</v>
      </c>
      <c r="M9975" t="n">
        <v>0.2347010230834978</v>
      </c>
      <c r="N9975" t="n">
        <v>0.07576544116294517</v>
      </c>
      <c r="O9975" t="n">
        <v>-0.002189034814884446</v>
      </c>
      <c r="P9975" t="n">
        <v>0.4050975805700268</v>
      </c>
      <c r="Q9975" t="n">
        <v>0.08218682797382365</v>
      </c>
      <c r="R9975" t="n">
        <v>-0.001213916463993381</v>
      </c>
    </row>
    <row r="9976">
      <c r="F9976" t="n">
        <v>0.07516844821513222</v>
      </c>
      <c r="G9976" t="n">
        <v>0.09238288534163214</v>
      </c>
      <c r="H9976" t="n">
        <v>-0.00145669119221491</v>
      </c>
      <c r="J9976" t="n">
        <v>0.08944447155886769</v>
      </c>
      <c r="K9976" t="n">
        <v>0.0769637923096954</v>
      </c>
      <c r="L9976" t="n">
        <v>-0.001122828911588869</v>
      </c>
      <c r="M9976" t="n">
        <v>0.2345881446214712</v>
      </c>
      <c r="N9976" t="n">
        <v>0.07577310197600512</v>
      </c>
      <c r="O9976" t="n">
        <v>-0.002190019924736594</v>
      </c>
      <c r="P9976" t="n">
        <v>0.4047773881898284</v>
      </c>
      <c r="Q9976" t="n">
        <v>0.08219513806765316</v>
      </c>
      <c r="R9976" t="n">
        <v>-0.001212965456746886</v>
      </c>
    </row>
    <row r="9977">
      <c r="F9977" t="n">
        <v>0.07519032028555403</v>
      </c>
      <c r="G9977" t="n">
        <v>0.09239222543720808</v>
      </c>
      <c r="H9977" t="n">
        <v>-0.001455089952771084</v>
      </c>
      <c r="J9977" t="n">
        <v>0.08936128152311844</v>
      </c>
      <c r="K9977" t="n">
        <v>0.07697157350394368</v>
      </c>
      <c r="L9977" t="n">
        <v>-0.001122043638096899</v>
      </c>
      <c r="M9977" t="n">
        <v>0.2346674253296907</v>
      </c>
      <c r="N9977" t="n">
        <v>0.07578076278906508</v>
      </c>
      <c r="O9977" t="n">
        <v>-0.002189363312726379</v>
      </c>
      <c r="P9977" t="n">
        <v>0.4055707663797612</v>
      </c>
      <c r="Q9977" t="n">
        <v>0.08220344816148267</v>
      </c>
      <c r="R9977" t="n">
        <v>-0.001212722815127212</v>
      </c>
    </row>
    <row r="9978">
      <c r="F9978" t="n">
        <v>0.07516098224622111</v>
      </c>
      <c r="G9978" t="n">
        <v>0.09240156553278402</v>
      </c>
      <c r="H9978" t="n">
        <v>-0.00145669119221491</v>
      </c>
      <c r="J9978" t="n">
        <v>0.08934779961313148</v>
      </c>
      <c r="K9978" t="n">
        <v>0.07697935469819195</v>
      </c>
      <c r="L9978" t="n">
        <v>-0.001121931456169475</v>
      </c>
      <c r="M9978" t="n">
        <v>0.2344776800897307</v>
      </c>
      <c r="N9978" t="n">
        <v>0.07578842360212504</v>
      </c>
      <c r="O9978" t="n">
        <v>-0.002189801054066522</v>
      </c>
      <c r="P9978" t="n">
        <v>0.4053815795238512</v>
      </c>
      <c r="Q9978" t="n">
        <v>0.08221175825531217</v>
      </c>
      <c r="R9978" t="n">
        <v>-0.001214178664845252</v>
      </c>
    </row>
    <row r="9979">
      <c r="F9979" t="n">
        <v>0.07512140076702181</v>
      </c>
      <c r="G9979" t="n">
        <v>0.09241090562835996</v>
      </c>
      <c r="H9979" t="n">
        <v>-0.001453691001779558</v>
      </c>
      <c r="J9979" t="n">
        <v>0.08944585190957212</v>
      </c>
      <c r="K9979" t="n">
        <v>0.07698713589244022</v>
      </c>
      <c r="L9979" t="n">
        <v>-0.00112125836460493</v>
      </c>
      <c r="M9979" t="n">
        <v>0.2346338260153192</v>
      </c>
      <c r="N9979" t="n">
        <v>0.075796084415185</v>
      </c>
      <c r="O9979" t="n">
        <v>-0.002188158188991071</v>
      </c>
      <c r="P9979" t="n">
        <v>0.4055854235539346</v>
      </c>
      <c r="Q9979" t="n">
        <v>0.08222006834914168</v>
      </c>
      <c r="R9979" t="n">
        <v>-0.001214421306464925</v>
      </c>
    </row>
    <row r="9980">
      <c r="F9980" t="n">
        <v>0.0751637563682169</v>
      </c>
      <c r="G9980" t="n">
        <v>0.09242024572393591</v>
      </c>
      <c r="H9980" t="n">
        <v>-0.001454854536348266</v>
      </c>
      <c r="J9980" t="n">
        <v>0.08954390477371661</v>
      </c>
      <c r="K9980" t="n">
        <v>0.07699491708668849</v>
      </c>
      <c r="L9980" t="n">
        <v>-0.001122433622311975</v>
      </c>
      <c r="M9980" t="n">
        <v>0.2344056449449453</v>
      </c>
      <c r="N9980" t="n">
        <v>0.07580374522824494</v>
      </c>
      <c r="O9980" t="n">
        <v>-0.002189251830628911</v>
      </c>
      <c r="P9980" t="n">
        <v>0.4047411605192839</v>
      </c>
      <c r="Q9980" t="n">
        <v>0.08222837844297119</v>
      </c>
      <c r="R9980" t="n">
        <v>-0.001211774959283382</v>
      </c>
    </row>
    <row r="9981">
      <c r="F9981" t="n">
        <v>0.07518562772836387</v>
      </c>
      <c r="G9981" t="n">
        <v>0.09242958581951184</v>
      </c>
      <c r="H9981" t="n">
        <v>-0.001453691001779558</v>
      </c>
      <c r="J9981" t="n">
        <v>0.08937706231834457</v>
      </c>
      <c r="K9981" t="n">
        <v>0.07700269828093677</v>
      </c>
      <c r="L9981" t="n">
        <v>-0.001122770150481767</v>
      </c>
      <c r="M9981" t="n">
        <v>0.2343696264262469</v>
      </c>
      <c r="N9981" t="n">
        <v>0.0758114060413049</v>
      </c>
      <c r="O9981" t="n">
        <v>-0.002186189634042959</v>
      </c>
      <c r="P9981" t="n">
        <v>0.4051415213358603</v>
      </c>
      <c r="Q9981" t="n">
        <v>0.0822366885368007</v>
      </c>
      <c r="R9981" t="n">
        <v>-0.001211532531563209</v>
      </c>
    </row>
    <row r="9982">
      <c r="F9982" t="n">
        <v>0.07507434537883842</v>
      </c>
      <c r="G9982" t="n">
        <v>0.09243892591508777</v>
      </c>
      <c r="H9982" t="n">
        <v>-0.001453836443600647</v>
      </c>
      <c r="J9982" t="n">
        <v>0.0895587670529029</v>
      </c>
      <c r="K9982" t="n">
        <v>0.07701047947518505</v>
      </c>
      <c r="L9982" t="n">
        <v>-0.001122657974425169</v>
      </c>
      <c r="M9982" t="n">
        <v>0.2345642074413817</v>
      </c>
      <c r="N9982" t="n">
        <v>0.07581906685436485</v>
      </c>
      <c r="O9982" t="n">
        <v>-0.002188158188991071</v>
      </c>
      <c r="P9982" t="n">
        <v>0.404952314391316</v>
      </c>
      <c r="Q9982" t="n">
        <v>0.08224499863063021</v>
      </c>
      <c r="R9982" t="n">
        <v>-0.001212987097884245</v>
      </c>
    </row>
    <row r="9983">
      <c r="F9983" t="n">
        <v>0.07508597246376278</v>
      </c>
      <c r="G9983" t="n">
        <v>0.09244826601066372</v>
      </c>
      <c r="H9983" t="n">
        <v>-0.001454709094527178</v>
      </c>
      <c r="J9983" t="n">
        <v>0.08936403942689088</v>
      </c>
      <c r="K9983" t="n">
        <v>0.07701826066943332</v>
      </c>
      <c r="L9983" t="n">
        <v>-0.001121199685689405</v>
      </c>
      <c r="M9983" t="n">
        <v>0.2346050563143833</v>
      </c>
      <c r="N9983" t="n">
        <v>0.07582672766742481</v>
      </c>
      <c r="O9983" t="n">
        <v>-0.002189470558956479</v>
      </c>
      <c r="P9983" t="n">
        <v>0.405483701223787</v>
      </c>
      <c r="Q9983" t="n">
        <v>0.08225330872445973</v>
      </c>
      <c r="R9983" t="n">
        <v>-0.001212623456303986</v>
      </c>
    </row>
    <row r="9984">
      <c r="F9984" t="n">
        <v>0.07508735652506487</v>
      </c>
      <c r="G9984" t="n">
        <v>0.09245760610623967</v>
      </c>
      <c r="H9984" t="n">
        <v>-0.001452438663155969</v>
      </c>
      <c r="J9984" t="n">
        <v>0.08935055678529009</v>
      </c>
      <c r="K9984" t="n">
        <v>0.0770260418636816</v>
      </c>
      <c r="L9984" t="n">
        <v>-0.001121589744965574</v>
      </c>
      <c r="M9984" t="n">
        <v>0.2344537363053518</v>
      </c>
      <c r="N9984" t="n">
        <v>0.07583438848048475</v>
      </c>
      <c r="O9984" t="n">
        <v>-0.002184985263525609</v>
      </c>
      <c r="P9984" t="n">
        <v>0.4056875492337703</v>
      </c>
      <c r="Q9984" t="n">
        <v>0.08226161881828922</v>
      </c>
      <c r="R9984" t="n">
        <v>-0.001210708941567142</v>
      </c>
    </row>
    <row r="9985">
      <c r="F9985" t="n">
        <v>0.07518092733451706</v>
      </c>
      <c r="G9985" t="n">
        <v>0.09246694620181561</v>
      </c>
      <c r="H9985" t="n">
        <v>-0.001452729296205124</v>
      </c>
      <c r="J9985" t="n">
        <v>0.08935101604885788</v>
      </c>
      <c r="K9985" t="n">
        <v>0.07703382305792987</v>
      </c>
      <c r="L9985" t="n">
        <v>-0.001121365404582543</v>
      </c>
      <c r="M9985" t="n">
        <v>0.2344177164728017</v>
      </c>
      <c r="N9985" t="n">
        <v>0.07584204929354471</v>
      </c>
      <c r="O9985" t="n">
        <v>-0.002184985263525609</v>
      </c>
      <c r="P9985" t="n">
        <v>0.4054983369209962</v>
      </c>
      <c r="Q9985" t="n">
        <v>0.08226992891211873</v>
      </c>
      <c r="R9985" t="n">
        <v>-0.001211920013830388</v>
      </c>
    </row>
    <row r="9986">
      <c r="F9986" t="n">
        <v>0.07517206864325915</v>
      </c>
      <c r="G9986" t="n">
        <v>0.09247628629739155</v>
      </c>
      <c r="H9986" t="n">
        <v>-0.001453165245778858</v>
      </c>
      <c r="J9986" t="n">
        <v>0.0894769543042165</v>
      </c>
      <c r="K9986" t="n">
        <v>0.07704160425217815</v>
      </c>
      <c r="L9986" t="n">
        <v>-0.001121253234391027</v>
      </c>
      <c r="M9986" t="n">
        <v>0.2346507362938349</v>
      </c>
      <c r="N9986" t="n">
        <v>0.07584971010660466</v>
      </c>
      <c r="O9986" t="n">
        <v>-0.002185859607368557</v>
      </c>
      <c r="P9986" t="n">
        <v>0.405374629933294</v>
      </c>
      <c r="Q9986" t="n">
        <v>0.08227823900594824</v>
      </c>
      <c r="R9986" t="n">
        <v>-0.001210951156019792</v>
      </c>
    </row>
    <row r="9987">
      <c r="F9987" t="n">
        <v>0.07518369584525578</v>
      </c>
      <c r="G9987" t="n">
        <v>0.09248562639296748</v>
      </c>
      <c r="H9987" t="n">
        <v>-0.001453891828401747</v>
      </c>
      <c r="J9987" t="n">
        <v>0.08936587651425272</v>
      </c>
      <c r="K9987" t="n">
        <v>0.07704938544642644</v>
      </c>
      <c r="L9987" t="n">
        <v>-0.00112170191515709</v>
      </c>
      <c r="M9987" t="n">
        <v>0.2344609786216426</v>
      </c>
      <c r="N9987" t="n">
        <v>0.07585737091966463</v>
      </c>
      <c r="O9987" t="n">
        <v>-0.002187389709093714</v>
      </c>
      <c r="P9987" t="n">
        <v>0.4049233585280825</v>
      </c>
      <c r="Q9987" t="n">
        <v>0.08228654909977774</v>
      </c>
      <c r="R9987" t="n">
        <v>-0.001210830048793467</v>
      </c>
    </row>
    <row r="9988">
      <c r="F9988" t="n">
        <v>0.0751748360353702</v>
      </c>
      <c r="G9988" t="n">
        <v>0.09249496648854343</v>
      </c>
      <c r="H9988" t="n">
        <v>-0.001453220053409483</v>
      </c>
      <c r="J9988" t="n">
        <v>0.08946393107081733</v>
      </c>
      <c r="K9988" t="n">
        <v>0.0770571666406747</v>
      </c>
      <c r="L9988" t="n">
        <v>-0.001121418992923856</v>
      </c>
      <c r="M9988" t="n">
        <v>0.2343096531985872</v>
      </c>
      <c r="N9988" t="n">
        <v>0.07586503173272457</v>
      </c>
      <c r="O9988" t="n">
        <v>-0.002186401690558319</v>
      </c>
      <c r="P9988" t="n">
        <v>0.40525822798839</v>
      </c>
      <c r="Q9988" t="n">
        <v>0.08229485919360725</v>
      </c>
      <c r="R9988" t="n">
        <v>-0.001210977100325446</v>
      </c>
    </row>
    <row r="9989">
      <c r="F9989" t="n">
        <v>0.07518646267180221</v>
      </c>
      <c r="G9989" t="n">
        <v>0.09250430658411937</v>
      </c>
      <c r="H9989" t="n">
        <v>-0.001451768140078072</v>
      </c>
      <c r="J9989" t="n">
        <v>0.08946439040057581</v>
      </c>
      <c r="K9989" t="n">
        <v>0.07706494783492297</v>
      </c>
      <c r="L9989" t="n">
        <v>-0.001122316307581127</v>
      </c>
      <c r="M9989" t="n">
        <v>0.234465806099644</v>
      </c>
      <c r="N9989" t="n">
        <v>0.07587269254578453</v>
      </c>
      <c r="O9989" t="n">
        <v>-0.002183998811290046</v>
      </c>
      <c r="P9989" t="n">
        <v>0.4053965628571493</v>
      </c>
      <c r="Q9989" t="n">
        <v>0.08230316928743675</v>
      </c>
      <c r="R9989" t="n">
        <v>-0.00121037209577892</v>
      </c>
    </row>
    <row r="9990">
      <c r="F9990" t="n">
        <v>0.07523906400421831</v>
      </c>
      <c r="G9990" t="n">
        <v>0.0925136466796953</v>
      </c>
      <c r="H9990" t="n">
        <v>-0.00145147775741179</v>
      </c>
      <c r="J9990" t="n">
        <v>0.08946484965525915</v>
      </c>
      <c r="K9990" t="n">
        <v>0.07707272902917124</v>
      </c>
      <c r="L9990" t="n">
        <v>-0.001121531157256015</v>
      </c>
      <c r="M9990" t="n">
        <v>0.2343913490366638</v>
      </c>
      <c r="N9990" t="n">
        <v>0.07588035335884448</v>
      </c>
      <c r="O9990" t="n">
        <v>-0.00218574635984879</v>
      </c>
      <c r="P9990" t="n">
        <v>0.404945271469017</v>
      </c>
      <c r="Q9990" t="n">
        <v>0.08231147938126626</v>
      </c>
      <c r="R9990" t="n">
        <v>-0.001210009093051005</v>
      </c>
    </row>
    <row r="9991">
      <c r="F9991" t="n">
        <v>0.07518922781337986</v>
      </c>
      <c r="G9991" t="n">
        <v>0.09252298677527125</v>
      </c>
      <c r="H9991" t="n">
        <v>-0.001452494096743778</v>
      </c>
      <c r="J9991" t="n">
        <v>0.0894095394422615</v>
      </c>
      <c r="K9991" t="n">
        <v>0.07708051022341952</v>
      </c>
      <c r="L9991" t="n">
        <v>-0.001121867650252491</v>
      </c>
      <c r="M9991" t="n">
        <v>0.234240019797468</v>
      </c>
      <c r="N9991" t="n">
        <v>0.07588801417190444</v>
      </c>
      <c r="O9991" t="n">
        <v>-0.00218356192415036</v>
      </c>
      <c r="P9991" t="n">
        <v>0.4052146323385492</v>
      </c>
      <c r="Q9991" t="n">
        <v>0.08231978947509577</v>
      </c>
      <c r="R9991" t="n">
        <v>-0.00121013009396031</v>
      </c>
    </row>
    <row r="9992">
      <c r="F9992" t="n">
        <v>0.07512914583316313</v>
      </c>
      <c r="G9992" t="n">
        <v>0.0925323268708472</v>
      </c>
      <c r="H9992" t="n">
        <v>-0.001449937141615533</v>
      </c>
      <c r="J9992" t="n">
        <v>0.08950759512206895</v>
      </c>
      <c r="K9992" t="n">
        <v>0.07708829141766781</v>
      </c>
      <c r="L9992" t="n">
        <v>-0.001121472626579166</v>
      </c>
      <c r="M9992" t="n">
        <v>0.2343961746737496</v>
      </c>
      <c r="N9992" t="n">
        <v>0.07589567498496438</v>
      </c>
      <c r="O9992" t="n">
        <v>-0.00218453965960068</v>
      </c>
      <c r="P9992" t="n">
        <v>0.4052219349360604</v>
      </c>
      <c r="Q9992" t="n">
        <v>0.08232809956892527</v>
      </c>
      <c r="R9992" t="n">
        <v>-0.001210158046913147</v>
      </c>
    </row>
    <row r="9993">
      <c r="F9993" t="n">
        <v>0.07522272364291002</v>
      </c>
      <c r="G9993" t="n">
        <v>0.09254166696642313</v>
      </c>
      <c r="H9993" t="n">
        <v>-0.001450662472851958</v>
      </c>
      <c r="J9993" t="n">
        <v>0.08953593916978651</v>
      </c>
      <c r="K9993" t="n">
        <v>0.07709607261191607</v>
      </c>
      <c r="L9993" t="n">
        <v>-0.001121136151143649</v>
      </c>
      <c r="M9993" t="n">
        <v>0.234437023289169</v>
      </c>
      <c r="N9993" t="n">
        <v>0.07590333579802434</v>
      </c>
      <c r="O9993" t="n">
        <v>-0.002184976261910983</v>
      </c>
      <c r="P9993" t="n">
        <v>0.4052292359870032</v>
      </c>
      <c r="Q9993" t="n">
        <v>0.08233640966275478</v>
      </c>
      <c r="R9993" t="n">
        <v>-0.001210037152003365</v>
      </c>
    </row>
    <row r="9994">
      <c r="F9994" t="n">
        <v>0.0751523953143054</v>
      </c>
      <c r="G9994" t="n">
        <v>0.09255100706199908</v>
      </c>
      <c r="H9994" t="n">
        <v>-0.00145153287033567</v>
      </c>
      <c r="J9994" t="n">
        <v>0.08953639835468145</v>
      </c>
      <c r="K9994" t="n">
        <v>0.07710385380616436</v>
      </c>
      <c r="L9994" t="n">
        <v>-0.001122706369842729</v>
      </c>
      <c r="M9994" t="n">
        <v>0.2342088184473786</v>
      </c>
      <c r="N9994" t="n">
        <v>0.07591099661108429</v>
      </c>
      <c r="O9994" t="n">
        <v>-0.002184976261910983</v>
      </c>
      <c r="P9994" t="n">
        <v>0.4053675696949021</v>
      </c>
      <c r="Q9994" t="n">
        <v>0.08234471975658429</v>
      </c>
      <c r="R9994" t="n">
        <v>-0.001209311782544676</v>
      </c>
    </row>
    <row r="9995">
      <c r="F9995" t="n">
        <v>0.07515377543610346</v>
      </c>
      <c r="G9995" t="n">
        <v>0.09256034715757501</v>
      </c>
      <c r="H9995" t="n">
        <v>-0.001450952605346529</v>
      </c>
      <c r="J9995" t="n">
        <v>0.08953685746501562</v>
      </c>
      <c r="K9995" t="n">
        <v>0.07711163500041264</v>
      </c>
      <c r="L9995" t="n">
        <v>-0.001122482052885718</v>
      </c>
      <c r="M9995" t="n">
        <v>0.2342496660489571</v>
      </c>
      <c r="N9995" t="n">
        <v>0.07591865742414426</v>
      </c>
      <c r="O9995" t="n">
        <v>-0.002184976261910983</v>
      </c>
      <c r="P9995" t="n">
        <v>0.4051127977854468</v>
      </c>
      <c r="Q9995" t="n">
        <v>0.08235302985041379</v>
      </c>
      <c r="R9995" t="n">
        <v>-0.001209311782544676</v>
      </c>
    </row>
    <row r="9996">
      <c r="F9996" t="n">
        <v>0.07515515513624563</v>
      </c>
      <c r="G9996" t="n">
        <v>0.09256968725315096</v>
      </c>
      <c r="H9996" t="n">
        <v>-0.001450427264043606</v>
      </c>
      <c r="J9996" t="n">
        <v>0.08955125907848742</v>
      </c>
      <c r="K9996" t="n">
        <v>0.07711941619466091</v>
      </c>
      <c r="L9996" t="n">
        <v>-0.001121526305357612</v>
      </c>
      <c r="M9996" t="n">
        <v>0.2345211344206677</v>
      </c>
      <c r="N9996" t="n">
        <v>0.07592631823720421</v>
      </c>
      <c r="O9996" t="n">
        <v>-0.002183550597725861</v>
      </c>
      <c r="P9996" t="n">
        <v>0.4058407969090561</v>
      </c>
      <c r="Q9996" t="n">
        <v>0.0823613399442433</v>
      </c>
      <c r="R9996" t="n">
        <v>-0.001207771495847608</v>
      </c>
    </row>
    <row r="9997">
      <c r="F9997" t="n">
        <v>0.0752384918264358</v>
      </c>
      <c r="G9997" t="n">
        <v>0.0925790273487269</v>
      </c>
      <c r="H9997" t="n">
        <v>-0.001449847498973538</v>
      </c>
      <c r="J9997" t="n">
        <v>0.0894401770983108</v>
      </c>
      <c r="K9997" t="n">
        <v>0.07712719738890919</v>
      </c>
      <c r="L9997" t="n">
        <v>-0.001122311373771363</v>
      </c>
      <c r="M9997" t="n">
        <v>0.2347157320644825</v>
      </c>
      <c r="N9997" t="n">
        <v>0.07593397905026417</v>
      </c>
      <c r="O9997" t="n">
        <v>-0.002182677962858152</v>
      </c>
      <c r="P9997" t="n">
        <v>0.4055860211747403</v>
      </c>
      <c r="Q9997" t="n">
        <v>0.08236965003807281</v>
      </c>
      <c r="R9997" t="n">
        <v>-0.001207529917390593</v>
      </c>
    </row>
    <row r="9998">
      <c r="F9998" t="n">
        <v>0.07516815808552116</v>
      </c>
      <c r="G9998" t="n">
        <v>0.09258836744430284</v>
      </c>
      <c r="H9998" t="n">
        <v>-0.001450862087846158</v>
      </c>
      <c r="J9998" t="n">
        <v>0.08939880765676207</v>
      </c>
      <c r="K9998" t="n">
        <v>0.07713497858315746</v>
      </c>
      <c r="L9998" t="n">
        <v>-0.001121526305357612</v>
      </c>
      <c r="M9998" t="n">
        <v>0.2342953364380934</v>
      </c>
      <c r="N9998" t="n">
        <v>0.07594163986332411</v>
      </c>
      <c r="O9998" t="n">
        <v>-0.002183332439008933</v>
      </c>
      <c r="P9998" t="n">
        <v>0.4058553982160428</v>
      </c>
      <c r="Q9998" t="n">
        <v>0.08237796013190231</v>
      </c>
      <c r="R9998" t="n">
        <v>-0.001208617020447162</v>
      </c>
    </row>
    <row r="9999">
      <c r="F9999" t="n">
        <v>0.0751080669448832</v>
      </c>
      <c r="G9999" t="n">
        <v>0.09259770753987878</v>
      </c>
      <c r="H9999" t="n">
        <v>-0.001449702557706021</v>
      </c>
      <c r="J9999" t="n">
        <v>0.08941320872665483</v>
      </c>
      <c r="K9999" t="n">
        <v>0.07714275977740574</v>
      </c>
      <c r="L9999" t="n">
        <v>-0.001122423526401898</v>
      </c>
      <c r="M9999" t="n">
        <v>0.2342593099845011</v>
      </c>
      <c r="N9999" t="n">
        <v>0.07594930067638407</v>
      </c>
      <c r="O9999" t="n">
        <v>-0.002183550597725861</v>
      </c>
      <c r="P9999" t="n">
        <v>0.4052074890572354</v>
      </c>
      <c r="Q9999" t="n">
        <v>0.08238627022573182</v>
      </c>
      <c r="R9999" t="n">
        <v>-0.001208375441990146</v>
      </c>
    </row>
    <row r="10000">
      <c r="F10000" t="n">
        <v>0.07517091480827898</v>
      </c>
      <c r="G10000" t="n">
        <v>0.09260704763545471</v>
      </c>
      <c r="H10000" t="n">
        <v>-0.001449177658198597</v>
      </c>
      <c r="J10000" t="n">
        <v>0.08949732361919434</v>
      </c>
      <c r="K10000" t="n">
        <v>0.07715054097165401</v>
      </c>
      <c r="L10000" t="n">
        <v>-0.001122140763009392</v>
      </c>
      <c r="M10000" t="n">
        <v>0.2345692222350589</v>
      </c>
      <c r="N10000" t="n">
        <v>0.07595696148944402</v>
      </c>
      <c r="O10000" t="n">
        <v>-0.002181906684400198</v>
      </c>
      <c r="P10000" t="n">
        <v>0.405607907416089</v>
      </c>
      <c r="Q10000" t="n">
        <v>0.08239458031956133</v>
      </c>
      <c r="R10000" t="n">
        <v>-0.001207442081701568</v>
      </c>
    </row>
    <row r="10001">
      <c r="F10001" t="n">
        <v>0.07518253776414099</v>
      </c>
      <c r="G10001" t="n">
        <v>0.09261638773103066</v>
      </c>
      <c r="H10001" t="n">
        <v>-0.001448308759832534</v>
      </c>
      <c r="J10001" t="n">
        <v>0.08942806811293606</v>
      </c>
      <c r="K10001" t="n">
        <v>0.07715832216590228</v>
      </c>
      <c r="L10001" t="n">
        <v>-0.001121019295127112</v>
      </c>
      <c r="M10001" t="n">
        <v>0.2347253864218691</v>
      </c>
      <c r="N10001" t="n">
        <v>0.07596462230250398</v>
      </c>
      <c r="O10001" t="n">
        <v>-0.002181906684400198</v>
      </c>
      <c r="P10001" t="n">
        <v>0.4056151997329407</v>
      </c>
      <c r="Q10001" t="n">
        <v>0.08240289041339084</v>
      </c>
      <c r="R10001" t="n">
        <v>-0.001206235243039198</v>
      </c>
    </row>
    <row r="10002">
      <c r="F10002" t="n">
        <v>0.07523514203477863</v>
      </c>
      <c r="G10002" t="n">
        <v>0.09262572782660661</v>
      </c>
      <c r="H10002" t="n">
        <v>-0.001448308759832534</v>
      </c>
      <c r="J10002" t="n">
        <v>0.08955401201155989</v>
      </c>
      <c r="K10002" t="n">
        <v>0.07716610336015056</v>
      </c>
      <c r="L10002" t="n">
        <v>-0.00112113144191534</v>
      </c>
      <c r="M10002" t="n">
        <v>0.2345740469091316</v>
      </c>
      <c r="N10002" t="n">
        <v>0.07597228311556392</v>
      </c>
      <c r="O10002" t="n">
        <v>-0.002181688668144762</v>
      </c>
      <c r="P10002" t="n">
        <v>0.4056224905010712</v>
      </c>
      <c r="Q10002" t="n">
        <v>0.08241120050722035</v>
      </c>
      <c r="R10002" t="n">
        <v>-0.00120695934623662</v>
      </c>
    </row>
    <row r="10003">
      <c r="F10003" t="n">
        <v>0.07519553773194554</v>
      </c>
      <c r="G10003" t="n">
        <v>0.09263506792218254</v>
      </c>
      <c r="H10003" t="n">
        <v>-0.001447584677860815</v>
      </c>
      <c r="J10003" t="n">
        <v>0.08942898448915683</v>
      </c>
      <c r="K10003" t="n">
        <v>0.07717388455439883</v>
      </c>
      <c r="L10003" t="n">
        <v>-0.001120848810859127</v>
      </c>
      <c r="M10003" t="n">
        <v>0.2344227053242018</v>
      </c>
      <c r="N10003" t="n">
        <v>0.07597994392862388</v>
      </c>
      <c r="O10003" t="n">
        <v>-0.002181906684400198</v>
      </c>
      <c r="P10003" t="n">
        <v>0.4056297797203274</v>
      </c>
      <c r="Q10003" t="n">
        <v>0.08241951060104986</v>
      </c>
      <c r="R10003" t="n">
        <v>-0.001206838662370383</v>
      </c>
    </row>
    <row r="10004">
      <c r="F10004" t="n">
        <v>0.07521740574958719</v>
      </c>
      <c r="G10004" t="n">
        <v>0.09264440801775849</v>
      </c>
      <c r="H10004" t="n">
        <v>-0.001447639740864823</v>
      </c>
      <c r="J10004" t="n">
        <v>0.08954098612100293</v>
      </c>
      <c r="K10004" t="n">
        <v>0.07718166574864711</v>
      </c>
      <c r="L10004" t="n">
        <v>-0.001122306643229429</v>
      </c>
      <c r="M10004" t="n">
        <v>0.2345019936740627</v>
      </c>
      <c r="N10004" t="n">
        <v>0.07598760474168384</v>
      </c>
      <c r="O10004" t="n">
        <v>-0.002177866214330742</v>
      </c>
      <c r="P10004" t="n">
        <v>0.4049818234695182</v>
      </c>
      <c r="Q10004" t="n">
        <v>0.08242782069487936</v>
      </c>
      <c r="R10004" t="n">
        <v>-0.001205426500763983</v>
      </c>
    </row>
    <row r="10005">
      <c r="F10005" t="n">
        <v>0.07513681611219655</v>
      </c>
      <c r="G10005" t="n">
        <v>0.09265374811333443</v>
      </c>
      <c r="H10005" t="n">
        <v>-0.001447929124121368</v>
      </c>
      <c r="J10005" t="n">
        <v>0.08938807160117236</v>
      </c>
      <c r="K10005" t="n">
        <v>0.0771894469428954</v>
      </c>
      <c r="L10005" t="n">
        <v>-0.001121858079423183</v>
      </c>
      <c r="M10005" t="n">
        <v>0.2347734773893987</v>
      </c>
      <c r="N10005" t="n">
        <v>0.0759952655547438</v>
      </c>
      <c r="O10005" t="n">
        <v>-0.002179609204498273</v>
      </c>
      <c r="P10005" t="n">
        <v>0.4052512027899299</v>
      </c>
      <c r="Q10005" t="n">
        <v>0.08243613078870887</v>
      </c>
      <c r="R10005" t="n">
        <v>-0.001206511710177494</v>
      </c>
    </row>
    <row r="10006">
      <c r="F10006" t="n">
        <v>0.07526114216746826</v>
      </c>
      <c r="G10006" t="n">
        <v>0.09266308820891037</v>
      </c>
      <c r="H10006" t="n">
        <v>-0.001446337516210372</v>
      </c>
      <c r="J10006" t="n">
        <v>0.08954190278925218</v>
      </c>
      <c r="K10006" t="n">
        <v>0.07719722813714366</v>
      </c>
      <c r="L10006" t="n">
        <v>-0.001122194502277867</v>
      </c>
      <c r="M10006" t="n">
        <v>0.2343530596388503</v>
      </c>
      <c r="N10006" t="n">
        <v>0.07600292636780374</v>
      </c>
      <c r="O10006" t="n">
        <v>-0.002178519835643566</v>
      </c>
      <c r="P10006" t="n">
        <v>0.4057826897799161</v>
      </c>
      <c r="Q10006" t="n">
        <v>0.08244444088253837</v>
      </c>
      <c r="R10006" t="n">
        <v>-0.001206391131353771</v>
      </c>
    </row>
    <row r="10007">
      <c r="F10007" t="n">
        <v>0.07511907371430171</v>
      </c>
      <c r="G10007" t="n">
        <v>0.0926724283044863</v>
      </c>
      <c r="H10007" t="n">
        <v>-0.001446537099915551</v>
      </c>
      <c r="J10007" t="n">
        <v>0.08951447485019541</v>
      </c>
      <c r="K10007" t="n">
        <v>0.07720500933139195</v>
      </c>
      <c r="L10007" t="n">
        <v>-0.001121521656568497</v>
      </c>
      <c r="M10007" t="n">
        <v>0.2342017121792979</v>
      </c>
      <c r="N10007" t="n">
        <v>0.0760105871808637</v>
      </c>
      <c r="O10007" t="n">
        <v>-0.002179609204498273</v>
      </c>
      <c r="P10007" t="n">
        <v>0.4057244476817086</v>
      </c>
      <c r="Q10007" t="n">
        <v>0.08245275097636788</v>
      </c>
      <c r="R10007" t="n">
        <v>-0.001205102439512612</v>
      </c>
    </row>
    <row r="10008">
      <c r="F10008" t="n">
        <v>0.07515118623198855</v>
      </c>
      <c r="G10008" t="n">
        <v>0.09268176840006224</v>
      </c>
      <c r="H10008" t="n">
        <v>-0.001446537099915551</v>
      </c>
      <c r="J10008" t="n">
        <v>0.08936155850816828</v>
      </c>
      <c r="K10008" t="n">
        <v>0.07721279052564022</v>
      </c>
      <c r="L10008" t="n">
        <v>-0.001122472556365536</v>
      </c>
      <c r="M10008" t="n">
        <v>0.2347807156560495</v>
      </c>
      <c r="N10008" t="n">
        <v>0.07601824799392365</v>
      </c>
      <c r="O10008" t="n">
        <v>-0.002179054487206873</v>
      </c>
      <c r="P10008" t="n">
        <v>0.405731729882005</v>
      </c>
      <c r="Q10008" t="n">
        <v>0.08246106107019739</v>
      </c>
      <c r="R10008" t="n">
        <v>-0.001205945758224657</v>
      </c>
    </row>
    <row r="10009">
      <c r="F10009" t="n">
        <v>0.07511157485435738</v>
      </c>
      <c r="G10009" t="n">
        <v>0.09269110849563819</v>
      </c>
      <c r="H10009" t="n">
        <v>-0.001445091430217454</v>
      </c>
      <c r="J10009" t="n">
        <v>0.08950144772307413</v>
      </c>
      <c r="K10009" t="n">
        <v>0.0772205717198885</v>
      </c>
      <c r="L10009" t="n">
        <v>-0.00112179974564244</v>
      </c>
      <c r="M10009" t="n">
        <v>0.2342449699057229</v>
      </c>
      <c r="N10009" t="n">
        <v>0.07602590880698361</v>
      </c>
      <c r="O10009" t="n">
        <v>-0.002179489949734292</v>
      </c>
      <c r="P10009" t="n">
        <v>0.4049526741551779</v>
      </c>
      <c r="Q10009" t="n">
        <v>0.08246937116402689</v>
      </c>
      <c r="R10009" t="n">
        <v>-0.001204379594902288</v>
      </c>
    </row>
    <row r="10010">
      <c r="F10010" t="n">
        <v>0.07524615186864492</v>
      </c>
      <c r="G10010" t="n">
        <v>0.09270044859121414</v>
      </c>
      <c r="H10010" t="n">
        <v>-0.00144697080082498</v>
      </c>
      <c r="J10010" t="n">
        <v>0.08957162168569978</v>
      </c>
      <c r="K10010" t="n">
        <v>0.07722835291413677</v>
      </c>
      <c r="L10010" t="n">
        <v>-0.00112236042124502</v>
      </c>
      <c r="M10010" t="n">
        <v>0.2346317799999704</v>
      </c>
      <c r="N10010" t="n">
        <v>0.07603356962004355</v>
      </c>
      <c r="O10010" t="n">
        <v>-0.002176223980778647</v>
      </c>
      <c r="P10010" t="n">
        <v>0.4052875883207737</v>
      </c>
      <c r="Q10010" t="n">
        <v>0.0824776812578564</v>
      </c>
      <c r="R10010" t="n">
        <v>-0.001205704810021216</v>
      </c>
    </row>
    <row r="10011">
      <c r="F10011" t="n">
        <v>0.07511432035666549</v>
      </c>
      <c r="G10011" t="n">
        <v>0.09270978868679007</v>
      </c>
      <c r="H10011" t="n">
        <v>-0.00144697080082498</v>
      </c>
      <c r="J10011" t="n">
        <v>0.08937687400370022</v>
      </c>
      <c r="K10011" t="n">
        <v>0.07723613410838504</v>
      </c>
      <c r="L10011" t="n">
        <v>-0.001121463340280892</v>
      </c>
      <c r="M10011" t="n">
        <v>0.2344035490936174</v>
      </c>
      <c r="N10011" t="n">
        <v>0.07604123043310351</v>
      </c>
      <c r="O10011" t="n">
        <v>-0.002177530368360905</v>
      </c>
      <c r="P10011" t="n">
        <v>0.4054259197521988</v>
      </c>
      <c r="Q10011" t="n">
        <v>0.08248599135168591</v>
      </c>
      <c r="R10011" t="n">
        <v>-0.001205102439512612</v>
      </c>
    </row>
    <row r="10012">
      <c r="F10012" t="n">
        <v>0.07517717291414874</v>
      </c>
      <c r="G10012" t="n">
        <v>0.092719128782366</v>
      </c>
      <c r="H10012" t="n">
        <v>-0.001443846424949926</v>
      </c>
      <c r="J10012" t="n">
        <v>0.08937733131439833</v>
      </c>
      <c r="K10012" t="n">
        <v>0.07724391530263332</v>
      </c>
      <c r="L10012" t="n">
        <v>-0.001121180821407302</v>
      </c>
      <c r="M10012" t="n">
        <v>0.2345597211128925</v>
      </c>
      <c r="N10012" t="n">
        <v>0.07604889124616347</v>
      </c>
      <c r="O10012" t="n">
        <v>-0.002178063227395124</v>
      </c>
      <c r="P10012" t="n">
        <v>0.4050400108373116</v>
      </c>
      <c r="Q10012" t="n">
        <v>0.08249430144551541</v>
      </c>
      <c r="R10012" t="n">
        <v>-0.001204298858329207</v>
      </c>
    </row>
    <row r="10013">
      <c r="F10013" t="n">
        <v>0.07521953294072323</v>
      </c>
      <c r="G10013" t="n">
        <v>0.09272846887794195</v>
      </c>
      <c r="H10013" t="n">
        <v>-0.001443701982530463</v>
      </c>
      <c r="J10013" t="n">
        <v>0.08951722211458703</v>
      </c>
      <c r="K10013" t="n">
        <v>0.0772516964968816</v>
      </c>
      <c r="L10013" t="n">
        <v>-0.001121292950702372</v>
      </c>
      <c r="M10013" t="n">
        <v>0.2342546048766499</v>
      </c>
      <c r="N10013" t="n">
        <v>0.07605655205922343</v>
      </c>
      <c r="O10013" t="n">
        <v>-0.002177628049927113</v>
      </c>
      <c r="P10013" t="n">
        <v>0.4050472772900352</v>
      </c>
      <c r="Q10013" t="n">
        <v>0.08250261153934492</v>
      </c>
      <c r="R10013" t="n">
        <v>-0.001204298858329207</v>
      </c>
    </row>
    <row r="10014">
      <c r="F10014" t="n">
        <v>0.07521065856869891</v>
      </c>
      <c r="G10014" t="n">
        <v>0.0927378089735179</v>
      </c>
      <c r="H10014" t="n">
        <v>-0.001444857521886165</v>
      </c>
      <c r="J10014" t="n">
        <v>0.08953162313970318</v>
      </c>
      <c r="K10014" t="n">
        <v>0.07725947769112987</v>
      </c>
      <c r="L10014" t="n">
        <v>-0.001121517209292513</v>
      </c>
      <c r="M10014" t="n">
        <v>0.2346029829662306</v>
      </c>
      <c r="N10014" t="n">
        <v>0.07606421287228338</v>
      </c>
      <c r="O10014" t="n">
        <v>-0.002175452162587058</v>
      </c>
      <c r="P10014" t="n">
        <v>0.4059719855301539</v>
      </c>
      <c r="Q10014" t="n">
        <v>0.08251092163317443</v>
      </c>
      <c r="R10014" t="n">
        <v>-0.001204900706834119</v>
      </c>
    </row>
    <row r="10015">
      <c r="F10015" t="n">
        <v>0.0752222778021106</v>
      </c>
      <c r="G10015" t="n">
        <v>0.09274714906909383</v>
      </c>
      <c r="H10015" t="n">
        <v>-0.001445290849144554</v>
      </c>
      <c r="J10015" t="n">
        <v>0.08947630694563481</v>
      </c>
      <c r="K10015" t="n">
        <v>0.07726725888537815</v>
      </c>
      <c r="L10015" t="n">
        <v>-0.001120844433522091</v>
      </c>
      <c r="M10015" t="n">
        <v>0.2347591586582276</v>
      </c>
      <c r="N10015" t="n">
        <v>0.07607187368534334</v>
      </c>
      <c r="O10015" t="n">
        <v>-0.002176418836577268</v>
      </c>
      <c r="P10015" t="n">
        <v>0.4053239351223467</v>
      </c>
      <c r="Q10015" t="n">
        <v>0.08251923172700393</v>
      </c>
      <c r="R10015" t="n">
        <v>-0.001204178488628224</v>
      </c>
    </row>
    <row r="10016">
      <c r="F10016" t="n">
        <v>0.07521340230838766</v>
      </c>
      <c r="G10016" t="n">
        <v>0.09275648916466978</v>
      </c>
      <c r="H10016" t="n">
        <v>-0.001444478639186255</v>
      </c>
      <c r="J10016" t="n">
        <v>0.08937915983342549</v>
      </c>
      <c r="K10016" t="n">
        <v>0.07727504007962642</v>
      </c>
      <c r="L10016" t="n">
        <v>-0.001121795369410971</v>
      </c>
      <c r="M10016" t="n">
        <v>0.2345693621005168</v>
      </c>
      <c r="N10016" t="n">
        <v>0.07607953449840328</v>
      </c>
      <c r="O10016" t="n">
        <v>-0.002176201390395175</v>
      </c>
      <c r="P10016" t="n">
        <v>0.4059865310332974</v>
      </c>
      <c r="Q10016" t="n">
        <v>0.08252754182083344</v>
      </c>
      <c r="R10016" t="n">
        <v>-0.001203257550734022</v>
      </c>
    </row>
    <row r="10017">
      <c r="F10017" t="n">
        <v>0.07526601067197591</v>
      </c>
      <c r="G10017" t="n">
        <v>0.09276582926024572</v>
      </c>
      <c r="H10017" t="n">
        <v>-0.001443612731319823</v>
      </c>
      <c r="J10017" t="n">
        <v>0.089421447400074</v>
      </c>
      <c r="K10017" t="n">
        <v>0.0772828212738747</v>
      </c>
      <c r="L10017" t="n">
        <v>-0.001121795369410971</v>
      </c>
      <c r="M10017" t="n">
        <v>0.2347639809981312</v>
      </c>
      <c r="N10017" t="n">
        <v>0.07608719531146324</v>
      </c>
      <c r="O10017" t="n">
        <v>-0.002175766498030987</v>
      </c>
      <c r="P10017" t="n">
        <v>0.4055350645333898</v>
      </c>
      <c r="Q10017" t="n">
        <v>0.08253585191466295</v>
      </c>
      <c r="R10017" t="n">
        <v>-0.001202896753867235</v>
      </c>
    </row>
    <row r="10018">
      <c r="F10018" t="n">
        <v>0.07513416384950336</v>
      </c>
      <c r="G10018" t="n">
        <v>0.09277516935582165</v>
      </c>
      <c r="H10018" t="n">
        <v>-0.001444478639186255</v>
      </c>
      <c r="J10018" t="n">
        <v>0.08950556592342303</v>
      </c>
      <c r="K10018" t="n">
        <v>0.07729060246812298</v>
      </c>
      <c r="L10018" t="n">
        <v>-0.001121907492886174</v>
      </c>
      <c r="M10018" t="n">
        <v>0.2344972976679766</v>
      </c>
      <c r="N10018" t="n">
        <v>0.0760948561245232</v>
      </c>
      <c r="O10018" t="n">
        <v>-0.002173374590027955</v>
      </c>
      <c r="P10018" t="n">
        <v>0.4058044666124996</v>
      </c>
      <c r="Q10018" t="n">
        <v>0.08254416200849246</v>
      </c>
      <c r="R10018" t="n">
        <v>-0.001203017019489497</v>
      </c>
    </row>
    <row r="10019">
      <c r="F10019" t="n">
        <v>0.07526875323850118</v>
      </c>
      <c r="G10019" t="n">
        <v>0.0927845094513976</v>
      </c>
      <c r="H10019" t="n">
        <v>-0.001443324095364346</v>
      </c>
      <c r="J10019" t="n">
        <v>0.08946419224882231</v>
      </c>
      <c r="K10019" t="n">
        <v>0.07729838366237125</v>
      </c>
      <c r="L10019" t="n">
        <v>-0.001121907492886174</v>
      </c>
      <c r="M10019" t="n">
        <v>0.2346150336478271</v>
      </c>
      <c r="N10019" t="n">
        <v>0.07610251693758315</v>
      </c>
      <c r="O10019" t="n">
        <v>-0.002173809482392142</v>
      </c>
      <c r="P10019" t="n">
        <v>0.4050908434717981</v>
      </c>
      <c r="Q10019" t="n">
        <v>0.08255247210232197</v>
      </c>
      <c r="R10019" t="n">
        <v>-0.001202820281802859</v>
      </c>
    </row>
    <row r="10020">
      <c r="F10020" t="n">
        <v>0.07522913253798033</v>
      </c>
      <c r="G10020" t="n">
        <v>0.09279384954697353</v>
      </c>
      <c r="H10020" t="n">
        <v>-0.001441359676862497</v>
      </c>
      <c r="J10020" t="n">
        <v>0.08939493087591109</v>
      </c>
      <c r="K10020" t="n">
        <v>0.07730616485661952</v>
      </c>
      <c r="L10020" t="n">
        <v>-0.001121288726611044</v>
      </c>
      <c r="M10020" t="n">
        <v>0.2345790008406723</v>
      </c>
      <c r="N10020" t="n">
        <v>0.0761101777506431</v>
      </c>
      <c r="O10020" t="n">
        <v>-0.002174991814871714</v>
      </c>
      <c r="P10020" t="n">
        <v>0.4058845313700438</v>
      </c>
      <c r="Q10020" t="n">
        <v>0.08256078219615147</v>
      </c>
      <c r="R10020" t="n">
        <v>-0.001201738825006034</v>
      </c>
    </row>
    <row r="10021">
      <c r="F10021" t="n">
        <v>0.07516901437037515</v>
      </c>
      <c r="G10021" t="n">
        <v>0.09280318964254948</v>
      </c>
      <c r="H10021" t="n">
        <v>-0.001441936451443074</v>
      </c>
      <c r="J10021" t="n">
        <v>0.08946510619325664</v>
      </c>
      <c r="K10021" t="n">
        <v>0.07731394605086779</v>
      </c>
      <c r="L10021" t="n">
        <v>-0.001121176608950149</v>
      </c>
      <c r="M10021" t="n">
        <v>0.2342738680648125</v>
      </c>
      <c r="N10021" t="n">
        <v>0.07611783856370305</v>
      </c>
      <c r="O10021" t="n">
        <v>-0.002173470689614036</v>
      </c>
      <c r="P10021" t="n">
        <v>0.4056296471346938</v>
      </c>
      <c r="Q10021" t="n">
        <v>0.08256909228998098</v>
      </c>
      <c r="R10021" t="n">
        <v>-0.001201378339407092</v>
      </c>
    </row>
    <row r="10022">
      <c r="F10022" t="n">
        <v>0.07512939035732713</v>
      </c>
      <c r="G10022" t="n">
        <v>0.09281252973812543</v>
      </c>
      <c r="H10022" t="n">
        <v>-0.001441359676862497</v>
      </c>
      <c r="J10022" t="n">
        <v>0.08940978798790337</v>
      </c>
      <c r="K10022" t="n">
        <v>0.07732172724511607</v>
      </c>
      <c r="L10022" t="n">
        <v>-0.001121288726611044</v>
      </c>
      <c r="M10022" t="n">
        <v>0.2347760343957982</v>
      </c>
      <c r="N10022" t="n">
        <v>0.07612549937676301</v>
      </c>
      <c r="O10022" t="n">
        <v>-0.002173036082397556</v>
      </c>
      <c r="P10022" t="n">
        <v>0.4060301302984641</v>
      </c>
      <c r="Q10022" t="n">
        <v>0.08257740238381049</v>
      </c>
      <c r="R10022" t="n">
        <v>-0.001202700119936545</v>
      </c>
    </row>
    <row r="10023">
      <c r="F10023" t="n">
        <v>0.07521274379445325</v>
      </c>
      <c r="G10023" t="n">
        <v>0.09282186983370137</v>
      </c>
      <c r="H10023" t="n">
        <v>-0.001442945806959084</v>
      </c>
      <c r="J10023" t="n">
        <v>0.08957757035732149</v>
      </c>
      <c r="K10023" t="n">
        <v>0.07732950843936436</v>
      </c>
      <c r="L10023" t="n">
        <v>-0.001120952373628359</v>
      </c>
      <c r="M10023" t="n">
        <v>0.2347400014110982</v>
      </c>
      <c r="N10023" t="n">
        <v>0.07613316018982297</v>
      </c>
      <c r="O10023" t="n">
        <v>-0.002173253386005796</v>
      </c>
      <c r="P10023" t="n">
        <v>0.4052509329983135</v>
      </c>
      <c r="Q10023" t="n">
        <v>0.08258571247763999</v>
      </c>
      <c r="R10023" t="n">
        <v>-0.001202459796203918</v>
      </c>
    </row>
    <row r="10024">
      <c r="F10024" t="n">
        <v>0.07515262161731368</v>
      </c>
      <c r="G10024" t="n">
        <v>0.09283120992927731</v>
      </c>
      <c r="H10024" t="n">
        <v>-0.001440982360711446</v>
      </c>
      <c r="J10024" t="n">
        <v>0.08939675727922559</v>
      </c>
      <c r="K10024" t="n">
        <v>0.07733728963361262</v>
      </c>
      <c r="L10024" t="n">
        <v>-0.001120557961979366</v>
      </c>
      <c r="M10024" t="n">
        <v>0.2347039678057313</v>
      </c>
      <c r="N10024" t="n">
        <v>0.07614082100288293</v>
      </c>
      <c r="O10024" t="n">
        <v>-0.002171392966070052</v>
      </c>
      <c r="P10024" t="n">
        <v>0.4060446509680102</v>
      </c>
      <c r="Q10024" t="n">
        <v>0.0825940225714695</v>
      </c>
      <c r="R10024" t="n">
        <v>-0.0012011846310818</v>
      </c>
    </row>
    <row r="10025">
      <c r="F10025" t="n">
        <v>0.07516423702122113</v>
      </c>
      <c r="G10025" t="n">
        <v>0.09284055002485324</v>
      </c>
      <c r="H10025" t="n">
        <v>-0.001440550152444886</v>
      </c>
      <c r="J10025" t="n">
        <v>0.08941115760639305</v>
      </c>
      <c r="K10025" t="n">
        <v>0.07734507082786091</v>
      </c>
      <c r="L10025" t="n">
        <v>-0.00112179119235273</v>
      </c>
      <c r="M10025" t="n">
        <v>0.2343603837629742</v>
      </c>
      <c r="N10025" t="n">
        <v>0.07614848181594287</v>
      </c>
      <c r="O10025" t="n">
        <v>-0.002173564576197135</v>
      </c>
      <c r="P10025" t="n">
        <v>0.4056586710660837</v>
      </c>
      <c r="Q10025" t="n">
        <v>0.08260233266529901</v>
      </c>
      <c r="R10025" t="n">
        <v>-0.001201424747949582</v>
      </c>
    </row>
    <row r="10026">
      <c r="F10026" t="n">
        <v>0.07515535495891668</v>
      </c>
      <c r="G10026" t="n">
        <v>0.09284989012042918</v>
      </c>
      <c r="H10026" t="n">
        <v>-0.001439973874756139</v>
      </c>
      <c r="J10026" t="n">
        <v>0.08948133375455918</v>
      </c>
      <c r="K10026" t="n">
        <v>0.07735285202210918</v>
      </c>
      <c r="L10026" t="n">
        <v>-0.00112123063309211</v>
      </c>
      <c r="M10026" t="n">
        <v>0.2345934547661089</v>
      </c>
      <c r="N10026" t="n">
        <v>0.07615614262900283</v>
      </c>
      <c r="O10026" t="n">
        <v>-0.00217052432201922</v>
      </c>
      <c r="P10026" t="n">
        <v>0.405797003921425</v>
      </c>
      <c r="Q10026" t="n">
        <v>0.08261064275912851</v>
      </c>
      <c r="R10026" t="n">
        <v>-0.00120022416361067</v>
      </c>
    </row>
    <row r="10027">
      <c r="F10027" t="n">
        <v>0.07514647219878723</v>
      </c>
      <c r="G10027" t="n">
        <v>0.09285923021600513</v>
      </c>
      <c r="H10027" t="n">
        <v>-0.001441702707822379</v>
      </c>
      <c r="J10027" t="n">
        <v>0.08955151028818543</v>
      </c>
      <c r="K10027" t="n">
        <v>0.07736063321635746</v>
      </c>
      <c r="L10027" t="n">
        <v>-0.001121679080500606</v>
      </c>
      <c r="M10027" t="n">
        <v>0.2346343074767762</v>
      </c>
      <c r="N10027" t="n">
        <v>0.07616380344206278</v>
      </c>
      <c r="O10027" t="n">
        <v>-0.002171392966070052</v>
      </c>
      <c r="P10027" t="n">
        <v>0.4056731737198583</v>
      </c>
      <c r="Q10027" t="n">
        <v>0.08261895285295802</v>
      </c>
      <c r="R10027" t="n">
        <v>-0.001201664864817365</v>
      </c>
    </row>
    <row r="10028">
      <c r="F10028" t="n">
        <v>0.07516833553338573</v>
      </c>
      <c r="G10028" t="n">
        <v>0.09286857031158106</v>
      </c>
      <c r="H10028" t="n">
        <v>-0.001439021257800375</v>
      </c>
      <c r="J10028" t="n">
        <v>0.08946830275114083</v>
      </c>
      <c r="K10028" t="n">
        <v>0.07736841441060574</v>
      </c>
      <c r="L10028" t="n">
        <v>-0.001121508912891972</v>
      </c>
      <c r="M10028" t="n">
        <v>0.234367604935684</v>
      </c>
      <c r="N10028" t="n">
        <v>0.07617146425512274</v>
      </c>
      <c r="O10028" t="n">
        <v>-0.002171920104810446</v>
      </c>
      <c r="P10028" t="n">
        <v>0.4053527135905215</v>
      </c>
      <c r="Q10028" t="n">
        <v>0.08262726294678753</v>
      </c>
      <c r="R10028" t="n">
        <v>-0.001199193391500363</v>
      </c>
    </row>
    <row r="10029">
      <c r="F10029" t="n">
        <v>0.07519019898957682</v>
      </c>
      <c r="G10029" t="n">
        <v>0.09287791040715701</v>
      </c>
      <c r="H10029" t="n">
        <v>-0.001440892546822222</v>
      </c>
      <c r="J10029" t="n">
        <v>0.08948270320541842</v>
      </c>
      <c r="K10029" t="n">
        <v>0.07737619560485401</v>
      </c>
      <c r="L10029" t="n">
        <v>-0.001121957337087451</v>
      </c>
      <c r="M10029" t="n">
        <v>0.2343700117172149</v>
      </c>
      <c r="N10029" t="n">
        <v>0.07617912506818268</v>
      </c>
      <c r="O10029" t="n">
        <v>-0.002171269049623153</v>
      </c>
      <c r="P10029" t="n">
        <v>0.4056876701640522</v>
      </c>
      <c r="Q10029" t="n">
        <v>0.08263557304061703</v>
      </c>
      <c r="R10029" t="n">
        <v>-0.001200632855409336</v>
      </c>
    </row>
    <row r="10030">
      <c r="F10030" t="n">
        <v>0.07516081654742254</v>
      </c>
      <c r="G10030" t="n">
        <v>0.09288725050273296</v>
      </c>
      <c r="H10030" t="n">
        <v>-0.001439453093728494</v>
      </c>
      <c r="J10030" t="n">
        <v>0.08942738301670748</v>
      </c>
      <c r="K10030" t="n">
        <v>0.07738397679910229</v>
      </c>
      <c r="L10030" t="n">
        <v>-0.00112206944313632</v>
      </c>
      <c r="M10030" t="n">
        <v>0.2347184227384742</v>
      </c>
      <c r="N10030" t="n">
        <v>0.07618678588124266</v>
      </c>
      <c r="O10030" t="n">
        <v>-0.00217061799443586</v>
      </c>
      <c r="P10030" t="n">
        <v>0.4051050265885091</v>
      </c>
      <c r="Q10030" t="n">
        <v>0.08264388313444654</v>
      </c>
      <c r="R10030" t="n">
        <v>-0.001200153034106345</v>
      </c>
    </row>
    <row r="10031">
      <c r="F10031" t="n">
        <v>0.07524417560572089</v>
      </c>
      <c r="G10031" t="n">
        <v>0.09289659059830889</v>
      </c>
      <c r="H10031" t="n">
        <v>-0.001439453093728494</v>
      </c>
      <c r="J10031" t="n">
        <v>0.08948361581916454</v>
      </c>
      <c r="K10031" t="n">
        <v>0.07739175799335056</v>
      </c>
      <c r="L10031" t="n">
        <v>-0.001121172594745363</v>
      </c>
      <c r="M10031" t="n">
        <v>0.2346823862396373</v>
      </c>
      <c r="N10031" t="n">
        <v>0.0761944466943026</v>
      </c>
      <c r="O10031" t="n">
        <v>-0.002171269049623153</v>
      </c>
      <c r="P10031" t="n">
        <v>0.405702160397439</v>
      </c>
      <c r="Q10031" t="n">
        <v>0.08265219322827605</v>
      </c>
      <c r="R10031" t="n">
        <v>-0.001200512900083589</v>
      </c>
    </row>
    <row r="10032">
      <c r="F10032" t="n">
        <v>0.07517379426959742</v>
      </c>
      <c r="G10032" t="n">
        <v>0.09290593069388482</v>
      </c>
      <c r="H10032" t="n">
        <v>-0.001439075999940488</v>
      </c>
      <c r="J10032" t="n">
        <v>0.08948407202032062</v>
      </c>
      <c r="K10032" t="n">
        <v>0.07739953918759883</v>
      </c>
      <c r="L10032" t="n">
        <v>-0.001121450912116145</v>
      </c>
      <c r="M10032" t="n">
        <v>0.2345694582976396</v>
      </c>
      <c r="N10032" t="n">
        <v>0.07620210750736256</v>
      </c>
      <c r="O10032" t="n">
        <v>-0.002169191328247908</v>
      </c>
      <c r="P10032" t="n">
        <v>0.4055127690174083</v>
      </c>
      <c r="Q10032" t="n">
        <v>0.08266050332210555</v>
      </c>
      <c r="R10032" t="n">
        <v>-0.001199484246713627</v>
      </c>
    </row>
    <row r="10033">
      <c r="F10033" t="n">
        <v>0.07528790363644117</v>
      </c>
      <c r="G10033" t="n">
        <v>0.09291527078946077</v>
      </c>
      <c r="H10033" t="n">
        <v>-0.001437925429482811</v>
      </c>
      <c r="J10033" t="n">
        <v>0.08937297399487175</v>
      </c>
      <c r="K10033" t="n">
        <v>0.07740732038184711</v>
      </c>
      <c r="L10033" t="n">
        <v>-0.001121114611362812</v>
      </c>
      <c r="M10033" t="n">
        <v>0.2343027461629478</v>
      </c>
      <c r="N10033" t="n">
        <v>0.07620976832042251</v>
      </c>
      <c r="O10033" t="n">
        <v>-0.002169841955520928</v>
      </c>
      <c r="P10033" t="n">
        <v>0.4055200080800032</v>
      </c>
      <c r="Q10033" t="n">
        <v>0.08266881341593506</v>
      </c>
      <c r="R10033" t="n">
        <v>-0.001198884984000441</v>
      </c>
    </row>
    <row r="10034">
      <c r="F10034" t="n">
        <v>0.07525851908386227</v>
      </c>
      <c r="G10034" t="n">
        <v>0.09292461088503672</v>
      </c>
      <c r="H10034" t="n">
        <v>-0.001437781608175601</v>
      </c>
      <c r="J10034" t="n">
        <v>0.0894152626361172</v>
      </c>
      <c r="K10034" t="n">
        <v>0.07741510157609538</v>
      </c>
      <c r="L10034" t="n">
        <v>-0.001120778310609478</v>
      </c>
      <c r="M10034" t="n">
        <v>0.2344589353510285</v>
      </c>
      <c r="N10034" t="n">
        <v>0.07621742913348246</v>
      </c>
      <c r="O10034" t="n">
        <v>-0.002168974452490236</v>
      </c>
      <c r="P10034" t="n">
        <v>0.4056583379296331</v>
      </c>
      <c r="Q10034" t="n">
        <v>0.08267712350976457</v>
      </c>
      <c r="R10034" t="n">
        <v>-0.001198525426372529</v>
      </c>
    </row>
    <row r="10035">
      <c r="F10035" t="n">
        <v>0.07530088248872738</v>
      </c>
      <c r="G10035" t="n">
        <v>0.09293395098061266</v>
      </c>
      <c r="H10035" t="n">
        <v>-0.001436830464626971</v>
      </c>
      <c r="J10035" t="n">
        <v>0.08948544020224473</v>
      </c>
      <c r="K10035" t="n">
        <v>0.07742288277034366</v>
      </c>
      <c r="L10035" t="n">
        <v>-0.001120778310609478</v>
      </c>
      <c r="M10035" t="n">
        <v>0.2346151263276588</v>
      </c>
      <c r="N10035" t="n">
        <v>0.07622508994654241</v>
      </c>
      <c r="O10035" t="n">
        <v>-0.002169625079763255</v>
      </c>
      <c r="P10035" t="n">
        <v>0.4059933098007504</v>
      </c>
      <c r="Q10035" t="n">
        <v>0.08268543360359408</v>
      </c>
      <c r="R10035" t="n">
        <v>-0.001198165868744617</v>
      </c>
    </row>
    <row r="10036">
      <c r="F10036" t="n">
        <v>0.07516899618179348</v>
      </c>
      <c r="G10036" t="n">
        <v>0.09294329107618859</v>
      </c>
      <c r="H10036" t="n">
        <v>-0.001437836346540401</v>
      </c>
      <c r="J10036" t="n">
        <v>0.08949984052902961</v>
      </c>
      <c r="K10036" t="n">
        <v>0.07743066396459194</v>
      </c>
      <c r="L10036" t="n">
        <v>-0.001121280871654118</v>
      </c>
      <c r="M10036" t="n">
        <v>0.2344253017195986</v>
      </c>
      <c r="N10036" t="n">
        <v>0.07623275075960237</v>
      </c>
      <c r="O10036" t="n">
        <v>-0.002169498317984747</v>
      </c>
      <c r="P10036" t="n">
        <v>0.4060005492679154</v>
      </c>
      <c r="Q10036" t="n">
        <v>0.08269374369742359</v>
      </c>
      <c r="R10036" t="n">
        <v>-0.001197740353304761</v>
      </c>
    </row>
    <row r="10037">
      <c r="F10037" t="n">
        <v>0.07516010780728677</v>
      </c>
      <c r="G10037" t="n">
        <v>0.09295263117176453</v>
      </c>
      <c r="H10037" t="n">
        <v>-0.001437405254291788</v>
      </c>
      <c r="J10037" t="n">
        <v>0.08947240752148232</v>
      </c>
      <c r="K10037" t="n">
        <v>0.07743844515884021</v>
      </c>
      <c r="L10037" t="n">
        <v>-0.001120608304901152</v>
      </c>
      <c r="M10037" t="n">
        <v>0.2346968339541908</v>
      </c>
      <c r="N10037" t="n">
        <v>0.07624041157266231</v>
      </c>
      <c r="O10037" t="n">
        <v>-0.002169064851787348</v>
      </c>
      <c r="P10037" t="n">
        <v>0.4053523037802248</v>
      </c>
      <c r="Q10037" t="n">
        <v>0.08270205379125309</v>
      </c>
      <c r="R10037" t="n">
        <v>-0.001198219353646015</v>
      </c>
    </row>
    <row r="10038">
      <c r="F10038" t="n">
        <v>0.07529472285817485</v>
      </c>
      <c r="G10038" t="n">
        <v>0.09296197126734047</v>
      </c>
      <c r="H10038" t="n">
        <v>-0.001436255674962153</v>
      </c>
      <c r="J10038" t="n">
        <v>0.08947286325674357</v>
      </c>
      <c r="K10038" t="n">
        <v>0.0774462263530885</v>
      </c>
      <c r="L10038" t="n">
        <v>-0.001121953438407084</v>
      </c>
      <c r="M10038" t="n">
        <v>0.2346992414290041</v>
      </c>
      <c r="N10038" t="n">
        <v>0.07624807238572227</v>
      </c>
      <c r="O10038" t="n">
        <v>-0.002168414652491249</v>
      </c>
      <c r="P10038" t="n">
        <v>0.4060150235389057</v>
      </c>
      <c r="Q10038" t="n">
        <v>0.0827103638850826</v>
      </c>
      <c r="R10038" t="n">
        <v>-0.001196902102707567</v>
      </c>
    </row>
    <row r="10039">
      <c r="F10039" t="n">
        <v>0.07522433240981172</v>
      </c>
      <c r="G10039" t="n">
        <v>0.09297131136291642</v>
      </c>
      <c r="H10039" t="n">
        <v>-0.001438123741372809</v>
      </c>
      <c r="J10039" t="n">
        <v>0.08938965166444106</v>
      </c>
      <c r="K10039" t="n">
        <v>0.07745400754733676</v>
      </c>
      <c r="L10039" t="n">
        <v>-0.001120944588277635</v>
      </c>
      <c r="M10039" t="n">
        <v>0.2344709661882002</v>
      </c>
      <c r="N10039" t="n">
        <v>0.07625573319878223</v>
      </c>
      <c r="O10039" t="n">
        <v>-0.00216689752080035</v>
      </c>
      <c r="P10039" t="n">
        <v>0.4056289596263919</v>
      </c>
      <c r="Q10039" t="n">
        <v>0.08271867397891211</v>
      </c>
      <c r="R10039" t="n">
        <v>-0.001196902102707567</v>
      </c>
    </row>
    <row r="10040">
      <c r="F10040" t="n">
        <v>0.07528719699762151</v>
      </c>
      <c r="G10040" t="n">
        <v>0.09298065145849237</v>
      </c>
      <c r="H10040" t="n">
        <v>-0.001435018500451902</v>
      </c>
      <c r="J10040" t="n">
        <v>0.08943194075278819</v>
      </c>
      <c r="K10040" t="n">
        <v>0.07746178874158505</v>
      </c>
      <c r="L10040" t="n">
        <v>-0.001121671340690315</v>
      </c>
      <c r="M10040" t="n">
        <v>0.2347809506455161</v>
      </c>
      <c r="N10040" t="n">
        <v>0.07626339401184219</v>
      </c>
      <c r="O10040" t="n">
        <v>-0.00216785350486217</v>
      </c>
      <c r="P10040" t="n">
        <v>0.4055050875210711</v>
      </c>
      <c r="Q10040" t="n">
        <v>0.08272698407274161</v>
      </c>
      <c r="R10040" t="n">
        <v>-0.001197317080981154</v>
      </c>
    </row>
    <row r="10041">
      <c r="F10041" t="n">
        <v>0.07518605154720859</v>
      </c>
      <c r="G10041" t="n">
        <v>0.0929899915540683</v>
      </c>
      <c r="H10041" t="n">
        <v>-0.001436310663183674</v>
      </c>
      <c r="J10041" t="n">
        <v>0.08955789784946304</v>
      </c>
      <c r="K10041" t="n">
        <v>0.07746956993583332</v>
      </c>
      <c r="L10041" t="n">
        <v>-0.001122007606706311</v>
      </c>
      <c r="M10041" t="n">
        <v>0.2343604348390381</v>
      </c>
      <c r="N10041" t="n">
        <v>0.07627105482490214</v>
      </c>
      <c r="O10041" t="n">
        <v>-0.002166120781509298</v>
      </c>
      <c r="P10041" t="n">
        <v>0.4061678257474295</v>
      </c>
      <c r="Q10041" t="n">
        <v>0.08273529416657112</v>
      </c>
      <c r="R10041" t="n">
        <v>-0.001196000953481325</v>
      </c>
    </row>
    <row r="10042">
      <c r="F10042" t="n">
        <v>0.07519766217708421</v>
      </c>
      <c r="G10042" t="n">
        <v>0.09299933164964425</v>
      </c>
      <c r="H10042" t="n">
        <v>-0.00143573636863622</v>
      </c>
      <c r="J10042" t="n">
        <v>0.08955835357995819</v>
      </c>
      <c r="K10042" t="n">
        <v>0.07747735113008158</v>
      </c>
      <c r="L10042" t="n">
        <v>-0.001120662542642328</v>
      </c>
      <c r="M10042" t="n">
        <v>0.2345166308797708</v>
      </c>
      <c r="N10042" t="n">
        <v>0.0762787156379621</v>
      </c>
      <c r="O10042" t="n">
        <v>-0.002167203733604843</v>
      </c>
      <c r="P10042" t="n">
        <v>0.4059128495156769</v>
      </c>
      <c r="Q10042" t="n">
        <v>0.08274360426040063</v>
      </c>
      <c r="R10042" t="n">
        <v>-0.001197676024844744</v>
      </c>
    </row>
    <row r="10043">
      <c r="F10043" t="n">
        <v>0.07524002557709891</v>
      </c>
      <c r="G10043" t="n">
        <v>0.09300867174522018</v>
      </c>
      <c r="H10043" t="n">
        <v>-0.001436023515909947</v>
      </c>
      <c r="J10043" t="n">
        <v>0.0894193619897511</v>
      </c>
      <c r="K10043" t="n">
        <v>0.07748513232432987</v>
      </c>
      <c r="L10043" t="n">
        <v>-0.001120438365298331</v>
      </c>
      <c r="M10043" t="n">
        <v>0.2343652442391063</v>
      </c>
      <c r="N10043" t="n">
        <v>0.07628637645102204</v>
      </c>
      <c r="O10043" t="n">
        <v>-0.002166770552766625</v>
      </c>
      <c r="P10043" t="n">
        <v>0.4054612079218749</v>
      </c>
      <c r="Q10043" t="n">
        <v>0.08275191435423013</v>
      </c>
      <c r="R10043" t="n">
        <v>-0.001197676024844744</v>
      </c>
    </row>
    <row r="10044">
      <c r="F10044" t="n">
        <v>0.0752003807527534</v>
      </c>
      <c r="G10044" t="n">
        <v>0.09301801184079612</v>
      </c>
      <c r="H10044" t="n">
        <v>-0.001435647296703815</v>
      </c>
      <c r="J10044" t="n">
        <v>0.08947559620927152</v>
      </c>
      <c r="K10044" t="n">
        <v>0.07749291351857814</v>
      </c>
      <c r="L10044" t="n">
        <v>-0.001121053071811006</v>
      </c>
      <c r="M10044" t="n">
        <v>0.2345598902337444</v>
      </c>
      <c r="N10044" t="n">
        <v>0.076294037264082</v>
      </c>
      <c r="O10044" t="n">
        <v>-0.002164910087098505</v>
      </c>
      <c r="P10044" t="n">
        <v>0.405599535246828</v>
      </c>
      <c r="Q10044" t="n">
        <v>0.08276022444805964</v>
      </c>
      <c r="R10044" t="n">
        <v>-0.00119510287195236</v>
      </c>
    </row>
    <row r="10045">
      <c r="F10045" t="n">
        <v>0.07526324688054598</v>
      </c>
      <c r="G10045" t="n">
        <v>0.09302735193637206</v>
      </c>
      <c r="H10045" t="n">
        <v>-0.00143579074667351</v>
      </c>
      <c r="J10045" t="n">
        <v>0.08958760998867739</v>
      </c>
      <c r="K10045" t="n">
        <v>0.07750069471282642</v>
      </c>
      <c r="L10045" t="n">
        <v>-0.001121389320482815</v>
      </c>
      <c r="M10045" t="n">
        <v>0.2344085016400882</v>
      </c>
      <c r="N10045" t="n">
        <v>0.07630169807714195</v>
      </c>
      <c r="O10045" t="n">
        <v>-0.002163827848502676</v>
      </c>
      <c r="P10045" t="n">
        <v>0.4056067556651279</v>
      </c>
      <c r="Q10045" t="n">
        <v>0.08276853454188915</v>
      </c>
      <c r="R10045" t="n">
        <v>-0.001195820148858603</v>
      </c>
    </row>
    <row r="10046">
      <c r="F10046" t="n">
        <v>0.0751723434759185</v>
      </c>
      <c r="G10046" t="n">
        <v>0.093036692031948</v>
      </c>
      <c r="H10046" t="n">
        <v>-0.001434499696946258</v>
      </c>
      <c r="J10046" t="n">
        <v>0.08957412067211241</v>
      </c>
      <c r="K10046" t="n">
        <v>0.0775084759070747</v>
      </c>
      <c r="L10046" t="n">
        <v>-0.001121613486264021</v>
      </c>
      <c r="M10046" t="n">
        <v>0.2348722914739542</v>
      </c>
      <c r="N10046" t="n">
        <v>0.07630935889020191</v>
      </c>
      <c r="O10046" t="n">
        <v>-0.002164044296221842</v>
      </c>
      <c r="P10046" t="n">
        <v>0.4054173100028349</v>
      </c>
      <c r="Q10046" t="n">
        <v>0.08277684463571865</v>
      </c>
      <c r="R10046" t="n">
        <v>-0.001195581056556522</v>
      </c>
    </row>
    <row r="10047">
      <c r="F10047" t="n">
        <v>0.07521470693677493</v>
      </c>
      <c r="G10047" t="n">
        <v>0.09304603212752395</v>
      </c>
      <c r="H10047" t="n">
        <v>-0.001435647296703815</v>
      </c>
      <c r="J10047" t="n">
        <v>0.08937934740218924</v>
      </c>
      <c r="K10047" t="n">
        <v>0.07751625710132297</v>
      </c>
      <c r="L10047" t="n">
        <v>-0.001120940988920403</v>
      </c>
      <c r="M10047" t="n">
        <v>0.2345286575074302</v>
      </c>
      <c r="N10047" t="n">
        <v>0.07631701970326185</v>
      </c>
      <c r="O10047" t="n">
        <v>-0.002165559430256004</v>
      </c>
      <c r="P10047" t="n">
        <v>0.4062111919101602</v>
      </c>
      <c r="Q10047" t="n">
        <v>0.08278515472954816</v>
      </c>
      <c r="R10047" t="n">
        <v>-0.001196178787311724</v>
      </c>
    </row>
    <row r="10048">
      <c r="F10048" t="n">
        <v>0.07522631609531111</v>
      </c>
      <c r="G10048" t="n">
        <v>0.0930553722230999</v>
      </c>
      <c r="H10048" t="n">
        <v>-0.001433264152043182</v>
      </c>
      <c r="J10048" t="n">
        <v>0.08958897641766479</v>
      </c>
      <c r="K10048" t="n">
        <v>0.07752403829557125</v>
      </c>
      <c r="L10048" t="n">
        <v>-0.001120995300429328</v>
      </c>
      <c r="M10048" t="n">
        <v>0.2343388161236655</v>
      </c>
      <c r="N10048" t="n">
        <v>0.07632468051632182</v>
      </c>
      <c r="O10048" t="n">
        <v>-0.002162401076360591</v>
      </c>
      <c r="P10048" t="n">
        <v>0.406218414157469</v>
      </c>
      <c r="Q10048" t="n">
        <v>0.08279346482337767</v>
      </c>
      <c r="R10048" t="n">
        <v>-0.001194446755989268</v>
      </c>
    </row>
    <row r="10049">
      <c r="F10049" t="n">
        <v>0.07521742151920111</v>
      </c>
      <c r="G10049" t="n">
        <v>0.09306471231867582</v>
      </c>
      <c r="H10049" t="n">
        <v>-0.001432834172797569</v>
      </c>
      <c r="J10049" t="n">
        <v>0.08940814678031232</v>
      </c>
      <c r="K10049" t="n">
        <v>0.07753181948981952</v>
      </c>
      <c r="L10049" t="n">
        <v>-0.001120883223314708</v>
      </c>
      <c r="M10049" t="n">
        <v>0.2348410632334933</v>
      </c>
      <c r="N10049" t="n">
        <v>0.07633234132938177</v>
      </c>
      <c r="O10049" t="n">
        <v>-0.002163266296357134</v>
      </c>
      <c r="P10049" t="n">
        <v>0.4061600778417535</v>
      </c>
      <c r="Q10049" t="n">
        <v>0.08280177491720717</v>
      </c>
      <c r="R10049" t="n">
        <v>-0.001195043979367263</v>
      </c>
    </row>
    <row r="10050">
      <c r="F10050" t="n">
        <v>0.07521877817018421</v>
      </c>
      <c r="G10050" t="n">
        <v>0.09307405241425176</v>
      </c>
      <c r="H10050" t="n">
        <v>-0.001434697416195225</v>
      </c>
      <c r="J10050" t="n">
        <v>0.08942254650316266</v>
      </c>
      <c r="K10050" t="n">
        <v>0.0775396006840678</v>
      </c>
      <c r="L10050" t="n">
        <v>-0.001121555686002428</v>
      </c>
      <c r="M10050" t="n">
        <v>0.2344205226482065</v>
      </c>
      <c r="N10050" t="n">
        <v>0.07634000214244173</v>
      </c>
      <c r="O10050" t="n">
        <v>-0.002162833686358863</v>
      </c>
      <c r="P10050" t="n">
        <v>0.4054461612502488</v>
      </c>
      <c r="Q10050" t="n">
        <v>0.08281008501103668</v>
      </c>
      <c r="R10050" t="n">
        <v>-0.00119528286871846</v>
      </c>
    </row>
    <row r="10051">
      <c r="F10051" t="n">
        <v>0.07532265500362523</v>
      </c>
      <c r="G10051" t="n">
        <v>0.09308339250982771</v>
      </c>
      <c r="H10051" t="n">
        <v>-0.001433120825627978</v>
      </c>
      <c r="J10051" t="n">
        <v>0.08956245205086251</v>
      </c>
      <c r="K10051" t="n">
        <v>0.07754738187831607</v>
      </c>
      <c r="L10051" t="n">
        <v>-0.001121107377543948</v>
      </c>
      <c r="M10051" t="n">
        <v>0.2345382763970398</v>
      </c>
      <c r="N10051" t="n">
        <v>0.07634766295550167</v>
      </c>
      <c r="O10051" t="n">
        <v>-0.002165213041349356</v>
      </c>
      <c r="P10051" t="n">
        <v>0.4057811624185557</v>
      </c>
      <c r="Q10051" t="n">
        <v>0.08281839510486617</v>
      </c>
      <c r="R10051" t="n">
        <v>-0.001194566200664867</v>
      </c>
    </row>
    <row r="10052">
      <c r="F10052" t="n">
        <v>0.07523174238772587</v>
      </c>
      <c r="G10052" t="n">
        <v>0.09309273260540366</v>
      </c>
      <c r="H10052" t="n">
        <v>-0.001432029738996884</v>
      </c>
      <c r="J10052" t="n">
        <v>0.08956290709370325</v>
      </c>
      <c r="K10052" t="n">
        <v>0.07755516307256434</v>
      </c>
      <c r="L10052" t="n">
        <v>-0.001121161725665333</v>
      </c>
      <c r="M10052" t="n">
        <v>0.2343484296708268</v>
      </c>
      <c r="N10052" t="n">
        <v>0.07635532376856163</v>
      </c>
      <c r="O10052" t="n">
        <v>-0.00216356805316751</v>
      </c>
      <c r="P10052" t="n">
        <v>0.4060506100709466</v>
      </c>
      <c r="Q10052" t="n">
        <v>0.08282670519869569</v>
      </c>
      <c r="R10052" t="n">
        <v>-0.001192957915471991</v>
      </c>
    </row>
    <row r="10053">
      <c r="F10053" t="n">
        <v>0.07523309789310698</v>
      </c>
      <c r="G10053" t="n">
        <v>0.09310207270097959</v>
      </c>
      <c r="H10053" t="n">
        <v>-0.001431456927101286</v>
      </c>
      <c r="J10053" t="n">
        <v>0.08959125242851122</v>
      </c>
      <c r="K10053" t="n">
        <v>0.07756294426681262</v>
      </c>
      <c r="L10053" t="n">
        <v>-0.001120937582977275</v>
      </c>
      <c r="M10053" t="n">
        <v>0.2346199859691761</v>
      </c>
      <c r="N10053" t="n">
        <v>0.07636298458162158</v>
      </c>
      <c r="O10053" t="n">
        <v>-0.002163784215426793</v>
      </c>
      <c r="P10053" t="n">
        <v>0.4057955828105602</v>
      </c>
      <c r="Q10053" t="n">
        <v>0.0828350152925252</v>
      </c>
      <c r="R10053" t="n">
        <v>-0.001193673976645744</v>
      </c>
    </row>
    <row r="10054">
      <c r="F10054" t="n">
        <v>0.07521394803610162</v>
      </c>
      <c r="G10054" t="n">
        <v>0.09311141279655553</v>
      </c>
      <c r="H10054" t="n">
        <v>-0.001432029738996884</v>
      </c>
      <c r="J10054" t="n">
        <v>0.08959170742605431</v>
      </c>
      <c r="K10054" t="n">
        <v>0.0775707254610609</v>
      </c>
      <c r="L10054" t="n">
        <v>-0.001121834153729506</v>
      </c>
      <c r="M10054" t="n">
        <v>0.2343916863503198</v>
      </c>
      <c r="N10054" t="n">
        <v>0.07637064539468154</v>
      </c>
      <c r="O10054" t="n">
        <v>-0.00216162259283396</v>
      </c>
      <c r="P10054" t="n">
        <v>0.4054749876178839</v>
      </c>
      <c r="Q10054" t="n">
        <v>0.08284332538635471</v>
      </c>
      <c r="R10054" t="n">
        <v>-0.001193912663703662</v>
      </c>
    </row>
    <row r="10055">
      <c r="F10055" t="n">
        <v>0.07532808104895161</v>
      </c>
      <c r="G10055" t="n">
        <v>0.09312075289213148</v>
      </c>
      <c r="H10055" t="n">
        <v>-0.001432316144944684</v>
      </c>
      <c r="J10055" t="n">
        <v>0.08945270964600026</v>
      </c>
      <c r="K10055" t="n">
        <v>0.07757850665530917</v>
      </c>
      <c r="L10055" t="n">
        <v>-0.001120713440289217</v>
      </c>
      <c r="M10055" t="n">
        <v>0.2343556384355432</v>
      </c>
      <c r="N10055" t="n">
        <v>0.07637830620774148</v>
      </c>
      <c r="O10055" t="n">
        <v>-0.00216162259283396</v>
      </c>
      <c r="P10055" t="n">
        <v>0.4059411196402675</v>
      </c>
      <c r="Q10055" t="n">
        <v>0.08285163548018422</v>
      </c>
      <c r="R10055" t="n">
        <v>-0.001194509381348455</v>
      </c>
    </row>
    <row r="10056">
      <c r="F10056" t="n">
        <v>0.0752269091067517</v>
      </c>
      <c r="G10056" t="n">
        <v>0.09313009298770741</v>
      </c>
      <c r="H10056" t="n">
        <v>-0.001431511861108696</v>
      </c>
      <c r="J10056" t="n">
        <v>0.08943921873693884</v>
      </c>
      <c r="K10056" t="n">
        <v>0.07758628784955746</v>
      </c>
      <c r="L10056" t="n">
        <v>-0.001121216115983261</v>
      </c>
      <c r="M10056" t="n">
        <v>0.2344733946461374</v>
      </c>
      <c r="N10056" t="n">
        <v>0.07638596702080144</v>
      </c>
      <c r="O10056" t="n">
        <v>-0.002162139174237216</v>
      </c>
      <c r="P10056" t="n">
        <v>0.4055549535202791</v>
      </c>
      <c r="Q10056" t="n">
        <v>0.08285994557401373</v>
      </c>
      <c r="R10056" t="n">
        <v>-0.00119338106043317</v>
      </c>
    </row>
    <row r="10057">
      <c r="F10057" t="n">
        <v>0.07525902138838633</v>
      </c>
      <c r="G10057" t="n">
        <v>0.09313943308328336</v>
      </c>
      <c r="H10057" t="n">
        <v>-0.001430796462877257</v>
      </c>
      <c r="J10057" t="n">
        <v>0.08957912664957916</v>
      </c>
      <c r="K10057" t="n">
        <v>0.07759406904380572</v>
      </c>
      <c r="L10057" t="n">
        <v>-0.001121216115983261</v>
      </c>
      <c r="M10057" t="n">
        <v>0.234860312141329</v>
      </c>
      <c r="N10057" t="n">
        <v>0.0763936278338614</v>
      </c>
      <c r="O10057" t="n">
        <v>-0.002160627037738099</v>
      </c>
      <c r="P10057" t="n">
        <v>0.4058899676903223</v>
      </c>
      <c r="Q10057" t="n">
        <v>0.08286825566784323</v>
      </c>
      <c r="R10057" t="n">
        <v>-0.001193023332297549</v>
      </c>
    </row>
    <row r="10058">
      <c r="F10058" t="n">
        <v>0.07520910998152197</v>
      </c>
      <c r="G10058" t="n">
        <v>0.09314877317885929</v>
      </c>
      <c r="H10058" t="n">
        <v>-0.001432084179693846</v>
      </c>
      <c r="J10058" t="n">
        <v>0.08948196347968738</v>
      </c>
      <c r="K10058" t="n">
        <v>0.07760185023805401</v>
      </c>
      <c r="L10058" t="n">
        <v>-0.00112020752577398</v>
      </c>
      <c r="M10058" t="n">
        <v>0.2349011693239779</v>
      </c>
      <c r="N10058" t="n">
        <v>0.07640128864692136</v>
      </c>
      <c r="O10058" t="n">
        <v>-0.002161491115737594</v>
      </c>
      <c r="P10058" t="n">
        <v>0.4053070986211165</v>
      </c>
      <c r="Q10058" t="n">
        <v>0.08287656576167274</v>
      </c>
      <c r="R10058" t="n">
        <v>-0.001192307876026306</v>
      </c>
    </row>
    <row r="10059">
      <c r="F10059" t="n">
        <v>0.07521046251590779</v>
      </c>
      <c r="G10059" t="n">
        <v>0.09315811327443524</v>
      </c>
      <c r="H10059" t="n">
        <v>-0.001430796462877257</v>
      </c>
      <c r="J10059" t="n">
        <v>0.08955214503865012</v>
      </c>
      <c r="K10059" t="n">
        <v>0.07760963143230229</v>
      </c>
      <c r="L10059" t="n">
        <v>-0.00112020752577398</v>
      </c>
      <c r="M10059" t="n">
        <v>0.2347882192331435</v>
      </c>
      <c r="N10059" t="n">
        <v>0.07640894945998131</v>
      </c>
      <c r="O10059" t="n">
        <v>-0.00215954694023873</v>
      </c>
      <c r="P10059" t="n">
        <v>0.4057732424209083</v>
      </c>
      <c r="Q10059" t="n">
        <v>0.08288487585550225</v>
      </c>
      <c r="R10059" t="n">
        <v>-0.001192017962102838</v>
      </c>
    </row>
    <row r="10060">
      <c r="F10060" t="n">
        <v>0.07519130806331778</v>
      </c>
      <c r="G10060" t="n">
        <v>0.09316745337001119</v>
      </c>
      <c r="H10060" t="n">
        <v>-0.00143027911091857</v>
      </c>
      <c r="J10060" t="n">
        <v>0.08944103550909573</v>
      </c>
      <c r="K10060" t="n">
        <v>0.07761741262655056</v>
      </c>
      <c r="L10060" t="n">
        <v>-0.001120710249211053</v>
      </c>
      <c r="M10060" t="n">
        <v>0.234867528298372</v>
      </c>
      <c r="N10060" t="n">
        <v>0.07641661027304127</v>
      </c>
      <c r="O10060" t="n">
        <v>-0.002158119581557952</v>
      </c>
      <c r="P10060" t="n">
        <v>0.4056493103603857</v>
      </c>
      <c r="Q10060" t="n">
        <v>0.08289318594933175</v>
      </c>
      <c r="R10060" t="n">
        <v>-0.001190945682076958</v>
      </c>
    </row>
    <row r="10061">
      <c r="F10061" t="n">
        <v>0.07518240605692864</v>
      </c>
      <c r="G10061" t="n">
        <v>0.09317679346558712</v>
      </c>
      <c r="H10061" t="n">
        <v>-0.001429850241619944</v>
      </c>
      <c r="J10061" t="n">
        <v>0.08942754399031468</v>
      </c>
      <c r="K10061" t="n">
        <v>0.07762519382079884</v>
      </c>
      <c r="L10061" t="n">
        <v>-0.001121270548305749</v>
      </c>
      <c r="M10061" t="n">
        <v>0.2346776714900962</v>
      </c>
      <c r="N10061" t="n">
        <v>0.07642427108610121</v>
      </c>
      <c r="O10061" t="n">
        <v>-0.002159846595327329</v>
      </c>
      <c r="P10061" t="n">
        <v>0.4062465960204831</v>
      </c>
      <c r="Q10061" t="n">
        <v>0.08290149604316126</v>
      </c>
      <c r="R10061" t="n">
        <v>-0.001192137104327935</v>
      </c>
    </row>
    <row r="10062">
      <c r="F10062" t="n">
        <v>0.07526578530208872</v>
      </c>
      <c r="G10062" t="n">
        <v>0.09318613356116305</v>
      </c>
      <c r="H10062" t="n">
        <v>-0.001429707285187068</v>
      </c>
      <c r="J10062" t="n">
        <v>0.08941405231362863</v>
      </c>
      <c r="K10062" t="n">
        <v>0.07763297501504711</v>
      </c>
      <c r="L10062" t="n">
        <v>-0.001121718787581506</v>
      </c>
      <c r="M10062" t="n">
        <v>0.2346416226537569</v>
      </c>
      <c r="N10062" t="n">
        <v>0.07643193189916117</v>
      </c>
      <c r="O10062" t="n">
        <v>-0.002158335458279124</v>
      </c>
      <c r="P10062" t="n">
        <v>0.4055325656746172</v>
      </c>
      <c r="Q10062" t="n">
        <v>0.08290980613699077</v>
      </c>
      <c r="R10062" t="n">
        <v>-0.001190826539851861</v>
      </c>
    </row>
    <row r="10063">
      <c r="F10063" t="n">
        <v>0.07520561469003673</v>
      </c>
      <c r="G10063" t="n">
        <v>0.093195473656739</v>
      </c>
      <c r="H10063" t="n">
        <v>-0.001429761675039282</v>
      </c>
      <c r="J10063" t="n">
        <v>0.08956790809078756</v>
      </c>
      <c r="K10063" t="n">
        <v>0.07764075620929538</v>
      </c>
      <c r="L10063" t="n">
        <v>-0.001120149950116357</v>
      </c>
      <c r="M10063" t="n">
        <v>0.2346055732060079</v>
      </c>
      <c r="N10063" t="n">
        <v>0.07643959271222112</v>
      </c>
      <c r="O10063" t="n">
        <v>-0.002160710102212017</v>
      </c>
      <c r="P10063" t="n">
        <v>0.4054741888385993</v>
      </c>
      <c r="Q10063" t="n">
        <v>0.08291811623082027</v>
      </c>
      <c r="R10063" t="n">
        <v>-0.001191541393202447</v>
      </c>
    </row>
    <row r="10064">
      <c r="F10064" t="n">
        <v>0.07527874169069806</v>
      </c>
      <c r="G10064" t="n">
        <v>0.09320481375231494</v>
      </c>
      <c r="H10064" t="n">
        <v>-0.001429761675039282</v>
      </c>
      <c r="J10064" t="n">
        <v>0.08942890552612857</v>
      </c>
      <c r="K10064" t="n">
        <v>0.07764853740354366</v>
      </c>
      <c r="L10064" t="n">
        <v>-0.001120540643989938</v>
      </c>
      <c r="M10064" t="n">
        <v>0.2346848824681091</v>
      </c>
      <c r="N10064" t="n">
        <v>0.07644725352528108</v>
      </c>
      <c r="O10064" t="n">
        <v>-0.002156260564816389</v>
      </c>
      <c r="P10064" t="n">
        <v>0.4055469446236258</v>
      </c>
      <c r="Q10064" t="n">
        <v>0.08292642632464978</v>
      </c>
      <c r="R10064" t="n">
        <v>-0.0011916111145362</v>
      </c>
    </row>
    <row r="10065">
      <c r="F10065" t="n">
        <v>0.07534161619834565</v>
      </c>
      <c r="G10065" t="n">
        <v>0.09321415384789089</v>
      </c>
      <c r="H10065" t="n">
        <v>-0.001429476008370943</v>
      </c>
      <c r="J10065" t="n">
        <v>0.08942935923771901</v>
      </c>
      <c r="K10065" t="n">
        <v>0.07765631859779193</v>
      </c>
      <c r="L10065" t="n">
        <v>-0.001120092427732342</v>
      </c>
      <c r="M10065" t="n">
        <v>0.2349180059497492</v>
      </c>
      <c r="N10065" t="n">
        <v>0.07645491433834103</v>
      </c>
      <c r="O10065" t="n">
        <v>-0.002157554968357049</v>
      </c>
      <c r="P10065" t="n">
        <v>0.4059475429238015</v>
      </c>
      <c r="Q10065" t="n">
        <v>0.08293473641847929</v>
      </c>
      <c r="R10065" t="n">
        <v>-0.001191492072466815</v>
      </c>
    </row>
    <row r="10066">
      <c r="F10066" t="n">
        <v>0.07526093463513214</v>
      </c>
      <c r="G10066" t="n">
        <v>0.09322349394346682</v>
      </c>
      <c r="H10066" t="n">
        <v>-0.001428333341697585</v>
      </c>
      <c r="J10066" t="n">
        <v>0.08951348750530698</v>
      </c>
      <c r="K10066" t="n">
        <v>0.07766409979204021</v>
      </c>
      <c r="L10066" t="n">
        <v>-0.001119980373667943</v>
      </c>
      <c r="M10066" t="n">
        <v>0.2346127819592156</v>
      </c>
      <c r="N10066" t="n">
        <v>0.07646257515140099</v>
      </c>
      <c r="O10066" t="n">
        <v>-0.002159280839744596</v>
      </c>
      <c r="P10066" t="n">
        <v>0.4055613173441146</v>
      </c>
      <c r="Q10066" t="n">
        <v>0.08294304651230879</v>
      </c>
      <c r="R10066" t="n">
        <v>-0.001190539735911741</v>
      </c>
    </row>
    <row r="10067">
      <c r="F10067" t="n">
        <v>0.07521101315923545</v>
      </c>
      <c r="G10067" t="n">
        <v>0.09323283403904277</v>
      </c>
      <c r="H10067" t="n">
        <v>-0.001429761675039282</v>
      </c>
      <c r="J10067" t="n">
        <v>0.08947210390846817</v>
      </c>
      <c r="K10067" t="n">
        <v>0.07767188098628848</v>
      </c>
      <c r="L10067" t="n">
        <v>-0.001121100914311933</v>
      </c>
      <c r="M10067" t="n">
        <v>0.2348843614105272</v>
      </c>
      <c r="N10067" t="n">
        <v>0.07647023596446094</v>
      </c>
      <c r="O10067" t="n">
        <v>-0.002159065105821152</v>
      </c>
      <c r="P10067" t="n">
        <v>0.4058963511889295</v>
      </c>
      <c r="Q10067" t="n">
        <v>0.0829513566061383</v>
      </c>
      <c r="R10067" t="n">
        <v>-0.001190301651772973</v>
      </c>
    </row>
    <row r="10068">
      <c r="F10068" t="n">
        <v>0.07520210734562291</v>
      </c>
      <c r="G10068" t="n">
        <v>0.0932421741346187</v>
      </c>
      <c r="H10068" t="n">
        <v>-0.001427531637829357</v>
      </c>
      <c r="J10068" t="n">
        <v>0.08958412444585666</v>
      </c>
      <c r="K10068" t="n">
        <v>0.07767966218053676</v>
      </c>
      <c r="L10068" t="n">
        <v>-0.001120707248305053</v>
      </c>
      <c r="M10068" t="n">
        <v>0.2349252196874988</v>
      </c>
      <c r="N10068" t="n">
        <v>0.0764778967775209</v>
      </c>
      <c r="O10068" t="n">
        <v>-0.00215785138948763</v>
      </c>
      <c r="P10068" t="n">
        <v>0.4055101131523385</v>
      </c>
      <c r="Q10068" t="n">
        <v>0.08295966669996779</v>
      </c>
      <c r="R10068" t="n">
        <v>-0.001189541397115714</v>
      </c>
    </row>
    <row r="10069">
      <c r="F10069" t="n">
        <v>0.07520345532857109</v>
      </c>
      <c r="G10069" t="n">
        <v>0.09325151423019465</v>
      </c>
      <c r="H10069" t="n">
        <v>-0.001426675375725291</v>
      </c>
      <c r="J10069" t="n">
        <v>0.08950090295123335</v>
      </c>
      <c r="K10069" t="n">
        <v>0.07768744337478505</v>
      </c>
      <c r="L10069" t="n">
        <v>-0.001120595199989886</v>
      </c>
      <c r="M10069" t="n">
        <v>0.2343508093856891</v>
      </c>
      <c r="N10069" t="n">
        <v>0.07648555759058084</v>
      </c>
      <c r="O10069" t="n">
        <v>-0.002154833113990295</v>
      </c>
      <c r="P10069" t="n">
        <v>0.4055828647436932</v>
      </c>
      <c r="Q10069" t="n">
        <v>0.0829679767937973</v>
      </c>
      <c r="R10069" t="n">
        <v>-0.00119049293507961</v>
      </c>
    </row>
    <row r="10070">
      <c r="F10070" t="n">
        <v>0.07533811306823707</v>
      </c>
      <c r="G10070" t="n">
        <v>0.09326085432577058</v>
      </c>
      <c r="H10070" t="n">
        <v>-0.001426960796426647</v>
      </c>
      <c r="J10070" t="n">
        <v>0.0894874106055084</v>
      </c>
      <c r="K10070" t="n">
        <v>0.07769522456903331</v>
      </c>
      <c r="L10070" t="n">
        <v>-0.001121603634826393</v>
      </c>
      <c r="M10070" t="n">
        <v>0.2348531191006274</v>
      </c>
      <c r="N10070" t="n">
        <v>0.0764932184036408</v>
      </c>
      <c r="O10070" t="n">
        <v>-0.002157635798380677</v>
      </c>
      <c r="P10070" t="n">
        <v>0.4062457652829649</v>
      </c>
      <c r="Q10070" t="n">
        <v>0.08297628688762682</v>
      </c>
      <c r="R10070" t="n">
        <v>-0.001190136108343149</v>
      </c>
    </row>
    <row r="10071">
      <c r="F10071" t="n">
        <v>0.07526767859495492</v>
      </c>
      <c r="G10071" t="n">
        <v>0.09327019442134653</v>
      </c>
      <c r="H10071" t="n">
        <v>-0.001426389955023936</v>
      </c>
      <c r="J10071" t="n">
        <v>0.0895157560945961</v>
      </c>
      <c r="K10071" t="n">
        <v>0.0777030057632816</v>
      </c>
      <c r="L10071" t="n">
        <v>-0.001120707248305053</v>
      </c>
      <c r="M10071" t="n">
        <v>0.2348170678926719</v>
      </c>
      <c r="N10071" t="n">
        <v>0.07650087921670075</v>
      </c>
      <c r="O10071" t="n">
        <v>-0.002155695478418105</v>
      </c>
      <c r="P10071" t="n">
        <v>0.4059250860713035</v>
      </c>
      <c r="Q10071" t="n">
        <v>0.08298459698145633</v>
      </c>
      <c r="R10071" t="n">
        <v>-0.001188189856089661</v>
      </c>
    </row>
    <row r="10072">
      <c r="F10072" t="n">
        <v>0.07523826140269613</v>
      </c>
      <c r="G10072" t="n">
        <v>0.09327953451692247</v>
      </c>
      <c r="H10072" t="n">
        <v>-0.001426730353960743</v>
      </c>
      <c r="J10072" t="n">
        <v>0.08944647940118698</v>
      </c>
      <c r="K10072" t="n">
        <v>0.07771078695752986</v>
      </c>
      <c r="L10072" t="n">
        <v>-0.001121097967665825</v>
      </c>
      <c r="M10072" t="n">
        <v>0.2346271959610047</v>
      </c>
      <c r="N10072" t="n">
        <v>0.07650854002976071</v>
      </c>
      <c r="O10072" t="n">
        <v>-0.002156637202365766</v>
      </c>
      <c r="P10072" t="n">
        <v>0.4063912807764889</v>
      </c>
      <c r="Q10072" t="n">
        <v>0.08299290707528584</v>
      </c>
      <c r="R10072" t="n">
        <v>-0.00118854638435214</v>
      </c>
    </row>
    <row r="10073">
      <c r="F10073" t="n">
        <v>0.07524986310843254</v>
      </c>
      <c r="G10073" t="n">
        <v>0.09328887461249842</v>
      </c>
      <c r="H10073" t="n">
        <v>-0.00142644517899493</v>
      </c>
      <c r="J10073" t="n">
        <v>0.08953060915516899</v>
      </c>
      <c r="K10073" t="n">
        <v>0.07771856815177813</v>
      </c>
      <c r="L10073" t="n">
        <v>-0.001120201627096034</v>
      </c>
      <c r="M10073" t="n">
        <v>0.2347065083802273</v>
      </c>
      <c r="N10073" t="n">
        <v>0.07651620084282067</v>
      </c>
      <c r="O10073" t="n">
        <v>-0.002156637202365766</v>
      </c>
      <c r="P10073" t="n">
        <v>0.4063984640641563</v>
      </c>
      <c r="Q10073" t="n">
        <v>0.08300121716911535</v>
      </c>
      <c r="R10073" t="n">
        <v>-0.001187833327827181</v>
      </c>
    </row>
    <row r="10074">
      <c r="F10074" t="n">
        <v>0.07534350600190592</v>
      </c>
      <c r="G10074" t="n">
        <v>0.09329821470807435</v>
      </c>
      <c r="H10074" t="n">
        <v>-0.001426302591512024</v>
      </c>
      <c r="J10074" t="n">
        <v>0.08957290098764097</v>
      </c>
      <c r="K10074" t="n">
        <v>0.07772634934602642</v>
      </c>
      <c r="L10074" t="n">
        <v>-0.001121210010237048</v>
      </c>
      <c r="M10074" t="n">
        <v>0.2347089106136939</v>
      </c>
      <c r="N10074" t="n">
        <v>0.07652386165588063</v>
      </c>
      <c r="O10074" t="n">
        <v>-0.002154913616190049</v>
      </c>
      <c r="P10074" t="n">
        <v>0.4057498958955496</v>
      </c>
      <c r="Q10074" t="n">
        <v>0.08300952726294485</v>
      </c>
      <c r="R10074" t="n">
        <v>-0.001189259440877099</v>
      </c>
    </row>
    <row r="10075">
      <c r="F10075" t="n">
        <v>0.07523204482791432</v>
      </c>
      <c r="G10075" t="n">
        <v>0.09330755480365029</v>
      </c>
      <c r="H10075" t="n">
        <v>-0.00142530447913168</v>
      </c>
      <c r="J10075" t="n">
        <v>0.08960124684778091</v>
      </c>
      <c r="K10075" t="n">
        <v>0.07773413054027468</v>
      </c>
      <c r="L10075" t="n">
        <v>-0.001121434095379496</v>
      </c>
      <c r="M10075" t="n">
        <v>0.2347113127187939</v>
      </c>
      <c r="N10075" t="n">
        <v>0.07653152246894057</v>
      </c>
      <c r="O10075" t="n">
        <v>-0.002155775409277907</v>
      </c>
      <c r="P10075" t="n">
        <v>0.4062816745444237</v>
      </c>
      <c r="Q10075" t="n">
        <v>0.08301783735677436</v>
      </c>
      <c r="R10075" t="n">
        <v>-0.001189140598122939</v>
      </c>
    </row>
    <row r="10076">
      <c r="F10076" t="n">
        <v>0.07528466726556568</v>
      </c>
      <c r="G10076" t="n">
        <v>0.09331689489922623</v>
      </c>
      <c r="H10076" t="n">
        <v>-0.001424362384162694</v>
      </c>
      <c r="J10076" t="n">
        <v>0.08947618436157991</v>
      </c>
      <c r="K10076" t="n">
        <v>0.07774191173452297</v>
      </c>
      <c r="L10076" t="n">
        <v>-0.001120480362305805</v>
      </c>
      <c r="M10076" t="n">
        <v>0.2344060667831446</v>
      </c>
      <c r="N10076" t="n">
        <v>0.07653918328200053</v>
      </c>
      <c r="O10076" t="n">
        <v>-0.002155207241634534</v>
      </c>
      <c r="P10076" t="n">
        <v>0.4062888517162081</v>
      </c>
      <c r="Q10076" t="n">
        <v>0.08302614745060387</v>
      </c>
      <c r="R10076" t="n">
        <v>-0.001186960987178014</v>
      </c>
    </row>
    <row r="10077">
      <c r="F10077" t="n">
        <v>0.07528601275839306</v>
      </c>
      <c r="G10077" t="n">
        <v>0.09332623499480218</v>
      </c>
      <c r="H10077" t="n">
        <v>-0.001424362384162694</v>
      </c>
      <c r="J10077" t="n">
        <v>0.08946269114735746</v>
      </c>
      <c r="K10077" t="n">
        <v>0.07774969292877125</v>
      </c>
      <c r="L10077" t="n">
        <v>-0.001120816472803447</v>
      </c>
      <c r="M10077" t="n">
        <v>0.2349083976905429</v>
      </c>
      <c r="N10077" t="n">
        <v>0.07654684409506048</v>
      </c>
      <c r="O10077" t="n">
        <v>-0.002152408271190853</v>
      </c>
      <c r="P10077" t="n">
        <v>0.4058369873403261</v>
      </c>
      <c r="Q10077" t="n">
        <v>0.08303445754443337</v>
      </c>
      <c r="R10077" t="n">
        <v>-0.001186960987178014</v>
      </c>
    </row>
    <row r="10078">
      <c r="F10078" t="n">
        <v>0.07522582358209409</v>
      </c>
      <c r="G10078" t="n">
        <v>0.09333557509037811</v>
      </c>
      <c r="H10078" t="n">
        <v>-0.001425217172550869</v>
      </c>
      <c r="J10078" t="n">
        <v>0.0895886609212848</v>
      </c>
      <c r="K10078" t="n">
        <v>0.07775747412301952</v>
      </c>
      <c r="L10078" t="n">
        <v>-0.001121152583301089</v>
      </c>
      <c r="M10078" t="n">
        <v>0.2347569747352201</v>
      </c>
      <c r="N10078" t="n">
        <v>0.07655450490812044</v>
      </c>
      <c r="O10078" t="n">
        <v>-0.0021545613253783</v>
      </c>
      <c r="P10078" t="n">
        <v>0.4061064678044884</v>
      </c>
      <c r="Q10078" t="n">
        <v>0.08304276763826288</v>
      </c>
      <c r="R10078" t="n">
        <v>-0.001188504653928045</v>
      </c>
    </row>
    <row r="10079">
      <c r="F10079" t="n">
        <v>0.07520665572690247</v>
      </c>
      <c r="G10079" t="n">
        <v>0.09334491518595406</v>
      </c>
      <c r="H10079" t="n">
        <v>-0.001425644566744957</v>
      </c>
      <c r="J10079" t="n">
        <v>0.08947754333030829</v>
      </c>
      <c r="K10079" t="n">
        <v>0.0777652553172678</v>
      </c>
      <c r="L10079" t="n">
        <v>-0.001121152583301089</v>
      </c>
      <c r="M10079" t="n">
        <v>0.2349132034062124</v>
      </c>
      <c r="N10079" t="n">
        <v>0.07656216572118039</v>
      </c>
      <c r="O10079" t="n">
        <v>-0.002154991936215789</v>
      </c>
      <c r="P10079" t="n">
        <v>0.4062447952932599</v>
      </c>
      <c r="Q10079" t="n">
        <v>0.08305107773209239</v>
      </c>
      <c r="R10079" t="n">
        <v>-0.001188504653928045</v>
      </c>
    </row>
    <row r="10080">
      <c r="F10080" t="n">
        <v>0.07525927873217864</v>
      </c>
      <c r="G10080" t="n">
        <v>0.09335425528152999</v>
      </c>
      <c r="H10080" t="n">
        <v>-0.001424702044402539</v>
      </c>
      <c r="J10080" t="n">
        <v>0.08956167461934343</v>
      </c>
      <c r="K10080" t="n">
        <v>0.07777303651151607</v>
      </c>
      <c r="L10080" t="n">
        <v>-0.001121319271063128</v>
      </c>
      <c r="M10080" t="n">
        <v>0.2345694935286863</v>
      </c>
      <c r="N10080" t="n">
        <v>0.07656982653424034</v>
      </c>
      <c r="O10080" t="n">
        <v>-0.002153777101053832</v>
      </c>
      <c r="P10080" t="n">
        <v>0.4062519655054978</v>
      </c>
      <c r="Q10080" t="n">
        <v>0.08305938782592188</v>
      </c>
      <c r="R10080" t="n">
        <v>-0.001186922301390146</v>
      </c>
    </row>
    <row r="10081">
      <c r="F10081" t="n">
        <v>0.07522985377348806</v>
      </c>
      <c r="G10081" t="n">
        <v>0.09336359537710594</v>
      </c>
      <c r="H10081" t="n">
        <v>-0.001423278623437006</v>
      </c>
      <c r="J10081" t="n">
        <v>0.08960396703589533</v>
      </c>
      <c r="K10081" t="n">
        <v>0.07778081770576435</v>
      </c>
      <c r="L10081" t="n">
        <v>-0.001120759115567543</v>
      </c>
      <c r="M10081" t="n">
        <v>0.2346872654759888</v>
      </c>
      <c r="N10081" t="n">
        <v>0.0765774873473003</v>
      </c>
      <c r="O10081" t="n">
        <v>-0.002153131613411158</v>
      </c>
      <c r="P10081" t="n">
        <v>0.4058000741048783</v>
      </c>
      <c r="Q10081" t="n">
        <v>0.0830676979197514</v>
      </c>
      <c r="R10081" t="n">
        <v>-0.001186329077528996</v>
      </c>
    </row>
    <row r="10082">
      <c r="F10082" t="n">
        <v>0.0753645274831663</v>
      </c>
      <c r="G10082" t="n">
        <v>0.09337293547268188</v>
      </c>
      <c r="H10082" t="n">
        <v>-0.001424702044402539</v>
      </c>
      <c r="J10082" t="n">
        <v>0.08947890171284613</v>
      </c>
      <c r="K10082" t="n">
        <v>0.07778859890001262</v>
      </c>
      <c r="L10082" t="n">
        <v>-0.001120983177765777</v>
      </c>
      <c r="M10082" t="n">
        <v>0.2348434961660033</v>
      </c>
      <c r="N10082" t="n">
        <v>0.07658514816036024</v>
      </c>
      <c r="O10082" t="n">
        <v>-0.002153777101053832</v>
      </c>
      <c r="P10082" t="n">
        <v>0.4056104940106868</v>
      </c>
      <c r="Q10082" t="n">
        <v>0.08307600801358089</v>
      </c>
      <c r="R10082" t="n">
        <v>-0.001186091787984536</v>
      </c>
    </row>
    <row r="10083">
      <c r="F10083" t="n">
        <v>0.07527356393180062</v>
      </c>
      <c r="G10083" t="n">
        <v>0.09338227556825782</v>
      </c>
      <c r="H10083" t="n">
        <v>-0.001423705649726666</v>
      </c>
      <c r="J10083" t="n">
        <v>0.08953514054041024</v>
      </c>
      <c r="K10083" t="n">
        <v>0.07779638009426089</v>
      </c>
      <c r="L10083" t="n">
        <v>-0.001120647084468426</v>
      </c>
      <c r="M10083" t="n">
        <v>0.2349612709800047</v>
      </c>
      <c r="N10083" t="n">
        <v>0.0765928089734202</v>
      </c>
      <c r="O10083" t="n">
        <v>-0.002150764825388023</v>
      </c>
      <c r="P10083" t="n">
        <v>0.4058799781376757</v>
      </c>
      <c r="Q10083" t="n">
        <v>0.0830843181074104</v>
      </c>
      <c r="R10083" t="n">
        <v>-0.001187159590934607</v>
      </c>
    </row>
    <row r="10084">
      <c r="F10084" t="n">
        <v>0.07532618870861518</v>
      </c>
      <c r="G10084" t="n">
        <v>0.09339161566383376</v>
      </c>
      <c r="H10084" t="n">
        <v>-0.001421911350699647</v>
      </c>
      <c r="J10084" t="n">
        <v>0.08943796721889687</v>
      </c>
      <c r="K10084" t="n">
        <v>0.07780416128850917</v>
      </c>
      <c r="L10084" t="n">
        <v>-0.001121037886720347</v>
      </c>
      <c r="M10084" t="n">
        <v>0.2348482996509079</v>
      </c>
      <c r="N10084" t="n">
        <v>0.07660046978648016</v>
      </c>
      <c r="O10084" t="n">
        <v>-0.002151701724300597</v>
      </c>
      <c r="P10084" t="n">
        <v>0.4064117950542075</v>
      </c>
      <c r="Q10084" t="n">
        <v>0.08309262820123992</v>
      </c>
      <c r="R10084" t="n">
        <v>-0.001185107192501359</v>
      </c>
    </row>
    <row r="10085">
      <c r="F10085" t="n">
        <v>0.07523522134397342</v>
      </c>
      <c r="G10085" t="n">
        <v>0.09340095575940971</v>
      </c>
      <c r="H10085" t="n">
        <v>-0.001422053570278632</v>
      </c>
      <c r="J10085" t="n">
        <v>0.08956393929990038</v>
      </c>
      <c r="K10085" t="n">
        <v>0.07781194248275744</v>
      </c>
      <c r="L10085" t="n">
        <v>-0.001119805607640311</v>
      </c>
      <c r="M10085" t="n">
        <v>0.2343892034107892</v>
      </c>
      <c r="N10085" t="n">
        <v>0.07660813059954012</v>
      </c>
      <c r="O10085" t="n">
        <v>-0.002149981567031246</v>
      </c>
      <c r="P10085" t="n">
        <v>0.4058287130497275</v>
      </c>
      <c r="Q10085" t="n">
        <v>0.08310093829506941</v>
      </c>
      <c r="R10085" t="n">
        <v>-0.001185344285067629</v>
      </c>
    </row>
    <row r="10086">
      <c r="F10086" t="n">
        <v>0.07531861640731147</v>
      </c>
      <c r="G10086" t="n">
        <v>0.09341029585498566</v>
      </c>
      <c r="H10086" t="n">
        <v>-0.001423617985647475</v>
      </c>
      <c r="J10086" t="n">
        <v>0.08942492527673666</v>
      </c>
      <c r="K10086" t="n">
        <v>0.07781972367700572</v>
      </c>
      <c r="L10086" t="n">
        <v>-0.001120029658382136</v>
      </c>
      <c r="M10086" t="n">
        <v>0.2346992690729779</v>
      </c>
      <c r="N10086" t="n">
        <v>0.07661579141260007</v>
      </c>
      <c r="O10086" t="n">
        <v>-0.002152131763617935</v>
      </c>
      <c r="P10086" t="n">
        <v>0.4057047017109012</v>
      </c>
      <c r="Q10086" t="n">
        <v>0.08310924838889892</v>
      </c>
      <c r="R10086" t="n">
        <v>-0.001186648294182115</v>
      </c>
    </row>
    <row r="10087">
      <c r="F10087" t="n">
        <v>0.07525841637797165</v>
      </c>
      <c r="G10087" t="n">
        <v>0.09341963595056157</v>
      </c>
      <c r="H10087" t="n">
        <v>-0.001422338009436604</v>
      </c>
      <c r="J10087" t="n">
        <v>0.08956484471978686</v>
      </c>
      <c r="K10087" t="n">
        <v>0.07782750487125401</v>
      </c>
      <c r="L10087" t="n">
        <v>-0.001119636380884383</v>
      </c>
      <c r="M10087" t="n">
        <v>0.2346247521552846</v>
      </c>
      <c r="N10087" t="n">
        <v>0.07662345222566003</v>
      </c>
      <c r="O10087" t="n">
        <v>-0.002152131763617935</v>
      </c>
      <c r="P10087" t="n">
        <v>0.4055806859495543</v>
      </c>
      <c r="Q10087" t="n">
        <v>0.08311755848272843</v>
      </c>
      <c r="R10087" t="n">
        <v>-0.001186174109049574</v>
      </c>
    </row>
    <row r="10088">
      <c r="F10088" t="n">
        <v>0.07530078479811186</v>
      </c>
      <c r="G10088" t="n">
        <v>0.09342897604613752</v>
      </c>
      <c r="H10088" t="n">
        <v>-0.001421398083204987</v>
      </c>
      <c r="J10088" t="n">
        <v>0.089453723197271</v>
      </c>
      <c r="K10088" t="n">
        <v>0.07783528606550227</v>
      </c>
      <c r="L10088" t="n">
        <v>-0.00112042051841977</v>
      </c>
      <c r="M10088" t="n">
        <v>0.2348963639758706</v>
      </c>
      <c r="N10088" t="n">
        <v>0.07663111303871997</v>
      </c>
      <c r="O10088" t="n">
        <v>-0.002149841907194082</v>
      </c>
      <c r="P10088" t="n">
        <v>0.4064404410302781</v>
      </c>
      <c r="Q10088" t="n">
        <v>0.08312586857655795</v>
      </c>
      <c r="R10088" t="n">
        <v>-0.001185547329414898</v>
      </c>
    </row>
    <row r="10089">
      <c r="F10089" t="n">
        <v>0.07527135357958709</v>
      </c>
      <c r="G10089" t="n">
        <v>0.09343831614171347</v>
      </c>
      <c r="H10089" t="n">
        <v>-0.001421113888846654</v>
      </c>
      <c r="J10089" t="n">
        <v>0.08950996263364115</v>
      </c>
      <c r="K10089" t="n">
        <v>0.07784306725975056</v>
      </c>
      <c r="L10089" t="n">
        <v>-0.001120196479123945</v>
      </c>
      <c r="M10089" t="n">
        <v>0.2349372243747316</v>
      </c>
      <c r="N10089" t="n">
        <v>0.07663877385177993</v>
      </c>
      <c r="O10089" t="n">
        <v>-0.002149197276937052</v>
      </c>
      <c r="P10089" t="n">
        <v>0.4059229127567541</v>
      </c>
      <c r="Q10089" t="n">
        <v>0.08313417867038746</v>
      </c>
      <c r="R10089" t="n">
        <v>-0.0011845997443779</v>
      </c>
    </row>
    <row r="10090">
      <c r="F10090" t="n">
        <v>0.07536500892820985</v>
      </c>
      <c r="G10090" t="n">
        <v>0.09344765623728941</v>
      </c>
      <c r="H10090" t="n">
        <v>-0.00142168227756332</v>
      </c>
      <c r="J10090" t="n">
        <v>0.08959409608260301</v>
      </c>
      <c r="K10090" t="n">
        <v>0.07785084845399882</v>
      </c>
      <c r="L10090" t="n">
        <v>-0.001121316675603069</v>
      </c>
      <c r="M10090" t="n">
        <v>0.2346319509856815</v>
      </c>
      <c r="N10090" t="n">
        <v>0.07664643466483988</v>
      </c>
      <c r="O10090" t="n">
        <v>-0.002150916290955797</v>
      </c>
      <c r="P10090" t="n">
        <v>0.4057988901671779</v>
      </c>
      <c r="Q10090" t="n">
        <v>0.08314248876421697</v>
      </c>
      <c r="R10090" t="n">
        <v>-0.001185073536896399</v>
      </c>
    </row>
    <row r="10091">
      <c r="F10091" t="n">
        <v>0.07526377469272535</v>
      </c>
      <c r="G10091" t="n">
        <v>0.09345699633286535</v>
      </c>
      <c r="H10091" t="n">
        <v>-0.001421966471921654</v>
      </c>
      <c r="J10091" t="n">
        <v>0.08948297337310039</v>
      </c>
      <c r="K10091" t="n">
        <v>0.07785862964824711</v>
      </c>
      <c r="L10091" t="n">
        <v>-0.001120308498771857</v>
      </c>
      <c r="M10091" t="n">
        <v>0.2349804866472344</v>
      </c>
      <c r="N10091" t="n">
        <v>0.07665409547789984</v>
      </c>
      <c r="O10091" t="n">
        <v>-0.002148337769927679</v>
      </c>
      <c r="P10091" t="n">
        <v>0.4057404503192749</v>
      </c>
      <c r="Q10091" t="n">
        <v>0.08315079885804647</v>
      </c>
      <c r="R10091" t="n">
        <v>-0.001184007503729775</v>
      </c>
    </row>
    <row r="10092">
      <c r="F10092" t="n">
        <v>0.07532665870192232</v>
      </c>
      <c r="G10092" t="n">
        <v>0.09346633642844129</v>
      </c>
      <c r="H10092" t="n">
        <v>-0.001420742800316283</v>
      </c>
      <c r="J10092" t="n">
        <v>0.08945553156357942</v>
      </c>
      <c r="K10092" t="n">
        <v>0.07786641084249539</v>
      </c>
      <c r="L10092" t="n">
        <v>-0.001120363328823248</v>
      </c>
      <c r="M10092" t="n">
        <v>0.2345982897516679</v>
      </c>
      <c r="N10092" t="n">
        <v>0.0766617562909598</v>
      </c>
      <c r="O10092" t="n">
        <v>-0.002147338288455901</v>
      </c>
      <c r="P10092" t="n">
        <v>0.4056820074806575</v>
      </c>
      <c r="Q10092" t="n">
        <v>0.08315910895187598</v>
      </c>
      <c r="R10092" t="n">
        <v>-0.001184094876093047</v>
      </c>
    </row>
    <row r="10093">
      <c r="F10093" t="n">
        <v>0.07523567810998924</v>
      </c>
      <c r="G10093" t="n">
        <v>0.09347567652401723</v>
      </c>
      <c r="H10093" t="n">
        <v>-0.001419607001135457</v>
      </c>
      <c r="J10093" t="n">
        <v>0.08960940041920455</v>
      </c>
      <c r="K10093" t="n">
        <v>0.07787419203674366</v>
      </c>
      <c r="L10093" t="n">
        <v>-0.001120139300963055</v>
      </c>
      <c r="M10093" t="n">
        <v>0.2347545288977454</v>
      </c>
      <c r="N10093" t="n">
        <v>0.07666941710401975</v>
      </c>
      <c r="O10093" t="n">
        <v>-0.00214884142525782</v>
      </c>
      <c r="P10093" t="n">
        <v>0.4065418019340664</v>
      </c>
      <c r="Q10093" t="n">
        <v>0.08316741904570549</v>
      </c>
      <c r="R10093" t="n">
        <v>-0.001183976525780593</v>
      </c>
    </row>
    <row r="10094">
      <c r="F10094" t="n">
        <v>0.07525753105267463</v>
      </c>
      <c r="G10094" t="n">
        <v>0.09348501661959317</v>
      </c>
      <c r="H10094" t="n">
        <v>-0.001420742800316283</v>
      </c>
      <c r="J10094" t="n">
        <v>0.08959590574658179</v>
      </c>
      <c r="K10094" t="n">
        <v>0.07788197323099193</v>
      </c>
      <c r="L10094" t="n">
        <v>-0.001120363328823248</v>
      </c>
      <c r="M10094" t="n">
        <v>0.2349492301472036</v>
      </c>
      <c r="N10094" t="n">
        <v>0.0766770779170797</v>
      </c>
      <c r="O10094" t="n">
        <v>-0.002147767756113592</v>
      </c>
      <c r="P10094" t="n">
        <v>0.4065489524215852</v>
      </c>
      <c r="Q10094" t="n">
        <v>0.08317572913953498</v>
      </c>
      <c r="R10094" t="n">
        <v>-0.001184331576717953</v>
      </c>
    </row>
    <row r="10095">
      <c r="F10095" t="n">
        <v>0.07533067402880775</v>
      </c>
      <c r="G10095" t="n">
        <v>0.09349435671516911</v>
      </c>
      <c r="H10095" t="n">
        <v>-0.001419181076442647</v>
      </c>
      <c r="J10095" t="n">
        <v>0.08958241092005419</v>
      </c>
      <c r="K10095" t="n">
        <v>0.07788975442524021</v>
      </c>
      <c r="L10095" t="n">
        <v>-0.001120923398473729</v>
      </c>
      <c r="M10095" t="n">
        <v>0.2346439465393023</v>
      </c>
      <c r="N10095" t="n">
        <v>0.07668473873013966</v>
      </c>
      <c r="O10095" t="n">
        <v>-0.002148411957600128</v>
      </c>
      <c r="P10095" t="n">
        <v>0.4064249213052765</v>
      </c>
      <c r="Q10095" t="n">
        <v>0.0831840392333645</v>
      </c>
      <c r="R10095" t="n">
        <v>-0.001184449927030406</v>
      </c>
    </row>
    <row r="10096">
      <c r="F10096" t="n">
        <v>0.07526020477095513</v>
      </c>
      <c r="G10096" t="n">
        <v>0.09350369681074505</v>
      </c>
      <c r="H10096" t="n">
        <v>-0.001418811053493834</v>
      </c>
      <c r="J10096" t="n">
        <v>0.08952707455393936</v>
      </c>
      <c r="K10096" t="n">
        <v>0.07789753561948848</v>
      </c>
      <c r="L10096" t="n">
        <v>-0.00112109024839031</v>
      </c>
      <c r="M10096" t="n">
        <v>0.2344925021235518</v>
      </c>
      <c r="N10096" t="n">
        <v>0.0766923995431996</v>
      </c>
      <c r="O10096" t="n">
        <v>-0.002147411020629902</v>
      </c>
      <c r="P10096" t="n">
        <v>0.4062352950349919</v>
      </c>
      <c r="Q10096" t="n">
        <v>0.08319234932719401</v>
      </c>
      <c r="R10096" t="n">
        <v>-0.001183237840729546</v>
      </c>
    </row>
    <row r="10097">
      <c r="F10097" t="n">
        <v>0.07525128272990533</v>
      </c>
      <c r="G10097" t="n">
        <v>0.093513036906321</v>
      </c>
      <c r="H10097" t="n">
        <v>-0.001419662169902648</v>
      </c>
      <c r="J10097" t="n">
        <v>0.08942989624181542</v>
      </c>
      <c r="K10097" t="n">
        <v>0.07790531681373676</v>
      </c>
      <c r="L10097" t="n">
        <v>-0.001120978240172867</v>
      </c>
      <c r="M10097" t="n">
        <v>0.2348410490330844</v>
      </c>
      <c r="N10097" t="n">
        <v>0.07670006035625956</v>
      </c>
      <c r="O10097" t="n">
        <v>-0.002146552657076138</v>
      </c>
      <c r="P10097" t="n">
        <v>0.4058488885739137</v>
      </c>
      <c r="Q10097" t="n">
        <v>0.0832006594210235</v>
      </c>
      <c r="R10097" t="n">
        <v>-0.001183356093561919</v>
      </c>
    </row>
    <row r="10098">
      <c r="F10098" t="n">
        <v>0.07526287676393353</v>
      </c>
      <c r="G10098" t="n">
        <v>0.09352237700189694</v>
      </c>
      <c r="H10098" t="n">
        <v>-0.001418527348024229</v>
      </c>
      <c r="J10098" t="n">
        <v>0.08951403108045185</v>
      </c>
      <c r="K10098" t="n">
        <v>0.07791309800798503</v>
      </c>
      <c r="L10098" t="n">
        <v>-0.00112008217443332</v>
      </c>
      <c r="M10098" t="n">
        <v>0.2346896036505386</v>
      </c>
      <c r="N10098" t="n">
        <v>0.07670772116931951</v>
      </c>
      <c r="O10098" t="n">
        <v>-0.002145908884410815</v>
      </c>
      <c r="P10098" t="n">
        <v>0.4060528014404499</v>
      </c>
      <c r="Q10098" t="n">
        <v>0.08320896951485302</v>
      </c>
      <c r="R10098" t="n">
        <v>-0.001181937059573437</v>
      </c>
    </row>
    <row r="10099">
      <c r="F10099" t="n">
        <v>0.07528472915402537</v>
      </c>
      <c r="G10099" t="n">
        <v>0.09353171709747288</v>
      </c>
      <c r="H10099" t="n">
        <v>-0.001419094758963438</v>
      </c>
      <c r="J10099" t="n">
        <v>0.08959816639799399</v>
      </c>
      <c r="K10099" t="n">
        <v>0.07792087920223331</v>
      </c>
      <c r="L10099" t="n">
        <v>-0.001120978240172867</v>
      </c>
      <c r="M10099" t="n">
        <v>0.2349227713053482</v>
      </c>
      <c r="N10099" t="n">
        <v>0.07671538198237947</v>
      </c>
      <c r="O10099" t="n">
        <v>-0.002145694293522374</v>
      </c>
      <c r="P10099" t="n">
        <v>0.4059943455247528</v>
      </c>
      <c r="Q10099" t="n">
        <v>0.08321727960868251</v>
      </c>
      <c r="R10099" t="n">
        <v>-0.001182528323735305</v>
      </c>
    </row>
    <row r="10100">
      <c r="F10100" t="n">
        <v>0.07523477106902837</v>
      </c>
      <c r="G10100" t="n">
        <v>0.09354105719304881</v>
      </c>
      <c r="H10100" t="n">
        <v>-0.001417023451328344</v>
      </c>
      <c r="J10100" t="n">
        <v>0.08961256564816115</v>
      </c>
      <c r="K10100" t="n">
        <v>0.07792866039648159</v>
      </c>
      <c r="L10100" t="n">
        <v>-0.00112092111940623</v>
      </c>
      <c r="M10100" t="n">
        <v>0.2348867094805643</v>
      </c>
      <c r="N10100" t="n">
        <v>0.07672304279543943</v>
      </c>
      <c r="O10100" t="n">
        <v>-0.002143621522221825</v>
      </c>
      <c r="P10100" t="n">
        <v>0.4063294481511189</v>
      </c>
      <c r="Q10100" t="n">
        <v>0.08322558970251202</v>
      </c>
      <c r="R10100" t="n">
        <v>-0.001181084278638309</v>
      </c>
    </row>
    <row r="10101">
      <c r="F10101" t="n">
        <v>0.07534895181604598</v>
      </c>
      <c r="G10101" t="n">
        <v>0.09355039728862476</v>
      </c>
      <c r="H10101" t="n">
        <v>-0.001418440758241055</v>
      </c>
      <c r="J10101" t="n">
        <v>0.08947354402732662</v>
      </c>
      <c r="K10101" t="n">
        <v>0.07793644159072986</v>
      </c>
      <c r="L10101" t="n">
        <v>-0.001120697114386364</v>
      </c>
      <c r="M10101" t="n">
        <v>0.2348121850657</v>
      </c>
      <c r="N10101" t="n">
        <v>0.07673070360849939</v>
      </c>
      <c r="O10101" t="n">
        <v>-0.002145980449467167</v>
      </c>
      <c r="P10101" t="n">
        <v>0.405746236120144</v>
      </c>
      <c r="Q10101" t="n">
        <v>0.08323389979634153</v>
      </c>
      <c r="R10101" t="n">
        <v>-0.001182383991229848</v>
      </c>
    </row>
    <row r="10102">
      <c r="F10102" t="n">
        <v>0.07532976909593561</v>
      </c>
      <c r="G10102" t="n">
        <v>0.0935597373842007</v>
      </c>
      <c r="H10102" t="n">
        <v>-0.001418015566167241</v>
      </c>
      <c r="J10102" t="n">
        <v>0.08941820583817391</v>
      </c>
      <c r="K10102" t="n">
        <v>0.07794422278497815</v>
      </c>
      <c r="L10102" t="n">
        <v>-0.001120137101836701</v>
      </c>
      <c r="M10102" t="n">
        <v>0.234545348432518</v>
      </c>
      <c r="N10102" t="n">
        <v>0.07673836442155933</v>
      </c>
      <c r="O10102" t="n">
        <v>-0.002145980449467167</v>
      </c>
      <c r="P10102" t="n">
        <v>0.4060813398994214</v>
      </c>
      <c r="Q10102" t="n">
        <v>0.08324220989017103</v>
      </c>
      <c r="R10102" t="n">
        <v>-0.001181320590018589</v>
      </c>
    </row>
    <row r="10103">
      <c r="F10103" t="n">
        <v>0.07531058541001653</v>
      </c>
      <c r="G10103" t="n">
        <v>0.09356907747977665</v>
      </c>
      <c r="H10103" t="n">
        <v>-0.00141665411023299</v>
      </c>
      <c r="J10103" t="n">
        <v>0.08948839422745965</v>
      </c>
      <c r="K10103" t="n">
        <v>0.07795200397922641</v>
      </c>
      <c r="L10103" t="n">
        <v>-0.001119577089287038</v>
      </c>
      <c r="M10103" t="n">
        <v>0.234432358188317</v>
      </c>
      <c r="N10103" t="n">
        <v>0.07674602523461929</v>
      </c>
      <c r="O10103" t="n">
        <v>-0.002146623793261351</v>
      </c>
      <c r="P10103" t="n">
        <v>0.4060884706056119</v>
      </c>
      <c r="Q10103" t="n">
        <v>0.08325051998400054</v>
      </c>
      <c r="R10103" t="n">
        <v>-0.001182147679849568</v>
      </c>
    </row>
    <row r="10104">
      <c r="F10104" t="n">
        <v>0.07526062319571955</v>
      </c>
      <c r="G10104" t="n">
        <v>0.09357841757535258</v>
      </c>
      <c r="H10104" t="n">
        <v>-0.001416795719000506</v>
      </c>
      <c r="J10104" t="n">
        <v>0.08951674053615573</v>
      </c>
      <c r="K10104" t="n">
        <v>0.07795978517347468</v>
      </c>
      <c r="L10104" t="n">
        <v>-0.001120304065858059</v>
      </c>
      <c r="M10104" t="n">
        <v>0.2347809188650097</v>
      </c>
      <c r="N10104" t="n">
        <v>0.07675368604767924</v>
      </c>
      <c r="O10104" t="n">
        <v>-0.00214304957971596</v>
      </c>
      <c r="P10104" t="n">
        <v>0.4059644068667015</v>
      </c>
      <c r="Q10104" t="n">
        <v>0.08325883007783005</v>
      </c>
      <c r="R10104" t="n">
        <v>-0.001180943041718012</v>
      </c>
    </row>
    <row r="10105">
      <c r="F10105" t="n">
        <v>0.0753645490293178</v>
      </c>
      <c r="G10105" t="n">
        <v>0.09358775767092851</v>
      </c>
      <c r="H10105" t="n">
        <v>-0.001415379631325343</v>
      </c>
      <c r="J10105" t="n">
        <v>0.08950324435817943</v>
      </c>
      <c r="K10105" t="n">
        <v>0.07796756636772297</v>
      </c>
      <c r="L10105" t="n">
        <v>-0.00111940809139771</v>
      </c>
      <c r="M10105" t="n">
        <v>0.2347063913230374</v>
      </c>
      <c r="N10105" t="n">
        <v>0.0767613468607392</v>
      </c>
      <c r="O10105" t="n">
        <v>-0.002143692494589875</v>
      </c>
      <c r="P10105" t="n">
        <v>0.4062995187865633</v>
      </c>
      <c r="Q10105" t="n">
        <v>0.08326714017165955</v>
      </c>
      <c r="R10105" t="n">
        <v>-0.001181651395037047</v>
      </c>
    </row>
    <row r="10106">
      <c r="F10106" t="n">
        <v>0.07529406637558503</v>
      </c>
      <c r="G10106" t="n">
        <v>0.09359709776650446</v>
      </c>
      <c r="H10106" t="n">
        <v>-0.001415804457627892</v>
      </c>
      <c r="J10106" t="n">
        <v>0.08940606254742596</v>
      </c>
      <c r="K10106" t="n">
        <v>0.07797534756197123</v>
      </c>
      <c r="L10106" t="n">
        <v>-0.00112097604670332</v>
      </c>
      <c r="M10106" t="n">
        <v>0.235016494562958</v>
      </c>
      <c r="N10106" t="n">
        <v>0.07676900767379914</v>
      </c>
      <c r="O10106" t="n">
        <v>-0.002144764019379733</v>
      </c>
      <c r="P10106" t="n">
        <v>0.4063722448042499</v>
      </c>
      <c r="Q10106" t="n">
        <v>0.08327545026548906</v>
      </c>
      <c r="R10106" t="n">
        <v>-0.001180352747285483</v>
      </c>
    </row>
    <row r="10107">
      <c r="F10107" t="n">
        <v>0.07524410059885336</v>
      </c>
      <c r="G10107" t="n">
        <v>0.09360643786208041</v>
      </c>
      <c r="H10107" t="n">
        <v>-0.001415946066395408</v>
      </c>
      <c r="J10107" t="n">
        <v>0.08946230391967565</v>
      </c>
      <c r="K10107" t="n">
        <v>0.07798312875621952</v>
      </c>
      <c r="L10107" t="n">
        <v>-0.001120640056280689</v>
      </c>
      <c r="M10107" t="n">
        <v>0.2346727232749072</v>
      </c>
      <c r="N10107" t="n">
        <v>0.0767766684868591</v>
      </c>
      <c r="O10107" t="n">
        <v>-0.00214304957971596</v>
      </c>
      <c r="P10107" t="n">
        <v>0.4063793721038221</v>
      </c>
      <c r="Q10107" t="n">
        <v>0.08328376035931857</v>
      </c>
      <c r="R10107" t="n">
        <v>-0.001180352747285483</v>
      </c>
    </row>
    <row r="10108">
      <c r="F10108" t="n">
        <v>0.07526595110160855</v>
      </c>
      <c r="G10108" t="n">
        <v>0.09361577795765634</v>
      </c>
      <c r="H10108" t="n">
        <v>-0.001415718562234507</v>
      </c>
      <c r="J10108" t="n">
        <v>0.08942091189894109</v>
      </c>
      <c r="K10108" t="n">
        <v>0.07799090995046778</v>
      </c>
      <c r="L10108" t="n">
        <v>-0.001120135084771838</v>
      </c>
      <c r="M10108" t="n">
        <v>0.2344828022134031</v>
      </c>
      <c r="N10108" t="n">
        <v>0.07678432929991905</v>
      </c>
      <c r="O10108" t="n">
        <v>-0.002140548874524598</v>
      </c>
      <c r="P10108" t="n">
        <v>0.4057305049363313</v>
      </c>
      <c r="Q10108" t="n">
        <v>0.08329207045314808</v>
      </c>
      <c r="R10108" t="n">
        <v>-0.00118044995920678</v>
      </c>
    </row>
    <row r="10109">
      <c r="F10109" t="n">
        <v>0.07534936082646479</v>
      </c>
      <c r="G10109" t="n">
        <v>0.09362511805323229</v>
      </c>
      <c r="H10109" t="n">
        <v>-0.001414586666522147</v>
      </c>
      <c r="J10109" t="n">
        <v>0.08943531040712298</v>
      </c>
      <c r="K10109" t="n">
        <v>0.07799869114471607</v>
      </c>
      <c r="L10109" t="n">
        <v>-0.001119463138110308</v>
      </c>
      <c r="M10109" t="n">
        <v>0.2346005898767815</v>
      </c>
      <c r="N10109" t="n">
        <v>0.07679199011297902</v>
      </c>
      <c r="O10109" t="n">
        <v>-0.002141833846335218</v>
      </c>
      <c r="P10109" t="n">
        <v>0.40586882199032</v>
      </c>
      <c r="Q10109" t="n">
        <v>0.0833003805469776</v>
      </c>
      <c r="R10109" t="n">
        <v>-0.001179034410140079</v>
      </c>
    </row>
    <row r="10110">
      <c r="F10110" t="n">
        <v>0.07533017238072406</v>
      </c>
      <c r="G10110" t="n">
        <v>0.09363445814880823</v>
      </c>
      <c r="H10110" t="n">
        <v>-0.001414728153486192</v>
      </c>
      <c r="J10110" t="n">
        <v>0.08951944774592734</v>
      </c>
      <c r="K10110" t="n">
        <v>0.07800647233896435</v>
      </c>
      <c r="L10110" t="n">
        <v>-0.001119799111441073</v>
      </c>
      <c r="M10110" t="n">
        <v>0.2345260581319796</v>
      </c>
      <c r="N10110" t="n">
        <v>0.07679965092603896</v>
      </c>
      <c r="O10110" t="n">
        <v>-0.002140977198461472</v>
      </c>
      <c r="P10110" t="n">
        <v>0.4061383417559997</v>
      </c>
      <c r="Q10110" t="n">
        <v>0.08330869064080711</v>
      </c>
      <c r="R10110" t="n">
        <v>-0.001179152372562305</v>
      </c>
    </row>
    <row r="10111">
      <c r="F10111" t="n">
        <v>0.07526994249067998</v>
      </c>
      <c r="G10111" t="n">
        <v>0.09364379824438417</v>
      </c>
      <c r="H10111" t="n">
        <v>-0.001415718562234507</v>
      </c>
      <c r="J10111" t="n">
        <v>0.08940831628662337</v>
      </c>
      <c r="K10111" t="n">
        <v>0.07801425353321262</v>
      </c>
      <c r="L10111" t="n">
        <v>-0.001119687120330818</v>
      </c>
      <c r="M10111" t="n">
        <v>0.2349900266938401</v>
      </c>
      <c r="N10111" t="n">
        <v>0.07680731173909892</v>
      </c>
      <c r="O10111" t="n">
        <v>-0.002140548874524598</v>
      </c>
      <c r="P10111" t="n">
        <v>0.4063422642252109</v>
      </c>
      <c r="Q10111" t="n">
        <v>0.0833170007346366</v>
      </c>
      <c r="R10111" t="n">
        <v>-0.001178545114215971</v>
      </c>
    </row>
    <row r="10112">
      <c r="F10112" t="n">
        <v>0.07526101183557288</v>
      </c>
      <c r="G10112" t="n">
        <v>0.0936531383399601</v>
      </c>
      <c r="H10112" t="n">
        <v>-0.001414783735893629</v>
      </c>
      <c r="J10112" t="n">
        <v>0.08940876684932562</v>
      </c>
      <c r="K10112" t="n">
        <v>0.0780220347274609</v>
      </c>
      <c r="L10112" t="n">
        <v>-0.001119854180466497</v>
      </c>
      <c r="M10112" t="n">
        <v>0.2344923852774051</v>
      </c>
      <c r="N10112" t="n">
        <v>0.07681497255215887</v>
      </c>
      <c r="O10112" t="n">
        <v>-0.002139333554697941</v>
      </c>
      <c r="P10112" t="n">
        <v>0.4060213723007511</v>
      </c>
      <c r="Q10112" t="n">
        <v>0.08332531082846611</v>
      </c>
      <c r="R10112" t="n">
        <v>-0.001178780846812074</v>
      </c>
    </row>
    <row r="10113">
      <c r="F10113" t="n">
        <v>0.07529312202468832</v>
      </c>
      <c r="G10113" t="n">
        <v>0.09366247843553605</v>
      </c>
      <c r="H10113" t="n">
        <v>-0.001414359640049536</v>
      </c>
      <c r="J10113" t="n">
        <v>0.0894929047246701</v>
      </c>
      <c r="K10113" t="n">
        <v>0.07802981592170917</v>
      </c>
      <c r="L10113" t="n">
        <v>-0.001120974034646963</v>
      </c>
      <c r="M10113" t="n">
        <v>0.2344563158780084</v>
      </c>
      <c r="N10113" t="n">
        <v>0.07682263336521883</v>
      </c>
      <c r="O10113" t="n">
        <v>-0.002140831687439327</v>
      </c>
      <c r="P10113" t="n">
        <v>0.4058316773942644</v>
      </c>
      <c r="Q10113" t="n">
        <v>0.08333362092229561</v>
      </c>
      <c r="R10113" t="n">
        <v>-0.001179841643494537</v>
      </c>
    </row>
    <row r="10114">
      <c r="F10114" t="n">
        <v>0.07539705620898229</v>
      </c>
      <c r="G10114" t="n">
        <v>0.09367181853111199</v>
      </c>
      <c r="H10114" t="n">
        <v>-0.001414501005330901</v>
      </c>
      <c r="J10114" t="n">
        <v>0.08961888690171622</v>
      </c>
      <c r="K10114" t="n">
        <v>0.07803759711595744</v>
      </c>
      <c r="L10114" t="n">
        <v>-0.001119518224212357</v>
      </c>
      <c r="M10114" t="n">
        <v>0.2346510365011176</v>
      </c>
      <c r="N10114" t="n">
        <v>0.07683029417827877</v>
      </c>
      <c r="O10114" t="n">
        <v>-0.002141901782254601</v>
      </c>
      <c r="P10114" t="n">
        <v>0.4064292193732039</v>
      </c>
      <c r="Q10114" t="n">
        <v>0.08334193101612512</v>
      </c>
      <c r="R10114" t="n">
        <v>-0.001179723777196485</v>
      </c>
    </row>
    <row r="10115">
      <c r="F10115" t="n">
        <v>0.07536760414772947</v>
      </c>
      <c r="G10115" t="n">
        <v>0.09368115862668794</v>
      </c>
      <c r="H10115" t="n">
        <v>-0.001413087352517258</v>
      </c>
      <c r="J10115" t="n">
        <v>0.08961933795628969</v>
      </c>
      <c r="K10115" t="n">
        <v>0.07804537831020572</v>
      </c>
      <c r="L10115" t="n">
        <v>-0.001120974034646963</v>
      </c>
      <c r="M10115" t="n">
        <v>0.2346534326841543</v>
      </c>
      <c r="N10115" t="n">
        <v>0.07683795499133873</v>
      </c>
      <c r="O10115" t="n">
        <v>-0.002141901782254601</v>
      </c>
      <c r="P10115" t="n">
        <v>0.4066331469613161</v>
      </c>
      <c r="Q10115" t="n">
        <v>0.08335024110995463</v>
      </c>
      <c r="R10115" t="n">
        <v>-0.001179134445706228</v>
      </c>
    </row>
    <row r="10116">
      <c r="F10116" t="n">
        <v>0.07530736850281841</v>
      </c>
      <c r="G10116" t="n">
        <v>0.09369049872226387</v>
      </c>
      <c r="H10116" t="n">
        <v>-0.001411730981210346</v>
      </c>
      <c r="J10116" t="n">
        <v>0.08942451651754961</v>
      </c>
      <c r="K10116" t="n">
        <v>0.07805315950445399</v>
      </c>
      <c r="L10116" t="n">
        <v>-0.001119461369780271</v>
      </c>
      <c r="M10116" t="n">
        <v>0.2345788975816764</v>
      </c>
      <c r="N10116" t="n">
        <v>0.07684561580439868</v>
      </c>
      <c r="O10116" t="n">
        <v>-0.002140470428453128</v>
      </c>
      <c r="P10116" t="n">
        <v>0.4057873975406547</v>
      </c>
      <c r="Q10116" t="n">
        <v>0.08335855120378413</v>
      </c>
      <c r="R10116" t="n">
        <v>-0.001177116294810278</v>
      </c>
    </row>
    <row r="10117">
      <c r="F10117" t="n">
        <v>0.07541130550505301</v>
      </c>
      <c r="G10117" t="n">
        <v>0.09369983881783982</v>
      </c>
      <c r="H10117" t="n">
        <v>-0.001413849637010061</v>
      </c>
      <c r="J10117" t="n">
        <v>0.08959234373007395</v>
      </c>
      <c r="K10117" t="n">
        <v>0.07806094069870227</v>
      </c>
      <c r="L10117" t="n">
        <v>-0.00111990928870386</v>
      </c>
      <c r="M10117" t="n">
        <v>0.2346966905136101</v>
      </c>
      <c r="N10117" t="n">
        <v>0.07685327661745864</v>
      </c>
      <c r="O10117" t="n">
        <v>-0.002139828800626853</v>
      </c>
      <c r="P10117" t="n">
        <v>0.4066473760785946</v>
      </c>
      <c r="Q10117" t="n">
        <v>0.08336686129761364</v>
      </c>
      <c r="R10117" t="n">
        <v>-0.001177705147383969</v>
      </c>
    </row>
    <row r="10118">
      <c r="F10118" t="n">
        <v>0.07533054583089394</v>
      </c>
      <c r="G10118" t="n">
        <v>0.09370917891341575</v>
      </c>
      <c r="H10118" t="n">
        <v>-0.001413567149570099</v>
      </c>
      <c r="J10118" t="n">
        <v>0.08941146893883929</v>
      </c>
      <c r="K10118" t="n">
        <v>0.07806872189295055</v>
      </c>
      <c r="L10118" t="n">
        <v>-0.001119685329242066</v>
      </c>
      <c r="M10118" t="n">
        <v>0.2345836883914051</v>
      </c>
      <c r="N10118" t="n">
        <v>0.0768609374305186</v>
      </c>
      <c r="O10118" t="n">
        <v>-0.002139828800626853</v>
      </c>
      <c r="P10118" t="n">
        <v>0.406195243465397</v>
      </c>
      <c r="Q10118" t="n">
        <v>0.08337517139144315</v>
      </c>
      <c r="R10118" t="n">
        <v>-0.001177940688413446</v>
      </c>
    </row>
    <row r="10119">
      <c r="F10119" t="n">
        <v>0.07529082832989631</v>
      </c>
      <c r="G10119" t="n">
        <v>0.0937185190089917</v>
      </c>
      <c r="H10119" t="n">
        <v>-0.001413425905850118</v>
      </c>
      <c r="J10119" t="n">
        <v>0.08952350440159344</v>
      </c>
      <c r="K10119" t="n">
        <v>0.07807650308719882</v>
      </c>
      <c r="L10119" t="n">
        <v>-0.001119685329242066</v>
      </c>
      <c r="M10119" t="n">
        <v>0.2350476792369566</v>
      </c>
      <c r="N10119" t="n">
        <v>0.07686859824357856</v>
      </c>
      <c r="O10119" t="n">
        <v>-0.002138973296858486</v>
      </c>
      <c r="P10119" t="n">
        <v>0.4058743135661135</v>
      </c>
      <c r="Q10119" t="n">
        <v>0.08338348148527265</v>
      </c>
      <c r="R10119" t="n">
        <v>-0.001178529540987138</v>
      </c>
    </row>
    <row r="10120">
      <c r="F10120" t="n">
        <v>0.07533319985573531</v>
      </c>
      <c r="G10120" t="n">
        <v>0.09372785910456764</v>
      </c>
      <c r="H10120" t="n">
        <v>-0.001411787293144349</v>
      </c>
      <c r="J10120" t="n">
        <v>0.08942631735883856</v>
      </c>
      <c r="K10120" t="n">
        <v>0.07808428428144711</v>
      </c>
      <c r="L10120" t="n">
        <v>-0.001119404565716395</v>
      </c>
      <c r="M10120" t="n">
        <v>0.2348192779717556</v>
      </c>
      <c r="N10120" t="n">
        <v>0.0768762590566385</v>
      </c>
      <c r="O10120" t="n">
        <v>-0.002139466387173891</v>
      </c>
      <c r="P10120" t="n">
        <v>0.405881414116764</v>
      </c>
      <c r="Q10120" t="n">
        <v>0.08339179157910216</v>
      </c>
      <c r="R10120" t="n">
        <v>-0.001176397705178948</v>
      </c>
    </row>
    <row r="10121">
      <c r="F10121" t="n">
        <v>0.07540635635229864</v>
      </c>
      <c r="G10121" t="n">
        <v>0.09373719920014358</v>
      </c>
      <c r="H10121" t="n">
        <v>-0.00141122280402274</v>
      </c>
      <c r="J10121" t="n">
        <v>0.08955230172183444</v>
      </c>
      <c r="K10121" t="n">
        <v>0.07809206547569537</v>
      </c>
      <c r="L10121" t="n">
        <v>-0.001120412332155472</v>
      </c>
      <c r="M10121" t="n">
        <v>0.2346678072746073</v>
      </c>
      <c r="N10121" t="n">
        <v>0.07688391986969846</v>
      </c>
      <c r="O10121" t="n">
        <v>-0.002138183989739022</v>
      </c>
      <c r="P10121" t="n">
        <v>0.4067414240421804</v>
      </c>
      <c r="Q10121" t="n">
        <v>0.08340010167293167</v>
      </c>
      <c r="R10121" t="n">
        <v>-0.001177692130982386</v>
      </c>
    </row>
    <row r="10122">
      <c r="F10122" t="n">
        <v>0.07526402108247116</v>
      </c>
      <c r="G10122" t="n">
        <v>0.09374653929571952</v>
      </c>
      <c r="H10122" t="n">
        <v>-0.001412210659985555</v>
      </c>
      <c r="J10122" t="n">
        <v>0.08941326911450444</v>
      </c>
      <c r="K10122" t="n">
        <v>0.07809984666994366</v>
      </c>
      <c r="L10122" t="n">
        <v>-0.001119516539765182</v>
      </c>
      <c r="M10122" t="n">
        <v>0.2348625377249799</v>
      </c>
      <c r="N10122" t="n">
        <v>0.07689158068275841</v>
      </c>
      <c r="O10122" t="n">
        <v>-0.002137756523927399</v>
      </c>
      <c r="P10122" t="n">
        <v>0.4057643920336156</v>
      </c>
      <c r="Q10122" t="n">
        <v>0.08340841176676117</v>
      </c>
      <c r="R10122" t="n">
        <v>-0.001176515380251988</v>
      </c>
    </row>
    <row r="10123">
      <c r="F10123" t="n">
        <v>0.07534743935197627</v>
      </c>
      <c r="G10123" t="n">
        <v>0.09375587939129547</v>
      </c>
      <c r="H10123" t="n">
        <v>-0.00141122280402274</v>
      </c>
      <c r="J10123" t="n">
        <v>0.0895532024680009</v>
      </c>
      <c r="K10123" t="n">
        <v>0.07810762786419194</v>
      </c>
      <c r="L10123" t="n">
        <v>-0.001120636280253044</v>
      </c>
      <c r="M10123" t="n">
        <v>0.2348649341533507</v>
      </c>
      <c r="N10123" t="n">
        <v>0.07689924149581837</v>
      </c>
      <c r="O10123" t="n">
        <v>-0.002137970256833211</v>
      </c>
      <c r="P10123" t="n">
        <v>0.4066244158646706</v>
      </c>
      <c r="Q10123" t="n">
        <v>0.08341672186059068</v>
      </c>
      <c r="R10123" t="n">
        <v>-0.001175329417198503</v>
      </c>
    </row>
    <row r="10124">
      <c r="F10124" t="n">
        <v>0.07542059746193674</v>
      </c>
      <c r="G10124" t="n">
        <v>0.0937652194868714</v>
      </c>
      <c r="H10124" t="n">
        <v>-0.001409868630386936</v>
      </c>
      <c r="J10124" t="n">
        <v>0.08959549792381334</v>
      </c>
      <c r="K10124" t="n">
        <v>0.07811540905844021</v>
      </c>
      <c r="L10124" t="n">
        <v>-0.001120355527158057</v>
      </c>
      <c r="M10124" t="n">
        <v>0.2347903954649724</v>
      </c>
      <c r="N10124" t="n">
        <v>0.07690690230887831</v>
      </c>
      <c r="O10124" t="n">
        <v>-0.002138034443343399</v>
      </c>
      <c r="P10124" t="n">
        <v>0.4066971286215314</v>
      </c>
      <c r="Q10124" t="n">
        <v>0.08342503195442019</v>
      </c>
      <c r="R10124" t="n">
        <v>-0.001176857956856724</v>
      </c>
    </row>
    <row r="10125">
      <c r="F10125" t="n">
        <v>0.07538087523552398</v>
      </c>
      <c r="G10125" t="n">
        <v>0.09377455958244733</v>
      </c>
      <c r="H10125" t="n">
        <v>-0.001410996638092016</v>
      </c>
      <c r="J10125" t="n">
        <v>0.0896098967172733</v>
      </c>
      <c r="K10125" t="n">
        <v>0.07812319025268848</v>
      </c>
      <c r="L10125" t="n">
        <v>-0.0011196837169279</v>
      </c>
      <c r="M10125" t="n">
        <v>0.2346773879618529</v>
      </c>
      <c r="N10125" t="n">
        <v>0.07691456312193827</v>
      </c>
      <c r="O10125" t="n">
        <v>-0.002136539314362041</v>
      </c>
      <c r="P10125" t="n">
        <v>0.4059168933837253</v>
      </c>
      <c r="Q10125" t="n">
        <v>0.0834333420482497</v>
      </c>
      <c r="R10125" t="n">
        <v>-0.001175329417198503</v>
      </c>
    </row>
    <row r="10126">
      <c r="F10126" t="n">
        <v>0.07528984096415689</v>
      </c>
      <c r="G10126" t="n">
        <v>0.09378389967802328</v>
      </c>
      <c r="H10126" t="n">
        <v>-0.001409586628460666</v>
      </c>
      <c r="J10126" t="n">
        <v>0.08959639857847472</v>
      </c>
      <c r="K10126" t="n">
        <v>0.07813097144693675</v>
      </c>
      <c r="L10126" t="n">
        <v>-0.001120019622042978</v>
      </c>
      <c r="M10126" t="n">
        <v>0.2350259946434989</v>
      </c>
      <c r="N10126" t="n">
        <v>0.07692222393499822</v>
      </c>
      <c r="O10126" t="n">
        <v>-0.002136112134653081</v>
      </c>
      <c r="P10126" t="n">
        <v>0.406514493277494</v>
      </c>
      <c r="Q10126" t="n">
        <v>0.08344165214207921</v>
      </c>
      <c r="R10126" t="n">
        <v>-0.001175682157119631</v>
      </c>
    </row>
    <row r="10127">
      <c r="F10127" t="n">
        <v>0.07529116405914132</v>
      </c>
      <c r="G10127" t="n">
        <v>0.09379323977359923</v>
      </c>
      <c r="H10127" t="n">
        <v>-0.001409868630386936</v>
      </c>
      <c r="J10127" t="n">
        <v>0.08956895176364423</v>
      </c>
      <c r="K10127" t="n">
        <v>0.07813875264118503</v>
      </c>
      <c r="L10127" t="n">
        <v>-0.001120579463901442</v>
      </c>
      <c r="M10127" t="n">
        <v>0.2344898365097646</v>
      </c>
      <c r="N10127" t="n">
        <v>0.07692988474805819</v>
      </c>
      <c r="O10127" t="n">
        <v>-0.002135471365089641</v>
      </c>
      <c r="P10127" t="n">
        <v>0.4060622997098828</v>
      </c>
      <c r="Q10127" t="n">
        <v>0.08344996223590873</v>
      </c>
      <c r="R10127" t="n">
        <v>-0.001176857956856724</v>
      </c>
    </row>
    <row r="10128">
      <c r="F10128" t="n">
        <v>0.0753643233440372</v>
      </c>
      <c r="G10128" t="n">
        <v>0.09380257986917517</v>
      </c>
      <c r="H10128" t="n">
        <v>-0.001409220326168198</v>
      </c>
      <c r="J10128" t="n">
        <v>0.08952755613796494</v>
      </c>
      <c r="K10128" t="n">
        <v>0.07814653383543331</v>
      </c>
      <c r="L10128" t="n">
        <v>-0.001119962884059216</v>
      </c>
      <c r="M10128" t="n">
        <v>0.2346461037836971</v>
      </c>
      <c r="N10128" t="n">
        <v>0.07693754556111813</v>
      </c>
      <c r="O10128" t="n">
        <v>-0.002133614096461718</v>
      </c>
      <c r="P10128" t="n">
        <v>0.4066599106522719</v>
      </c>
      <c r="Q10128" t="n">
        <v>0.08345827232973822</v>
      </c>
      <c r="R10128" t="n">
        <v>-0.001174499719354307</v>
      </c>
    </row>
    <row r="10129">
      <c r="F10129" t="n">
        <v>0.07535538398903513</v>
      </c>
      <c r="G10129" t="n">
        <v>0.09381191996475111</v>
      </c>
      <c r="H10129" t="n">
        <v>-0.001410206484549001</v>
      </c>
      <c r="J10129" t="n">
        <v>0.08958380049480187</v>
      </c>
      <c r="K10129" t="n">
        <v>0.07815431502968158</v>
      </c>
      <c r="L10129" t="n">
        <v>-0.001119962884059216</v>
      </c>
      <c r="M10129" t="n">
        <v>0.2349562476429609</v>
      </c>
      <c r="N10129" t="n">
        <v>0.07694520637417809</v>
      </c>
      <c r="O10129" t="n">
        <v>-0.002134894777191887</v>
      </c>
      <c r="P10129" t="n">
        <v>0.4058140201863117</v>
      </c>
      <c r="Q10129" t="n">
        <v>0.08346658242356773</v>
      </c>
      <c r="R10129" t="n">
        <v>-0.001174382234136806</v>
      </c>
    </row>
    <row r="10130">
      <c r="F10130" t="n">
        <v>0.07531565601670764</v>
      </c>
      <c r="G10130" t="n">
        <v>0.09382126006032704</v>
      </c>
      <c r="H10130" t="n">
        <v>-0.001408234167787394</v>
      </c>
      <c r="J10130" t="n">
        <v>0.08944476389793539</v>
      </c>
      <c r="K10130" t="n">
        <v>0.07816209622392986</v>
      </c>
      <c r="L10130" t="n">
        <v>-0.001120746622956388</v>
      </c>
      <c r="M10130" t="n">
        <v>0.2347278301107999</v>
      </c>
      <c r="N10130" t="n">
        <v>0.07695286718723804</v>
      </c>
      <c r="O10130" t="n">
        <v>-0.002135962011133694</v>
      </c>
      <c r="P10130" t="n">
        <v>0.4062804080819555</v>
      </c>
      <c r="Q10130" t="n">
        <v>0.08347489251739723</v>
      </c>
      <c r="R10130" t="n">
        <v>-0.001176027027181815</v>
      </c>
    </row>
    <row r="10131">
      <c r="F10131" t="n">
        <v>0.07539907981064392</v>
      </c>
      <c r="G10131" t="n">
        <v>0.09383060015590299</v>
      </c>
      <c r="H10131" t="n">
        <v>-0.001408009251721525</v>
      </c>
      <c r="J10131" t="n">
        <v>0.08954285434343266</v>
      </c>
      <c r="K10131" t="n">
        <v>0.07816987741817813</v>
      </c>
      <c r="L10131" t="n">
        <v>-0.001119179145162044</v>
      </c>
      <c r="M10131" t="n">
        <v>0.2350379780464232</v>
      </c>
      <c r="N10131" t="n">
        <v>0.076960528000298</v>
      </c>
      <c r="O10131" t="n">
        <v>-0.002134467883615164</v>
      </c>
      <c r="P10131" t="n">
        <v>0.4058938011876578</v>
      </c>
      <c r="Q10131" t="n">
        <v>0.08348320261122674</v>
      </c>
      <c r="R10131" t="n">
        <v>-0.001174382234136806</v>
      </c>
    </row>
    <row r="10132">
      <c r="F10132" t="n">
        <v>0.07535935043983669</v>
      </c>
      <c r="G10132" t="n">
        <v>0.09383994025147893</v>
      </c>
      <c r="H10132" t="n">
        <v>-0.001406883182141022</v>
      </c>
      <c r="J10132" t="n">
        <v>0.08941776534441025</v>
      </c>
      <c r="K10132" t="n">
        <v>0.07817765861242641</v>
      </c>
      <c r="L10132" t="n">
        <v>-0.001120577938044645</v>
      </c>
      <c r="M10132" t="n">
        <v>0.2350403743765737</v>
      </c>
      <c r="N10132" t="n">
        <v>0.07696818881335794</v>
      </c>
      <c r="O10132" t="n">
        <v>-0.002132397166092596</v>
      </c>
      <c r="P10132" t="n">
        <v>0.4059664985679889</v>
      </c>
      <c r="Q10132" t="n">
        <v>0.08349151270505625</v>
      </c>
      <c r="R10132" t="n">
        <v>-0.001174142833285832</v>
      </c>
    </row>
    <row r="10133">
      <c r="F10133" t="n">
        <v>0.07528883046982585</v>
      </c>
      <c r="G10133" t="n">
        <v>0.09384928034705486</v>
      </c>
      <c r="H10133" t="n">
        <v>-0.001408713045209339</v>
      </c>
      <c r="J10133" t="n">
        <v>0.0896274465776337</v>
      </c>
      <c r="K10133" t="n">
        <v>0.07818543980667469</v>
      </c>
      <c r="L10133" t="n">
        <v>-0.001119682281784843</v>
      </c>
      <c r="M10133" t="n">
        <v>0.2346580740466986</v>
      </c>
      <c r="N10133" t="n">
        <v>0.0769758496264179</v>
      </c>
      <c r="O10133" t="n">
        <v>-0.002135170114292976</v>
      </c>
      <c r="P10133" t="n">
        <v>0.4063672810124949</v>
      </c>
      <c r="Q10133" t="n">
        <v>0.08349982279888575</v>
      </c>
      <c r="R10133" t="n">
        <v>-0.001173673270065162</v>
      </c>
    </row>
    <row r="10134">
      <c r="F10134" t="n">
        <v>0.07542357157220447</v>
      </c>
      <c r="G10134" t="n">
        <v>0.09385862044263081</v>
      </c>
      <c r="H10134" t="n">
        <v>-0.001408009251721525</v>
      </c>
      <c r="J10134" t="n">
        <v>0.08947445923909199</v>
      </c>
      <c r="K10134" t="n">
        <v>0.07819322100092296</v>
      </c>
      <c r="L10134" t="n">
        <v>-0.001120354023979694</v>
      </c>
      <c r="M10134" t="n">
        <v>0.2345450580691725</v>
      </c>
      <c r="N10134" t="n">
        <v>0.07698351043947786</v>
      </c>
      <c r="O10134" t="n">
        <v>-0.00213431689946209</v>
      </c>
      <c r="P10134" t="n">
        <v>0.4061775106267896</v>
      </c>
      <c r="Q10134" t="n">
        <v>0.08350813289271526</v>
      </c>
      <c r="R10134" t="n">
        <v>-0.001174964568922004</v>
      </c>
    </row>
    <row r="10135">
      <c r="F10135" t="n">
        <v>0.07534278637570851</v>
      </c>
      <c r="G10135" t="n">
        <v>0.09386796053820676</v>
      </c>
      <c r="H10135" t="n">
        <v>-0.001406883182141022</v>
      </c>
      <c r="J10135" t="n">
        <v>0.08948885748172598</v>
      </c>
      <c r="K10135" t="n">
        <v>0.07820100219517123</v>
      </c>
      <c r="L10135" t="n">
        <v>-0.001119906195849793</v>
      </c>
      <c r="M10135" t="n">
        <v>0.2345474509390002</v>
      </c>
      <c r="N10135" t="n">
        <v>0.07699117125253782</v>
      </c>
      <c r="O10135" t="n">
        <v>-0.00213303707721576</v>
      </c>
      <c r="P10135" t="n">
        <v>0.4068407743916885</v>
      </c>
      <c r="Q10135" t="n">
        <v>0.08351644298654477</v>
      </c>
      <c r="R10135" t="n">
        <v>-0.001174377614896167</v>
      </c>
    </row>
    <row r="10136">
      <c r="F10136" t="n">
        <v>0.07529278892759994</v>
      </c>
      <c r="G10136" t="n">
        <v>0.09387730063378269</v>
      </c>
      <c r="H10136" t="n">
        <v>-0.001406658778220598</v>
      </c>
      <c r="J10136" t="n">
        <v>0.08962879613142756</v>
      </c>
      <c r="K10136" t="n">
        <v>0.07820878338941951</v>
      </c>
      <c r="L10136" t="n">
        <v>-0.001118953946244198</v>
      </c>
      <c r="M10136" t="n">
        <v>0.23478066592839</v>
      </c>
      <c r="N10136" t="n">
        <v>0.07699883206559777</v>
      </c>
      <c r="O10136" t="n">
        <v>-0.00213352457376611</v>
      </c>
      <c r="P10136" t="n">
        <v>0.4065197632423724</v>
      </c>
      <c r="Q10136" t="n">
        <v>0.08352475308037427</v>
      </c>
      <c r="R10136" t="n">
        <v>-0.001173201968111352</v>
      </c>
    </row>
    <row r="10137">
      <c r="F10137" t="n">
        <v>0.07530437110709881</v>
      </c>
      <c r="G10137" t="n">
        <v>0.09388664072935864</v>
      </c>
      <c r="H10137" t="n">
        <v>-0.001406940053721142</v>
      </c>
      <c r="J10137" t="n">
        <v>0.08954555201108462</v>
      </c>
      <c r="K10137" t="n">
        <v>0.07821656458366778</v>
      </c>
      <c r="L10137" t="n">
        <v>-0.001120297362687913</v>
      </c>
      <c r="M10137" t="n">
        <v>0.2346291775559763</v>
      </c>
      <c r="N10137" t="n">
        <v>0.07700649287865773</v>
      </c>
      <c r="O10137" t="n">
        <v>-0.002131179807025034</v>
      </c>
      <c r="P10137" t="n">
        <v>0.4065268428187038</v>
      </c>
      <c r="Q10137" t="n">
        <v>0.08353306317420378</v>
      </c>
      <c r="R10137" t="n">
        <v>-0.001172850077898961</v>
      </c>
    </row>
    <row r="10138">
      <c r="F10138" t="n">
        <v>0.07541859007064344</v>
      </c>
      <c r="G10138" t="n">
        <v>0.09389598082493457</v>
      </c>
      <c r="H10138" t="n">
        <v>-0.001406940053721142</v>
      </c>
      <c r="J10138" t="n">
        <v>0.08954600141608456</v>
      </c>
      <c r="K10138" t="n">
        <v>0.07822434577791607</v>
      </c>
      <c r="L10138" t="n">
        <v>-0.001119177848984817</v>
      </c>
      <c r="M10138" t="n">
        <v>0.2348623956658382</v>
      </c>
      <c r="N10138" t="n">
        <v>0.07701415369171767</v>
      </c>
      <c r="O10138" t="n">
        <v>-0.002130966646412209</v>
      </c>
      <c r="P10138" t="n">
        <v>0.4066651619892123</v>
      </c>
      <c r="Q10138" t="n">
        <v>0.08354137326803329</v>
      </c>
      <c r="R10138" t="n">
        <v>-0.001173671155061206</v>
      </c>
    </row>
    <row r="10139">
      <c r="F10139" t="n">
        <v>0.07540964557048199</v>
      </c>
      <c r="G10139" t="n">
        <v>0.09390532092051052</v>
      </c>
      <c r="H10139" t="n">
        <v>-0.001406377502720054</v>
      </c>
      <c r="J10139" t="n">
        <v>0.08943485823884235</v>
      </c>
      <c r="K10139" t="n">
        <v>0.07823212697216433</v>
      </c>
      <c r="L10139" t="n">
        <v>-0.001119177848984817</v>
      </c>
      <c r="M10139" t="n">
        <v>0.2346724345366042</v>
      </c>
      <c r="N10139" t="n">
        <v>0.07702181450477763</v>
      </c>
      <c r="O10139" t="n">
        <v>-0.002130753485799384</v>
      </c>
      <c r="P10139" t="n">
        <v>0.406672239841158</v>
      </c>
      <c r="Q10139" t="n">
        <v>0.08354968336186279</v>
      </c>
      <c r="R10139" t="n">
        <v>-0.001173084671373888</v>
      </c>
    </row>
    <row r="10140">
      <c r="F10140" t="n">
        <v>0.07529806077919252</v>
      </c>
      <c r="G10140" t="n">
        <v>0.09391466101608646</v>
      </c>
      <c r="H10140" t="n">
        <v>-0.001405731340914968</v>
      </c>
      <c r="J10140" t="n">
        <v>0.08947715449846554</v>
      </c>
      <c r="K10140" t="n">
        <v>0.07823990816641262</v>
      </c>
      <c r="L10140" t="n">
        <v>-0.001120128805061062</v>
      </c>
      <c r="M10140" t="n">
        <v>0.2345978848889764</v>
      </c>
      <c r="N10140" t="n">
        <v>0.07702947531783759</v>
      </c>
      <c r="O10140" t="n">
        <v>-0.002131240126889915</v>
      </c>
      <c r="P10140" t="n">
        <v>0.4064168281382171</v>
      </c>
      <c r="Q10140" t="n">
        <v>0.0835579934556923</v>
      </c>
      <c r="R10140" t="n">
        <v>-0.001171912948411474</v>
      </c>
    </row>
    <row r="10141">
      <c r="F10141" t="n">
        <v>0.07533016992627714</v>
      </c>
      <c r="G10141" t="n">
        <v>0.09392400111166239</v>
      </c>
      <c r="H10141" t="n">
        <v>-0.001406293408624251</v>
      </c>
      <c r="J10141" t="n">
        <v>0.08944970519281505</v>
      </c>
      <c r="K10141" t="n">
        <v>0.0782476893606609</v>
      </c>
      <c r="L10141" t="n">
        <v>-0.001119457130782593</v>
      </c>
      <c r="M10141" t="n">
        <v>0.2346002773079569</v>
      </c>
      <c r="N10141" t="n">
        <v>0.07703713613089753</v>
      </c>
      <c r="O10141" t="n">
        <v>-0.0021323052144096</v>
      </c>
      <c r="P10141" t="n">
        <v>0.405898918396521</v>
      </c>
      <c r="Q10141" t="n">
        <v>0.08356630354952181</v>
      </c>
      <c r="R10141" t="n">
        <v>-0.001171561339366046</v>
      </c>
    </row>
    <row r="10142">
      <c r="F10142" t="n">
        <v>0.07539307209573684</v>
      </c>
      <c r="G10142" t="n">
        <v>0.09393334120723833</v>
      </c>
      <c r="H10142" t="n">
        <v>-0.001406012374769609</v>
      </c>
      <c r="J10142" t="n">
        <v>0.08953384925060666</v>
      </c>
      <c r="K10142" t="n">
        <v>0.07825547055490917</v>
      </c>
      <c r="L10142" t="n">
        <v>-0.001119121293643358</v>
      </c>
      <c r="M10142" t="n">
        <v>0.2348335004636516</v>
      </c>
      <c r="N10142" t="n">
        <v>0.07704479694395749</v>
      </c>
      <c r="O10142" t="n">
        <v>-0.002129749004362356</v>
      </c>
      <c r="P10142" t="n">
        <v>0.4062341001061474</v>
      </c>
      <c r="Q10142" t="n">
        <v>0.08357461364335132</v>
      </c>
      <c r="R10142" t="n">
        <v>-0.001172498963487188</v>
      </c>
    </row>
    <row r="10143">
      <c r="F10143" t="n">
        <v>0.07532253880391837</v>
      </c>
      <c r="G10143" t="n">
        <v>0.09394268130281427</v>
      </c>
      <c r="H10143" t="n">
        <v>-0.001404747722423724</v>
      </c>
      <c r="J10143" t="n">
        <v>0.08949245058343371</v>
      </c>
      <c r="K10143" t="n">
        <v>0.07826325174915745</v>
      </c>
      <c r="L10143" t="n">
        <v>-0.001119457130782593</v>
      </c>
      <c r="M10143" t="n">
        <v>0.2349128381855576</v>
      </c>
      <c r="N10143" t="n">
        <v>0.07705245775701744</v>
      </c>
      <c r="O10143" t="n">
        <v>-0.002132092196905664</v>
      </c>
      <c r="P10143" t="n">
        <v>0.4062411667304296</v>
      </c>
      <c r="Q10143" t="n">
        <v>0.08358292373718083</v>
      </c>
      <c r="R10143" t="n">
        <v>-0.001171444136350904</v>
      </c>
    </row>
    <row r="10144">
      <c r="F10144" t="n">
        <v>0.07541623500717004</v>
      </c>
      <c r="G10144" t="n">
        <v>0.09395202139839022</v>
      </c>
      <c r="H10144" t="n">
        <v>-0.001403962292155624</v>
      </c>
      <c r="J10144" t="n">
        <v>0.08950684874863495</v>
      </c>
      <c r="K10144" t="n">
        <v>0.07827103294340572</v>
      </c>
      <c r="L10144" t="n">
        <v>-0.001119064787422655</v>
      </c>
      <c r="M10144" t="n">
        <v>0.2350306490376954</v>
      </c>
      <c r="N10144" t="n">
        <v>0.0770601185700774</v>
      </c>
      <c r="O10144" t="n">
        <v>-0.002130233933893952</v>
      </c>
      <c r="P10144" t="n">
        <v>0.4059201076692783</v>
      </c>
      <c r="Q10144" t="n">
        <v>0.08359123383101033</v>
      </c>
      <c r="R10144" t="n">
        <v>-0.001171213499222053</v>
      </c>
    </row>
    <row r="10145">
      <c r="F10145" t="n">
        <v>0.07543808082063064</v>
      </c>
      <c r="G10145" t="n">
        <v>0.09396136149396617</v>
      </c>
      <c r="H10145" t="n">
        <v>-0.001404804669530918</v>
      </c>
      <c r="J10145" t="n">
        <v>0.08963284162426412</v>
      </c>
      <c r="K10145" t="n">
        <v>0.07827881413765399</v>
      </c>
      <c r="L10145" t="n">
        <v>-0.001119512547665697</v>
      </c>
      <c r="M10145" t="n">
        <v>0.2345713733165347</v>
      </c>
      <c r="N10145" t="n">
        <v>0.07706777938313736</v>
      </c>
      <c r="O10145" t="n">
        <v>-0.002129382436368662</v>
      </c>
      <c r="P10145" t="n">
        <v>0.4060584186816368</v>
      </c>
      <c r="Q10145" t="n">
        <v>0.08359954392483984</v>
      </c>
      <c r="R10145" t="n">
        <v>-0.001170627951027261</v>
      </c>
    </row>
    <row r="10146">
      <c r="F10146" t="n">
        <v>0.0753675439831607</v>
      </c>
      <c r="G10146" t="n">
        <v>0.0939707015895421</v>
      </c>
      <c r="H10146" t="n">
        <v>-0.001403962292155624</v>
      </c>
      <c r="J10146" t="n">
        <v>0.08954959455425533</v>
      </c>
      <c r="K10146" t="n">
        <v>0.07828659533190227</v>
      </c>
      <c r="L10146" t="n">
        <v>-0.001118952847361895</v>
      </c>
      <c r="M10146" t="n">
        <v>0.2346891832235967</v>
      </c>
      <c r="N10146" t="n">
        <v>0.07707544019619732</v>
      </c>
      <c r="O10146" t="n">
        <v>-0.002130233933893952</v>
      </c>
      <c r="P10146" t="n">
        <v>0.4065248621282915</v>
      </c>
      <c r="Q10146" t="n">
        <v>0.08360785401866935</v>
      </c>
      <c r="R10146" t="n">
        <v>-0.001171799047416844</v>
      </c>
    </row>
    <row r="10147">
      <c r="F10147" t="n">
        <v>0.0753791239117633</v>
      </c>
      <c r="G10147" t="n">
        <v>0.09398004168511805</v>
      </c>
      <c r="H10147" t="n">
        <v>-0.001403821895926409</v>
      </c>
      <c r="J10147" t="n">
        <v>0.08948029631258471</v>
      </c>
      <c r="K10147" t="n">
        <v>0.07829437652615054</v>
      </c>
      <c r="L10147" t="n">
        <v>-0.001119064787422655</v>
      </c>
      <c r="M10147" t="n">
        <v>0.2350763054867863</v>
      </c>
      <c r="N10147" t="n">
        <v>0.07708310100925726</v>
      </c>
      <c r="O10147" t="n">
        <v>-0.002130659682656597</v>
      </c>
      <c r="P10147" t="n">
        <v>0.4062694175306163</v>
      </c>
      <c r="Q10147" t="n">
        <v>0.08361616411249885</v>
      </c>
      <c r="R10147" t="n">
        <v>-0.001171681937777886</v>
      </c>
    </row>
    <row r="10148">
      <c r="F10148" t="n">
        <v>0.07542149870237871</v>
      </c>
      <c r="G10148" t="n">
        <v>0.09398938178069399</v>
      </c>
      <c r="H10148" t="n">
        <v>-0.001402055186357442</v>
      </c>
      <c r="J10148" t="n">
        <v>0.08943889650349769</v>
      </c>
      <c r="K10148" t="n">
        <v>0.07830215772039882</v>
      </c>
      <c r="L10148" t="n">
        <v>-0.001119568002181476</v>
      </c>
      <c r="M10148" t="n">
        <v>0.2349248070044797</v>
      </c>
      <c r="N10148" t="n">
        <v>0.07709076182231722</v>
      </c>
      <c r="O10148" t="n">
        <v>-0.00212858883993585</v>
      </c>
      <c r="P10148" t="n">
        <v>0.4069327527819673</v>
      </c>
      <c r="Q10148" t="n">
        <v>0.08362447420632836</v>
      </c>
      <c r="R10148" t="n">
        <v>-0.001170634163081537</v>
      </c>
    </row>
    <row r="10149">
      <c r="F10149" t="n">
        <v>0.07530989695871965</v>
      </c>
      <c r="G10149" t="n">
        <v>0.09399872187626993</v>
      </c>
      <c r="H10149" t="n">
        <v>-0.001403177391609154</v>
      </c>
      <c r="J10149" t="n">
        <v>0.08946724393923326</v>
      </c>
      <c r="K10149" t="n">
        <v>0.07830993891464709</v>
      </c>
      <c r="L10149" t="n">
        <v>-0.00111945606776814</v>
      </c>
      <c r="M10149" t="n">
        <v>0.2348502534620082</v>
      </c>
      <c r="N10149" t="n">
        <v>0.07709842263537717</v>
      </c>
      <c r="O10149" t="n">
        <v>-0.002128801571181096</v>
      </c>
      <c r="P10149" t="n">
        <v>0.4069398170439105</v>
      </c>
      <c r="Q10149" t="n">
        <v>0.08363278430015787</v>
      </c>
      <c r="R10149" t="n">
        <v>-0.001170868196300865</v>
      </c>
    </row>
    <row r="10150">
      <c r="F10150" t="n">
        <v>0.07539333210599389</v>
      </c>
      <c r="G10150" t="n">
        <v>0.09400806197184586</v>
      </c>
      <c r="H10150" t="n">
        <v>-0.001403878769891473</v>
      </c>
      <c r="J10150" t="n">
        <v>0.08950954105614835</v>
      </c>
      <c r="K10150" t="n">
        <v>0.07831772010889537</v>
      </c>
      <c r="L10150" t="n">
        <v>-0.001119568002181476</v>
      </c>
      <c r="M10150" t="n">
        <v>0.2346218039599087</v>
      </c>
      <c r="N10150" t="n">
        <v>0.07710608344843713</v>
      </c>
      <c r="O10150" t="n">
        <v>-0.002129014302426343</v>
      </c>
      <c r="P10150" t="n">
        <v>0.406224960085764</v>
      </c>
      <c r="Q10150" t="n">
        <v>0.08364109439398737</v>
      </c>
      <c r="R10150" t="n">
        <v>-0.001169581013594558</v>
      </c>
    </row>
    <row r="10151">
      <c r="F10151" t="n">
        <v>0.07538438026450131</v>
      </c>
      <c r="G10151" t="n">
        <v>0.0940174020674218</v>
      </c>
      <c r="H10151" t="n">
        <v>-0.001402195462013906</v>
      </c>
      <c r="J10151" t="n">
        <v>0.08942629194889139</v>
      </c>
      <c r="K10151" t="n">
        <v>0.07832550130314365</v>
      </c>
      <c r="L10151" t="n">
        <v>-0.001119008330114798</v>
      </c>
      <c r="M10151" t="n">
        <v>0.234624195245184</v>
      </c>
      <c r="N10151" t="n">
        <v>0.07711374426149707</v>
      </c>
      <c r="O10151" t="n">
        <v>-0.002126674258728633</v>
      </c>
      <c r="P10151" t="n">
        <v>0.4064945325013062</v>
      </c>
      <c r="Q10151" t="n">
        <v>0.08364940448781688</v>
      </c>
      <c r="R10151" t="n">
        <v>-0.001170400129862208</v>
      </c>
    </row>
    <row r="10152">
      <c r="F10152" t="n">
        <v>0.0753548966492337</v>
      </c>
      <c r="G10152" t="n">
        <v>0.09402674216299775</v>
      </c>
      <c r="H10152" t="n">
        <v>-0.001401411940518417</v>
      </c>
      <c r="J10152" t="n">
        <v>0.08960808557427564</v>
      </c>
      <c r="K10152" t="n">
        <v>0.07833328249739192</v>
      </c>
      <c r="L10152" t="n">
        <v>-0.001120295066761268</v>
      </c>
      <c r="M10152" t="n">
        <v>0.2347420090209419</v>
      </c>
      <c r="N10152" t="n">
        <v>0.07712140507455703</v>
      </c>
      <c r="O10152" t="n">
        <v>-0.002126518724027478</v>
      </c>
      <c r="P10152" t="n">
        <v>0.4068953699273736</v>
      </c>
      <c r="Q10152" t="n">
        <v>0.08365771458164639</v>
      </c>
      <c r="R10152" t="n">
        <v>-0.001169590051927038</v>
      </c>
    </row>
    <row r="10153">
      <c r="F10153" t="n">
        <v>0.07538700581998795</v>
      </c>
      <c r="G10153" t="n">
        <v>0.0940360822585737</v>
      </c>
      <c r="H10153" t="n">
        <v>-0.001401411940518417</v>
      </c>
      <c r="J10153" t="n">
        <v>0.08963643367792899</v>
      </c>
      <c r="K10153" t="n">
        <v>0.07834106369164021</v>
      </c>
      <c r="L10153" t="n">
        <v>-0.001120183137990486</v>
      </c>
      <c r="M10153" t="n">
        <v>0.2346289774792717</v>
      </c>
      <c r="N10153" t="n">
        <v>0.07712906588761699</v>
      </c>
      <c r="O10153" t="n">
        <v>-0.002125455783547608</v>
      </c>
      <c r="P10153" t="n">
        <v>0.4068367960205205</v>
      </c>
      <c r="Q10153" t="n">
        <v>0.08366602467547589</v>
      </c>
      <c r="R10153" t="n">
        <v>-0.00117017467156711</v>
      </c>
    </row>
    <row r="10154">
      <c r="F10154" t="n">
        <v>0.07537805214261542</v>
      </c>
      <c r="G10154" t="n">
        <v>0.09404542235414963</v>
      </c>
      <c r="H10154" t="n">
        <v>-0.001402953647823718</v>
      </c>
      <c r="J10154" t="n">
        <v>0.08946948556483482</v>
      </c>
      <c r="K10154" t="n">
        <v>0.07834884488588847</v>
      </c>
      <c r="L10154" t="n">
        <v>-0.001118839992741097</v>
      </c>
      <c r="M10154" t="n">
        <v>0.2346313684285009</v>
      </c>
      <c r="N10154" t="n">
        <v>0.07713672670067695</v>
      </c>
      <c r="O10154" t="n">
        <v>-0.00212609354783553</v>
      </c>
      <c r="P10154" t="n">
        <v>0.4067782191313105</v>
      </c>
      <c r="Q10154" t="n">
        <v>0.0836743347693054</v>
      </c>
      <c r="R10154" t="n">
        <v>-0.001169823899783067</v>
      </c>
    </row>
    <row r="10155">
      <c r="F10155" t="n">
        <v>0.07544095928060868</v>
      </c>
      <c r="G10155" t="n">
        <v>0.09405476244972556</v>
      </c>
      <c r="H10155" t="n">
        <v>-0.001402953647823718</v>
      </c>
      <c r="J10155" t="n">
        <v>0.08949783328564513</v>
      </c>
      <c r="K10155" t="n">
        <v>0.07835662608013676</v>
      </c>
      <c r="L10155" t="n">
        <v>-0.001119175779053444</v>
      </c>
      <c r="M10155" t="n">
        <v>0.2348261338581423</v>
      </c>
      <c r="N10155" t="n">
        <v>0.0771443875137369</v>
      </c>
      <c r="O10155" t="n">
        <v>-0.002127794252603322</v>
      </c>
      <c r="P10155" t="n">
        <v>0.406260211169434</v>
      </c>
      <c r="Q10155" t="n">
        <v>0.08368264486313491</v>
      </c>
      <c r="R10155" t="n">
        <v>-0.001170291595495124</v>
      </c>
    </row>
    <row r="10156">
      <c r="F10156" t="n">
        <v>0.07541147299847212</v>
      </c>
      <c r="G10156" t="n">
        <v>0.09406410254530151</v>
      </c>
      <c r="H10156" t="n">
        <v>-0.001400628960268301</v>
      </c>
      <c r="J10156" t="n">
        <v>0.08952618112899861</v>
      </c>
      <c r="K10156" t="n">
        <v>0.07836440727438503</v>
      </c>
      <c r="L10156" t="n">
        <v>-0.001119790946470633</v>
      </c>
      <c r="M10156" t="n">
        <v>0.2348670009376514</v>
      </c>
      <c r="N10156" t="n">
        <v>0.07715204832679685</v>
      </c>
      <c r="O10156" t="n">
        <v>-0.002125086672501852</v>
      </c>
      <c r="P10156" t="n">
        <v>0.4063328899621114</v>
      </c>
      <c r="Q10156" t="n">
        <v>0.08369095495696441</v>
      </c>
      <c r="R10156" t="n">
        <v>-0.001168199116025702</v>
      </c>
    </row>
    <row r="10157">
      <c r="F10157" t="n">
        <v>0.0754127840709389</v>
      </c>
      <c r="G10157" t="n">
        <v>0.09407344264087746</v>
      </c>
      <c r="H10157" t="n">
        <v>-0.001401609204491644</v>
      </c>
      <c r="J10157" t="n">
        <v>0.0894568799842493</v>
      </c>
      <c r="K10157" t="n">
        <v>0.07837218846863329</v>
      </c>
      <c r="L10157" t="n">
        <v>-0.001120350562136036</v>
      </c>
      <c r="M10157" t="n">
        <v>0.2349463437808697</v>
      </c>
      <c r="N10157" t="n">
        <v>0.0771597091398568</v>
      </c>
      <c r="O10157" t="n">
        <v>-0.002124874227568082</v>
      </c>
      <c r="P10157" t="n">
        <v>0.4061430326185014</v>
      </c>
      <c r="Q10157" t="n">
        <v>0.08369926505079392</v>
      </c>
      <c r="R10157" t="n">
        <v>-0.001167965452836178</v>
      </c>
    </row>
    <row r="10158">
      <c r="F10158" t="n">
        <v>0.07543462735347756</v>
      </c>
      <c r="G10158" t="n">
        <v>0.09408278273645339</v>
      </c>
      <c r="H10158" t="n">
        <v>-0.001399928785823056</v>
      </c>
      <c r="J10158" t="n">
        <v>0.08948522775926619</v>
      </c>
      <c r="K10158" t="n">
        <v>0.07837996966288158</v>
      </c>
      <c r="L10158" t="n">
        <v>-0.001119343253938311</v>
      </c>
      <c r="M10158" t="n">
        <v>0.2349872118337351</v>
      </c>
      <c r="N10158" t="n">
        <v>0.07716736995291676</v>
      </c>
      <c r="O10158" t="n">
        <v>-0.002126361342104472</v>
      </c>
      <c r="P10158" t="n">
        <v>0.4062157082684328</v>
      </c>
      <c r="Q10158" t="n">
        <v>0.08370757514462343</v>
      </c>
      <c r="R10158" t="n">
        <v>-0.001168199116025702</v>
      </c>
    </row>
    <row r="10159">
      <c r="F10159" t="n">
        <v>0.07539487199360262</v>
      </c>
      <c r="G10159" t="n">
        <v>0.09409212283202933</v>
      </c>
      <c r="H10159" t="n">
        <v>-0.001398867124605493</v>
      </c>
      <c r="J10159" t="n">
        <v>0.08959727543251157</v>
      </c>
      <c r="K10159" t="n">
        <v>0.07838775085712986</v>
      </c>
      <c r="L10159" t="n">
        <v>-0.001118671715139828</v>
      </c>
      <c r="M10159" t="n">
        <v>0.2349126526292306</v>
      </c>
      <c r="N10159" t="n">
        <v>0.0771750307659767</v>
      </c>
      <c r="O10159" t="n">
        <v>-0.002124449337700542</v>
      </c>
      <c r="P10159" t="n">
        <v>0.4070103731763685</v>
      </c>
      <c r="Q10159" t="n">
        <v>0.08371588523845293</v>
      </c>
      <c r="R10159" t="n">
        <v>-0.001167965452836178</v>
      </c>
    </row>
    <row r="10160">
      <c r="F10160" t="n">
        <v>0.07531404880591505</v>
      </c>
      <c r="G10160" t="n">
        <v>0.09410146292760528</v>
      </c>
      <c r="H10160" t="n">
        <v>-0.001400406186254889</v>
      </c>
      <c r="J10160" t="n">
        <v>0.08943032361888721</v>
      </c>
      <c r="K10160" t="n">
        <v>0.07839553205137813</v>
      </c>
      <c r="L10160" t="n">
        <v>-0.001118839249589218</v>
      </c>
      <c r="M10160" t="n">
        <v>0.2350304729277352</v>
      </c>
      <c r="N10160" t="n">
        <v>0.07718269157903666</v>
      </c>
      <c r="O10160" t="n">
        <v>-0.002124079097792124</v>
      </c>
      <c r="P10160" t="n">
        <v>0.4061641507607422</v>
      </c>
      <c r="Q10160" t="n">
        <v>0.08372419533228244</v>
      </c>
      <c r="R10160" t="n">
        <v>-0.001168096544276275</v>
      </c>
    </row>
    <row r="10161">
      <c r="F10161" t="n">
        <v>0.07535642368510553</v>
      </c>
      <c r="G10161" t="n">
        <v>0.09411080302318121</v>
      </c>
      <c r="H10161" t="n">
        <v>-0.001398727209910093</v>
      </c>
      <c r="J10161" t="n">
        <v>0.08950052156071313</v>
      </c>
      <c r="K10161" t="n">
        <v>0.07840331324562641</v>
      </c>
      <c r="L10161" t="n">
        <v>-0.001119175002089845</v>
      </c>
      <c r="M10161" t="n">
        <v>0.2348020073724315</v>
      </c>
      <c r="N10161" t="n">
        <v>0.07719035239209661</v>
      </c>
      <c r="O10161" t="n">
        <v>-0.002123654494274325</v>
      </c>
      <c r="P10161" t="n">
        <v>0.4070244655250027</v>
      </c>
      <c r="Q10161" t="n">
        <v>0.08373250542611195</v>
      </c>
      <c r="R10161" t="n">
        <v>-0.001167279367001647</v>
      </c>
    </row>
    <row r="10162">
      <c r="F10162" t="n">
        <v>0.07539879917338105</v>
      </c>
      <c r="G10162" t="n">
        <v>0.09412014311875716</v>
      </c>
      <c r="H10162" t="n">
        <v>-0.001400546100950288</v>
      </c>
      <c r="J10162" t="n">
        <v>0.08959862008821666</v>
      </c>
      <c r="K10162" t="n">
        <v>0.07841109443987468</v>
      </c>
      <c r="L10162" t="n">
        <v>-0.001119286919590054</v>
      </c>
      <c r="M10162" t="n">
        <v>0.2350352579441017</v>
      </c>
      <c r="N10162" t="n">
        <v>0.07719801320515658</v>
      </c>
      <c r="O10162" t="n">
        <v>-0.002122380683720926</v>
      </c>
      <c r="P10162" t="n">
        <v>0.4061782216641255</v>
      </c>
      <c r="Q10162" t="n">
        <v>0.08374081551994146</v>
      </c>
      <c r="R10162" t="n">
        <v>-0.001168446763108259</v>
      </c>
    </row>
    <row r="10163">
      <c r="F10163" t="n">
        <v>0.07537957340125764</v>
      </c>
      <c r="G10163" t="n">
        <v>0.09412948321433309</v>
      </c>
      <c r="H10163" t="n">
        <v>-0.001400266271559489</v>
      </c>
      <c r="J10163" t="n">
        <v>0.08948746706085549</v>
      </c>
      <c r="K10163" t="n">
        <v>0.07841887563412296</v>
      </c>
      <c r="L10163" t="n">
        <v>-0.001119286919590054</v>
      </c>
      <c r="M10163" t="n">
        <v>0.2348452661308855</v>
      </c>
      <c r="N10163" t="n">
        <v>0.07720567401821653</v>
      </c>
      <c r="O10163" t="n">
        <v>-0.002122380683720926</v>
      </c>
      <c r="P10163" t="n">
        <v>0.4070385515781559</v>
      </c>
      <c r="Q10163" t="n">
        <v>0.08374912561377097</v>
      </c>
      <c r="R10163" t="n">
        <v>-0.001166946356561411</v>
      </c>
    </row>
    <row r="10164">
      <c r="F10164" t="n">
        <v>0.07531927823263374</v>
      </c>
      <c r="G10164" t="n">
        <v>0.09413882330990904</v>
      </c>
      <c r="H10164" t="n">
        <v>-0.001398086085945282</v>
      </c>
      <c r="J10164" t="n">
        <v>0.08952976531264885</v>
      </c>
      <c r="K10164" t="n">
        <v>0.07842665682837124</v>
      </c>
      <c r="L10164" t="n">
        <v>-0.001120125928319421</v>
      </c>
      <c r="M10164" t="n">
        <v>0.2346552718172777</v>
      </c>
      <c r="N10164" t="n">
        <v>0.07721333483127649</v>
      </c>
      <c r="O10164" t="n">
        <v>-0.002121797874852729</v>
      </c>
      <c r="P10164" t="n">
        <v>0.407045592243544</v>
      </c>
      <c r="Q10164" t="n">
        <v>0.08375743570760047</v>
      </c>
      <c r="R10164" t="n">
        <v>-0.001166946356561411</v>
      </c>
    </row>
    <row r="10165">
      <c r="F10165" t="n">
        <v>0.07540272241164675</v>
      </c>
      <c r="G10165" t="n">
        <v>0.09414816340548499</v>
      </c>
      <c r="H10165" t="n">
        <v>-0.001397387112799624</v>
      </c>
      <c r="J10165" t="n">
        <v>0.08957206377730621</v>
      </c>
      <c r="K10165" t="n">
        <v>0.07843443802261951</v>
      </c>
      <c r="L10165" t="n">
        <v>-0.001118559162109363</v>
      </c>
      <c r="M10165" t="n">
        <v>0.2346191842410426</v>
      </c>
      <c r="N10165" t="n">
        <v>0.07722099564433643</v>
      </c>
      <c r="O10165" t="n">
        <v>-0.002120524923422961</v>
      </c>
      <c r="P10165" t="n">
        <v>0.4067900728405619</v>
      </c>
      <c r="Q10165" t="n">
        <v>0.08376574580142998</v>
      </c>
      <c r="R10165" t="n">
        <v>-0.001166479764655549</v>
      </c>
    </row>
    <row r="10166">
      <c r="F10166" t="n">
        <v>0.075383494540954</v>
      </c>
      <c r="G10166" t="n">
        <v>0.09415750350106093</v>
      </c>
      <c r="H10166" t="n">
        <v>-0.00139794629131615</v>
      </c>
      <c r="J10166" t="n">
        <v>0.08964226300693708</v>
      </c>
      <c r="K10166" t="n">
        <v>0.07844221921686778</v>
      </c>
      <c r="L10166" t="n">
        <v>-0.001119678280830833</v>
      </c>
      <c r="M10166" t="n">
        <v>0.234660051174198</v>
      </c>
      <c r="N10166" t="n">
        <v>0.07722865645739639</v>
      </c>
      <c r="O10166" t="n">
        <v>-0.002121161399137845</v>
      </c>
      <c r="P10166" t="n">
        <v>0.4064032655855905</v>
      </c>
      <c r="Q10166" t="n">
        <v>0.08377405589525949</v>
      </c>
      <c r="R10166" t="n">
        <v>-0.001166013172749687</v>
      </c>
    </row>
    <row r="10167">
      <c r="F10167" t="n">
        <v>0.07534373070786674</v>
      </c>
      <c r="G10167" t="n">
        <v>0.09416684359663685</v>
      </c>
      <c r="H10167" t="n">
        <v>-0.001398505469832677</v>
      </c>
      <c r="J10167" t="n">
        <v>0.08951715813763701</v>
      </c>
      <c r="K10167" t="n">
        <v>0.07845000041111605</v>
      </c>
      <c r="L10167" t="n">
        <v>-0.00111867107398151</v>
      </c>
      <c r="M10167" t="n">
        <v>0.2350087407755548</v>
      </c>
      <c r="N10167" t="n">
        <v>0.07723631727045634</v>
      </c>
      <c r="O10167" t="n">
        <v>-0.00212285866771087</v>
      </c>
      <c r="P10167" t="n">
        <v>0.406804140675314</v>
      </c>
      <c r="Q10167" t="n">
        <v>0.08378236598908899</v>
      </c>
      <c r="R10167" t="n">
        <v>-0.001167296300490808</v>
      </c>
    </row>
    <row r="10168">
      <c r="F10168" t="n">
        <v>0.07536557118024978</v>
      </c>
      <c r="G10168" t="n">
        <v>0.0941761836922128</v>
      </c>
      <c r="H10168" t="n">
        <v>-0.001397165931591926</v>
      </c>
      <c r="J10168" t="n">
        <v>0.08961525825586604</v>
      </c>
      <c r="K10168" t="n">
        <v>0.07845778160536433</v>
      </c>
      <c r="L10168" t="n">
        <v>-0.00111939820748464</v>
      </c>
      <c r="M10168" t="n">
        <v>0.2348572202268185</v>
      </c>
      <c r="N10168" t="n">
        <v>0.0772439780835163</v>
      </c>
      <c r="O10168" t="n">
        <v>-0.002121213799062364</v>
      </c>
      <c r="P10168" t="n">
        <v>0.4061547549096869</v>
      </c>
      <c r="Q10168" t="n">
        <v>0.0837906760829185</v>
      </c>
      <c r="R10168" t="n">
        <v>-0.001165683485980138</v>
      </c>
    </row>
    <row r="10169">
      <c r="F10169" t="n">
        <v>0.07540794726023048</v>
      </c>
      <c r="G10169" t="n">
        <v>0.09418552378778874</v>
      </c>
      <c r="H10169" t="n">
        <v>-0.00139744528097343</v>
      </c>
      <c r="J10169" t="n">
        <v>0.08962965648354894</v>
      </c>
      <c r="K10169" t="n">
        <v>0.07846556279961261</v>
      </c>
      <c r="L10169" t="n">
        <v>-0.00111939820748464</v>
      </c>
      <c r="M10169" t="n">
        <v>0.234936567249806</v>
      </c>
      <c r="N10169" t="n">
        <v>0.07725163889657624</v>
      </c>
      <c r="O10169" t="n">
        <v>-0.002119941706829043</v>
      </c>
      <c r="P10169" t="n">
        <v>0.4064243476048598</v>
      </c>
      <c r="Q10169" t="n">
        <v>0.08379898617674801</v>
      </c>
      <c r="R10169" t="n">
        <v>-0.001165217259208423</v>
      </c>
    </row>
    <row r="10170">
      <c r="F10170" t="n">
        <v>0.075347645021829</v>
      </c>
      <c r="G10170" t="n">
        <v>0.09419486388336469</v>
      </c>
      <c r="H10170" t="n">
        <v>-0.001396886582210422</v>
      </c>
      <c r="J10170" t="n">
        <v>0.08950455019527441</v>
      </c>
      <c r="K10170" t="n">
        <v>0.07847334399386088</v>
      </c>
      <c r="L10170" t="n">
        <v>-0.001119845832480135</v>
      </c>
      <c r="M10170" t="n">
        <v>0.2350928721290491</v>
      </c>
      <c r="N10170" t="n">
        <v>0.07725929970963621</v>
      </c>
      <c r="O10170" t="n">
        <v>-0.002121637829806804</v>
      </c>
      <c r="P10170" t="n">
        <v>0.4061031561118753</v>
      </c>
      <c r="Q10170" t="n">
        <v>0.08380729627057751</v>
      </c>
      <c r="R10170" t="n">
        <v>-0.001165333815901352</v>
      </c>
    </row>
    <row r="10171">
      <c r="F10171" t="n">
        <v>0.07543109309875928</v>
      </c>
      <c r="G10171" t="n">
        <v>0.09420420397894062</v>
      </c>
      <c r="H10171" t="n">
        <v>-0.001396886582210422</v>
      </c>
      <c r="J10171" t="n">
        <v>0.08954684904368655</v>
      </c>
      <c r="K10171" t="n">
        <v>0.07848112518810917</v>
      </c>
      <c r="L10171" t="n">
        <v>-0.001119901508728583</v>
      </c>
      <c r="M10171" t="n">
        <v>0.2351337425816242</v>
      </c>
      <c r="N10171" t="n">
        <v>0.07726696052269616</v>
      </c>
      <c r="O10171" t="n">
        <v>-0.002121425814434584</v>
      </c>
      <c r="P10171" t="n">
        <v>0.4070291889719871</v>
      </c>
      <c r="Q10171" t="n">
        <v>0.08381560636440702</v>
      </c>
      <c r="R10171" t="n">
        <v>-0.001166615939523567</v>
      </c>
    </row>
    <row r="10172">
      <c r="F10172" t="n">
        <v>0.07543239759781298</v>
      </c>
      <c r="G10172" t="n">
        <v>0.09421354407451657</v>
      </c>
      <c r="H10172" t="n">
        <v>-0.001396804801603653</v>
      </c>
      <c r="J10172" t="n">
        <v>0.08960309864998071</v>
      </c>
      <c r="K10172" t="n">
        <v>0.07848890638235743</v>
      </c>
      <c r="L10172" t="n">
        <v>-0.001119342005576741</v>
      </c>
      <c r="M10172" t="n">
        <v>0.2350206974745317</v>
      </c>
      <c r="N10172" t="n">
        <v>0.07727462133575612</v>
      </c>
      <c r="O10172" t="n">
        <v>-0.002118509737247467</v>
      </c>
      <c r="P10172" t="n">
        <v>0.4063141263793277</v>
      </c>
      <c r="Q10172" t="n">
        <v>0.08382391645823653</v>
      </c>
      <c r="R10172" t="n">
        <v>-0.001164308210761899</v>
      </c>
    </row>
    <row r="10173">
      <c r="F10173" t="n">
        <v>0.07542343337433741</v>
      </c>
      <c r="G10173" t="n">
        <v>0.0942228841700925</v>
      </c>
      <c r="H10173" t="n">
        <v>-0.001395269697915209</v>
      </c>
      <c r="J10173" t="n">
        <v>0.08943613913185726</v>
      </c>
      <c r="K10173" t="n">
        <v>0.07849668757660572</v>
      </c>
      <c r="L10173" t="n">
        <v>-0.001118670601794529</v>
      </c>
      <c r="M10173" t="n">
        <v>0.2347922131617667</v>
      </c>
      <c r="N10173" t="n">
        <v>0.07728228214881606</v>
      </c>
      <c r="O10173" t="n">
        <v>-0.002119569098052171</v>
      </c>
      <c r="P10173" t="n">
        <v>0.4063867896903524</v>
      </c>
      <c r="Q10173" t="n">
        <v>0.08383222655206603</v>
      </c>
      <c r="R10173" t="n">
        <v>-0.00116512347108753</v>
      </c>
    </row>
    <row r="10174">
      <c r="F10174" t="n">
        <v>0.07548634734792276</v>
      </c>
      <c r="G10174" t="n">
        <v>0.09423222426566845</v>
      </c>
      <c r="H10174" t="n">
        <v>-0.001395269697915209</v>
      </c>
      <c r="J10174" t="n">
        <v>0.08961794433385099</v>
      </c>
      <c r="K10174" t="n">
        <v>0.078504468770854</v>
      </c>
      <c r="L10174" t="n">
        <v>-0.001120013409358952</v>
      </c>
      <c r="M10174" t="n">
        <v>0.234640684794426</v>
      </c>
      <c r="N10174" t="n">
        <v>0.07728994296187602</v>
      </c>
      <c r="O10174" t="n">
        <v>-0.002117874120764644</v>
      </c>
      <c r="P10174" t="n">
        <v>0.4066563906669849</v>
      </c>
      <c r="Q10174" t="n">
        <v>0.08384053664589554</v>
      </c>
      <c r="R10174" t="n">
        <v>-0.001164191745001094</v>
      </c>
    </row>
    <row r="10175">
      <c r="F10175" t="n">
        <v>0.0753336230198087</v>
      </c>
      <c r="G10175" t="n">
        <v>0.09424156436124438</v>
      </c>
      <c r="H10175" t="n">
        <v>-0.001395548807676744</v>
      </c>
      <c r="J10175" t="n">
        <v>0.08956258910689542</v>
      </c>
      <c r="K10175" t="n">
        <v>0.07851224996510227</v>
      </c>
      <c r="L10175" t="n">
        <v>-0.001119342005576741</v>
      </c>
      <c r="M10175" t="n">
        <v>0.2350278701969336</v>
      </c>
      <c r="N10175" t="n">
        <v>0.07729760377493597</v>
      </c>
      <c r="O10175" t="n">
        <v>-0.002119569098052171</v>
      </c>
      <c r="P10175" t="n">
        <v>0.4069916423294595</v>
      </c>
      <c r="Q10175" t="n">
        <v>0.08384884673972504</v>
      </c>
      <c r="R10175" t="n">
        <v>-0.001164100934006419</v>
      </c>
    </row>
    <row r="10176">
      <c r="F10176" t="n">
        <v>0.07542734252873279</v>
      </c>
      <c r="G10176" t="n">
        <v>0.09425090445682033</v>
      </c>
      <c r="H10176" t="n">
        <v>-0.001393794256058522</v>
      </c>
      <c r="J10176" t="n">
        <v>0.08957698708443269</v>
      </c>
      <c r="K10176" t="n">
        <v>0.07852003115935054</v>
      </c>
      <c r="L10176" t="n">
        <v>-0.00111995722125447</v>
      </c>
      <c r="M10176" t="n">
        <v>0.235068740827615</v>
      </c>
      <c r="N10176" t="n">
        <v>0.07730526458799593</v>
      </c>
      <c r="O10176" t="n">
        <v>-0.002117501109490883</v>
      </c>
      <c r="P10176" t="n">
        <v>0.4069330153414266</v>
      </c>
      <c r="Q10176" t="n">
        <v>0.08385715683355455</v>
      </c>
      <c r="R10176" t="n">
        <v>-0.001163519058102187</v>
      </c>
    </row>
    <row r="10177">
      <c r="F10177" t="n">
        <v>0.0753362254615835</v>
      </c>
      <c r="G10177" t="n">
        <v>0.09426024455239627</v>
      </c>
      <c r="H10177" t="n">
        <v>-0.001395746348854122</v>
      </c>
      <c r="J10177" t="n">
        <v>0.08953558202473015</v>
      </c>
      <c r="K10177" t="n">
        <v>0.07852781235359882</v>
      </c>
      <c r="L10177" t="n">
        <v>-0.00111984532623786</v>
      </c>
      <c r="M10177" t="n">
        <v>0.2348017704126883</v>
      </c>
      <c r="N10177" t="n">
        <v>0.07731292540105587</v>
      </c>
      <c r="O10177" t="n">
        <v>-0.002118559754181159</v>
      </c>
      <c r="P10177" t="n">
        <v>0.4068087373251963</v>
      </c>
      <c r="Q10177" t="n">
        <v>0.08386546692738406</v>
      </c>
      <c r="R10177" t="n">
        <v>-0.001164333684368111</v>
      </c>
    </row>
    <row r="10178">
      <c r="F10178" t="n">
        <v>0.07536833282765723</v>
      </c>
      <c r="G10178" t="n">
        <v>0.09426958464797222</v>
      </c>
      <c r="H10178" t="n">
        <v>-0.00139449143205695</v>
      </c>
      <c r="J10178" t="n">
        <v>0.08948022582975844</v>
      </c>
      <c r="K10178" t="n">
        <v>0.07853559354784709</v>
      </c>
      <c r="L10178" t="n">
        <v>-0.001119062061121586</v>
      </c>
      <c r="M10178" t="n">
        <v>0.2347271986259171</v>
      </c>
      <c r="N10178" t="n">
        <v>0.07732058621411583</v>
      </c>
      <c r="O10178" t="n">
        <v>-0.002117289380552828</v>
      </c>
      <c r="P10178" t="n">
        <v>0.4070783474336809</v>
      </c>
      <c r="Q10178" t="n">
        <v>0.08387377702121357</v>
      </c>
      <c r="R10178" t="n">
        <v>-0.001163519058102187</v>
      </c>
    </row>
    <row r="10179">
      <c r="F10179" t="n">
        <v>0.07534909521180647</v>
      </c>
      <c r="G10179" t="n">
        <v>0.09427892474354815</v>
      </c>
      <c r="H10179" t="n">
        <v>-0.001393794256058522</v>
      </c>
      <c r="J10179" t="n">
        <v>0.08943882008047653</v>
      </c>
      <c r="K10179" t="n">
        <v>0.07854337474209537</v>
      </c>
      <c r="L10179" t="n">
        <v>-0.001119621536204639</v>
      </c>
      <c r="M10179" t="n">
        <v>0.2347680677414625</v>
      </c>
      <c r="N10179" t="n">
        <v>0.07732824702717579</v>
      </c>
      <c r="O10179" t="n">
        <v>-0.002118136296305049</v>
      </c>
      <c r="P10179" t="n">
        <v>0.4064945187001856</v>
      </c>
      <c r="Q10179" t="n">
        <v>0.08388208711504308</v>
      </c>
      <c r="R10179" t="n">
        <v>-0.001163984558825572</v>
      </c>
    </row>
    <row r="10180">
      <c r="F10180" t="n">
        <v>0.07540174099921851</v>
      </c>
      <c r="G10180" t="n">
        <v>0.09428826483912409</v>
      </c>
      <c r="H10180" t="n">
        <v>-0.00139385305837119</v>
      </c>
      <c r="J10180" t="n">
        <v>0.08949507032385275</v>
      </c>
      <c r="K10180" t="n">
        <v>0.07855115593634364</v>
      </c>
      <c r="L10180" t="n">
        <v>-0.001119117854603227</v>
      </c>
      <c r="M10180" t="n">
        <v>0.2348089372283771</v>
      </c>
      <c r="N10180" t="n">
        <v>0.07733590784023575</v>
      </c>
      <c r="O10180" t="n">
        <v>-0.002116491795396305</v>
      </c>
      <c r="P10180" t="n">
        <v>0.4066328274548737</v>
      </c>
      <c r="Q10180" t="n">
        <v>0.08389039720887259</v>
      </c>
      <c r="R10180" t="n">
        <v>-0.001162268113313892</v>
      </c>
    </row>
    <row r="10181">
      <c r="F10181" t="n">
        <v>0.0754235796731266</v>
      </c>
      <c r="G10181" t="n">
        <v>0.09429760493470003</v>
      </c>
      <c r="H10181" t="n">
        <v>-0.001392738533187085</v>
      </c>
      <c r="J10181" t="n">
        <v>0.08956527181751685</v>
      </c>
      <c r="K10181" t="n">
        <v>0.07855893713059192</v>
      </c>
      <c r="L10181" t="n">
        <v>-0.001119901080456279</v>
      </c>
      <c r="M10181" t="n">
        <v>0.2346574014238607</v>
      </c>
      <c r="N10181" t="n">
        <v>0.0773435686532957</v>
      </c>
      <c r="O10181" t="n">
        <v>-0.002115433866877163</v>
      </c>
      <c r="P10181" t="n">
        <v>0.4065741848768964</v>
      </c>
      <c r="Q10181" t="n">
        <v>0.08389870730270209</v>
      </c>
      <c r="R10181" t="n">
        <v>-0.001163547247805783</v>
      </c>
    </row>
    <row r="10182">
      <c r="F10182" t="n">
        <v>0.07548649624558182</v>
      </c>
      <c r="G10182" t="n">
        <v>0.09430694503027598</v>
      </c>
      <c r="H10182" t="n">
        <v>-0.001393017164483111</v>
      </c>
      <c r="J10182" t="n">
        <v>0.08948201279780264</v>
      </c>
      <c r="K10182" t="n">
        <v>0.0785667183248402</v>
      </c>
      <c r="L10182" t="n">
        <v>-0.0011197891910487</v>
      </c>
      <c r="M10182" t="n">
        <v>0.2351985282886803</v>
      </c>
      <c r="N10182" t="n">
        <v>0.07735122946635566</v>
      </c>
      <c r="O10182" t="n">
        <v>-0.00211585703828482</v>
      </c>
      <c r="P10182" t="n">
        <v>0.4066468424300477</v>
      </c>
      <c r="Q10182" t="n">
        <v>0.0839070173965316</v>
      </c>
      <c r="R10182" t="n">
        <v>-0.001163430962851975</v>
      </c>
    </row>
    <row r="10183">
      <c r="F10183" t="n">
        <v>0.07543644850726813</v>
      </c>
      <c r="G10183" t="n">
        <v>0.09431628512585193</v>
      </c>
      <c r="H10183" t="n">
        <v>-0.001393017164483111</v>
      </c>
      <c r="J10183" t="n">
        <v>0.08960801873048209</v>
      </c>
      <c r="K10183" t="n">
        <v>0.07857449951908847</v>
      </c>
      <c r="L10183" t="n">
        <v>-0.0011197891910487</v>
      </c>
      <c r="M10183" t="n">
        <v>0.2352009191912655</v>
      </c>
      <c r="N10183" t="n">
        <v>0.0773588902794156</v>
      </c>
      <c r="O10183" t="n">
        <v>-0.00211712655250779</v>
      </c>
      <c r="P10183" t="n">
        <v>0.4071790655884032</v>
      </c>
      <c r="Q10183" t="n">
        <v>0.08391532749036111</v>
      </c>
      <c r="R10183" t="n">
        <v>-0.001163896102667208</v>
      </c>
    </row>
    <row r="10184">
      <c r="F10184" t="n">
        <v>0.07547882645951332</v>
      </c>
      <c r="G10184" t="n">
        <v>0.09432562522142786</v>
      </c>
      <c r="H10184" t="n">
        <v>-0.001392101458794472</v>
      </c>
      <c r="J10184" t="n">
        <v>0.08951080812048225</v>
      </c>
      <c r="K10184" t="n">
        <v>0.07858228071333676</v>
      </c>
      <c r="L10184" t="n">
        <v>-0.001118949916330197</v>
      </c>
      <c r="M10184" t="n">
        <v>0.2348184914966642</v>
      </c>
      <c r="N10184" t="n">
        <v>0.07736655109247556</v>
      </c>
      <c r="O10184" t="n">
        <v>-0.002115058912630255</v>
      </c>
      <c r="P10184" t="n">
        <v>0.4069234629199809</v>
      </c>
      <c r="Q10184" t="n">
        <v>0.08392363758419061</v>
      </c>
      <c r="R10184" t="n">
        <v>-0.001161834609358052</v>
      </c>
    </row>
    <row r="10185">
      <c r="F10185" t="n">
        <v>0.07545958594500635</v>
      </c>
      <c r="G10185" t="n">
        <v>0.0943349653170038</v>
      </c>
      <c r="H10185" t="n">
        <v>-0.001392101458794472</v>
      </c>
      <c r="J10185" t="n">
        <v>0.08949730358450127</v>
      </c>
      <c r="K10185" t="n">
        <v>0.07859006190758502</v>
      </c>
      <c r="L10185" t="n">
        <v>-0.001119733102952966</v>
      </c>
      <c r="M10185" t="n">
        <v>0.2349363260637153</v>
      </c>
      <c r="N10185" t="n">
        <v>0.07737421190553551</v>
      </c>
      <c r="O10185" t="n">
        <v>-0.002113578815420577</v>
      </c>
      <c r="P10185" t="n">
        <v>0.4070617750011636</v>
      </c>
      <c r="Q10185" t="n">
        <v>0.08393194767802012</v>
      </c>
      <c r="R10185" t="n">
        <v>-0.001162299389679828</v>
      </c>
    </row>
    <row r="10186">
      <c r="F10186" t="n">
        <v>0.07536845465331168</v>
      </c>
      <c r="G10186" t="n">
        <v>0.09434430541257974</v>
      </c>
      <c r="H10186" t="n">
        <v>-0.001393354224830783</v>
      </c>
      <c r="J10186" t="n">
        <v>0.08960935943690031</v>
      </c>
      <c r="K10186" t="n">
        <v>0.07859784310183331</v>
      </c>
      <c r="L10186" t="n">
        <v>-0.001118949916330197</v>
      </c>
      <c r="M10186" t="n">
        <v>0.2346693386905203</v>
      </c>
      <c r="N10186" t="n">
        <v>0.07738187271859547</v>
      </c>
      <c r="O10186" t="n">
        <v>-0.002114213142796153</v>
      </c>
      <c r="P10186" t="n">
        <v>0.406806162178169</v>
      </c>
      <c r="Q10186" t="n">
        <v>0.08394025777184963</v>
      </c>
      <c r="R10186" t="n">
        <v>-0.001162531779840715</v>
      </c>
    </row>
    <row r="10187">
      <c r="F10187" t="n">
        <v>0.07547245255615329</v>
      </c>
      <c r="G10187" t="n">
        <v>0.09435364550815568</v>
      </c>
      <c r="H10187" t="n">
        <v>-0.001391325656978127</v>
      </c>
      <c r="J10187" t="n">
        <v>0.08963770866171607</v>
      </c>
      <c r="K10187" t="n">
        <v>0.07860562429608157</v>
      </c>
      <c r="L10187" t="n">
        <v>-0.001118838032526944</v>
      </c>
      <c r="M10187" t="n">
        <v>0.2351719991811864</v>
      </c>
      <c r="N10187" t="n">
        <v>0.07738953353165541</v>
      </c>
      <c r="O10187" t="n">
        <v>-0.002116327567381407</v>
      </c>
      <c r="P10187" t="n">
        <v>0.4071414376678126</v>
      </c>
      <c r="Q10187" t="n">
        <v>0.08394856786567913</v>
      </c>
      <c r="R10187" t="n">
        <v>-0.001162647974921159</v>
      </c>
    </row>
    <row r="10188">
      <c r="F10188" t="n">
        <v>0.07540185864529794</v>
      </c>
      <c r="G10188" t="n">
        <v>0.09436298560373162</v>
      </c>
      <c r="H10188" t="n">
        <v>-0.00139146473391305</v>
      </c>
      <c r="J10188" t="n">
        <v>0.08965210675243702</v>
      </c>
      <c r="K10188" t="n">
        <v>0.07861340549032984</v>
      </c>
      <c r="L10188" t="n">
        <v>-0.001119005792520852</v>
      </c>
      <c r="M10188" t="n">
        <v>0.2347895612745323</v>
      </c>
      <c r="N10188" t="n">
        <v>0.07739719434471538</v>
      </c>
      <c r="O10188" t="n">
        <v>-0.002114048520124754</v>
      </c>
      <c r="P10188" t="n">
        <v>0.4070827840535752</v>
      </c>
      <c r="Q10188" t="n">
        <v>0.08395687795950864</v>
      </c>
      <c r="R10188" t="n">
        <v>-0.001160475087260057</v>
      </c>
    </row>
    <row r="10189">
      <c r="F10189" t="n">
        <v>0.07550585864992904</v>
      </c>
      <c r="G10189" t="n">
        <v>0.09437232569930756</v>
      </c>
      <c r="H10189" t="n">
        <v>-0.00139146473391305</v>
      </c>
      <c r="J10189" t="n">
        <v>0.08962465096712184</v>
      </c>
      <c r="K10189" t="n">
        <v>0.07862118668457813</v>
      </c>
      <c r="L10189" t="n">
        <v>-0.001118558279706407</v>
      </c>
      <c r="M10189" t="n">
        <v>0.2351382963082042</v>
      </c>
      <c r="N10189" t="n">
        <v>0.07740485515777533</v>
      </c>
      <c r="O10189" t="n">
        <v>-0.002113203323315109</v>
      </c>
      <c r="P10189" t="n">
        <v>0.4064988758368004</v>
      </c>
      <c r="Q10189" t="n">
        <v>0.08396518805333815</v>
      </c>
      <c r="R10189" t="n">
        <v>-0.001161171720629097</v>
      </c>
    </row>
    <row r="10190">
      <c r="F10190" t="n">
        <v>0.07539418046146384</v>
      </c>
      <c r="G10190" t="n">
        <v>0.09438166579488351</v>
      </c>
      <c r="H10190" t="n">
        <v>-0.00139035211843366</v>
      </c>
      <c r="J10190" t="n">
        <v>0.08945768146337331</v>
      </c>
      <c r="K10190" t="n">
        <v>0.07862896787882639</v>
      </c>
      <c r="L10190" t="n">
        <v>-0.001119788939946131</v>
      </c>
      <c r="M10190" t="n">
        <v>0.2347173698960723</v>
      </c>
      <c r="N10190" t="n">
        <v>0.07741251597083529</v>
      </c>
      <c r="O10190" t="n">
        <v>-0.002112569425707875</v>
      </c>
      <c r="P10190" t="n">
        <v>0.4072280965052958</v>
      </c>
      <c r="Q10190" t="n">
        <v>0.08397349814716765</v>
      </c>
      <c r="R10190" t="n">
        <v>-0.001161520037313617</v>
      </c>
    </row>
    <row r="10191">
      <c r="F10191" t="n">
        <v>0.07548791142486272</v>
      </c>
      <c r="G10191" t="n">
        <v>0.09439100589045946</v>
      </c>
      <c r="H10191" t="n">
        <v>-0.001391881964717822</v>
      </c>
      <c r="J10191" t="n">
        <v>0.08945812755540493</v>
      </c>
      <c r="K10191" t="n">
        <v>0.07863674907307468</v>
      </c>
      <c r="L10191" t="n">
        <v>-0.001118782036113629</v>
      </c>
      <c r="M10191" t="n">
        <v>0.2347967238964897</v>
      </c>
      <c r="N10191" t="n">
        <v>0.07742017678389523</v>
      </c>
      <c r="O10191" t="n">
        <v>-0.002112780724910287</v>
      </c>
      <c r="P10191" t="n">
        <v>0.4071694367583467</v>
      </c>
      <c r="Q10191" t="n">
        <v>0.08398180824099716</v>
      </c>
      <c r="R10191" t="n">
        <v>-0.001161868353998138</v>
      </c>
    </row>
    <row r="10192">
      <c r="F10192" t="n">
        <v>0.07536595849409444</v>
      </c>
      <c r="G10192" t="n">
        <v>0.09440034598603537</v>
      </c>
      <c r="H10192" t="n">
        <v>-0.001389577745211663</v>
      </c>
      <c r="J10192" t="n">
        <v>0.08950042790848929</v>
      </c>
      <c r="K10192" t="n">
        <v>0.07864453026732296</v>
      </c>
      <c r="L10192" t="n">
        <v>-0.001118278595905616</v>
      </c>
      <c r="M10192" t="n">
        <v>0.2347991112290531</v>
      </c>
      <c r="N10192" t="n">
        <v>0.07742783759695519</v>
      </c>
      <c r="O10192" t="n">
        <v>-0.002112615137187927</v>
      </c>
      <c r="P10192" t="n">
        <v>0.4063885299788271</v>
      </c>
      <c r="Q10192" t="n">
        <v>0.08399011833482666</v>
      </c>
      <c r="R10192" t="n">
        <v>-0.001161092108689244</v>
      </c>
    </row>
    <row r="10193">
      <c r="F10193" t="n">
        <v>0.07542887787520608</v>
      </c>
      <c r="G10193" t="n">
        <v>0.09440968608161132</v>
      </c>
      <c r="H10193" t="n">
        <v>-0.001389994618535227</v>
      </c>
      <c r="J10193" t="n">
        <v>0.08962643737193864</v>
      </c>
      <c r="K10193" t="n">
        <v>0.07865231146157123</v>
      </c>
      <c r="L10193" t="n">
        <v>-0.00111839046851425</v>
      </c>
      <c r="M10193" t="n">
        <v>0.2346860464631826</v>
      </c>
      <c r="N10193" t="n">
        <v>0.07743549841001514</v>
      </c>
      <c r="O10193" t="n">
        <v>-0.002111770513444924</v>
      </c>
      <c r="P10193" t="n">
        <v>0.4066581528394833</v>
      </c>
      <c r="Q10193" t="n">
        <v>0.08399842842865617</v>
      </c>
      <c r="R10193" t="n">
        <v>-0.001160047961109488</v>
      </c>
    </row>
    <row r="10194">
      <c r="F10194" t="n">
        <v>0.07543017230549948</v>
      </c>
      <c r="G10194" t="n">
        <v>0.09441902617718727</v>
      </c>
      <c r="H10194" t="n">
        <v>-0.001389021914113579</v>
      </c>
      <c r="J10194" t="n">
        <v>0.0894873685697584</v>
      </c>
      <c r="K10194" t="n">
        <v>0.07866009265581951</v>
      </c>
      <c r="L10194" t="n">
        <v>-0.001118614213731518</v>
      </c>
      <c r="M10194" t="n">
        <v>0.2349578225312256</v>
      </c>
      <c r="N10194" t="n">
        <v>0.0774431592230751</v>
      </c>
      <c r="O10194" t="n">
        <v>-0.002113037449059429</v>
      </c>
      <c r="P10194" t="n">
        <v>0.4067307998685276</v>
      </c>
      <c r="Q10194" t="n">
        <v>0.08400673852248568</v>
      </c>
      <c r="R10194" t="n">
        <v>-0.00116039601030274</v>
      </c>
    </row>
    <row r="10195">
      <c r="F10195" t="n">
        <v>0.07546227971449423</v>
      </c>
      <c r="G10195" t="n">
        <v>0.09442836627276321</v>
      </c>
      <c r="H10195" t="n">
        <v>-0.001389716702986184</v>
      </c>
      <c r="J10195" t="n">
        <v>0.08959942711480613</v>
      </c>
      <c r="K10195" t="n">
        <v>0.07866787385006778</v>
      </c>
      <c r="L10195" t="n">
        <v>-0.001118837958948786</v>
      </c>
      <c r="M10195" t="n">
        <v>0.2350756639353522</v>
      </c>
      <c r="N10195" t="n">
        <v>0.07745082003613506</v>
      </c>
      <c r="O10195" t="n">
        <v>-0.002111348201573422</v>
      </c>
      <c r="P10195" t="n">
        <v>0.4069347680099786</v>
      </c>
      <c r="Q10195" t="n">
        <v>0.08401504861631519</v>
      </c>
      <c r="R10195" t="n">
        <v>-0.001160628043098241</v>
      </c>
    </row>
    <row r="10196">
      <c r="F10196" t="n">
        <v>0.07550465872759041</v>
      </c>
      <c r="G10196" t="n">
        <v>0.09443770636833915</v>
      </c>
      <c r="H10196" t="n">
        <v>-0.001389359326776695</v>
      </c>
      <c r="J10196" t="n">
        <v>0.08947430884286926</v>
      </c>
      <c r="K10196" t="n">
        <v>0.07867565504431606</v>
      </c>
      <c r="L10196" t="n">
        <v>-0.001119453252126641</v>
      </c>
      <c r="M10196" t="n">
        <v>0.2350780525253892</v>
      </c>
      <c r="N10196" t="n">
        <v>0.077458480849195</v>
      </c>
      <c r="O10196" t="n">
        <v>-0.002109071524800353</v>
      </c>
      <c r="P10196" t="n">
        <v>0.4065477866603407</v>
      </c>
      <c r="Q10196" t="n">
        <v>0.0840233587101447</v>
      </c>
      <c r="R10196" t="n">
        <v>-0.001160087392423969</v>
      </c>
    </row>
    <row r="10197">
      <c r="F10197" t="n">
        <v>0.07550595273956551</v>
      </c>
      <c r="G10197" t="n">
        <v>0.09444704646391509</v>
      </c>
      <c r="H10197" t="n">
        <v>-0.001389775843013362</v>
      </c>
      <c r="J10197" t="n">
        <v>0.08954451296946682</v>
      </c>
      <c r="K10197" t="n">
        <v>0.07868343623856433</v>
      </c>
      <c r="L10197" t="n">
        <v>-0.001119676986163241</v>
      </c>
      <c r="M10197" t="n">
        <v>0.2348495312937151</v>
      </c>
      <c r="N10197" t="n">
        <v>0.07746614166225496</v>
      </c>
      <c r="O10197" t="n">
        <v>-0.002110970638729637</v>
      </c>
      <c r="P10197" t="n">
        <v>0.4068174157839306</v>
      </c>
      <c r="Q10197" t="n">
        <v>0.08403166880397421</v>
      </c>
      <c r="R10197" t="n">
        <v>-0.00115985553724411</v>
      </c>
    </row>
    <row r="10198">
      <c r="F10198" t="n">
        <v>0.07546616019890437</v>
      </c>
      <c r="G10198" t="n">
        <v>0.09445638655949103</v>
      </c>
      <c r="H10198" t="n">
        <v>-0.001389498165522251</v>
      </c>
      <c r="J10198" t="n">
        <v>0.08965657260653824</v>
      </c>
      <c r="K10198" t="n">
        <v>0.0786912174328126</v>
      </c>
      <c r="L10198" t="n">
        <v>-0.001118446448961943</v>
      </c>
      <c r="M10198" t="n">
        <v>0.2349673738213934</v>
      </c>
      <c r="N10198" t="n">
        <v>0.07747380247531492</v>
      </c>
      <c r="O10198" t="n">
        <v>-0.002110548613412019</v>
      </c>
      <c r="P10198" t="n">
        <v>0.4066930724680879</v>
      </c>
      <c r="Q10198" t="n">
        <v>0.08403997889780371</v>
      </c>
      <c r="R10198" t="n">
        <v>-0.00115997146483404</v>
      </c>
    </row>
    <row r="10199">
      <c r="F10199" t="n">
        <v>0.07549826778164376</v>
      </c>
      <c r="G10199" t="n">
        <v>0.09446572665506697</v>
      </c>
      <c r="H10199" t="n">
        <v>-0.001387970939321137</v>
      </c>
      <c r="J10199" t="n">
        <v>0.08946169440187603</v>
      </c>
      <c r="K10199" t="n">
        <v>0.07869899862706088</v>
      </c>
      <c r="L10199" t="n">
        <v>-0.001118893917035142</v>
      </c>
      <c r="M10199" t="n">
        <v>0.2352391594007636</v>
      </c>
      <c r="N10199" t="n">
        <v>0.07748146328837487</v>
      </c>
      <c r="O10199" t="n">
        <v>-0.002110759626070828</v>
      </c>
      <c r="P10199" t="n">
        <v>0.4070283688541642</v>
      </c>
      <c r="Q10199" t="n">
        <v>0.08404828899163322</v>
      </c>
      <c r="R10199" t="n">
        <v>-0.001160319247603828</v>
      </c>
    </row>
    <row r="10200">
      <c r="F10200" t="n">
        <v>0.07540711426439703</v>
      </c>
      <c r="G10200" t="n">
        <v>0.09447506675064292</v>
      </c>
      <c r="H10200" t="n">
        <v>-0.001386782325801144</v>
      </c>
      <c r="J10200" t="n">
        <v>0.08958770617559773</v>
      </c>
      <c r="K10200" t="n">
        <v>0.07870677982130916</v>
      </c>
      <c r="L10200" t="n">
        <v>-0.001119285494476356</v>
      </c>
      <c r="M10200" t="n">
        <v>0.235126091527459</v>
      </c>
      <c r="N10200" t="n">
        <v>0.07748912410143483</v>
      </c>
      <c r="O10200" t="n">
        <v>-0.00210848284914682</v>
      </c>
      <c r="P10200" t="n">
        <v>0.4068383575467709</v>
      </c>
      <c r="Q10200" t="n">
        <v>0.08405659908546273</v>
      </c>
      <c r="R10200" t="n">
        <v>-0.001158391387966285</v>
      </c>
    </row>
    <row r="10201">
      <c r="F10201" t="n">
        <v>0.07551112437042518</v>
      </c>
      <c r="G10201" t="n">
        <v>0.09448440684621885</v>
      </c>
      <c r="H10201" t="n">
        <v>-0.001386504886104075</v>
      </c>
      <c r="J10201" t="n">
        <v>0.08953234478907189</v>
      </c>
      <c r="K10201" t="n">
        <v>0.07871456101555743</v>
      </c>
      <c r="L10201" t="n">
        <v>-0.001118726187313416</v>
      </c>
      <c r="M10201" t="n">
        <v>0.2352439375671193</v>
      </c>
      <c r="N10201" t="n">
        <v>0.07749678491449478</v>
      </c>
      <c r="O10201" t="n">
        <v>-0.002109115457262375</v>
      </c>
      <c r="P10201" t="n">
        <v>0.4064513459728143</v>
      </c>
      <c r="Q10201" t="n">
        <v>0.08406490917929223</v>
      </c>
      <c r="R10201" t="n">
        <v>-0.001157812192272302</v>
      </c>
    </row>
    <row r="10202">
      <c r="F10202" t="n">
        <v>0.07552268821767319</v>
      </c>
      <c r="G10202" t="n">
        <v>0.0944937469417948</v>
      </c>
      <c r="H10202" t="n">
        <v>-0.001386643605952609</v>
      </c>
      <c r="J10202" t="n">
        <v>0.08956069429748155</v>
      </c>
      <c r="K10202" t="n">
        <v>0.07872234220980572</v>
      </c>
      <c r="L10202" t="n">
        <v>-0.00111962107877412</v>
      </c>
      <c r="M10202" t="n">
        <v>0.2352463264972942</v>
      </c>
      <c r="N10202" t="n">
        <v>0.07750444572755473</v>
      </c>
      <c r="O10202" t="n">
        <v>-0.00210848284914682</v>
      </c>
      <c r="P10202" t="n">
        <v>0.406720979765683</v>
      </c>
      <c r="Q10202" t="n">
        <v>0.08407321927312174</v>
      </c>
      <c r="R10202" t="n">
        <v>-0.001158159709688692</v>
      </c>
    </row>
    <row r="10203">
      <c r="F10203" t="n">
        <v>0.0755137075342712</v>
      </c>
      <c r="G10203" t="n">
        <v>0.09450308703737074</v>
      </c>
      <c r="H10203" t="n">
        <v>-0.001387475925043817</v>
      </c>
      <c r="J10203" t="n">
        <v>0.08944952464829435</v>
      </c>
      <c r="K10203" t="n">
        <v>0.07873012340405398</v>
      </c>
      <c r="L10203" t="n">
        <v>-0.001118166880150475</v>
      </c>
      <c r="M10203" t="n">
        <v>0.2348638514742714</v>
      </c>
      <c r="N10203" t="n">
        <v>0.07751210654061469</v>
      </c>
      <c r="O10203" t="n">
        <v>-0.00211080241223719</v>
      </c>
      <c r="P10203" t="n">
        <v>0.4066622864149848</v>
      </c>
      <c r="Q10203" t="n">
        <v>0.08408152936695125</v>
      </c>
      <c r="R10203" t="n">
        <v>-0.001158738905382675</v>
      </c>
    </row>
    <row r="10204">
      <c r="F10204" t="n">
        <v>0.07537118622111474</v>
      </c>
      <c r="G10204" t="n">
        <v>0.09451242713294668</v>
      </c>
      <c r="H10204" t="n">
        <v>-0.00138670384506821</v>
      </c>
      <c r="J10204" t="n">
        <v>0.08956158580250771</v>
      </c>
      <c r="K10204" t="n">
        <v>0.07873790459830227</v>
      </c>
      <c r="L10204" t="n">
        <v>-0.001119005938184948</v>
      </c>
      <c r="M10204" t="n">
        <v>0.2351741308051193</v>
      </c>
      <c r="N10204" t="n">
        <v>0.07751976735367463</v>
      </c>
      <c r="O10204" t="n">
        <v>-0.002109368012183717</v>
      </c>
      <c r="P10204" t="n">
        <v>0.4064722562398744</v>
      </c>
      <c r="Q10204" t="n">
        <v>0.08408983946078075</v>
      </c>
      <c r="R10204" t="n">
        <v>-0.001156931695834199</v>
      </c>
    </row>
    <row r="10205">
      <c r="F10205" t="n">
        <v>0.07547519920453441</v>
      </c>
      <c r="G10205" t="n">
        <v>0.09452176722852261</v>
      </c>
      <c r="H10205" t="n">
        <v>-0.001385595036396492</v>
      </c>
      <c r="J10205" t="n">
        <v>0.08947831937267976</v>
      </c>
      <c r="K10205" t="n">
        <v>0.07874568579255055</v>
      </c>
      <c r="L10205" t="n">
        <v>-0.001119005938184948</v>
      </c>
      <c r="M10205" t="n">
        <v>0.2350995452286911</v>
      </c>
      <c r="N10205" t="n">
        <v>0.07752742816673459</v>
      </c>
      <c r="O10205" t="n">
        <v>-0.00210894656003343</v>
      </c>
      <c r="P10205" t="n">
        <v>0.4063478879270702</v>
      </c>
      <c r="Q10205" t="n">
        <v>0.08409814955461026</v>
      </c>
      <c r="R10205" t="n">
        <v>-0.001157510451059729</v>
      </c>
    </row>
    <row r="10206">
      <c r="F10206" t="n">
        <v>0.07547648872300158</v>
      </c>
      <c r="G10206" t="n">
        <v>0.09453110732409856</v>
      </c>
      <c r="H10206" t="n">
        <v>-0.00138670384506821</v>
      </c>
      <c r="J10206" t="n">
        <v>0.08954852504002704</v>
      </c>
      <c r="K10206" t="n">
        <v>0.07875346698679882</v>
      </c>
      <c r="L10206" t="n">
        <v>-0.001119565217442337</v>
      </c>
      <c r="M10206" t="n">
        <v>0.2352558812028461</v>
      </c>
      <c r="N10206" t="n">
        <v>0.07753508897979455</v>
      </c>
      <c r="O10206" t="n">
        <v>-0.002108103655732857</v>
      </c>
      <c r="P10206" t="n">
        <v>0.4064205202067704</v>
      </c>
      <c r="Q10206" t="n">
        <v>0.08410645964843975</v>
      </c>
      <c r="R10206" t="n">
        <v>-0.001156931695834199</v>
      </c>
    </row>
    <row r="10207">
      <c r="F10207" t="n">
        <v>0.07541614166554431</v>
      </c>
      <c r="G10207" t="n">
        <v>0.0945404474196745</v>
      </c>
      <c r="H10207" t="n">
        <v>-0.001386149440732351</v>
      </c>
      <c r="J10207" t="n">
        <v>0.0896605874216178</v>
      </c>
      <c r="K10207" t="n">
        <v>0.07876124818104709</v>
      </c>
      <c r="L10207" t="n">
        <v>-0.001119117794036426</v>
      </c>
      <c r="M10207" t="n">
        <v>0.2352582696264907</v>
      </c>
      <c r="N10207" t="n">
        <v>0.07754274979285451</v>
      </c>
      <c r="O10207" t="n">
        <v>-0.002108525107883144</v>
      </c>
      <c r="P10207" t="n">
        <v>0.4066901593490476</v>
      </c>
      <c r="Q10207" t="n">
        <v>0.08411476974226927</v>
      </c>
      <c r="R10207" t="n">
        <v>-0.001158320708375471</v>
      </c>
    </row>
    <row r="10208">
      <c r="F10208" t="n">
        <v>0.07545852079745544</v>
      </c>
      <c r="G10208" t="n">
        <v>0.09454978751525045</v>
      </c>
      <c r="H10208" t="n">
        <v>-0.001386209348056143</v>
      </c>
      <c r="J10208" t="n">
        <v>0.08954941604602244</v>
      </c>
      <c r="K10208" t="n">
        <v>0.07876902937529535</v>
      </c>
      <c r="L10208" t="n">
        <v>-0.001119621252234683</v>
      </c>
      <c r="M10208" t="n">
        <v>0.235183682793022</v>
      </c>
      <c r="N10208" t="n">
        <v>0.07755041060591446</v>
      </c>
      <c r="O10208" t="n">
        <v>-0.002106880603330276</v>
      </c>
      <c r="P10208" t="n">
        <v>0.4072224813334957</v>
      </c>
      <c r="Q10208" t="n">
        <v>0.08412307983609878</v>
      </c>
      <c r="R10208" t="n">
        <v>-0.001156286106182982</v>
      </c>
    </row>
    <row r="10209">
      <c r="F10209" t="n">
        <v>0.07539817105226707</v>
      </c>
      <c r="G10209" t="n">
        <v>0.09455912761082638</v>
      </c>
      <c r="H10209" t="n">
        <v>-0.001386209348056143</v>
      </c>
      <c r="J10209" t="n">
        <v>0.08959171805972825</v>
      </c>
      <c r="K10209" t="n">
        <v>0.07877681056954364</v>
      </c>
      <c r="L10209" t="n">
        <v>-0.001117943498110455</v>
      </c>
      <c r="M10209" t="n">
        <v>0.2348011923703446</v>
      </c>
      <c r="N10209" t="n">
        <v>0.07755807141897442</v>
      </c>
      <c r="O10209" t="n">
        <v>-0.002104985358409739</v>
      </c>
      <c r="P10209" t="n">
        <v>0.4070324383838023</v>
      </c>
      <c r="Q10209" t="n">
        <v>0.08413138992992827</v>
      </c>
      <c r="R10209" t="n">
        <v>-0.001156980086040649</v>
      </c>
    </row>
    <row r="10210">
      <c r="F10210" t="n">
        <v>0.07540973084645272</v>
      </c>
      <c r="G10210" t="n">
        <v>0.09456846770640233</v>
      </c>
      <c r="H10210" t="n">
        <v>-0.001384132111270844</v>
      </c>
      <c r="J10210" t="n">
        <v>0.08966192477028252</v>
      </c>
      <c r="K10210" t="n">
        <v>0.07878459176379192</v>
      </c>
      <c r="L10210" t="n">
        <v>-0.001118502749485198</v>
      </c>
      <c r="M10210" t="n">
        <v>0.2347650895743182</v>
      </c>
      <c r="N10210" t="n">
        <v>0.07756573223203436</v>
      </c>
      <c r="O10210" t="n">
        <v>-0.002106880603330276</v>
      </c>
      <c r="P10210" t="n">
        <v>0.4065140341527863</v>
      </c>
      <c r="Q10210" t="n">
        <v>0.08413970002375779</v>
      </c>
      <c r="R10210" t="n">
        <v>-0.001157789729207927</v>
      </c>
    </row>
    <row r="10211">
      <c r="F10211" t="n">
        <v>0.07541101725176536</v>
      </c>
      <c r="G10211" t="n">
        <v>0.09457780780197826</v>
      </c>
      <c r="H10211" t="n">
        <v>-0.001385101488437317</v>
      </c>
      <c r="J10211" t="n">
        <v>0.08949494303444423</v>
      </c>
      <c r="K10211" t="n">
        <v>0.07879237295804019</v>
      </c>
      <c r="L10211" t="n">
        <v>-0.001118167198660352</v>
      </c>
      <c r="M10211" t="n">
        <v>0.2351523574345455</v>
      </c>
      <c r="N10211" t="n">
        <v>0.07757339304509432</v>
      </c>
      <c r="O10211" t="n">
        <v>-0.002105617106716585</v>
      </c>
      <c r="P10211" t="n">
        <v>0.4070463660171247</v>
      </c>
      <c r="Q10211" t="n">
        <v>0.0841480101175873</v>
      </c>
      <c r="R10211" t="n">
        <v>-0.001156864422731038</v>
      </c>
    </row>
    <row r="10212">
      <c r="F10212" t="n">
        <v>0.07546366987704481</v>
      </c>
      <c r="G10212" t="n">
        <v>0.09458714789755421</v>
      </c>
      <c r="H10212" t="n">
        <v>-0.001385023181611384</v>
      </c>
      <c r="J10212" t="n">
        <v>0.08949538813089113</v>
      </c>
      <c r="K10212" t="n">
        <v>0.07880015415228847</v>
      </c>
      <c r="L10212" t="n">
        <v>-0.001118447029791339</v>
      </c>
      <c r="M10212" t="n">
        <v>0.2351162561087262</v>
      </c>
      <c r="N10212" t="n">
        <v>0.07758105385815427</v>
      </c>
      <c r="O10212" t="n">
        <v>-0.002104184095875179</v>
      </c>
      <c r="P10212" t="n">
        <v>0.4070533274627437</v>
      </c>
      <c r="Q10212" t="n">
        <v>0.08415632021141679</v>
      </c>
      <c r="R10212" t="n">
        <v>-0.001156106058458765</v>
      </c>
    </row>
    <row r="10213">
      <c r="F10213" t="n">
        <v>0.07543413565698914</v>
      </c>
      <c r="G10213" t="n">
        <v>0.09459648799313014</v>
      </c>
      <c r="H10213" t="n">
        <v>-0.00138474645370297</v>
      </c>
      <c r="J10213" t="n">
        <v>0.08956559504585433</v>
      </c>
      <c r="K10213" t="n">
        <v>0.07880793534653674</v>
      </c>
      <c r="L10213" t="n">
        <v>-0.001119229942712193</v>
      </c>
      <c r="M10213" t="n">
        <v>0.2350801542062132</v>
      </c>
      <c r="N10213" t="n">
        <v>0.07758871467121423</v>
      </c>
      <c r="O10213" t="n">
        <v>-0.002104815414235777</v>
      </c>
      <c r="P10213" t="n">
        <v>0.4073886532881469</v>
      </c>
      <c r="Q10213" t="n">
        <v>0.0841646303052463</v>
      </c>
      <c r="R10213" t="n">
        <v>-0.001155528178793435</v>
      </c>
    </row>
    <row r="10214">
      <c r="F10214" t="n">
        <v>0.07543542099163919</v>
      </c>
      <c r="G10214" t="n">
        <v>0.09460582808870609</v>
      </c>
      <c r="H10214" t="n">
        <v>-0.001384469725794556</v>
      </c>
      <c r="J10214" t="n">
        <v>0.08949627817255741</v>
      </c>
      <c r="K10214" t="n">
        <v>0.07881571654078502</v>
      </c>
      <c r="L10214" t="n">
        <v>-0.001119229942712193</v>
      </c>
      <c r="M10214" t="n">
        <v>0.2351980077655206</v>
      </c>
      <c r="N10214" t="n">
        <v>0.07759637548427419</v>
      </c>
      <c r="O10214" t="n">
        <v>-0.002106288490410507</v>
      </c>
      <c r="P10214" t="n">
        <v>0.4065418545101925</v>
      </c>
      <c r="Q10214" t="n">
        <v>0.08417294039907582</v>
      </c>
      <c r="R10214" t="n">
        <v>-0.001155874906592633</v>
      </c>
    </row>
    <row r="10215">
      <c r="F10215" t="n">
        <v>0.07543670588343018</v>
      </c>
      <c r="G10215" t="n">
        <v>0.09461516818428203</v>
      </c>
      <c r="H10215" t="n">
        <v>-0.001383362814160901</v>
      </c>
      <c r="J10215" t="n">
        <v>0.08946881819238862</v>
      </c>
      <c r="K10215" t="n">
        <v>0.0788234977350333</v>
      </c>
      <c r="L10215" t="n">
        <v>-0.001118447029791339</v>
      </c>
      <c r="M10215" t="n">
        <v>0.2349309701758746</v>
      </c>
      <c r="N10215" t="n">
        <v>0.07760403629733414</v>
      </c>
      <c r="O10215" t="n">
        <v>-0.002103973656421646</v>
      </c>
      <c r="P10215" t="n">
        <v>0.4068771785647731</v>
      </c>
      <c r="Q10215" t="n">
        <v>0.08418125049290533</v>
      </c>
      <c r="R10215" t="n">
        <v>-0.001156452786257962</v>
      </c>
    </row>
    <row r="10216">
      <c r="F10216" t="n">
        <v>0.07540716879266152</v>
      </c>
      <c r="G10216" t="n">
        <v>0.09462450827985798</v>
      </c>
      <c r="H10216" t="n">
        <v>-0.001382870637098489</v>
      </c>
      <c r="J10216" t="n">
        <v>0.08949716801332215</v>
      </c>
      <c r="K10216" t="n">
        <v>0.07883127892928157</v>
      </c>
      <c r="L10216" t="n">
        <v>-0.001118950551167235</v>
      </c>
      <c r="M10216" t="n">
        <v>0.2347793976078629</v>
      </c>
      <c r="N10216" t="n">
        <v>0.07761169711039409</v>
      </c>
      <c r="O10216" t="n">
        <v>-0.002104012772257921</v>
      </c>
      <c r="P10216" t="n">
        <v>0.4066871057660691</v>
      </c>
      <c r="Q10216" t="n">
        <v>0.08418956058673484</v>
      </c>
      <c r="R10216" t="n">
        <v>-0.001154542695491335</v>
      </c>
    </row>
    <row r="10217">
      <c r="F10217" t="n">
        <v>0.075542014087398</v>
      </c>
      <c r="G10217" t="n">
        <v>0.09463384837543391</v>
      </c>
      <c r="H10217" t="n">
        <v>-0.001381764672378227</v>
      </c>
      <c r="J10217" t="n">
        <v>0.08945575520325343</v>
      </c>
      <c r="K10217" t="n">
        <v>0.07883906012352986</v>
      </c>
      <c r="L10217" t="n">
        <v>-0.001118279516353941</v>
      </c>
      <c r="M10217" t="n">
        <v>0.2347048024833279</v>
      </c>
      <c r="N10217" t="n">
        <v>0.07761935792345405</v>
      </c>
      <c r="O10217" t="n">
        <v>-0.002104223068387083</v>
      </c>
      <c r="P10217" t="n">
        <v>0.4069567590280648</v>
      </c>
      <c r="Q10217" t="n">
        <v>0.08419787068056435</v>
      </c>
      <c r="R10217" t="n">
        <v>-0.001155582095737351</v>
      </c>
    </row>
    <row r="10218">
      <c r="F10218" t="n">
        <v>0.07538918738422182</v>
      </c>
      <c r="G10218" t="n">
        <v>0.09464318847100985</v>
      </c>
      <c r="H10218" t="n">
        <v>-0.001382179409148325</v>
      </c>
      <c r="J10218" t="n">
        <v>0.08962363102062944</v>
      </c>
      <c r="K10218" t="n">
        <v>0.07884684131777812</v>
      </c>
      <c r="L10218" t="n">
        <v>-0.00111839135548949</v>
      </c>
      <c r="M10218" t="n">
        <v>0.2348611460879823</v>
      </c>
      <c r="N10218" t="n">
        <v>0.07762701873651399</v>
      </c>
      <c r="O10218" t="n">
        <v>-0.002102750995482954</v>
      </c>
      <c r="P10218" t="n">
        <v>0.4072920929360898</v>
      </c>
      <c r="Q10218" t="n">
        <v>0.08420618077439385</v>
      </c>
      <c r="R10218" t="n">
        <v>-0.001155235628988679</v>
      </c>
    </row>
    <row r="10219">
      <c r="F10219" t="n">
        <v>0.0754110183252534</v>
      </c>
      <c r="G10219" t="n">
        <v>0.09465252856658579</v>
      </c>
      <c r="H10219" t="n">
        <v>-0.001383561865048654</v>
      </c>
      <c r="J10219" t="n">
        <v>0.08963802880738982</v>
      </c>
      <c r="K10219" t="n">
        <v>0.07885462251202639</v>
      </c>
      <c r="L10219" t="n">
        <v>-0.001117943998947294</v>
      </c>
      <c r="M10219" t="n">
        <v>0.2350559817043658</v>
      </c>
      <c r="N10219" t="n">
        <v>0.07763467954957395</v>
      </c>
      <c r="O10219" t="n">
        <v>-0.002104223068387083</v>
      </c>
      <c r="P10219" t="n">
        <v>0.406576594407123</v>
      </c>
      <c r="Q10219" t="n">
        <v>0.08421449086822336</v>
      </c>
      <c r="R10219" t="n">
        <v>-0.001155697584653574</v>
      </c>
    </row>
    <row r="10220">
      <c r="F10220" t="n">
        <v>0.07551504421520019</v>
      </c>
      <c r="G10220" t="n">
        <v>0.09466186866216174</v>
      </c>
      <c r="H10220" t="n">
        <v>-0.00138072109393838</v>
      </c>
      <c r="J10220" t="n">
        <v>0.08952685246616889</v>
      </c>
      <c r="K10220" t="n">
        <v>0.07886240370627468</v>
      </c>
      <c r="L10220" t="n">
        <v>-0.00111867122708959</v>
      </c>
      <c r="M10220" t="n">
        <v>0.2347504438800937</v>
      </c>
      <c r="N10220" t="n">
        <v>0.0776423403626339</v>
      </c>
      <c r="O10220" t="n">
        <v>-0.002103209183354828</v>
      </c>
      <c r="P10220" t="n">
        <v>0.4073716743311809</v>
      </c>
      <c r="Q10220" t="n">
        <v>0.08422280096205287</v>
      </c>
      <c r="R10220" t="n">
        <v>-0.001154022598390156</v>
      </c>
    </row>
    <row r="10221">
      <c r="F10221" t="n">
        <v>0.07552660183345658</v>
      </c>
      <c r="G10221" t="n">
        <v>0.09467120875773767</v>
      </c>
      <c r="H10221" t="n">
        <v>-0.001382102367541759</v>
      </c>
      <c r="J10221" t="n">
        <v>0.08959706085012008</v>
      </c>
      <c r="K10221" t="n">
        <v>0.07887018490052294</v>
      </c>
      <c r="L10221" t="n">
        <v>-0.001118894894234864</v>
      </c>
      <c r="M10221" t="n">
        <v>0.2348298089327675</v>
      </c>
      <c r="N10221" t="n">
        <v>0.07765000117569386</v>
      </c>
      <c r="O10221" t="n">
        <v>-0.002103629488947025</v>
      </c>
      <c r="P10221" t="n">
        <v>0.4070502305629089</v>
      </c>
      <c r="Q10221" t="n">
        <v>0.08423111105588237</v>
      </c>
      <c r="R10221" t="n">
        <v>-0.001153676391610639</v>
      </c>
    </row>
    <row r="10222">
      <c r="F10222" t="n">
        <v>0.07540458925267216</v>
      </c>
      <c r="G10222" t="n">
        <v>0.09468054885331362</v>
      </c>
      <c r="H10222" t="n">
        <v>-0.001382378622262435</v>
      </c>
      <c r="J10222" t="n">
        <v>0.0894579780164627</v>
      </c>
      <c r="K10222" t="n">
        <v>0.07887796609477123</v>
      </c>
      <c r="L10222" t="n">
        <v>-0.001119230394952776</v>
      </c>
      <c r="M10222" t="n">
        <v>0.2350246475940935</v>
      </c>
      <c r="N10222" t="n">
        <v>0.0776576619887538</v>
      </c>
      <c r="O10222" t="n">
        <v>-0.002101317808189941</v>
      </c>
      <c r="P10222" t="n">
        <v>0.4065974193780243</v>
      </c>
      <c r="Q10222" t="n">
        <v>0.08423942114971188</v>
      </c>
      <c r="R10222" t="n">
        <v>-0.001154022598390156</v>
      </c>
    </row>
    <row r="10223">
      <c r="F10223" t="n">
        <v>0.07544696906319057</v>
      </c>
      <c r="G10223" t="n">
        <v>0.09468988894888955</v>
      </c>
      <c r="H10223" t="n">
        <v>-0.001380859221298717</v>
      </c>
      <c r="J10223" t="n">
        <v>0.08950028088663566</v>
      </c>
      <c r="K10223" t="n">
        <v>0.07888574728901951</v>
      </c>
      <c r="L10223" t="n">
        <v>-0.001117776558508493</v>
      </c>
      <c r="M10223" t="n">
        <v>0.2351040150746527</v>
      </c>
      <c r="N10223" t="n">
        <v>0.07766532280181378</v>
      </c>
      <c r="O10223" t="n">
        <v>-0.002100477197005547</v>
      </c>
      <c r="P10223" t="n">
        <v>0.4070641188516675</v>
      </c>
      <c r="Q10223" t="n">
        <v>0.08424773124354137</v>
      </c>
      <c r="R10223" t="n">
        <v>-0.001154253402909834</v>
      </c>
    </row>
    <row r="10224">
      <c r="F10224" t="n">
        <v>0.07548934945487565</v>
      </c>
      <c r="G10224" t="n">
        <v>0.0946992290444655</v>
      </c>
      <c r="H10224" t="n">
        <v>-0.001381472748949522</v>
      </c>
      <c r="J10224" t="n">
        <v>0.08947281965878719</v>
      </c>
      <c r="K10224" t="n">
        <v>0.07889352848326778</v>
      </c>
      <c r="L10224" t="n">
        <v>-0.001117944658187265</v>
      </c>
      <c r="M10224" t="n">
        <v>0.2351064006229524</v>
      </c>
      <c r="N10224" t="n">
        <v>0.07767298361487372</v>
      </c>
      <c r="O10224" t="n">
        <v>-0.002100934583919219</v>
      </c>
      <c r="P10224" t="n">
        <v>0.4073994647911274</v>
      </c>
      <c r="Q10224" t="n">
        <v>0.08425604133737088</v>
      </c>
      <c r="R10224" t="n">
        <v>-0.00115269838278838</v>
      </c>
    </row>
    <row r="10225">
      <c r="F10225" t="n">
        <v>0.07547008042383641</v>
      </c>
      <c r="G10225" t="n">
        <v>0.09470856914004144</v>
      </c>
      <c r="H10225" t="n">
        <v>-0.001379540619230712</v>
      </c>
      <c r="J10225" t="n">
        <v>0.08947326401913076</v>
      </c>
      <c r="K10225" t="n">
        <v>0.07890130967751606</v>
      </c>
      <c r="L10225" t="n">
        <v>-0.001119398422372163</v>
      </c>
      <c r="M10225" t="n">
        <v>0.2347238697462594</v>
      </c>
      <c r="N10225" t="n">
        <v>0.07768064442793368</v>
      </c>
      <c r="O10225" t="n">
        <v>-0.002100934583919219</v>
      </c>
      <c r="P10225" t="n">
        <v>0.4065525485909595</v>
      </c>
      <c r="Q10225" t="n">
        <v>0.0842643514312004</v>
      </c>
      <c r="R10225" t="n">
        <v>-0.001154312806293686</v>
      </c>
    </row>
    <row r="10226">
      <c r="F10226" t="n">
        <v>0.07553301146504762</v>
      </c>
      <c r="G10226" t="n">
        <v>0.09471790923561738</v>
      </c>
      <c r="H10226" t="n">
        <v>-0.001380506684090117</v>
      </c>
      <c r="J10226" t="n">
        <v>0.08952952013852718</v>
      </c>
      <c r="K10226" t="n">
        <v>0.07890909087176433</v>
      </c>
      <c r="L10226" t="n">
        <v>-0.001118615626272602</v>
      </c>
      <c r="M10226" t="n">
        <v>0.2351496632997201</v>
      </c>
      <c r="N10226" t="n">
        <v>0.07768830524099363</v>
      </c>
      <c r="O10226" t="n">
        <v>-0.002100934583919219</v>
      </c>
      <c r="P10226" t="n">
        <v>0.4064937994267446</v>
      </c>
      <c r="Q10226" t="n">
        <v>0.08427266152502989</v>
      </c>
      <c r="R10226" t="n">
        <v>-0.00115269838278838</v>
      </c>
    </row>
    <row r="10227">
      <c r="F10227" t="n">
        <v>0.07553429205861895</v>
      </c>
      <c r="G10227" t="n">
        <v>0.09472724933119332</v>
      </c>
      <c r="H10227" t="n">
        <v>-0.001379326738058017</v>
      </c>
      <c r="J10227" t="n">
        <v>0.08964158855041494</v>
      </c>
      <c r="K10227" t="n">
        <v>0.07891687206601261</v>
      </c>
      <c r="L10227" t="n">
        <v>-0.001117944658187265</v>
      </c>
      <c r="M10227" t="n">
        <v>0.2349980803573495</v>
      </c>
      <c r="N10227" t="n">
        <v>0.07769596605405359</v>
      </c>
      <c r="O10227" t="n">
        <v>-0.002100724574464609</v>
      </c>
      <c r="P10227" t="n">
        <v>0.4065007302085377</v>
      </c>
      <c r="Q10227" t="n">
        <v>0.0842809716188594</v>
      </c>
      <c r="R10227" t="n">
        <v>-0.00115287646470495</v>
      </c>
    </row>
    <row r="10228">
      <c r="F10228" t="n">
        <v>0.07544309374798391</v>
      </c>
      <c r="G10228" t="n">
        <v>0.09473658942676927</v>
      </c>
      <c r="H10228" t="n">
        <v>-0.001379878303283673</v>
      </c>
      <c r="J10228" t="n">
        <v>0.08962808025645431</v>
      </c>
      <c r="K10228" t="n">
        <v>0.07892465326026088</v>
      </c>
      <c r="L10228" t="n">
        <v>-0.001117665490554855</v>
      </c>
      <c r="M10228" t="n">
        <v>0.2348464954113372</v>
      </c>
      <c r="N10228" t="n">
        <v>0.07770362686711353</v>
      </c>
      <c r="O10228" t="n">
        <v>-0.002099710380131431</v>
      </c>
      <c r="P10228" t="n">
        <v>0.4065076594087156</v>
      </c>
      <c r="Q10228" t="n">
        <v>0.08428928171268892</v>
      </c>
      <c r="R10228" t="n">
        <v>-0.001152991694736405</v>
      </c>
    </row>
    <row r="10229">
      <c r="F10229" t="n">
        <v>0.07554712742452074</v>
      </c>
      <c r="G10229" t="n">
        <v>0.0947459295223452</v>
      </c>
      <c r="H10229" t="n">
        <v>-0.001379878303283673</v>
      </c>
      <c r="J10229" t="n">
        <v>0.08962852491022623</v>
      </c>
      <c r="K10229" t="n">
        <v>0.07893243445450915</v>
      </c>
      <c r="L10229" t="n">
        <v>-0.001118448247776854</v>
      </c>
      <c r="M10229" t="n">
        <v>0.2350798343259877</v>
      </c>
      <c r="N10229" t="n">
        <v>0.07771128768017349</v>
      </c>
      <c r="O10229" t="n">
        <v>-0.002100759710656234</v>
      </c>
      <c r="P10229" t="n">
        <v>0.4067116399296844</v>
      </c>
      <c r="Q10229" t="n">
        <v>0.08429759180651841</v>
      </c>
      <c r="R10229" t="n">
        <v>-0.001152069854484767</v>
      </c>
    </row>
    <row r="10230">
      <c r="F10230" t="n">
        <v>0.07554840681219804</v>
      </c>
      <c r="G10230" t="n">
        <v>0.09475526961792113</v>
      </c>
      <c r="H10230" t="n">
        <v>-0.001378775172832362</v>
      </c>
      <c r="J10230" t="n">
        <v>0.0896289695153832</v>
      </c>
      <c r="K10230" t="n">
        <v>0.07894021564875743</v>
      </c>
      <c r="L10230" t="n">
        <v>-0.001119119182538568</v>
      </c>
      <c r="M10230" t="n">
        <v>0.2348897549326654</v>
      </c>
      <c r="N10230" t="n">
        <v>0.07771894849323344</v>
      </c>
      <c r="O10230" t="n">
        <v>-0.002098031451291746</v>
      </c>
      <c r="P10230" t="n">
        <v>0.4066528830512194</v>
      </c>
      <c r="Q10230" t="n">
        <v>0.08430590190034792</v>
      </c>
      <c r="R10230" t="n">
        <v>-0.00115310692476786</v>
      </c>
    </row>
    <row r="10231">
      <c r="F10231" t="n">
        <v>0.07546747961197844</v>
      </c>
      <c r="G10231" t="n">
        <v>0.09476460971349708</v>
      </c>
      <c r="H10231" t="n">
        <v>-0.00137905095544519</v>
      </c>
      <c r="J10231" t="n">
        <v>0.08950383550436804</v>
      </c>
      <c r="K10231" t="n">
        <v>0.0789479968430057</v>
      </c>
      <c r="L10231" t="n">
        <v>-0.001118783715157711</v>
      </c>
      <c r="M10231" t="n">
        <v>0.2352385759438549</v>
      </c>
      <c r="N10231" t="n">
        <v>0.0777266093062934</v>
      </c>
      <c r="O10231" t="n">
        <v>-0.002100759710656234</v>
      </c>
      <c r="P10231" t="n">
        <v>0.4075137228169528</v>
      </c>
      <c r="Q10231" t="n">
        <v>0.08431421199417743</v>
      </c>
      <c r="R10231" t="n">
        <v>-0.001152069854484767</v>
      </c>
    </row>
    <row r="10232">
      <c r="F10232" t="n">
        <v>0.07546875708805759</v>
      </c>
      <c r="G10232" t="n">
        <v>0.09477394980907303</v>
      </c>
      <c r="H10232" t="n">
        <v>-0.001378148152435861</v>
      </c>
      <c r="J10232" t="n">
        <v>0.08947637317563857</v>
      </c>
      <c r="K10232" t="n">
        <v>0.07895577803725398</v>
      </c>
      <c r="L10232" t="n">
        <v>-0.001118504558775168</v>
      </c>
      <c r="M10232" t="n">
        <v>0.2350484949288999</v>
      </c>
      <c r="N10232" t="n">
        <v>0.07773427011935335</v>
      </c>
      <c r="O10232" t="n">
        <v>-0.002096178860416805</v>
      </c>
      <c r="P10232" t="n">
        <v>0.4066010467694408</v>
      </c>
      <c r="Q10232" t="n">
        <v>0.08432252208800695</v>
      </c>
      <c r="R10232" t="n">
        <v>-0.001151905187472942</v>
      </c>
    </row>
    <row r="10233">
      <c r="F10233" t="n">
        <v>0.07556251832928526</v>
      </c>
      <c r="G10233" t="n">
        <v>0.09478328990464897</v>
      </c>
      <c r="H10233" t="n">
        <v>-0.00137718373805347</v>
      </c>
      <c r="J10233" t="n">
        <v>0.08963030304026791</v>
      </c>
      <c r="K10233" t="n">
        <v>0.07896355923150226</v>
      </c>
      <c r="L10233" t="n">
        <v>-0.00111828092495356</v>
      </c>
      <c r="M10233" t="n">
        <v>0.2349353985147155</v>
      </c>
      <c r="N10233" t="n">
        <v>0.07774193093241331</v>
      </c>
      <c r="O10233" t="n">
        <v>-0.002098905256133204</v>
      </c>
      <c r="P10233" t="n">
        <v>0.407133465325352</v>
      </c>
      <c r="Q10233" t="n">
        <v>0.08433083218183646</v>
      </c>
      <c r="R10233" t="n">
        <v>-0.001150984031785238</v>
      </c>
    </row>
    <row r="10234">
      <c r="F10234" t="n">
        <v>0.07546103455521283</v>
      </c>
      <c r="G10234" t="n">
        <v>0.09479263000022491</v>
      </c>
      <c r="H10234" t="n">
        <v>-0.001377045964570272</v>
      </c>
      <c r="J10234" t="n">
        <v>0.08960284083720869</v>
      </c>
      <c r="K10234" t="n">
        <v>0.07897134042575053</v>
      </c>
      <c r="L10234" t="n">
        <v>-0.00111828092495356</v>
      </c>
      <c r="M10234" t="n">
        <v>0.2348607943534992</v>
      </c>
      <c r="N10234" t="n">
        <v>0.07774959174547326</v>
      </c>
      <c r="O10234" t="n">
        <v>-0.002096178860416805</v>
      </c>
      <c r="P10234" t="n">
        <v>0.406746264679351</v>
      </c>
      <c r="Q10234" t="n">
        <v>0.08433914227566597</v>
      </c>
      <c r="R10234" t="n">
        <v>-0.001151674898551016</v>
      </c>
    </row>
    <row r="10235">
      <c r="F10235" t="n">
        <v>0.07547258684800856</v>
      </c>
      <c r="G10235" t="n">
        <v>0.09480197009580085</v>
      </c>
      <c r="H10235" t="n">
        <v>-0.001378010378952662</v>
      </c>
      <c r="J10235" t="n">
        <v>0.08950561164928879</v>
      </c>
      <c r="K10235" t="n">
        <v>0.07897912161999882</v>
      </c>
      <c r="L10235" t="n">
        <v>-0.001118728192596777</v>
      </c>
      <c r="M10235" t="n">
        <v>0.2347476951274932</v>
      </c>
      <c r="N10235" t="n">
        <v>0.07775725255853322</v>
      </c>
      <c r="O10235" t="n">
        <v>-0.002097017751406466</v>
      </c>
      <c r="P10235" t="n">
        <v>0.4066874964242319</v>
      </c>
      <c r="Q10235" t="n">
        <v>0.08434745236949547</v>
      </c>
      <c r="R10235" t="n">
        <v>-0.001151674898551016</v>
      </c>
    </row>
    <row r="10236">
      <c r="F10236" t="n">
        <v>0.07543275692044596</v>
      </c>
      <c r="G10236" t="n">
        <v>0.09481131019137679</v>
      </c>
      <c r="H10236" t="n">
        <v>-0.00137683327649857</v>
      </c>
      <c r="J10236" t="n">
        <v>0.08949210216923352</v>
      </c>
      <c r="K10236" t="n">
        <v>0.07898690281424708</v>
      </c>
      <c r="L10236" t="n">
        <v>-0.001119231771238961</v>
      </c>
      <c r="M10236" t="n">
        <v>0.2349040541607337</v>
      </c>
      <c r="N10236" t="n">
        <v>0.07776491337159316</v>
      </c>
      <c r="O10236" t="n">
        <v>-0.002097680036832989</v>
      </c>
      <c r="P10236" t="n">
        <v>0.4072856166835918</v>
      </c>
      <c r="Q10236" t="n">
        <v>0.08435576246332498</v>
      </c>
      <c r="R10236" t="n">
        <v>-0.001151743131967732</v>
      </c>
    </row>
    <row r="10237">
      <c r="F10237" t="n">
        <v>0.0754545847295118</v>
      </c>
      <c r="G10237" t="n">
        <v>0.09482065028695273</v>
      </c>
      <c r="H10237" t="n">
        <v>-0.001376695620702079</v>
      </c>
      <c r="J10237" t="n">
        <v>0.08956231319637663</v>
      </c>
      <c r="K10237" t="n">
        <v>0.07899468400849537</v>
      </c>
      <c r="L10237" t="n">
        <v>-0.001119231771238961</v>
      </c>
      <c r="M10237" t="n">
        <v>0.2351374039922839</v>
      </c>
      <c r="N10237" t="n">
        <v>0.07777257418465312</v>
      </c>
      <c r="O10237" t="n">
        <v>-0.002095793822392835</v>
      </c>
      <c r="P10237" t="n">
        <v>0.4068327103724544</v>
      </c>
      <c r="Q10237" t="n">
        <v>0.08436407255715447</v>
      </c>
      <c r="R10237" t="n">
        <v>-0.001150362420920418</v>
      </c>
    </row>
    <row r="10238">
      <c r="F10238" t="n">
        <v>0.07544558262020593</v>
      </c>
      <c r="G10238" t="n">
        <v>0.09482999038252866</v>
      </c>
      <c r="H10238" t="n">
        <v>-0.001376007341719626</v>
      </c>
      <c r="J10238" t="n">
        <v>0.08964647810476729</v>
      </c>
      <c r="K10238" t="n">
        <v>0.07900246520274364</v>
      </c>
      <c r="L10238" t="n">
        <v>-0.001118560903044412</v>
      </c>
      <c r="M10238" t="n">
        <v>0.2347548408858717</v>
      </c>
      <c r="N10238" t="n">
        <v>0.07778023499771307</v>
      </c>
      <c r="O10238" t="n">
        <v>-0.002094955504863878</v>
      </c>
      <c r="P10238" t="n">
        <v>0.4072994602367259</v>
      </c>
      <c r="Q10238" t="n">
        <v>0.08437238265098398</v>
      </c>
      <c r="R10238" t="n">
        <v>-0.001150937717190132</v>
      </c>
    </row>
    <row r="10239">
      <c r="F10239" t="n">
        <v>0.0754674101764673</v>
      </c>
      <c r="G10239" t="n">
        <v>0.09483933047810461</v>
      </c>
      <c r="H10239" t="n">
        <v>-0.001377659211277513</v>
      </c>
      <c r="J10239" t="n">
        <v>0.08949343349824752</v>
      </c>
      <c r="K10239" t="n">
        <v>0.0790102463969919</v>
      </c>
      <c r="L10239" t="n">
        <v>-0.00111811365758138</v>
      </c>
      <c r="M10239" t="n">
        <v>0.2353346471631168</v>
      </c>
      <c r="N10239" t="n">
        <v>0.07778789581077303</v>
      </c>
      <c r="O10239" t="n">
        <v>-0.002094745925481639</v>
      </c>
      <c r="P10239" t="n">
        <v>0.406583776180281</v>
      </c>
      <c r="Q10239" t="n">
        <v>0.0843806927448135</v>
      </c>
      <c r="R10239" t="n">
        <v>-0.001150893855593822</v>
      </c>
    </row>
    <row r="10240">
      <c r="F10240" t="n">
        <v>0.07545840704935541</v>
      </c>
      <c r="G10240" t="n">
        <v>0.09484867057368056</v>
      </c>
      <c r="H10240" t="n">
        <v>-0.001375382467966639</v>
      </c>
      <c r="J10240" t="n">
        <v>0.0896613200649921</v>
      </c>
      <c r="K10240" t="n">
        <v>0.07901802759124019</v>
      </c>
      <c r="L10240" t="n">
        <v>-0.001118729086214942</v>
      </c>
      <c r="M10240" t="n">
        <v>0.2350290707103122</v>
      </c>
      <c r="N10240" t="n">
        <v>0.07779555662383299</v>
      </c>
      <c r="O10240" t="n">
        <v>-0.002095407277022269</v>
      </c>
      <c r="P10240" t="n">
        <v>0.4067220702183274</v>
      </c>
      <c r="Q10240" t="n">
        <v>0.08438900283864299</v>
      </c>
      <c r="R10240" t="n">
        <v>-0.00115031898353808</v>
      </c>
    </row>
    <row r="10241">
      <c r="F10241" t="n">
        <v>0.07551106548158654</v>
      </c>
      <c r="G10241" t="n">
        <v>0.0948580106692565</v>
      </c>
      <c r="H10241" t="n">
        <v>-0.001375795082707029</v>
      </c>
      <c r="J10241" t="n">
        <v>0.08956408890425506</v>
      </c>
      <c r="K10241" t="n">
        <v>0.07902580878548847</v>
      </c>
      <c r="L10241" t="n">
        <v>-0.001118840892040068</v>
      </c>
      <c r="M10241" t="n">
        <v>0.2348774721365522</v>
      </c>
      <c r="N10241" t="n">
        <v>0.07780321743689295</v>
      </c>
      <c r="O10241" t="n">
        <v>-0.002093941224954388</v>
      </c>
      <c r="P10241" t="n">
        <v>0.4075829841014487</v>
      </c>
      <c r="Q10241" t="n">
        <v>0.0843973129324725</v>
      </c>
      <c r="R10241" t="n">
        <v>-0.001150089034715784</v>
      </c>
    </row>
    <row r="10242">
      <c r="F10242" t="n">
        <v>0.07557400191180372</v>
      </c>
      <c r="G10242" t="n">
        <v>0.09486735076483244</v>
      </c>
      <c r="H10242" t="n">
        <v>-0.001376345235694216</v>
      </c>
      <c r="J10242" t="n">
        <v>0.08946685707501044</v>
      </c>
      <c r="K10242" t="n">
        <v>0.07903358997973674</v>
      </c>
      <c r="L10242" t="n">
        <v>-0.001118393668739563</v>
      </c>
      <c r="M10242" t="n">
        <v>0.2352263154625434</v>
      </c>
      <c r="N10242" t="n">
        <v>0.07781087824995289</v>
      </c>
      <c r="O10242" t="n">
        <v>-0.002096454457070756</v>
      </c>
      <c r="P10242" t="n">
        <v>0.4073271283212678</v>
      </c>
      <c r="Q10242" t="n">
        <v>0.08440562302630202</v>
      </c>
      <c r="R10242" t="n">
        <v>-0.001150893855593822</v>
      </c>
    </row>
    <row r="10243">
      <c r="F10243" t="n">
        <v>0.07556499833883976</v>
      </c>
      <c r="G10243" t="n">
        <v>0.09487669086040837</v>
      </c>
      <c r="H10243" t="n">
        <v>-0.001376620312187809</v>
      </c>
      <c r="J10243" t="n">
        <v>0.08962079130177618</v>
      </c>
      <c r="K10243" t="n">
        <v>0.07904137117398502</v>
      </c>
      <c r="L10243" t="n">
        <v>-0.001118952697865195</v>
      </c>
      <c r="M10243" t="n">
        <v>0.235113211909997</v>
      </c>
      <c r="N10243" t="n">
        <v>0.07781853906301285</v>
      </c>
      <c r="O10243" t="n">
        <v>-0.002093731788944691</v>
      </c>
      <c r="P10243" t="n">
        <v>0.4066771015011977</v>
      </c>
      <c r="Q10243" t="n">
        <v>0.08441393312013151</v>
      </c>
      <c r="R10243" t="n">
        <v>-0.001150089034715784</v>
      </c>
    </row>
    <row r="10244">
      <c r="F10244" t="n">
        <v>0.07543266496574211</v>
      </c>
      <c r="G10244" t="n">
        <v>0.09488603095598432</v>
      </c>
      <c r="H10244" t="n">
        <v>-0.001375170292081677</v>
      </c>
      <c r="J10244" t="n">
        <v>0.08966309644735625</v>
      </c>
      <c r="K10244" t="n">
        <v>0.07904915236823329</v>
      </c>
      <c r="L10244" t="n">
        <v>-0.001118226489460973</v>
      </c>
      <c r="M10244" t="n">
        <v>0.2350770991569756</v>
      </c>
      <c r="N10244" t="n">
        <v>0.0778261998760728</v>
      </c>
      <c r="O10244" t="n">
        <v>-0.002093554178437184</v>
      </c>
      <c r="P10244" t="n">
        <v>0.4076037315641352</v>
      </c>
      <c r="Q10244" t="n">
        <v>0.08442224321396102</v>
      </c>
      <c r="R10244" t="n">
        <v>-0.001148784443394886</v>
      </c>
    </row>
    <row r="10245">
      <c r="F10245" t="n">
        <v>0.07556754419563827</v>
      </c>
      <c r="G10245" t="n">
        <v>0.09489537105156026</v>
      </c>
      <c r="H10245" t="n">
        <v>-0.001375445133750925</v>
      </c>
      <c r="J10245" t="n">
        <v>0.08964958662962304</v>
      </c>
      <c r="K10245" t="n">
        <v>0.07905693356248157</v>
      </c>
      <c r="L10245" t="n">
        <v>-0.001118114689172084</v>
      </c>
      <c r="M10245" t="n">
        <v>0.2347715110394562</v>
      </c>
      <c r="N10245" t="n">
        <v>0.07783386068913276</v>
      </c>
      <c r="O10245" t="n">
        <v>-0.002095019226847566</v>
      </c>
      <c r="P10245" t="n">
        <v>0.4073478627358362</v>
      </c>
      <c r="Q10245" t="n">
        <v>0.08443055330779053</v>
      </c>
      <c r="R10245" t="n">
        <v>-0.001149358893061551</v>
      </c>
    </row>
    <row r="10246">
      <c r="F10246" t="n">
        <v>0.07546603966232998</v>
      </c>
      <c r="G10246" t="n">
        <v>0.09490471114713621</v>
      </c>
      <c r="H10246" t="n">
        <v>-0.001374483187908558</v>
      </c>
      <c r="J10246" t="n">
        <v>0.08951049211650837</v>
      </c>
      <c r="K10246" t="n">
        <v>0.07906471475672985</v>
      </c>
      <c r="L10246" t="n">
        <v>-0.001118338289749861</v>
      </c>
      <c r="M10246" t="n">
        <v>0.235235851768234</v>
      </c>
      <c r="N10246" t="n">
        <v>0.0778415215021927</v>
      </c>
      <c r="O10246" t="n">
        <v>-0.002093554178437184</v>
      </c>
      <c r="P10246" t="n">
        <v>0.4068948986190596</v>
      </c>
      <c r="Q10246" t="n">
        <v>0.08443886340162003</v>
      </c>
      <c r="R10246" t="n">
        <v>-0.001149703562861549</v>
      </c>
    </row>
    <row r="10247">
      <c r="F10247" t="n">
        <v>0.07552897704215664</v>
      </c>
      <c r="G10247" t="n">
        <v>0.09491405124271214</v>
      </c>
      <c r="H10247" t="n">
        <v>-0.001374620608743182</v>
      </c>
      <c r="J10247" t="n">
        <v>0.08953884328161803</v>
      </c>
      <c r="K10247" t="n">
        <v>0.07907249595097812</v>
      </c>
      <c r="L10247" t="n">
        <v>-0.001117443887438755</v>
      </c>
      <c r="M10247" t="n">
        <v>0.2353152293643544</v>
      </c>
      <c r="N10247" t="n">
        <v>0.07784918231525266</v>
      </c>
      <c r="O10247" t="n">
        <v>-0.002092089130026801</v>
      </c>
      <c r="P10247" t="n">
        <v>0.406836103750765</v>
      </c>
      <c r="Q10247" t="n">
        <v>0.08444717349544954</v>
      </c>
      <c r="R10247" t="n">
        <v>-0.001148784443394886</v>
      </c>
    </row>
    <row r="10248">
      <c r="F10248" t="n">
        <v>0.07550969203363772</v>
      </c>
      <c r="G10248" t="n">
        <v>0.09492339133828807</v>
      </c>
      <c r="H10248" t="n">
        <v>-0.001372486390551575</v>
      </c>
      <c r="J10248" t="n">
        <v>0.0895113788628288</v>
      </c>
      <c r="K10248" t="n">
        <v>0.0790802771452264</v>
      </c>
      <c r="L10248" t="n">
        <v>-0.001119065517800676</v>
      </c>
      <c r="M10248" t="n">
        <v>0.2348171511116554</v>
      </c>
      <c r="N10248" t="n">
        <v>0.07785684312831261</v>
      </c>
      <c r="O10248" t="n">
        <v>-0.002092956480467875</v>
      </c>
      <c r="P10248" t="n">
        <v>0.4069087007966095</v>
      </c>
      <c r="Q10248" t="n">
        <v>0.08445548358927905</v>
      </c>
      <c r="R10248" t="n">
        <v>-0.001148058212502965</v>
      </c>
    </row>
    <row r="10249">
      <c r="F10249" t="n">
        <v>0.07543901576931583</v>
      </c>
      <c r="G10249" t="n">
        <v>0.09493273143386402</v>
      </c>
      <c r="H10249" t="n">
        <v>-0.001373859426156369</v>
      </c>
      <c r="J10249" t="n">
        <v>0.08966531586934336</v>
      </c>
      <c r="K10249" t="n">
        <v>0.07908805833947467</v>
      </c>
      <c r="L10249" t="n">
        <v>-0.001118394749258538</v>
      </c>
      <c r="M10249" t="n">
        <v>0.2348580295038475</v>
      </c>
      <c r="N10249" t="n">
        <v>0.07786450394137258</v>
      </c>
      <c r="O10249" t="n">
        <v>-0.002090655838788536</v>
      </c>
      <c r="P10249" t="n">
        <v>0.4073754864156103</v>
      </c>
      <c r="Q10249" t="n">
        <v>0.08446379368310857</v>
      </c>
      <c r="R10249" t="n">
        <v>-0.001148517435787966</v>
      </c>
    </row>
    <row r="10250">
      <c r="F10250" t="n">
        <v>0.07552251009007399</v>
      </c>
      <c r="G10250" t="n">
        <v>0.09494207152943997</v>
      </c>
      <c r="H10250" t="n">
        <v>-0.00137358481903541</v>
      </c>
      <c r="J10250" t="n">
        <v>0.08956808149262845</v>
      </c>
      <c r="K10250" t="n">
        <v>0.07909583953372294</v>
      </c>
      <c r="L10250" t="n">
        <v>-0.001117835775473423</v>
      </c>
      <c r="M10250" t="n">
        <v>0.2351298938227129</v>
      </c>
      <c r="N10250" t="n">
        <v>0.07787216475443252</v>
      </c>
      <c r="O10250" t="n">
        <v>-0.00209044668954496</v>
      </c>
      <c r="P10250" t="n">
        <v>0.4067910989932115</v>
      </c>
      <c r="Q10250" t="n">
        <v>0.08447210377693808</v>
      </c>
      <c r="R10250" t="n">
        <v>-0.001148058212502965</v>
      </c>
    </row>
    <row r="10251">
      <c r="F10251" t="n">
        <v>0.0754929445395118</v>
      </c>
      <c r="G10251" t="n">
        <v>0.0949514116250159</v>
      </c>
      <c r="H10251" t="n">
        <v>-0.001372486390551575</v>
      </c>
      <c r="J10251" t="n">
        <v>0.08968015737412409</v>
      </c>
      <c r="K10251" t="n">
        <v>0.07910362072797122</v>
      </c>
      <c r="L10251" t="n">
        <v>-0.001117835775473423</v>
      </c>
      <c r="M10251" t="n">
        <v>0.2352477700704187</v>
      </c>
      <c r="N10251" t="n">
        <v>0.07787982556749248</v>
      </c>
      <c r="O10251" t="n">
        <v>-0.002090864988032112</v>
      </c>
      <c r="P10251" t="n">
        <v>0.407126490699073</v>
      </c>
      <c r="Q10251" t="n">
        <v>0.08448041387076759</v>
      </c>
      <c r="R10251" t="n">
        <v>-0.001148173018324216</v>
      </c>
    </row>
    <row r="10252">
      <c r="F10252" t="n">
        <v>0.07547365622222749</v>
      </c>
      <c r="G10252" t="n">
        <v>0.09496075172059185</v>
      </c>
      <c r="H10252" t="n">
        <v>-0.00137186424869908</v>
      </c>
      <c r="J10252" t="n">
        <v>0.08968060107065277</v>
      </c>
      <c r="K10252" t="n">
        <v>0.07911140192221949</v>
      </c>
      <c r="L10252" t="n">
        <v>-0.00111845124124551</v>
      </c>
      <c r="M10252" t="n">
        <v>0.2349036708553289</v>
      </c>
      <c r="N10252" t="n">
        <v>0.07788748638055243</v>
      </c>
      <c r="O10252" t="n">
        <v>-0.002090685522823123</v>
      </c>
      <c r="P10252" t="n">
        <v>0.4068705859262798</v>
      </c>
      <c r="Q10252" t="n">
        <v>0.08448872396459708</v>
      </c>
      <c r="R10252" t="n">
        <v>-0.001147794366921873</v>
      </c>
    </row>
    <row r="10253">
      <c r="F10253" t="n">
        <v>0.07546464551892335</v>
      </c>
      <c r="G10253" t="n">
        <v>0.09497009181616779</v>
      </c>
      <c r="H10253" t="n">
        <v>-0.00137145268942447</v>
      </c>
      <c r="J10253" t="n">
        <v>0.08966709057076962</v>
      </c>
      <c r="K10253" t="n">
        <v>0.07911918311646778</v>
      </c>
      <c r="L10253" t="n">
        <v>-0.001119010187393059</v>
      </c>
      <c r="M10253" t="n">
        <v>0.2349830486155292</v>
      </c>
      <c r="N10253" t="n">
        <v>0.07789514719361239</v>
      </c>
      <c r="O10253" t="n">
        <v>-0.002091939557926286</v>
      </c>
      <c r="P10253" t="n">
        <v>0.4076001873715586</v>
      </c>
      <c r="Q10253" t="n">
        <v>0.0844970340584266</v>
      </c>
      <c r="R10253" t="n">
        <v>-0.001147106034467946</v>
      </c>
    </row>
    <row r="10254">
      <c r="F10254" t="n">
        <v>0.07555842106072452</v>
      </c>
      <c r="G10254" t="n">
        <v>0.09497943191174373</v>
      </c>
      <c r="H10254" t="n">
        <v>-0.0013713155029996</v>
      </c>
      <c r="J10254" t="n">
        <v>0.08951403798989528</v>
      </c>
      <c r="K10254" t="n">
        <v>0.07912696431071604</v>
      </c>
      <c r="L10254" t="n">
        <v>-0.001117780505868451</v>
      </c>
      <c r="M10254" t="n">
        <v>0.2352164214094362</v>
      </c>
      <c r="N10254" t="n">
        <v>0.07790280800667233</v>
      </c>
      <c r="O10254" t="n">
        <v>-0.002091730552075759</v>
      </c>
      <c r="P10254" t="n">
        <v>0.4073442787357252</v>
      </c>
      <c r="Q10254" t="n">
        <v>0.08450534415225609</v>
      </c>
      <c r="R10254" t="n">
        <v>-0.001146991312392292</v>
      </c>
    </row>
    <row r="10255">
      <c r="F10255" t="n">
        <v>0.07556996786680378</v>
      </c>
      <c r="G10255" t="n">
        <v>0.09498877200731966</v>
      </c>
      <c r="H10255" t="n">
        <v>-0.001370008935884452</v>
      </c>
      <c r="J10255" t="n">
        <v>0.08951448101674621</v>
      </c>
      <c r="K10255" t="n">
        <v>0.07913474550496433</v>
      </c>
      <c r="L10255" t="n">
        <v>-0.00111822766278649</v>
      </c>
      <c r="M10255" t="n">
        <v>0.235064809158703</v>
      </c>
      <c r="N10255" t="n">
        <v>0.07791046881973229</v>
      </c>
      <c r="O10255" t="n">
        <v>-0.002091312540374704</v>
      </c>
      <c r="P10255" t="n">
        <v>0.4069569584678684</v>
      </c>
      <c r="Q10255" t="n">
        <v>0.0845136542460856</v>
      </c>
      <c r="R10255" t="n">
        <v>-0.001148138533148836</v>
      </c>
    </row>
    <row r="10256">
      <c r="F10256" t="n">
        <v>0.07545816710431075</v>
      </c>
      <c r="G10256" t="n">
        <v>0.0949981121028956</v>
      </c>
      <c r="H10256" t="n">
        <v>-0.001371379630167478</v>
      </c>
      <c r="J10256" t="n">
        <v>0.08954283256440602</v>
      </c>
      <c r="K10256" t="n">
        <v>0.07914252669921261</v>
      </c>
      <c r="L10256" t="n">
        <v>-0.001117278144746132</v>
      </c>
      <c r="M10256" t="n">
        <v>0.2353366841245086</v>
      </c>
      <c r="N10256" t="n">
        <v>0.07791812963279225</v>
      </c>
      <c r="O10256" t="n">
        <v>-0.002090295411332795</v>
      </c>
      <c r="P10256" t="n">
        <v>0.4067667372112761</v>
      </c>
      <c r="Q10256" t="n">
        <v>0.08452196433991511</v>
      </c>
      <c r="R10256" t="n">
        <v>-0.001147304082565536</v>
      </c>
    </row>
    <row r="10257">
      <c r="F10257" t="n">
        <v>0.07552110737565834</v>
      </c>
      <c r="G10257" t="n">
        <v>0.09500745219847155</v>
      </c>
      <c r="H10257" t="n">
        <v>-0.001372064977308991</v>
      </c>
      <c r="J10257" t="n">
        <v>0.08955722991612287</v>
      </c>
      <c r="K10257" t="n">
        <v>0.07915030789346088</v>
      </c>
      <c r="L10257" t="n">
        <v>-0.001118507765515737</v>
      </c>
      <c r="M10257" t="n">
        <v>0.2353390675317548</v>
      </c>
      <c r="N10257" t="n">
        <v>0.0779257904458522</v>
      </c>
      <c r="O10257" t="n">
        <v>-0.002090295411332795</v>
      </c>
      <c r="P10257" t="n">
        <v>0.4076934721767279</v>
      </c>
      <c r="Q10257" t="n">
        <v>0.08453027443374461</v>
      </c>
      <c r="R10257" t="n">
        <v>-0.001146845527776341</v>
      </c>
    </row>
    <row r="10258">
      <c r="F10258" t="n">
        <v>0.075584048719018</v>
      </c>
      <c r="G10258" t="n">
        <v>0.0950167922940475</v>
      </c>
      <c r="H10258" t="n">
        <v>-0.001371653769024083</v>
      </c>
      <c r="J10258" t="n">
        <v>0.08951580982351597</v>
      </c>
      <c r="K10258" t="n">
        <v>0.07915808908770916</v>
      </c>
      <c r="L10258" t="n">
        <v>-0.001118395981809409</v>
      </c>
      <c r="M10258" t="n">
        <v>0.2348409574067621</v>
      </c>
      <c r="N10258" t="n">
        <v>0.07793345125891216</v>
      </c>
      <c r="O10258" t="n">
        <v>-0.002089668823979278</v>
      </c>
      <c r="P10258" t="n">
        <v>0.40730613819243</v>
      </c>
      <c r="Q10258" t="n">
        <v>0.08453858452757412</v>
      </c>
      <c r="R10258" t="n">
        <v>-0.001147304082565536</v>
      </c>
    </row>
    <row r="10259">
      <c r="F10259" t="n">
        <v>0.07559559449537184</v>
      </c>
      <c r="G10259" t="n">
        <v>0.09502613238962343</v>
      </c>
      <c r="H10259" t="n">
        <v>-0.001370146005312755</v>
      </c>
      <c r="J10259" t="n">
        <v>0.08965579682971288</v>
      </c>
      <c r="K10259" t="n">
        <v>0.07916587028195743</v>
      </c>
      <c r="L10259" t="n">
        <v>-0.001118731332928393</v>
      </c>
      <c r="M10259" t="n">
        <v>0.2353823338094032</v>
      </c>
      <c r="N10259" t="n">
        <v>0.07794111207197212</v>
      </c>
      <c r="O10259" t="n">
        <v>-0.002089668823979278</v>
      </c>
      <c r="P10259" t="n">
        <v>0.4072473194613472</v>
      </c>
      <c r="Q10259" t="n">
        <v>0.08454689462140363</v>
      </c>
      <c r="R10259" t="n">
        <v>-0.001146386972987146</v>
      </c>
    </row>
    <row r="10260">
      <c r="F10260" t="n">
        <v>0.07546322771953839</v>
      </c>
      <c r="G10260" t="n">
        <v>0.09503547248519936</v>
      </c>
      <c r="H10260" t="n">
        <v>-0.001368977902558901</v>
      </c>
      <c r="J10260" t="n">
        <v>0.0894748320863293</v>
      </c>
      <c r="K10260" t="n">
        <v>0.0791736514762057</v>
      </c>
      <c r="L10260" t="n">
        <v>-0.001118340765499183</v>
      </c>
      <c r="M10260" t="n">
        <v>0.2349612174954612</v>
      </c>
      <c r="N10260" t="n">
        <v>0.07794877288503206</v>
      </c>
      <c r="O10260" t="n">
        <v>-0.00208781661490609</v>
      </c>
      <c r="P10260" t="n">
        <v>0.4076484377263762</v>
      </c>
      <c r="Q10260" t="n">
        <v>0.08455520471523313</v>
      </c>
      <c r="R10260" t="n">
        <v>-0.001146358759179186</v>
      </c>
    </row>
    <row r="10261">
      <c r="F10261" t="n">
        <v>0.07553644881947655</v>
      </c>
      <c r="G10261" t="n">
        <v>0.09504481258077531</v>
      </c>
      <c r="H10261" t="n">
        <v>-0.001369388760272755</v>
      </c>
      <c r="J10261" t="n">
        <v>0.08967063777388116</v>
      </c>
      <c r="K10261" t="n">
        <v>0.07918143267045398</v>
      </c>
      <c r="L10261" t="n">
        <v>-0.001117781874561902</v>
      </c>
      <c r="M10261" t="n">
        <v>0.2349250979522845</v>
      </c>
      <c r="N10261" t="n">
        <v>0.07795643369809202</v>
      </c>
      <c r="O10261" t="n">
        <v>-0.002086355581585652</v>
      </c>
      <c r="P10261" t="n">
        <v>0.4074582050898629</v>
      </c>
      <c r="Q10261" t="n">
        <v>0.08456351480906264</v>
      </c>
      <c r="R10261" t="n">
        <v>-0.001145556869370626</v>
      </c>
    </row>
    <row r="10262">
      <c r="F10262" t="n">
        <v>0.07548631475831166</v>
      </c>
      <c r="G10262" t="n">
        <v>0.09505415267635126</v>
      </c>
      <c r="H10262" t="n">
        <v>-0.001369936570557892</v>
      </c>
      <c r="J10262" t="n">
        <v>0.08954549002917093</v>
      </c>
      <c r="K10262" t="n">
        <v>0.07918921386470225</v>
      </c>
      <c r="L10262" t="n">
        <v>-0.001118676100061551</v>
      </c>
      <c r="M10262" t="n">
        <v>0.2351584809790668</v>
      </c>
      <c r="N10262" t="n">
        <v>0.07796409451115198</v>
      </c>
      <c r="O10262" t="n">
        <v>-0.002089277648226528</v>
      </c>
      <c r="P10262" t="n">
        <v>0.4068737242297527</v>
      </c>
      <c r="Q10262" t="n">
        <v>0.08457182490289215</v>
      </c>
      <c r="R10262" t="n">
        <v>-0.001146702426239997</v>
      </c>
    </row>
    <row r="10263">
      <c r="F10263" t="n">
        <v>0.07550813781903082</v>
      </c>
      <c r="G10263" t="n">
        <v>0.0950634927719272</v>
      </c>
      <c r="H10263" t="n">
        <v>-0.001370210475700461</v>
      </c>
      <c r="J10263" t="n">
        <v>0.08961570574841883</v>
      </c>
      <c r="K10263" t="n">
        <v>0.07919699505895053</v>
      </c>
      <c r="L10263" t="n">
        <v>-0.001117670096374446</v>
      </c>
      <c r="M10263" t="n">
        <v>0.2353533660876377</v>
      </c>
      <c r="N10263" t="n">
        <v>0.07797175532421192</v>
      </c>
      <c r="O10263" t="n">
        <v>-0.002087007799865501</v>
      </c>
      <c r="P10263" t="n">
        <v>0.4072748459859921</v>
      </c>
      <c r="Q10263" t="n">
        <v>0.08458013499672165</v>
      </c>
      <c r="R10263" t="n">
        <v>-0.001145900536431437</v>
      </c>
    </row>
    <row r="10264">
      <c r="F10264" t="n">
        <v>0.0754991210585898</v>
      </c>
      <c r="G10264" t="n">
        <v>0.09507283286750313</v>
      </c>
      <c r="H10264" t="n">
        <v>-0.001367674363951585</v>
      </c>
      <c r="J10264" t="n">
        <v>0.08951846621495586</v>
      </c>
      <c r="K10264" t="n">
        <v>0.07920477625319881</v>
      </c>
      <c r="L10264" t="n">
        <v>-0.001118509137452504</v>
      </c>
      <c r="M10264" t="n">
        <v>0.234970739627083</v>
      </c>
      <c r="N10264" t="n">
        <v>0.07797941613727188</v>
      </c>
      <c r="O10264" t="n">
        <v>-0.002087633526769318</v>
      </c>
      <c r="P10264" t="n">
        <v>0.4074788490260248</v>
      </c>
      <c r="Q10264" t="n">
        <v>0.08458844509055116</v>
      </c>
      <c r="R10264" t="n">
        <v>-0.001144615980185739</v>
      </c>
    </row>
    <row r="10265">
      <c r="F10265" t="n">
        <v>0.07547982351199975</v>
      </c>
      <c r="G10265" t="n">
        <v>0.09508217296307908</v>
      </c>
      <c r="H10265" t="n">
        <v>-0.00136917955834913</v>
      </c>
      <c r="J10265" t="n">
        <v>0.08956077283517479</v>
      </c>
      <c r="K10265" t="n">
        <v>0.07921255744744708</v>
      </c>
      <c r="L10265" t="n">
        <v>-0.00111839736477963</v>
      </c>
      <c r="M10265" t="n">
        <v>0.2353581315588582</v>
      </c>
      <c r="N10265" t="n">
        <v>0.07798707695033183</v>
      </c>
      <c r="O10265" t="n">
        <v>-0.002085756346057866</v>
      </c>
      <c r="P10265" t="n">
        <v>0.4074857271602306</v>
      </c>
      <c r="Q10265" t="n">
        <v>0.08459675518438067</v>
      </c>
      <c r="R10265" t="n">
        <v>-0.001144272561049769</v>
      </c>
    </row>
    <row r="10266">
      <c r="F10266" t="n">
        <v>0.07554276670943139</v>
      </c>
      <c r="G10266" t="n">
        <v>0.09509151305865503</v>
      </c>
      <c r="H10266" t="n">
        <v>-0.001369726901766419</v>
      </c>
      <c r="J10266" t="n">
        <v>0.089491441867746</v>
      </c>
      <c r="K10266" t="n">
        <v>0.07922033864169536</v>
      </c>
      <c r="L10266" t="n">
        <v>-0.001118620910125378</v>
      </c>
      <c r="M10266" t="n">
        <v>0.2351680071607388</v>
      </c>
      <c r="N10266" t="n">
        <v>0.07799473776339179</v>
      </c>
      <c r="O10266" t="n">
        <v>-0.002085964921692472</v>
      </c>
      <c r="P10266" t="n">
        <v>0.4070983446984379</v>
      </c>
      <c r="Q10266" t="n">
        <v>0.08460506527821017</v>
      </c>
      <c r="R10266" t="n">
        <v>-0.001144844926276385</v>
      </c>
    </row>
    <row r="10267">
      <c r="F10267" t="n">
        <v>0.07556458962008294</v>
      </c>
      <c r="G10267" t="n">
        <v>0.09510085315423096</v>
      </c>
      <c r="H10267" t="n">
        <v>-0.001368084871514552</v>
      </c>
      <c r="J10267" t="n">
        <v>0.08960352242758875</v>
      </c>
      <c r="K10267" t="n">
        <v>0.07922811983594363</v>
      </c>
      <c r="L10267" t="n">
        <v>-0.001117838501415258</v>
      </c>
      <c r="M10267" t="n">
        <v>0.2352858933994383</v>
      </c>
      <c r="N10267" t="n">
        <v>0.07800239857645175</v>
      </c>
      <c r="O10267" t="n">
        <v>-0.002087633526769318</v>
      </c>
      <c r="P10267" t="n">
        <v>0.4076308997040569</v>
      </c>
      <c r="Q10267" t="n">
        <v>0.08461337537203968</v>
      </c>
      <c r="R10267" t="n">
        <v>-0.001144501507140415</v>
      </c>
    </row>
    <row r="10268">
      <c r="F10268" t="n">
        <v>0.07546304701440529</v>
      </c>
      <c r="G10268" t="n">
        <v>0.09511019324980689</v>
      </c>
      <c r="H10268" t="n">
        <v>-0.001367466217789174</v>
      </c>
      <c r="J10268" t="n">
        <v>0.08961791994899411</v>
      </c>
      <c r="K10268" t="n">
        <v>0.07923590103019192</v>
      </c>
      <c r="L10268" t="n">
        <v>-0.001117783392773808</v>
      </c>
      <c r="M10268" t="n">
        <v>0.2350957659684335</v>
      </c>
      <c r="N10268" t="n">
        <v>0.07801005938951171</v>
      </c>
      <c r="O10268" t="n">
        <v>-0.002083905314805184</v>
      </c>
      <c r="P10268" t="n">
        <v>0.4069149511508595</v>
      </c>
      <c r="Q10268" t="n">
        <v>0.08462168546586919</v>
      </c>
      <c r="R10268" t="n">
        <v>-0.001144708467517949</v>
      </c>
    </row>
    <row r="10269">
      <c r="F10269" t="n">
        <v>0.07550542970530005</v>
      </c>
      <c r="G10269" t="n">
        <v>0.09511953334538284</v>
      </c>
      <c r="H10269" t="n">
        <v>-0.001367602937067098</v>
      </c>
      <c r="J10269" t="n">
        <v>0.08952067864391029</v>
      </c>
      <c r="K10269" t="n">
        <v>0.07924368222444018</v>
      </c>
      <c r="L10269" t="n">
        <v>-0.001118453995749174</v>
      </c>
      <c r="M10269" t="n">
        <v>0.2348671339550716</v>
      </c>
      <c r="N10269" t="n">
        <v>0.07801772020257165</v>
      </c>
      <c r="O10269" t="n">
        <v>-0.002085989636984424</v>
      </c>
      <c r="P10269" t="n">
        <v>0.4069875286417808</v>
      </c>
      <c r="Q10269" t="n">
        <v>0.0846299955596987</v>
      </c>
      <c r="R10269" t="n">
        <v>-0.00114505163983758</v>
      </c>
    </row>
    <row r="10270">
      <c r="F10270" t="n">
        <v>0.07553753223997725</v>
      </c>
      <c r="G10270" t="n">
        <v>0.09512887344095879</v>
      </c>
      <c r="H10270" t="n">
        <v>-0.001366645902121634</v>
      </c>
      <c r="J10270" t="n">
        <v>0.08964671512450216</v>
      </c>
      <c r="K10270" t="n">
        <v>0.07925146341868845</v>
      </c>
      <c r="L10270" t="n">
        <v>-0.001117895159936369</v>
      </c>
      <c r="M10270" t="n">
        <v>0.2352160342816931</v>
      </c>
      <c r="N10270" t="n">
        <v>0.07802538101563161</v>
      </c>
      <c r="O10270" t="n">
        <v>-0.002084530611458956</v>
      </c>
      <c r="P10270" t="n">
        <v>0.4071258184994028</v>
      </c>
      <c r="Q10270" t="n">
        <v>0.08463830565352821</v>
      </c>
      <c r="R10270" t="n">
        <v>-0.001144479685971528</v>
      </c>
    </row>
    <row r="10271">
      <c r="F10271" t="n">
        <v>0.07550795002730071</v>
      </c>
      <c r="G10271" t="n">
        <v>0.09513821353653473</v>
      </c>
      <c r="H10271" t="n">
        <v>-0.001368286533456714</v>
      </c>
      <c r="J10271" t="n">
        <v>0.08966111277879908</v>
      </c>
      <c r="K10271" t="n">
        <v>0.07925924461293674</v>
      </c>
      <c r="L10271" t="n">
        <v>-0.001117559858448686</v>
      </c>
      <c r="M10271" t="n">
        <v>0.2348333895901177</v>
      </c>
      <c r="N10271" t="n">
        <v>0.07803304182869156</v>
      </c>
      <c r="O10271" t="n">
        <v>-0.002084113747023108</v>
      </c>
      <c r="P10271" t="n">
        <v>0.4075269625873326</v>
      </c>
      <c r="Q10271" t="n">
        <v>0.08464661574735771</v>
      </c>
      <c r="R10271" t="n">
        <v>-0.001144479685971528</v>
      </c>
    </row>
    <row r="10272">
      <c r="F10272" t="n">
        <v>0.07561201920029531</v>
      </c>
      <c r="G10272" t="n">
        <v>0.09514755363211067</v>
      </c>
      <c r="H10272" t="n">
        <v>-0.001366301631629516</v>
      </c>
      <c r="J10272" t="n">
        <v>0.08948014059581251</v>
      </c>
      <c r="K10272" t="n">
        <v>0.079267025807185</v>
      </c>
      <c r="L10272" t="n">
        <v>-0.001117057756678036</v>
      </c>
      <c r="M10272" t="n">
        <v>0.2351052881316061</v>
      </c>
      <c r="N10272" t="n">
        <v>0.07804070264175152</v>
      </c>
      <c r="O10272" t="n">
        <v>-0.002083721115152538</v>
      </c>
      <c r="P10272" t="n">
        <v>0.4077309714578236</v>
      </c>
      <c r="Q10272" t="n">
        <v>0.08465492584118722</v>
      </c>
      <c r="R10272" t="n">
        <v>-0.001143545949016302</v>
      </c>
    </row>
    <row r="10273">
      <c r="F10273" t="n">
        <v>0.07558243621624483</v>
      </c>
      <c r="G10273" t="n">
        <v>0.0951568937276866</v>
      </c>
      <c r="H10273" t="n">
        <v>-0.001366301631629516</v>
      </c>
      <c r="J10273" t="n">
        <v>0.08968990822096466</v>
      </c>
      <c r="K10273" t="n">
        <v>0.07927480700143329</v>
      </c>
      <c r="L10273" t="n">
        <v>-0.001118398896555989</v>
      </c>
      <c r="M10273" t="n">
        <v>0.2352231776529707</v>
      </c>
      <c r="N10273" t="n">
        <v>0.07804836345481146</v>
      </c>
      <c r="O10273" t="n">
        <v>-0.002082471382376557</v>
      </c>
      <c r="P10273" t="n">
        <v>0.4075406950105427</v>
      </c>
      <c r="Q10273" t="n">
        <v>0.08466323593501673</v>
      </c>
      <c r="R10273" t="n">
        <v>-0.001143888875630361</v>
      </c>
    </row>
    <row r="10274">
      <c r="F10274" t="n">
        <v>0.07547060226628008</v>
      </c>
      <c r="G10274" t="n">
        <v>0.09516623382326254</v>
      </c>
      <c r="H10274" t="n">
        <v>-0.001366984645842488</v>
      </c>
      <c r="J10274" t="n">
        <v>0.08950893488884736</v>
      </c>
      <c r="K10274" t="n">
        <v>0.07928258819568157</v>
      </c>
      <c r="L10274" t="n">
        <v>-0.001117951849930004</v>
      </c>
      <c r="M10274" t="n">
        <v>0.2353025652111502</v>
      </c>
      <c r="N10274" t="n">
        <v>0.07805602426787142</v>
      </c>
      <c r="O10274" t="n">
        <v>-0.002083721115152538</v>
      </c>
      <c r="P10274" t="n">
        <v>0.407350412856553</v>
      </c>
      <c r="Q10274" t="n">
        <v>0.08467154602884623</v>
      </c>
      <c r="R10274" t="n">
        <v>-0.001143317331273596</v>
      </c>
    </row>
    <row r="10275">
      <c r="F10275" t="n">
        <v>0.07555411067398304</v>
      </c>
      <c r="G10275" t="n">
        <v>0.09517557391883849</v>
      </c>
      <c r="H10275" t="n">
        <v>-0.00136643823447211</v>
      </c>
      <c r="J10275" t="n">
        <v>0.08964892822069868</v>
      </c>
      <c r="K10275" t="n">
        <v>0.07929036938992984</v>
      </c>
      <c r="L10275" t="n">
        <v>-0.001118398896555989</v>
      </c>
      <c r="M10275" t="n">
        <v>0.2348429040440919</v>
      </c>
      <c r="N10275" t="n">
        <v>0.07806368508093138</v>
      </c>
      <c r="O10275" t="n">
        <v>-0.002081846515988567</v>
      </c>
      <c r="P10275" t="n">
        <v>0.4069629769596332</v>
      </c>
      <c r="Q10275" t="n">
        <v>0.08467985612267574</v>
      </c>
      <c r="R10275" t="n">
        <v>-0.001143774566759008</v>
      </c>
    </row>
    <row r="10276">
      <c r="F10276" t="n">
        <v>0.07548339856840389</v>
      </c>
      <c r="G10276" t="n">
        <v>0.09518491401441442</v>
      </c>
      <c r="H10276" t="n">
        <v>-0.0013645925153284</v>
      </c>
      <c r="J10276" t="n">
        <v>0.0896633258773364</v>
      </c>
      <c r="K10276" t="n">
        <v>0.07929815058417812</v>
      </c>
      <c r="L10276" t="n">
        <v>-0.001118120327355514</v>
      </c>
      <c r="M10276" t="n">
        <v>0.2350378013418472</v>
      </c>
      <c r="N10276" t="n">
        <v>0.07807134589399134</v>
      </c>
      <c r="O10276" t="n">
        <v>-0.002081453690890718</v>
      </c>
      <c r="P10276" t="n">
        <v>0.4071012648298639</v>
      </c>
      <c r="Q10276" t="n">
        <v>0.08468816621650525</v>
      </c>
      <c r="R10276" t="n">
        <v>-0.001142501859725336</v>
      </c>
    </row>
    <row r="10277">
      <c r="F10277" t="n">
        <v>0.07547437383877353</v>
      </c>
      <c r="G10277" t="n">
        <v>0.09519425410999037</v>
      </c>
      <c r="H10277" t="n">
        <v>-0.001365411434621456</v>
      </c>
      <c r="J10277" t="n">
        <v>0.08953817145230893</v>
      </c>
      <c r="K10277" t="n">
        <v>0.07930593177842639</v>
      </c>
      <c r="L10277" t="n">
        <v>-0.001117226278118248</v>
      </c>
      <c r="M10277" t="n">
        <v>0.2353482129872091</v>
      </c>
      <c r="N10277" t="n">
        <v>0.07807900670705128</v>
      </c>
      <c r="O10277" t="n">
        <v>-0.002080412964045273</v>
      </c>
      <c r="P10277" t="n">
        <v>0.4072395538526362</v>
      </c>
      <c r="Q10277" t="n">
        <v>0.08469647631033475</v>
      </c>
      <c r="R10277" t="n">
        <v>-0.001143072996427858</v>
      </c>
    </row>
    <row r="10278">
      <c r="F10278" t="n">
        <v>0.07546534840894789</v>
      </c>
      <c r="G10278" t="n">
        <v>0.09520359420556632</v>
      </c>
      <c r="H10278" t="n">
        <v>-0.001364729001877243</v>
      </c>
      <c r="J10278" t="n">
        <v>0.08967816606883285</v>
      </c>
      <c r="K10278" t="n">
        <v>0.07931371297267467</v>
      </c>
      <c r="L10278" t="n">
        <v>-0.001118008571200856</v>
      </c>
      <c r="M10278" t="n">
        <v>0.2349270474891647</v>
      </c>
      <c r="N10278" t="n">
        <v>0.07808666752011124</v>
      </c>
      <c r="O10278" t="n">
        <v>-0.002081453690890718</v>
      </c>
      <c r="P10278" t="n">
        <v>0.4068520994749879</v>
      </c>
      <c r="Q10278" t="n">
        <v>0.08470478640416426</v>
      </c>
      <c r="R10278" t="n">
        <v>-0.001143301451108866</v>
      </c>
    </row>
    <row r="10279">
      <c r="F10279" t="n">
        <v>0.07552829522083421</v>
      </c>
      <c r="G10279" t="n">
        <v>0.09521293430114225</v>
      </c>
      <c r="H10279" t="n">
        <v>-0.001365547921170299</v>
      </c>
      <c r="J10279" t="n">
        <v>0.08958092140791253</v>
      </c>
      <c r="K10279" t="n">
        <v>0.07932149416692295</v>
      </c>
      <c r="L10279" t="n">
        <v>-0.001117896815046197</v>
      </c>
      <c r="M10279" t="n">
        <v>0.2352759665499272</v>
      </c>
      <c r="N10279" t="n">
        <v>0.07809432833317119</v>
      </c>
      <c r="O10279" t="n">
        <v>-0.002082494417736164</v>
      </c>
      <c r="P10279" t="n">
        <v>0.4072532603347465</v>
      </c>
      <c r="Q10279" t="n">
        <v>0.08471309649799377</v>
      </c>
      <c r="R10279" t="n">
        <v>-0.001141347668001391</v>
      </c>
    </row>
    <row r="10280">
      <c r="F10280" t="n">
        <v>0.07552955124428812</v>
      </c>
      <c r="G10280" t="n">
        <v>0.0952222743967182</v>
      </c>
      <c r="H10280" t="n">
        <v>-0.001364522194131546</v>
      </c>
      <c r="J10280" t="n">
        <v>0.08963718488317209</v>
      </c>
      <c r="K10280" t="n">
        <v>0.07932927536117122</v>
      </c>
      <c r="L10280" t="n">
        <v>-0.001117506570268394</v>
      </c>
      <c r="M10280" t="n">
        <v>0.2348547951701304</v>
      </c>
      <c r="N10280" t="n">
        <v>0.07810198914623115</v>
      </c>
      <c r="O10280" t="n">
        <v>-0.002079603370782896</v>
      </c>
      <c r="P10280" t="n">
        <v>0.4077858667034842</v>
      </c>
      <c r="Q10280" t="n">
        <v>0.08472140659182327</v>
      </c>
      <c r="R10280" t="n">
        <v>-0.001141804252727064</v>
      </c>
    </row>
    <row r="10281">
      <c r="F10281" t="n">
        <v>0.07561306361822048</v>
      </c>
      <c r="G10281" t="n">
        <v>0.09523161449229413</v>
      </c>
      <c r="H10281" t="n">
        <v>-0.001363703971748497</v>
      </c>
      <c r="J10281" t="n">
        <v>0.08948411782687619</v>
      </c>
      <c r="K10281" t="n">
        <v>0.07933705655541949</v>
      </c>
      <c r="L10281" t="n">
        <v>-0.001117841822239474</v>
      </c>
      <c r="M10281" t="n">
        <v>0.2352422228365528</v>
      </c>
      <c r="N10281" t="n">
        <v>0.07810964995929109</v>
      </c>
      <c r="O10281" t="n">
        <v>-0.002079811372720362</v>
      </c>
      <c r="P10281" t="n">
        <v>0.4068726397105392</v>
      </c>
      <c r="Q10281" t="n">
        <v>0.08472971668565278</v>
      </c>
      <c r="R10281" t="n">
        <v>-0.001142374983634155</v>
      </c>
    </row>
    <row r="10282">
      <c r="F10282" t="n">
        <v>0.07561431974696337</v>
      </c>
      <c r="G10282" t="n">
        <v>0.09524095458787007</v>
      </c>
      <c r="H10282" t="n">
        <v>-0.001364522194131546</v>
      </c>
      <c r="J10282" t="n">
        <v>0.0894845595258489</v>
      </c>
      <c r="K10282" t="n">
        <v>0.07934483774966777</v>
      </c>
      <c r="L10282" t="n">
        <v>-0.001117394819611367</v>
      </c>
      <c r="M10282" t="n">
        <v>0.2349365614373076</v>
      </c>
      <c r="N10282" t="n">
        <v>0.07811731077235105</v>
      </c>
      <c r="O10282" t="n">
        <v>-0.002081683390157554</v>
      </c>
      <c r="P10282" t="n">
        <v>0.4077338537896791</v>
      </c>
      <c r="Q10282" t="n">
        <v>0.08473802677948229</v>
      </c>
      <c r="R10282" t="n">
        <v>-0.001141804252727064</v>
      </c>
    </row>
    <row r="10283">
      <c r="F10283" t="n">
        <v>0.07549218721470935</v>
      </c>
      <c r="G10283" t="n">
        <v>0.09525029468344602</v>
      </c>
      <c r="H10283" t="n">
        <v>-0.001361862609040963</v>
      </c>
      <c r="J10283" t="n">
        <v>0.08968037787210768</v>
      </c>
      <c r="K10283" t="n">
        <v>0.07935261894391604</v>
      </c>
      <c r="L10283" t="n">
        <v>-0.001117618320925421</v>
      </c>
      <c r="M10283" t="n">
        <v>0.2350544560483537</v>
      </c>
      <c r="N10283" t="n">
        <v>0.078124971585411</v>
      </c>
      <c r="O10283" t="n">
        <v>-0.002079603370782896</v>
      </c>
      <c r="P10283" t="n">
        <v>0.4076749831710146</v>
      </c>
      <c r="Q10283" t="n">
        <v>0.08474633687331179</v>
      </c>
      <c r="R10283" t="n">
        <v>-0.001141233521819973</v>
      </c>
    </row>
    <row r="10284">
      <c r="F10284" t="n">
        <v>0.07549344093871427</v>
      </c>
      <c r="G10284" t="n">
        <v>0.09525963477902195</v>
      </c>
      <c r="H10284" t="n">
        <v>-0.001362952644145748</v>
      </c>
      <c r="J10284" t="n">
        <v>0.08952730936188498</v>
      </c>
      <c r="K10284" t="n">
        <v>0.07936040013816432</v>
      </c>
      <c r="L10284" t="n">
        <v>-0.001117451635811059</v>
      </c>
      <c r="M10284" t="n">
        <v>0.2349413179010661</v>
      </c>
      <c r="N10284" t="n">
        <v>0.07813263239847097</v>
      </c>
      <c r="O10284" t="n">
        <v>-0.002078169296917393</v>
      </c>
      <c r="P10284" t="n">
        <v>0.40781327612429</v>
      </c>
      <c r="Q10284" t="n">
        <v>0.0847546469671413</v>
      </c>
      <c r="R10284" t="n">
        <v>-0.001141566471642145</v>
      </c>
    </row>
    <row r="10285">
      <c r="F10285" t="n">
        <v>0.07556667242512619</v>
      </c>
      <c r="G10285" t="n">
        <v>0.09526897487459789</v>
      </c>
      <c r="H10285" t="n">
        <v>-0.001363361407310042</v>
      </c>
      <c r="J10285" t="n">
        <v>0.08966730672778271</v>
      </c>
      <c r="K10285" t="n">
        <v>0.07936818133241259</v>
      </c>
      <c r="L10285" t="n">
        <v>-0.00111756338097464</v>
      </c>
      <c r="M10285" t="n">
        <v>0.234866684163343</v>
      </c>
      <c r="N10285" t="n">
        <v>0.07814029321153092</v>
      </c>
      <c r="O10285" t="n">
        <v>-0.002077545721413217</v>
      </c>
      <c r="P10285" t="n">
        <v>0.4073600644653341</v>
      </c>
      <c r="Q10285" t="n">
        <v>0.08476295706097081</v>
      </c>
      <c r="R10285" t="n">
        <v>-0.001140996144667904</v>
      </c>
    </row>
    <row r="10286">
      <c r="F10286" t="n">
        <v>0.07550622976510557</v>
      </c>
      <c r="G10286" t="n">
        <v>0.09527831497017383</v>
      </c>
      <c r="H10286" t="n">
        <v>-0.001362407626593355</v>
      </c>
      <c r="J10286" t="n">
        <v>0.08951423711649396</v>
      </c>
      <c r="K10286" t="n">
        <v>0.07937596252666088</v>
      </c>
      <c r="L10286" t="n">
        <v>-0.001116892909993153</v>
      </c>
      <c r="M10286" t="n">
        <v>0.2349460740268401</v>
      </c>
      <c r="N10286" t="n">
        <v>0.07814795402459088</v>
      </c>
      <c r="O10286" t="n">
        <v>-0.002080247881931313</v>
      </c>
      <c r="P10286" t="n">
        <v>0.4069068416367815</v>
      </c>
      <c r="Q10286" t="n">
        <v>0.08477126715480032</v>
      </c>
      <c r="R10286" t="n">
        <v>-0.001140083621509117</v>
      </c>
    </row>
    <row r="10287">
      <c r="F10287" t="n">
        <v>0.0755074822655499</v>
      </c>
      <c r="G10287" t="n">
        <v>0.09528765506574978</v>
      </c>
      <c r="H10287" t="n">
        <v>-0.00136349766169814</v>
      </c>
      <c r="J10287" t="n">
        <v>0.08950072303677624</v>
      </c>
      <c r="K10287" t="n">
        <v>0.07938374372090916</v>
      </c>
      <c r="L10287" t="n">
        <v>-0.001118010361628964</v>
      </c>
      <c r="M10287" t="n">
        <v>0.2349484519635039</v>
      </c>
      <c r="N10287" t="n">
        <v>0.07815561483765082</v>
      </c>
      <c r="O10287" t="n">
        <v>-0.002080040023429921</v>
      </c>
      <c r="P10287" t="n">
        <v>0.4074394710894206</v>
      </c>
      <c r="Q10287" t="n">
        <v>0.08477957724862983</v>
      </c>
      <c r="R10287" t="n">
        <v>-0.001140996144667904</v>
      </c>
    </row>
    <row r="10288">
      <c r="F10288" t="n">
        <v>0.07549845133861496</v>
      </c>
      <c r="G10288" t="n">
        <v>0.09529699516132573</v>
      </c>
      <c r="H10288" t="n">
        <v>-0.001361793636761205</v>
      </c>
      <c r="J10288" t="n">
        <v>0.08961281011514267</v>
      </c>
      <c r="K10288" t="n">
        <v>0.07939152491515743</v>
      </c>
      <c r="L10288" t="n">
        <v>-0.001116838044630744</v>
      </c>
      <c r="M10288" t="n">
        <v>0.2352203762611018</v>
      </c>
      <c r="N10288" t="n">
        <v>0.07816327565071078</v>
      </c>
      <c r="O10288" t="n">
        <v>-0.002077773756511457</v>
      </c>
      <c r="P10288" t="n">
        <v>0.4075120354960773</v>
      </c>
      <c r="Q10288" t="n">
        <v>0.08478788734245933</v>
      </c>
      <c r="R10288" t="n">
        <v>-0.001139393875556806</v>
      </c>
    </row>
    <row r="10289">
      <c r="F10289" t="n">
        <v>0.07550998591678904</v>
      </c>
      <c r="G10289" t="n">
        <v>0.09530633525690166</v>
      </c>
      <c r="H10289" t="n">
        <v>-0.001362610467893922</v>
      </c>
      <c r="J10289" t="n">
        <v>0.08952951745752895</v>
      </c>
      <c r="K10289" t="n">
        <v>0.07939930610940571</v>
      </c>
      <c r="L10289" t="n">
        <v>-0.001117173263653645</v>
      </c>
      <c r="M10289" t="n">
        <v>0.2351072350767093</v>
      </c>
      <c r="N10289" t="n">
        <v>0.07817093646377073</v>
      </c>
      <c r="O10289" t="n">
        <v>-0.002078396901694855</v>
      </c>
      <c r="P10289" t="n">
        <v>0.4075845996776771</v>
      </c>
      <c r="Q10289" t="n">
        <v>0.08479619743628884</v>
      </c>
      <c r="R10289" t="n">
        <v>-0.001139849815482999</v>
      </c>
    </row>
    <row r="10290">
      <c r="F10290" t="n">
        <v>0.07558321966236511</v>
      </c>
      <c r="G10290" t="n">
        <v>0.09531567535247761</v>
      </c>
      <c r="H10290" t="n">
        <v>-0.001362202052327564</v>
      </c>
      <c r="J10290" t="n">
        <v>0.08966951682087711</v>
      </c>
      <c r="K10290" t="n">
        <v>0.07940708730365398</v>
      </c>
      <c r="L10290" t="n">
        <v>-0.001117061523979344</v>
      </c>
      <c r="M10290" t="n">
        <v>0.2349555852711049</v>
      </c>
      <c r="N10290" t="n">
        <v>0.07817859727683069</v>
      </c>
      <c r="O10290" t="n">
        <v>-0.00207798147157259</v>
      </c>
      <c r="P10290" t="n">
        <v>0.4073942585112096</v>
      </c>
      <c r="Q10290" t="n">
        <v>0.08480450753011835</v>
      </c>
      <c r="R10290" t="n">
        <v>-0.001140647710353837</v>
      </c>
    </row>
    <row r="10291">
      <c r="F10291" t="n">
        <v>0.07550220441490016</v>
      </c>
      <c r="G10291" t="n">
        <v>0.09532501544805354</v>
      </c>
      <c r="H10291" t="n">
        <v>-0.001361249082672727</v>
      </c>
      <c r="J10291" t="n">
        <v>0.08966995871339579</v>
      </c>
      <c r="K10291" t="n">
        <v>0.07941486849790225</v>
      </c>
      <c r="L10291" t="n">
        <v>-0.001118402400070947</v>
      </c>
      <c r="M10291" t="n">
        <v>0.2351119922675042</v>
      </c>
      <c r="N10291" t="n">
        <v>0.07818625808989063</v>
      </c>
      <c r="O10291" t="n">
        <v>-0.002078189186633722</v>
      </c>
      <c r="P10291" t="n">
        <v>0.4079269082547685</v>
      </c>
      <c r="Q10291" t="n">
        <v>0.08481281762394785</v>
      </c>
      <c r="R10291" t="n">
        <v>-0.001138821612834207</v>
      </c>
    </row>
    <row r="10292">
      <c r="F10292" t="n">
        <v>0.07550345454007029</v>
      </c>
      <c r="G10292" t="n">
        <v>0.09533435554362948</v>
      </c>
      <c r="H10292" t="n">
        <v>-0.001361316179856538</v>
      </c>
      <c r="J10292" t="n">
        <v>0.0896145770627141</v>
      </c>
      <c r="K10292" t="n">
        <v>0.07942264969215053</v>
      </c>
      <c r="L10292" t="n">
        <v>-0.001117788828390635</v>
      </c>
      <c r="M10292" t="n">
        <v>0.2353839238423984</v>
      </c>
      <c r="N10292" t="n">
        <v>0.07819391890295059</v>
      </c>
      <c r="O10292" t="n">
        <v>-0.002076754027616533</v>
      </c>
      <c r="P10292" t="n">
        <v>0.4077365632188594</v>
      </c>
      <c r="Q10292" t="n">
        <v>0.08482112771777736</v>
      </c>
      <c r="R10292" t="n">
        <v>-0.001138821612834207</v>
      </c>
    </row>
    <row r="10293">
      <c r="F10293" t="n">
        <v>0.07552527142095708</v>
      </c>
      <c r="G10293" t="n">
        <v>0.09534369563920542</v>
      </c>
      <c r="H10293" t="n">
        <v>-0.001361180157056792</v>
      </c>
      <c r="J10293" t="n">
        <v>0.08967084237321597</v>
      </c>
      <c r="K10293" t="n">
        <v>0.0794304308863988</v>
      </c>
      <c r="L10293" t="n">
        <v>-0.001118235765147289</v>
      </c>
      <c r="M10293" t="n">
        <v>0.2351552569501487</v>
      </c>
      <c r="N10293" t="n">
        <v>0.07820157971601055</v>
      </c>
      <c r="O10293" t="n">
        <v>-0.002075301026297861</v>
      </c>
      <c r="P10293" t="n">
        <v>0.4078091258109759</v>
      </c>
      <c r="Q10293" t="n">
        <v>0.08482943781160687</v>
      </c>
      <c r="R10293" t="n">
        <v>-0.001139049422718751</v>
      </c>
    </row>
    <row r="10294">
      <c r="F10294" t="n">
        <v>0.07552652089536857</v>
      </c>
      <c r="G10294" t="n">
        <v>0.09535303573478136</v>
      </c>
      <c r="H10294" t="n">
        <v>-0.001360091974658826</v>
      </c>
      <c r="J10294" t="n">
        <v>0.08961546028616567</v>
      </c>
      <c r="K10294" t="n">
        <v>0.07943821208064708</v>
      </c>
      <c r="L10294" t="n">
        <v>-0.001116783220688165</v>
      </c>
      <c r="M10294" t="n">
        <v>0.2348880790595705</v>
      </c>
      <c r="N10294" t="n">
        <v>0.07820924052907051</v>
      </c>
      <c r="O10294" t="n">
        <v>-0.002076338884382627</v>
      </c>
      <c r="P10294" t="n">
        <v>0.4079474171877465</v>
      </c>
      <c r="Q10294" t="n">
        <v>0.08483774790543637</v>
      </c>
      <c r="R10294" t="n">
        <v>-0.001139505042487838</v>
      </c>
    </row>
    <row r="10295">
      <c r="F10295" t="n">
        <v>0.07553805377208375</v>
      </c>
      <c r="G10295" t="n">
        <v>0.09536237583035731</v>
      </c>
      <c r="H10295" t="n">
        <v>-0.001361452202656284</v>
      </c>
      <c r="J10295" t="n">
        <v>0.0895600778045723</v>
      </c>
      <c r="K10295" t="n">
        <v>0.07944599327489535</v>
      </c>
      <c r="L10295" t="n">
        <v>-0.001118124030958125</v>
      </c>
      <c r="M10295" t="n">
        <v>0.2354295720518046</v>
      </c>
      <c r="N10295" t="n">
        <v>0.07821690134213045</v>
      </c>
      <c r="O10295" t="n">
        <v>-0.002075716169531767</v>
      </c>
      <c r="P10295" t="n">
        <v>0.4070997642710578</v>
      </c>
      <c r="Q10295" t="n">
        <v>0.08484605799926588</v>
      </c>
      <c r="R10295" t="n">
        <v>-0.001139391137545566</v>
      </c>
    </row>
    <row r="10296">
      <c r="F10296" t="n">
        <v>0.07555987042561499</v>
      </c>
      <c r="G10296" t="n">
        <v>0.09537171592593326</v>
      </c>
      <c r="H10296" t="n">
        <v>-0.001358936307621033</v>
      </c>
      <c r="J10296" t="n">
        <v>0.08970007965538652</v>
      </c>
      <c r="K10296" t="n">
        <v>0.07945377446914363</v>
      </c>
      <c r="L10296" t="n">
        <v>-0.001117175352790148</v>
      </c>
      <c r="M10296" t="n">
        <v>0.2351623923319404</v>
      </c>
      <c r="N10296" t="n">
        <v>0.07822456215519041</v>
      </c>
      <c r="O10296" t="n">
        <v>-0.002073866834843363</v>
      </c>
      <c r="P10296" t="n">
        <v>0.4071723173050105</v>
      </c>
      <c r="Q10296" t="n">
        <v>0.08485436809309539</v>
      </c>
      <c r="R10296" t="n">
        <v>-0.001138935729394274</v>
      </c>
    </row>
    <row r="10297">
      <c r="F10297" t="n">
        <v>0.07564339174306939</v>
      </c>
      <c r="G10297" t="n">
        <v>0.09538105602150919</v>
      </c>
      <c r="H10297" t="n">
        <v>-0.001359208122064001</v>
      </c>
      <c r="J10297" t="n">
        <v>0.08957491652278003</v>
      </c>
      <c r="K10297" t="n">
        <v>0.07946155566339191</v>
      </c>
      <c r="L10297" t="n">
        <v>-0.001117287081498297</v>
      </c>
      <c r="M10297" t="n">
        <v>0.2352032794034963</v>
      </c>
      <c r="N10297" t="n">
        <v>0.07823222296825036</v>
      </c>
      <c r="O10297" t="n">
        <v>-0.002076148544703662</v>
      </c>
      <c r="P10297" t="n">
        <v>0.4075077943515572</v>
      </c>
      <c r="Q10297" t="n">
        <v>0.08486267818692489</v>
      </c>
      <c r="R10297" t="n">
        <v>-0.001138138952449865</v>
      </c>
    </row>
    <row r="10298">
      <c r="F10298" t="n">
        <v>0.07555208274100142</v>
      </c>
      <c r="G10298" t="n">
        <v>0.09539039611708512</v>
      </c>
      <c r="H10298" t="n">
        <v>-0.001360295379835876</v>
      </c>
      <c r="J10298" t="n">
        <v>0.08963118237698185</v>
      </c>
      <c r="K10298" t="n">
        <v>0.07946933685764018</v>
      </c>
      <c r="L10298" t="n">
        <v>-0.001118292639871646</v>
      </c>
      <c r="M10298" t="n">
        <v>0.2352826758818548</v>
      </c>
      <c r="N10298" t="n">
        <v>0.07823988378131032</v>
      </c>
      <c r="O10298" t="n">
        <v>-0.002075733688365426</v>
      </c>
      <c r="P10298" t="n">
        <v>0.4076460814000055</v>
      </c>
      <c r="Q10298" t="n">
        <v>0.0848709882807544</v>
      </c>
      <c r="R10298" t="n">
        <v>-0.001138138952449865</v>
      </c>
    </row>
    <row r="10299">
      <c r="F10299" t="n">
        <v>0.07553276150686336</v>
      </c>
      <c r="G10299" t="n">
        <v>0.09539973621266107</v>
      </c>
      <c r="H10299" t="n">
        <v>-0.001359887658171423</v>
      </c>
      <c r="J10299" t="n">
        <v>0.08970140472746442</v>
      </c>
      <c r="K10299" t="n">
        <v>0.07947711805188847</v>
      </c>
      <c r="L10299" t="n">
        <v>-0.001116951895373848</v>
      </c>
      <c r="M10299" t="n">
        <v>0.2352080362262601</v>
      </c>
      <c r="N10299" t="n">
        <v>0.07824754459437026</v>
      </c>
      <c r="O10299" t="n">
        <v>-0.002073883602517312</v>
      </c>
      <c r="P10299" t="n">
        <v>0.4071927777643134</v>
      </c>
      <c r="Q10299" t="n">
        <v>0.0848792983745839</v>
      </c>
      <c r="R10299" t="n">
        <v>-0.001138708078838729</v>
      </c>
    </row>
    <row r="10300">
      <c r="F10300" t="n">
        <v>0.07557514618347722</v>
      </c>
      <c r="G10300" t="n">
        <v>0.09540907630823701</v>
      </c>
      <c r="H10300" t="n">
        <v>-0.001359004212719312</v>
      </c>
      <c r="J10300" t="n">
        <v>0.08960415273737145</v>
      </c>
      <c r="K10300" t="n">
        <v>0.07948489924613673</v>
      </c>
      <c r="L10300" t="n">
        <v>-0.001116897142693504</v>
      </c>
      <c r="M10300" t="n">
        <v>0.2353644524698308</v>
      </c>
      <c r="N10300" t="n">
        <v>0.07825520540743022</v>
      </c>
      <c r="O10300" t="n">
        <v>-0.002073261748363634</v>
      </c>
      <c r="P10300" t="n">
        <v>0.4073967940496711</v>
      </c>
      <c r="Q10300" t="n">
        <v>0.08488760846841341</v>
      </c>
      <c r="R10300" t="n">
        <v>-0.001138597347934727</v>
      </c>
    </row>
    <row r="10301">
      <c r="F10301" t="n">
        <v>0.07556610839898401</v>
      </c>
      <c r="G10301" t="n">
        <v>0.09541841640381295</v>
      </c>
      <c r="H10301" t="n">
        <v>-0.001357510503053054</v>
      </c>
      <c r="J10301" t="n">
        <v>0.08970228790416103</v>
      </c>
      <c r="K10301" t="n">
        <v>0.079492680440385</v>
      </c>
      <c r="L10301" t="n">
        <v>-0.001117567482080936</v>
      </c>
      <c r="M10301" t="n">
        <v>0.2350202440915806</v>
      </c>
      <c r="N10301" t="n">
        <v>0.07826286622049018</v>
      </c>
      <c r="O10301" t="n">
        <v>-0.002072639894209955</v>
      </c>
      <c r="P10301" t="n">
        <v>0.4079294817706428</v>
      </c>
      <c r="Q10301" t="n">
        <v>0.08489591856224292</v>
      </c>
      <c r="R10301" t="n">
        <v>-0.00113768738002429</v>
      </c>
    </row>
    <row r="10302">
      <c r="F10302" t="n">
        <v>0.07562906299599872</v>
      </c>
      <c r="G10302" t="n">
        <v>0.09542775649938889</v>
      </c>
      <c r="H10302" t="n">
        <v>-0.001358189461992262</v>
      </c>
      <c r="J10302" t="n">
        <v>0.08952129731528936</v>
      </c>
      <c r="K10302" t="n">
        <v>0.07950046163463328</v>
      </c>
      <c r="L10302" t="n">
        <v>-0.001118237821468368</v>
      </c>
      <c r="M10302" t="n">
        <v>0.2351766608861978</v>
      </c>
      <c r="N10302" t="n">
        <v>0.07827052703355014</v>
      </c>
      <c r="O10302" t="n">
        <v>-0.002072225324774169</v>
      </c>
      <c r="P10302" t="n">
        <v>0.407739099639838</v>
      </c>
      <c r="Q10302" t="n">
        <v>0.08490422865607243</v>
      </c>
      <c r="R10302" t="n">
        <v>-0.001137573634035485</v>
      </c>
    </row>
    <row r="10303">
      <c r="F10303" t="n">
        <v>0.07560973983158259</v>
      </c>
      <c r="G10303" t="n">
        <v>0.09543709659496484</v>
      </c>
      <c r="H10303" t="n">
        <v>-0.001357782086628737</v>
      </c>
      <c r="J10303" t="n">
        <v>0.08953569458936438</v>
      </c>
      <c r="K10303" t="n">
        <v>0.07950824282888155</v>
      </c>
      <c r="L10303" t="n">
        <v>-0.001118014375005891</v>
      </c>
      <c r="M10303" t="n">
        <v>0.2352945693001007</v>
      </c>
      <c r="N10303" t="n">
        <v>0.07827818784661009</v>
      </c>
      <c r="O10303" t="n">
        <v>-0.002074920026106776</v>
      </c>
      <c r="P10303" t="n">
        <v>0.4076801821268503</v>
      </c>
      <c r="Q10303" t="n">
        <v>0.08491253874990194</v>
      </c>
      <c r="R10303" t="n">
        <v>-0.001137232396069071</v>
      </c>
    </row>
    <row r="10304">
      <c r="F10304" t="n">
        <v>0.07555956079202775</v>
      </c>
      <c r="G10304" t="n">
        <v>0.09544643669054077</v>
      </c>
      <c r="H10304" t="n">
        <v>-0.001356086610754023</v>
      </c>
      <c r="J10304" t="n">
        <v>0.08950822269673887</v>
      </c>
      <c r="K10304" t="n">
        <v>0.07951602402312984</v>
      </c>
      <c r="L10304" t="n">
        <v>-0.001117847890643234</v>
      </c>
      <c r="M10304" t="n">
        <v>0.2352199268620081</v>
      </c>
      <c r="N10304" t="n">
        <v>0.07828584865967005</v>
      </c>
      <c r="O10304" t="n">
        <v>-0.00207244834173852</v>
      </c>
      <c r="P10304" t="n">
        <v>0.4074240541609695</v>
      </c>
      <c r="Q10304" t="n">
        <v>0.08492084884373145</v>
      </c>
      <c r="R10304" t="n">
        <v>-0.001136670761212904</v>
      </c>
    </row>
    <row r="10305">
      <c r="F10305" t="n">
        <v>0.07559166085234845</v>
      </c>
      <c r="G10305" t="n">
        <v>0.09545577678611672</v>
      </c>
      <c r="H10305" t="n">
        <v>-0.001356900669749974</v>
      </c>
      <c r="J10305" t="n">
        <v>0.08959240217885174</v>
      </c>
      <c r="K10305" t="n">
        <v>0.07952380521737812</v>
      </c>
      <c r="L10305" t="n">
        <v>-0.001117065866334369</v>
      </c>
      <c r="M10305" t="n">
        <v>0.235376347456285</v>
      </c>
      <c r="N10305" t="n">
        <v>0.07829350947272999</v>
      </c>
      <c r="O10305" t="n">
        <v>-0.002072862624265604</v>
      </c>
      <c r="P10305" t="n">
        <v>0.4073651286904102</v>
      </c>
      <c r="Q10305" t="n">
        <v>0.08492915893756095</v>
      </c>
      <c r="R10305" t="n">
        <v>-0.00113723909659351</v>
      </c>
    </row>
    <row r="10306">
      <c r="F10306" t="n">
        <v>0.07554147941572611</v>
      </c>
      <c r="G10306" t="n">
        <v>0.09546511688169265</v>
      </c>
      <c r="H10306" t="n">
        <v>-0.001356086610754023</v>
      </c>
      <c r="J10306" t="n">
        <v>0.0895788866987481</v>
      </c>
      <c r="K10306" t="n">
        <v>0.07953158641162639</v>
      </c>
      <c r="L10306" t="n">
        <v>-0.001117847890643234</v>
      </c>
      <c r="M10306" t="n">
        <v>0.2351861716372426</v>
      </c>
      <c r="N10306" t="n">
        <v>0.07830117028578995</v>
      </c>
      <c r="O10306" t="n">
        <v>-0.002070584070366641</v>
      </c>
      <c r="P10306" t="n">
        <v>0.407043251488602</v>
      </c>
      <c r="Q10306" t="n">
        <v>0.08493746903139046</v>
      </c>
      <c r="R10306" t="n">
        <v>-0.001136443427060661</v>
      </c>
    </row>
    <row r="10307">
      <c r="F10307" t="n">
        <v>0.07559414976679171</v>
      </c>
      <c r="G10307" t="n">
        <v>0.0954744569772686</v>
      </c>
      <c r="H10307" t="n">
        <v>-0.001357036346249299</v>
      </c>
      <c r="J10307" t="n">
        <v>0.08970493646146187</v>
      </c>
      <c r="K10307" t="n">
        <v>0.07953936760587467</v>
      </c>
      <c r="L10307" t="n">
        <v>-0.001117177584092779</v>
      </c>
      <c r="M10307" t="n">
        <v>0.2354196160406997</v>
      </c>
      <c r="N10307" t="n">
        <v>0.0783088310988499</v>
      </c>
      <c r="O10307" t="n">
        <v>-0.002072241200474978</v>
      </c>
      <c r="P10307" t="n">
        <v>0.4077731718765231</v>
      </c>
      <c r="Q10307" t="n">
        <v>0.08494577912521997</v>
      </c>
      <c r="R10307" t="n">
        <v>-0.001137807431974116</v>
      </c>
    </row>
    <row r="10308">
      <c r="F10308" t="n">
        <v>0.0755953935459692</v>
      </c>
      <c r="G10308" t="n">
        <v>0.09548379707284455</v>
      </c>
      <c r="H10308" t="n">
        <v>-0.001356833616622591</v>
      </c>
      <c r="J10308" t="n">
        <v>0.08959372509742487</v>
      </c>
      <c r="K10308" t="n">
        <v>0.07954714880012294</v>
      </c>
      <c r="L10308" t="n">
        <v>-0.001117569745565564</v>
      </c>
      <c r="M10308" t="n">
        <v>0.2354605062648589</v>
      </c>
      <c r="N10308" t="n">
        <v>0.07831649191190986</v>
      </c>
      <c r="O10308" t="n">
        <v>-0.002070599056729772</v>
      </c>
      <c r="P10308" t="n">
        <v>0.4079771972026869</v>
      </c>
      <c r="Q10308" t="n">
        <v>0.08495408921904947</v>
      </c>
      <c r="R10308" t="n">
        <v>-0.001135431050601423</v>
      </c>
    </row>
    <row r="10309">
      <c r="F10309" t="n">
        <v>0.07562749366383725</v>
      </c>
      <c r="G10309" t="n">
        <v>0.09549313716842049</v>
      </c>
      <c r="H10309" t="n">
        <v>-0.001355206880345293</v>
      </c>
      <c r="J10309" t="n">
        <v>0.0896639491167547</v>
      </c>
      <c r="K10309" t="n">
        <v>0.07955492999437122</v>
      </c>
      <c r="L10309" t="n">
        <v>-0.001117346320986283</v>
      </c>
      <c r="M10309" t="n">
        <v>0.2354243736286874</v>
      </c>
      <c r="N10309" t="n">
        <v>0.0783241527249698</v>
      </c>
      <c r="O10309" t="n">
        <v>-0.002069771065504448</v>
      </c>
      <c r="P10309" t="n">
        <v>0.4070636580133479</v>
      </c>
      <c r="Q10309" t="n">
        <v>0.08496239931287898</v>
      </c>
      <c r="R10309" t="n">
        <v>-0.001136112581844281</v>
      </c>
    </row>
    <row r="10310">
      <c r="F10310" t="n">
        <v>0.07562873691131328</v>
      </c>
      <c r="G10310" t="n">
        <v>0.09550247726399641</v>
      </c>
      <c r="H10310" t="n">
        <v>-0.001356291371196825</v>
      </c>
      <c r="J10310" t="n">
        <v>0.08969230352903311</v>
      </c>
      <c r="K10310" t="n">
        <v>0.0795627111886195</v>
      </c>
      <c r="L10310" t="n">
        <v>-0.001117122896407001</v>
      </c>
      <c r="M10310" t="n">
        <v>0.2349646099146667</v>
      </c>
      <c r="N10310" t="n">
        <v>0.07833181353802977</v>
      </c>
      <c r="O10310" t="n">
        <v>-0.002069564067698117</v>
      </c>
      <c r="P10310" t="n">
        <v>0.4075963763253938</v>
      </c>
      <c r="Q10310" t="n">
        <v>0.08497070940670849</v>
      </c>
      <c r="R10310" t="n">
        <v>-0.001136794113087139</v>
      </c>
    </row>
    <row r="10311">
      <c r="F10311" t="n">
        <v>0.07556826463401975</v>
      </c>
      <c r="G10311" t="n">
        <v>0.09551181735957236</v>
      </c>
      <c r="H10311" t="n">
        <v>-0.001355005382417171</v>
      </c>
      <c r="J10311" t="n">
        <v>0.08949735066315874</v>
      </c>
      <c r="K10311" t="n">
        <v>0.07957049238286777</v>
      </c>
      <c r="L10311" t="n">
        <v>-0.001117793170144846</v>
      </c>
      <c r="M10311" t="n">
        <v>0.234966985658303</v>
      </c>
      <c r="N10311" t="n">
        <v>0.07833947435108972</v>
      </c>
      <c r="O10311" t="n">
        <v>-0.002071427047955096</v>
      </c>
      <c r="P10311" t="n">
        <v>0.4074716979670159</v>
      </c>
      <c r="Q10311" t="n">
        <v>0.08497901950053799</v>
      </c>
      <c r="R10311" t="n">
        <v>-0.001135885404763328</v>
      </c>
    </row>
    <row r="10312">
      <c r="F10312" t="n">
        <v>0.07555922026201001</v>
      </c>
      <c r="G10312" t="n">
        <v>0.0955211574551483</v>
      </c>
      <c r="H10312" t="n">
        <v>-0.001355818060575358</v>
      </c>
      <c r="J10312" t="n">
        <v>0.08958153167362416</v>
      </c>
      <c r="K10312" t="n">
        <v>0.07957827357711604</v>
      </c>
      <c r="L10312" t="n">
        <v>-0.001116844835472093</v>
      </c>
      <c r="M10312" t="n">
        <v>0.2350078736641488</v>
      </c>
      <c r="N10312" t="n">
        <v>0.07834713516414968</v>
      </c>
      <c r="O10312" t="n">
        <v>-0.002067716047861951</v>
      </c>
      <c r="P10312" t="n">
        <v>0.4078729454984635</v>
      </c>
      <c r="Q10312" t="n">
        <v>0.0849873295943675</v>
      </c>
      <c r="R10312" t="n">
        <v>-0.001134990315852353</v>
      </c>
    </row>
    <row r="10313">
      <c r="F10313" t="n">
        <v>0.07564275003205112</v>
      </c>
      <c r="G10313" t="n">
        <v>0.09553049755072425</v>
      </c>
      <c r="H10313" t="n">
        <v>-0.001354869936057473</v>
      </c>
      <c r="J10313" t="n">
        <v>0.08955405876100882</v>
      </c>
      <c r="K10313" t="n">
        <v>0.07958605477136431</v>
      </c>
      <c r="L10313" t="n">
        <v>-0.001117403369596654</v>
      </c>
      <c r="M10313" t="n">
        <v>0.2353568626964302</v>
      </c>
      <c r="N10313" t="n">
        <v>0.07835479597720962</v>
      </c>
      <c r="O10313" t="n">
        <v>-0.0020689571739411</v>
      </c>
      <c r="P10313" t="n">
        <v>0.4074195541710268</v>
      </c>
      <c r="Q10313" t="n">
        <v>0.08499563968819701</v>
      </c>
      <c r="R10313" t="n">
        <v>-0.001136238930061211</v>
      </c>
    </row>
    <row r="10314">
      <c r="F10314" t="n">
        <v>0.07564399159304716</v>
      </c>
      <c r="G10314" t="n">
        <v>0.09553983764630018</v>
      </c>
      <c r="H10314" t="n">
        <v>-0.001354869936057473</v>
      </c>
      <c r="J10314" t="n">
        <v>0.08961032670653259</v>
      </c>
      <c r="K10314" t="n">
        <v>0.07959383596561259</v>
      </c>
      <c r="L10314" t="n">
        <v>-0.001116844835472093</v>
      </c>
      <c r="M10314" t="n">
        <v>0.2352437021314674</v>
      </c>
      <c r="N10314" t="n">
        <v>0.07836245679026958</v>
      </c>
      <c r="O10314" t="n">
        <v>-0.002070198300020248</v>
      </c>
      <c r="P10314" t="n">
        <v>0.407689320717681</v>
      </c>
      <c r="Q10314" t="n">
        <v>0.08500394978202651</v>
      </c>
      <c r="R10314" t="n">
        <v>-0.001134649784704482</v>
      </c>
    </row>
    <row r="10315">
      <c r="F10315" t="n">
        <v>0.07555265562583852</v>
      </c>
      <c r="G10315" t="n">
        <v>0.09554917774187613</v>
      </c>
      <c r="H10315" t="n">
        <v>-0.00135446359697838</v>
      </c>
      <c r="J10315" t="n">
        <v>0.08949911228922398</v>
      </c>
      <c r="K10315" t="n">
        <v>0.07960161715986087</v>
      </c>
      <c r="L10315" t="n">
        <v>-0.001116621421822268</v>
      </c>
      <c r="M10315" t="n">
        <v>0.2355156706024267</v>
      </c>
      <c r="N10315" t="n">
        <v>0.07837011760332953</v>
      </c>
      <c r="O10315" t="n">
        <v>-0.002070612008713298</v>
      </c>
      <c r="P10315" t="n">
        <v>0.4074988879029209</v>
      </c>
      <c r="Q10315" t="n">
        <v>0.08501225987585602</v>
      </c>
      <c r="R10315" t="n">
        <v>-0.001136011909295964</v>
      </c>
    </row>
    <row r="10316">
      <c r="F10316" t="n">
        <v>0.07562590042484682</v>
      </c>
      <c r="G10316" t="n">
        <v>0.09555851783745206</v>
      </c>
      <c r="H10316" t="n">
        <v>-0.001354533079598237</v>
      </c>
      <c r="J10316" t="n">
        <v>0.0896530788687684</v>
      </c>
      <c r="K10316" t="n">
        <v>0.07960939835410914</v>
      </c>
      <c r="L10316" t="n">
        <v>-0.001117125343393757</v>
      </c>
      <c r="M10316" t="n">
        <v>0.2354025094057642</v>
      </c>
      <c r="N10316" t="n">
        <v>0.07837777841638949</v>
      </c>
      <c r="O10316" t="n">
        <v>-0.002068762530958024</v>
      </c>
      <c r="P10316" t="n">
        <v>0.4075714253909101</v>
      </c>
      <c r="Q10316" t="n">
        <v>0.08502056996968552</v>
      </c>
      <c r="R10316" t="n">
        <v>-0.001134552898371503</v>
      </c>
    </row>
    <row r="10317">
      <c r="F10317" t="n">
        <v>0.07551398789350305</v>
      </c>
      <c r="G10317" t="n">
        <v>0.09556785793302801</v>
      </c>
      <c r="H10317" t="n">
        <v>-0.001354397748088636</v>
      </c>
      <c r="J10317" t="n">
        <v>0.08961164868956621</v>
      </c>
      <c r="K10317" t="n">
        <v>0.07961717954835743</v>
      </c>
      <c r="L10317" t="n">
        <v>-0.001117683850214772</v>
      </c>
      <c r="M10317" t="n">
        <v>0.2353278602347</v>
      </c>
      <c r="N10317" t="n">
        <v>0.07838543922944945</v>
      </c>
      <c r="O10317" t="n">
        <v>-0.002068555820073635</v>
      </c>
      <c r="P10317" t="n">
        <v>0.4076439626409458</v>
      </c>
      <c r="Q10317" t="n">
        <v>0.08502888006351503</v>
      </c>
      <c r="R10317" t="n">
        <v>-0.001134099167958237</v>
      </c>
    </row>
    <row r="10318">
      <c r="F10318" t="n">
        <v>0.07561809316645499</v>
      </c>
      <c r="G10318" t="n">
        <v>0.09557719802860394</v>
      </c>
      <c r="H10318" t="n">
        <v>-0.001352638438463821</v>
      </c>
      <c r="J10318" t="n">
        <v>0.0895702182071955</v>
      </c>
      <c r="K10318" t="n">
        <v>0.07962496074260569</v>
      </c>
      <c r="L10318" t="n">
        <v>-0.001116455135208539</v>
      </c>
      <c r="M10318" t="n">
        <v>0.2354457788698506</v>
      </c>
      <c r="N10318" t="n">
        <v>0.07839310004250939</v>
      </c>
      <c r="O10318" t="n">
        <v>-0.00206793568742047</v>
      </c>
      <c r="P10318" t="n">
        <v>0.4079794810596941</v>
      </c>
      <c r="Q10318" t="n">
        <v>0.08503719015734454</v>
      </c>
      <c r="R10318" t="n">
        <v>-0.001135460359198035</v>
      </c>
    </row>
    <row r="10319">
      <c r="F10319" t="n">
        <v>0.0756707662768363</v>
      </c>
      <c r="G10319" t="n">
        <v>0.09558653812417989</v>
      </c>
      <c r="H10319" t="n">
        <v>-0.001353991753559833</v>
      </c>
      <c r="J10319" t="n">
        <v>0.08962648688283502</v>
      </c>
      <c r="K10319" t="n">
        <v>0.07963274193685398</v>
      </c>
      <c r="L10319" t="n">
        <v>-0.00111723704475796</v>
      </c>
      <c r="M10319" t="n">
        <v>0.2354481568397317</v>
      </c>
      <c r="N10319" t="n">
        <v>0.07840076085556935</v>
      </c>
      <c r="O10319" t="n">
        <v>-0.00206793568742047</v>
      </c>
      <c r="P10319" t="n">
        <v>0.4072630681796113</v>
      </c>
      <c r="Q10319" t="n">
        <v>0.08504550025117404</v>
      </c>
      <c r="R10319" t="n">
        <v>-0.001135346926594718</v>
      </c>
    </row>
    <row r="10320">
      <c r="F10320" t="n">
        <v>0.07554856183349093</v>
      </c>
      <c r="G10320" t="n">
        <v>0.09559587821975583</v>
      </c>
      <c r="H10320" t="n">
        <v>-0.00135324980103812</v>
      </c>
      <c r="J10320" t="n">
        <v>0.08955714188302567</v>
      </c>
      <c r="K10320" t="n">
        <v>0.07964052313110226</v>
      </c>
      <c r="L10320" t="n">
        <v>-0.001117629250366893</v>
      </c>
      <c r="M10320" t="n">
        <v>0.2351809350377714</v>
      </c>
      <c r="N10320" t="n">
        <v>0.07840842166862931</v>
      </c>
      <c r="O10320" t="n">
        <v>-0.002066913606386797</v>
      </c>
      <c r="P10320" t="n">
        <v>0.4081245597940918</v>
      </c>
      <c r="Q10320" t="n">
        <v>0.08505381034500355</v>
      </c>
      <c r="R10320" t="n">
        <v>-0.001134232164309887</v>
      </c>
    </row>
    <row r="10321">
      <c r="F10321" t="n">
        <v>0.07556008606941103</v>
      </c>
      <c r="G10321" t="n">
        <v>0.09560521831533178</v>
      </c>
      <c r="H10321" t="n">
        <v>-0.001351762416164877</v>
      </c>
      <c r="J10321" t="n">
        <v>0.0896552822515156</v>
      </c>
      <c r="K10321" t="n">
        <v>0.07964830432535053</v>
      </c>
      <c r="L10321" t="n">
        <v>-0.001117294162644417</v>
      </c>
      <c r="M10321" t="n">
        <v>0.2354529125478493</v>
      </c>
      <c r="N10321" t="n">
        <v>0.07841608248168926</v>
      </c>
      <c r="O10321" t="n">
        <v>-0.002065880769285864</v>
      </c>
      <c r="P10321" t="n">
        <v>0.4072108879836239</v>
      </c>
      <c r="Q10321" t="n">
        <v>0.08506212043883306</v>
      </c>
      <c r="R10321" t="n">
        <v>-0.001134005453903269</v>
      </c>
    </row>
    <row r="10322">
      <c r="F10322" t="n">
        <v>0.07552017405701536</v>
      </c>
      <c r="G10322" t="n">
        <v>0.09561455841090771</v>
      </c>
      <c r="H10322" t="n">
        <v>-0.001352979367424803</v>
      </c>
      <c r="J10322" t="n">
        <v>0.08966968001021643</v>
      </c>
      <c r="K10322" t="n">
        <v>0.0796560855195988</v>
      </c>
      <c r="L10322" t="n">
        <v>-0.001116512291291971</v>
      </c>
      <c r="M10322" t="n">
        <v>0.2353012314174839</v>
      </c>
      <c r="N10322" t="n">
        <v>0.07842374329474922</v>
      </c>
      <c r="O10322" t="n">
        <v>-0.002066500471546424</v>
      </c>
      <c r="P10322" t="n">
        <v>0.4074149127050046</v>
      </c>
      <c r="Q10322" t="n">
        <v>0.08507043053266257</v>
      </c>
      <c r="R10322" t="n">
        <v>-0.00113389209869996</v>
      </c>
    </row>
    <row r="10323">
      <c r="F10323" t="n">
        <v>0.07555227192725844</v>
      </c>
      <c r="G10323" t="n">
        <v>0.09562389850648365</v>
      </c>
      <c r="H10323" t="n">
        <v>-0.001351562922772854</v>
      </c>
      <c r="J10323" t="n">
        <v>0.08965616333464617</v>
      </c>
      <c r="K10323" t="n">
        <v>0.07966386671384708</v>
      </c>
      <c r="L10323" t="n">
        <v>-0.001117405858551909</v>
      </c>
      <c r="M10323" t="n">
        <v>0.2354191529936681</v>
      </c>
      <c r="N10323" t="n">
        <v>0.07843140410780917</v>
      </c>
      <c r="O10323" t="n">
        <v>-0.00206670703896661</v>
      </c>
      <c r="P10323" t="n">
        <v>0.407618939899051</v>
      </c>
      <c r="Q10323" t="n">
        <v>0.08507874062649208</v>
      </c>
      <c r="R10323" t="n">
        <v>-0.001133778743496651</v>
      </c>
    </row>
    <row r="10324">
      <c r="F10324" t="n">
        <v>0.07555350771862521</v>
      </c>
      <c r="G10324" t="n">
        <v>0.09563323860205959</v>
      </c>
      <c r="H10324" t="n">
        <v>-0.001350887411515971</v>
      </c>
      <c r="J10324" t="n">
        <v>0.08964264653279226</v>
      </c>
      <c r="K10324" t="n">
        <v>0.07967164790809535</v>
      </c>
      <c r="L10324" t="n">
        <v>-0.001117909761683937</v>
      </c>
      <c r="M10324" t="n">
        <v>0.2351134088024499</v>
      </c>
      <c r="N10324" t="n">
        <v>0.07843906492086912</v>
      </c>
      <c r="O10324" t="n">
        <v>-0.002063413846029886</v>
      </c>
      <c r="P10324" t="n">
        <v>0.4078229695641727</v>
      </c>
      <c r="Q10324" t="n">
        <v>0.08508705072032159</v>
      </c>
      <c r="R10324" t="n">
        <v>-0.001133008389914197</v>
      </c>
    </row>
    <row r="10325">
      <c r="F10325" t="n">
        <v>0.07553416789790679</v>
      </c>
      <c r="G10325" t="n">
        <v>0.09564257869763554</v>
      </c>
      <c r="H10325" t="n">
        <v>-0.001351022513767348</v>
      </c>
      <c r="J10325" t="n">
        <v>0.08969891625491884</v>
      </c>
      <c r="K10325" t="n">
        <v>0.07967942910234363</v>
      </c>
      <c r="L10325" t="n">
        <v>-0.001117127928500623</v>
      </c>
      <c r="M10325" t="n">
        <v>0.2355394539032713</v>
      </c>
      <c r="N10325" t="n">
        <v>0.07844672573392908</v>
      </c>
      <c r="O10325" t="n">
        <v>-0.002064239541846624</v>
      </c>
      <c r="P10325" t="n">
        <v>0.4075010008980606</v>
      </c>
      <c r="Q10325" t="n">
        <v>0.08509536081415109</v>
      </c>
      <c r="R10325" t="n">
        <v>-0.001133348224464261</v>
      </c>
    </row>
    <row r="10326">
      <c r="F10326" t="n">
        <v>0.07563827956363084</v>
      </c>
      <c r="G10326" t="n">
        <v>0.09565191879321149</v>
      </c>
      <c r="H10326" t="n">
        <v>-0.001351292718270101</v>
      </c>
      <c r="J10326" t="n">
        <v>0.08951791093242072</v>
      </c>
      <c r="K10326" t="n">
        <v>0.0796872102965919</v>
      </c>
      <c r="L10326" t="n">
        <v>-0.001116904547591105</v>
      </c>
      <c r="M10326" t="n">
        <v>0.2353877691415965</v>
      </c>
      <c r="N10326" t="n">
        <v>0.07845438654698902</v>
      </c>
      <c r="O10326" t="n">
        <v>-0.002065271661617547</v>
      </c>
      <c r="P10326" t="n">
        <v>0.4081652855235046</v>
      </c>
      <c r="Q10326" t="n">
        <v>0.0851036709079806</v>
      </c>
      <c r="R10326" t="n">
        <v>-0.001132328720814068</v>
      </c>
    </row>
    <row r="10327">
      <c r="F10327" t="n">
        <v>0.07553663671909291</v>
      </c>
      <c r="G10327" t="n">
        <v>0.09566125888878742</v>
      </c>
      <c r="H10327" t="n">
        <v>-0.001350482104761841</v>
      </c>
      <c r="J10327" t="n">
        <v>0.08958813795269312</v>
      </c>
      <c r="K10327" t="n">
        <v>0.07969499149084018</v>
      </c>
      <c r="L10327" t="n">
        <v>-0.001117127928500623</v>
      </c>
      <c r="M10327" t="n">
        <v>0.2352360824037175</v>
      </c>
      <c r="N10327" t="n">
        <v>0.07846204736004898</v>
      </c>
      <c r="O10327" t="n">
        <v>-0.00206362026998407</v>
      </c>
      <c r="P10327" t="n">
        <v>0.4072515471746897</v>
      </c>
      <c r="Q10327" t="n">
        <v>0.08511198100181011</v>
      </c>
      <c r="R10327" t="n">
        <v>-0.00113357478083097</v>
      </c>
    </row>
    <row r="10328">
      <c r="F10328" t="n">
        <v>0.07552758249954872</v>
      </c>
      <c r="G10328" t="n">
        <v>0.09567059898436336</v>
      </c>
      <c r="H10328" t="n">
        <v>-0.001350148418317731</v>
      </c>
      <c r="J10328" t="n">
        <v>0.08958857806497574</v>
      </c>
      <c r="K10328" t="n">
        <v>0.07970277268508846</v>
      </c>
      <c r="L10328" t="n">
        <v>-0.001117631854870956</v>
      </c>
      <c r="M10328" t="n">
        <v>0.2351614259751286</v>
      </c>
      <c r="N10328" t="n">
        <v>0.07846970817310894</v>
      </c>
      <c r="O10328" t="n">
        <v>-0.002062392305502757</v>
      </c>
      <c r="P10328" t="n">
        <v>0.4079815915769484</v>
      </c>
      <c r="Q10328" t="n">
        <v>0.08512029109563961</v>
      </c>
      <c r="R10328" t="n">
        <v>-0.001133147457516328</v>
      </c>
    </row>
    <row r="10329">
      <c r="F10329" t="n">
        <v>0.0755699679450294</v>
      </c>
      <c r="G10329" t="n">
        <v>0.0956799390799393</v>
      </c>
      <c r="H10329" t="n">
        <v>-0.001350013430473468</v>
      </c>
      <c r="J10329" t="n">
        <v>0.08950527310321311</v>
      </c>
      <c r="K10329" t="n">
        <v>0.07971055387933673</v>
      </c>
      <c r="L10329" t="n">
        <v>-0.001117520169864974</v>
      </c>
      <c r="M10329" t="n">
        <v>0.2354719323223379</v>
      </c>
      <c r="N10329" t="n">
        <v>0.0784773689861689</v>
      </c>
      <c r="O10329" t="n">
        <v>-0.002063423707935995</v>
      </c>
      <c r="P10329" t="n">
        <v>0.4078568627521768</v>
      </c>
      <c r="Q10329" t="n">
        <v>0.08512860118946912</v>
      </c>
      <c r="R10329" t="n">
        <v>-0.001131449434353217</v>
      </c>
    </row>
    <row r="10330">
      <c r="F10330" t="n">
        <v>0.07561235392337459</v>
      </c>
      <c r="G10330" t="n">
        <v>0.09568927917551524</v>
      </c>
      <c r="H10330" t="n">
        <v>-0.001350688369694783</v>
      </c>
      <c r="J10330" t="n">
        <v>0.08968716102709447</v>
      </c>
      <c r="K10330" t="n">
        <v>0.07971833507358501</v>
      </c>
      <c r="L10330" t="n">
        <v>-0.001117520169864974</v>
      </c>
      <c r="M10330" t="n">
        <v>0.2355513426888721</v>
      </c>
      <c r="N10330" t="n">
        <v>0.07848502979922885</v>
      </c>
      <c r="O10330" t="n">
        <v>-0.002062392305502757</v>
      </c>
      <c r="P10330" t="n">
        <v>0.408126650541571</v>
      </c>
      <c r="Q10330" t="n">
        <v>0.08513691128329862</v>
      </c>
      <c r="R10330" t="n">
        <v>-0.001131562635897424</v>
      </c>
    </row>
    <row r="10331">
      <c r="F10331" t="n">
        <v>0.07556214555645432</v>
      </c>
      <c r="G10331" t="n">
        <v>0.09569861927109118</v>
      </c>
      <c r="H10331" t="n">
        <v>-0.00135055338185052</v>
      </c>
      <c r="J10331" t="n">
        <v>0.0895480253940993</v>
      </c>
      <c r="K10331" t="n">
        <v>0.07972611626783328</v>
      </c>
      <c r="L10331" t="n">
        <v>-0.001117966909888905</v>
      </c>
      <c r="M10331" t="n">
        <v>0.2353226190891454</v>
      </c>
      <c r="N10331" t="n">
        <v>0.07849269061228881</v>
      </c>
      <c r="O10331" t="n">
        <v>-0.002063836268909291</v>
      </c>
      <c r="P10331" t="n">
        <v>0.4074758838538463</v>
      </c>
      <c r="Q10331" t="n">
        <v>0.08514522137712813</v>
      </c>
      <c r="R10331" t="n">
        <v>-0.001131479116780599</v>
      </c>
    </row>
    <row r="10332">
      <c r="F10332" t="n">
        <v>0.07553251238870418</v>
      </c>
      <c r="G10332" t="n">
        <v>0.09570795936666712</v>
      </c>
      <c r="H10332" t="n">
        <v>-0.001348331237482847</v>
      </c>
      <c r="J10332" t="n">
        <v>0.08960429577660788</v>
      </c>
      <c r="K10332" t="n">
        <v>0.07973389746208155</v>
      </c>
      <c r="L10332" t="n">
        <v>-0.001116460572744454</v>
      </c>
      <c r="M10332" t="n">
        <v>0.2355175805839511</v>
      </c>
      <c r="N10332" t="n">
        <v>0.07850035142534875</v>
      </c>
      <c r="O10332" t="n">
        <v>-0.002060751767350736</v>
      </c>
      <c r="P10332" t="n">
        <v>0.4072196310749944</v>
      </c>
      <c r="Q10332" t="n">
        <v>0.08515353147095764</v>
      </c>
      <c r="R10332" t="n">
        <v>-0.001132384119073565</v>
      </c>
    </row>
    <row r="10333">
      <c r="F10333" t="n">
        <v>0.07553374372603755</v>
      </c>
      <c r="G10333" t="n">
        <v>0.09571729946224307</v>
      </c>
      <c r="H10333" t="n">
        <v>-0.001348196363897023</v>
      </c>
      <c r="J10333" t="n">
        <v>0.08961869342769409</v>
      </c>
      <c r="K10333" t="n">
        <v>0.07974167865632983</v>
      </c>
      <c r="L10333" t="n">
        <v>-0.001116795611427882</v>
      </c>
      <c r="M10333" t="n">
        <v>0.2354429230679926</v>
      </c>
      <c r="N10333" t="n">
        <v>0.07850801223840871</v>
      </c>
      <c r="O10333" t="n">
        <v>-0.002060751767350736</v>
      </c>
      <c r="P10333" t="n">
        <v>0.407686681973318</v>
      </c>
      <c r="Q10333" t="n">
        <v>0.08516184156478714</v>
      </c>
      <c r="R10333" t="n">
        <v>-0.001132044743213702</v>
      </c>
    </row>
    <row r="10334">
      <c r="F10334" t="n">
        <v>0.07555555198780856</v>
      </c>
      <c r="G10334" t="n">
        <v>0.09572663955781902</v>
      </c>
      <c r="H10334" t="n">
        <v>-0.001348331237482847</v>
      </c>
      <c r="J10334" t="n">
        <v>0.08959121795156412</v>
      </c>
      <c r="K10334" t="n">
        <v>0.0797494598505781</v>
      </c>
      <c r="L10334" t="n">
        <v>-0.00111668393186674</v>
      </c>
      <c r="M10334" t="n">
        <v>0.2355608523660358</v>
      </c>
      <c r="N10334" t="n">
        <v>0.07851567305146866</v>
      </c>
      <c r="O10334" t="n">
        <v>-0.002060751767350736</v>
      </c>
      <c r="P10334" t="n">
        <v>0.4072331540344846</v>
      </c>
      <c r="Q10334" t="n">
        <v>0.08517015165861665</v>
      </c>
      <c r="R10334" t="n">
        <v>-0.001131479116780599</v>
      </c>
    </row>
    <row r="10335">
      <c r="F10335" t="n">
        <v>0.07568024841183735</v>
      </c>
      <c r="G10335" t="n">
        <v>0.09573597965339493</v>
      </c>
      <c r="H10335" t="n">
        <v>-0.001348870731826143</v>
      </c>
      <c r="J10335" t="n">
        <v>0.08970331996253318</v>
      </c>
      <c r="K10335" t="n">
        <v>0.07975724104482639</v>
      </c>
      <c r="L10335" t="n">
        <v>-0.001116795611427882</v>
      </c>
      <c r="M10335" t="n">
        <v>0.2350624981323713</v>
      </c>
      <c r="N10335" t="n">
        <v>0.07852333386452862</v>
      </c>
      <c r="O10335" t="n">
        <v>-0.002061789422213786</v>
      </c>
      <c r="P10335" t="n">
        <v>0.4075686974660466</v>
      </c>
      <c r="Q10335" t="n">
        <v>0.08517846175244616</v>
      </c>
      <c r="R10335" t="n">
        <v>-0.001130800365060874</v>
      </c>
    </row>
    <row r="10336">
      <c r="F10336" t="n">
        <v>0.07553743501259308</v>
      </c>
      <c r="G10336" t="n">
        <v>0.09574531974897088</v>
      </c>
      <c r="H10336" t="n">
        <v>-0.001348403322529983</v>
      </c>
      <c r="J10336" t="n">
        <v>0.08963397105849798</v>
      </c>
      <c r="K10336" t="n">
        <v>0.07976502223907465</v>
      </c>
      <c r="L10336" t="n">
        <v>-0.001117299572780642</v>
      </c>
      <c r="M10336" t="n">
        <v>0.2354500526308715</v>
      </c>
      <c r="N10336" t="n">
        <v>0.07853099467758858</v>
      </c>
      <c r="O10336" t="n">
        <v>-0.002061171441569701</v>
      </c>
      <c r="P10336" t="n">
        <v>0.4082330337894909</v>
      </c>
      <c r="Q10336" t="n">
        <v>0.08518677184627566</v>
      </c>
      <c r="R10336" t="n">
        <v>-0.001130720212306515</v>
      </c>
    </row>
    <row r="10337">
      <c r="F10337" t="n">
        <v>0.07555924264960778</v>
      </c>
      <c r="G10337" t="n">
        <v>0.09575465984454683</v>
      </c>
      <c r="H10337" t="n">
        <v>-0.001348403322529983</v>
      </c>
      <c r="J10337" t="n">
        <v>0.0895925373938246</v>
      </c>
      <c r="K10337" t="n">
        <v>0.07977280343332294</v>
      </c>
      <c r="L10337" t="n">
        <v>-0.001117857943381732</v>
      </c>
      <c r="M10337" t="n">
        <v>0.2355294655643036</v>
      </c>
      <c r="N10337" t="n">
        <v>0.07853865549064853</v>
      </c>
      <c r="O10337" t="n">
        <v>-0.002061789422213786</v>
      </c>
      <c r="P10337" t="n">
        <v>0.4082397998147694</v>
      </c>
      <c r="Q10337" t="n">
        <v>0.08519508194010517</v>
      </c>
      <c r="R10337" t="n">
        <v>-0.001130041915838424</v>
      </c>
    </row>
    <row r="10338">
      <c r="F10338" t="n">
        <v>0.07566336377554536</v>
      </c>
      <c r="G10338" t="n">
        <v>0.09576399994012277</v>
      </c>
      <c r="H10338" t="n">
        <v>-0.001348942360436251</v>
      </c>
      <c r="J10338" t="n">
        <v>0.08967672454595911</v>
      </c>
      <c r="K10338" t="n">
        <v>0.07978058462757122</v>
      </c>
      <c r="L10338" t="n">
        <v>-0.001116517853939116</v>
      </c>
      <c r="M10338" t="n">
        <v>0.2353777682686619</v>
      </c>
      <c r="N10338" t="n">
        <v>0.07854631630370848</v>
      </c>
      <c r="O10338" t="n">
        <v>-0.002059317499637448</v>
      </c>
      <c r="P10338" t="n">
        <v>0.4079177697515626</v>
      </c>
      <c r="Q10338" t="n">
        <v>0.08520339203393468</v>
      </c>
      <c r="R10338" t="n">
        <v>-0.001130268014661121</v>
      </c>
    </row>
    <row r="10339">
      <c r="F10339" t="n">
        <v>0.07562343664394056</v>
      </c>
      <c r="G10339" t="n">
        <v>0.09577334003569871</v>
      </c>
      <c r="H10339" t="n">
        <v>-0.001347460006194013</v>
      </c>
      <c r="J10339" t="n">
        <v>0.08963529067612035</v>
      </c>
      <c r="K10339" t="n">
        <v>0.07978836582181949</v>
      </c>
      <c r="L10339" t="n">
        <v>-0.001116629528059335</v>
      </c>
      <c r="M10339" t="n">
        <v>0.2353416252651161</v>
      </c>
      <c r="N10339" t="n">
        <v>0.07855397711676844</v>
      </c>
      <c r="O10339" t="n">
        <v>-0.002059523493185476</v>
      </c>
      <c r="P10339" t="n">
        <v>0.4080560483432135</v>
      </c>
      <c r="Q10339" t="n">
        <v>0.08521170212776419</v>
      </c>
      <c r="R10339" t="n">
        <v>-0.00113038106407247</v>
      </c>
    </row>
    <row r="10340">
      <c r="F10340" t="n">
        <v>0.07569669177378119</v>
      </c>
      <c r="G10340" t="n">
        <v>0.09578268013127465</v>
      </c>
      <c r="H10340" t="n">
        <v>-0.001347666979642873</v>
      </c>
      <c r="J10340" t="n">
        <v>0.08955198253647893</v>
      </c>
      <c r="K10340" t="n">
        <v>0.07979614701606777</v>
      </c>
      <c r="L10340" t="n">
        <v>-0.001117468512658428</v>
      </c>
      <c r="M10340" t="n">
        <v>0.2354980766759519</v>
      </c>
      <c r="N10340" t="n">
        <v>0.07856163792982838</v>
      </c>
      <c r="O10340" t="n">
        <v>-0.002058912474913126</v>
      </c>
      <c r="P10340" t="n">
        <v>0.4077997665448122</v>
      </c>
      <c r="Q10340" t="n">
        <v>0.0852200122215937</v>
      </c>
      <c r="R10340" t="n">
        <v>-0.001130530008874668</v>
      </c>
    </row>
    <row r="10341">
      <c r="F10341" t="n">
        <v>0.07562589446688295</v>
      </c>
      <c r="G10341" t="n">
        <v>0.09579202022685059</v>
      </c>
      <c r="H10341" t="n">
        <v>-0.001347666979642873</v>
      </c>
      <c r="J10341" t="n">
        <v>0.08960825417108388</v>
      </c>
      <c r="K10341" t="n">
        <v>0.07980392821031605</v>
      </c>
      <c r="L10341" t="n">
        <v>-0.001117245175292053</v>
      </c>
      <c r="M10341" t="n">
        <v>0.2354234145339572</v>
      </c>
      <c r="N10341" t="n">
        <v>0.07856929874288834</v>
      </c>
      <c r="O10341" t="n">
        <v>-0.002058706624835651</v>
      </c>
      <c r="P10341" t="n">
        <v>0.4075434777432831</v>
      </c>
      <c r="Q10341" t="n">
        <v>0.08522832231542321</v>
      </c>
      <c r="R10341" t="n">
        <v>-0.001129852165359804</v>
      </c>
    </row>
    <row r="10342">
      <c r="F10342" t="n">
        <v>0.07562712269542871</v>
      </c>
      <c r="G10342" t="n">
        <v>0.09580136032242653</v>
      </c>
      <c r="H10342" t="n">
        <v>-0.001347397688608875</v>
      </c>
      <c r="J10342" t="n">
        <v>0.08962265188781308</v>
      </c>
      <c r="K10342" t="n">
        <v>0.07981170940456432</v>
      </c>
      <c r="L10342" t="n">
        <v>-0.001117803518707991</v>
      </c>
      <c r="M10342" t="n">
        <v>0.2352331929674815</v>
      </c>
      <c r="N10342" t="n">
        <v>0.07857695955594829</v>
      </c>
      <c r="O10342" t="n">
        <v>-0.002060147575377981</v>
      </c>
      <c r="P10342" t="n">
        <v>0.4081420827273086</v>
      </c>
      <c r="Q10342" t="n">
        <v>0.08523663240925271</v>
      </c>
      <c r="R10342" t="n">
        <v>-0.001130755956712956</v>
      </c>
    </row>
    <row r="10343">
      <c r="F10343" t="n">
        <v>0.07561806067295199</v>
      </c>
      <c r="G10343" t="n">
        <v>0.09581070041800248</v>
      </c>
      <c r="H10343" t="n">
        <v>-0.001347666979642873</v>
      </c>
      <c r="J10343" t="n">
        <v>0.08967892402147164</v>
      </c>
      <c r="K10343" t="n">
        <v>0.07981949059881259</v>
      </c>
      <c r="L10343" t="n">
        <v>-0.001117021837925677</v>
      </c>
      <c r="M10343" t="n">
        <v>0.2350814886590402</v>
      </c>
      <c r="N10343" t="n">
        <v>0.07858462036900825</v>
      </c>
      <c r="O10343" t="n">
        <v>-0.002058500774758175</v>
      </c>
      <c r="P10343" t="n">
        <v>0.4075569773295907</v>
      </c>
      <c r="Q10343" t="n">
        <v>0.08524494250308222</v>
      </c>
      <c r="R10343" t="n">
        <v>-0.001130004196911756</v>
      </c>
    </row>
    <row r="10344">
      <c r="F10344" t="n">
        <v>0.07560899794957532</v>
      </c>
      <c r="G10344" t="n">
        <v>0.09582004051357841</v>
      </c>
      <c r="H10344" t="n">
        <v>-0.001345586139683371</v>
      </c>
      <c r="J10344" t="n">
        <v>0.0896374893110418</v>
      </c>
      <c r="K10344" t="n">
        <v>0.07982727179306086</v>
      </c>
      <c r="L10344" t="n">
        <v>-0.00111696749005969</v>
      </c>
      <c r="M10344" t="n">
        <v>0.2351994219743954</v>
      </c>
      <c r="N10344" t="n">
        <v>0.07859228118206819</v>
      </c>
      <c r="O10344" t="n">
        <v>-0.002056448944665133</v>
      </c>
      <c r="P10344" t="n">
        <v>0.408155591261706</v>
      </c>
      <c r="Q10344" t="n">
        <v>0.08525325259691173</v>
      </c>
      <c r="R10344" t="n">
        <v>-0.001128988107614903</v>
      </c>
    </row>
    <row r="10345">
      <c r="F10345" t="n">
        <v>0.07561022456629216</v>
      </c>
      <c r="G10345" t="n">
        <v>0.09582938060915436</v>
      </c>
      <c r="H10345" t="n">
        <v>-0.001344644417729983</v>
      </c>
      <c r="J10345" t="n">
        <v>0.08959605430102439</v>
      </c>
      <c r="K10345" t="n">
        <v>0.07983505298730914</v>
      </c>
      <c r="L10345" t="n">
        <v>-0.001117749132809907</v>
      </c>
      <c r="M10345" t="n">
        <v>0.2351247557441888</v>
      </c>
      <c r="N10345" t="n">
        <v>0.07859994199512817</v>
      </c>
      <c r="O10345" t="n">
        <v>-0.002057888890910272</v>
      </c>
      <c r="P10345" t="n">
        <v>0.4081623431265716</v>
      </c>
      <c r="Q10345" t="n">
        <v>0.08526156269074123</v>
      </c>
      <c r="R10345" t="n">
        <v>-0.001129778399290234</v>
      </c>
    </row>
    <row r="10346">
      <c r="F10346" t="n">
        <v>0.07569377203585745</v>
      </c>
      <c r="G10346" t="n">
        <v>0.0958387207047303</v>
      </c>
      <c r="H10346" t="n">
        <v>-0.001344644417729983</v>
      </c>
      <c r="J10346" t="n">
        <v>0.08952670248446228</v>
      </c>
      <c r="K10346" t="n">
        <v>0.07984283418155742</v>
      </c>
      <c r="L10346" t="n">
        <v>-0.001117749132809907</v>
      </c>
      <c r="M10346" t="n">
        <v>0.2350500884925588</v>
      </c>
      <c r="N10346" t="n">
        <v>0.07860760280818811</v>
      </c>
      <c r="O10346" t="n">
        <v>-0.002057477477697375</v>
      </c>
      <c r="P10346" t="n">
        <v>0.4079060361980751</v>
      </c>
      <c r="Q10346" t="n">
        <v>0.08526987278457074</v>
      </c>
      <c r="R10346" t="n">
        <v>-0.001129213905236426</v>
      </c>
    </row>
    <row r="10347">
      <c r="F10347" t="n">
        <v>0.07556122500220991</v>
      </c>
      <c r="G10347" t="n">
        <v>0.09584806080030624</v>
      </c>
      <c r="H10347" t="n">
        <v>-0.00134477894943761</v>
      </c>
      <c r="J10347" t="n">
        <v>0.08970859954761541</v>
      </c>
      <c r="K10347" t="n">
        <v>0.07985061537580569</v>
      </c>
      <c r="L10347" t="n">
        <v>-0.001116855826809659</v>
      </c>
      <c r="M10347" t="n">
        <v>0.2353606267639031</v>
      </c>
      <c r="N10347" t="n">
        <v>0.07861526362124807</v>
      </c>
      <c r="O10347" t="n">
        <v>-0.002056037531452236</v>
      </c>
      <c r="P10347" t="n">
        <v>0.4080443121064161</v>
      </c>
      <c r="Q10347" t="n">
        <v>0.08527818287840024</v>
      </c>
      <c r="R10347" t="n">
        <v>-0.001129213905236426</v>
      </c>
    </row>
    <row r="10348">
      <c r="F10348" t="n">
        <v>0.07567564413414854</v>
      </c>
      <c r="G10348" t="n">
        <v>0.09585740089588217</v>
      </c>
      <c r="H10348" t="n">
        <v>-0.001344180489575177</v>
      </c>
      <c r="J10348" t="n">
        <v>0.08959737254765758</v>
      </c>
      <c r="K10348" t="n">
        <v>0.07985839657005397</v>
      </c>
      <c r="L10348" t="n">
        <v>-0.001117471469837846</v>
      </c>
      <c r="M10348" t="n">
        <v>0.2351703971686767</v>
      </c>
      <c r="N10348" t="n">
        <v>0.07862292443430802</v>
      </c>
      <c r="O10348" t="n">
        <v>-0.002057481420327637</v>
      </c>
      <c r="P10348" t="n">
        <v>0.4081825891099974</v>
      </c>
      <c r="Q10348" t="n">
        <v>0.08528649297222975</v>
      </c>
      <c r="R10348" t="n">
        <v>-0.001129143462239206</v>
      </c>
    </row>
    <row r="10349">
      <c r="F10349" t="n">
        <v>0.07564599806934655</v>
      </c>
      <c r="G10349" t="n">
        <v>0.09586674099145812</v>
      </c>
      <c r="H10349" t="n">
        <v>-0.001344180489575177</v>
      </c>
      <c r="J10349" t="n">
        <v>0.08955593673608496</v>
      </c>
      <c r="K10349" t="n">
        <v>0.07986617776430224</v>
      </c>
      <c r="L10349" t="n">
        <v>-0.001116354891630574</v>
      </c>
      <c r="M10349" t="n">
        <v>0.2354038975494977</v>
      </c>
      <c r="N10349" t="n">
        <v>0.07863058524736798</v>
      </c>
      <c r="O10349" t="n">
        <v>-0.002054809099569893</v>
      </c>
      <c r="P10349" t="n">
        <v>0.407531671362901</v>
      </c>
      <c r="Q10349" t="n">
        <v>0.08529480306605926</v>
      </c>
      <c r="R10349" t="n">
        <v>-0.001128128045456617</v>
      </c>
    </row>
    <row r="10350">
      <c r="F10350" t="n">
        <v>0.07570896669539662</v>
      </c>
      <c r="G10350" t="n">
        <v>0.09587608108703406</v>
      </c>
      <c r="H10350" t="n">
        <v>-0.00134350839933039</v>
      </c>
      <c r="J10350" t="n">
        <v>0.08972387706476252</v>
      </c>
      <c r="K10350" t="n">
        <v>0.07987395895855053</v>
      </c>
      <c r="L10350" t="n">
        <v>-0.001116354891630574</v>
      </c>
      <c r="M10350" t="n">
        <v>0.2351751443090752</v>
      </c>
      <c r="N10350" t="n">
        <v>0.07863824606042792</v>
      </c>
      <c r="O10350" t="n">
        <v>-0.002055631352110738</v>
      </c>
      <c r="P10350" t="n">
        <v>0.407933010444452</v>
      </c>
      <c r="Q10350" t="n">
        <v>0.08530311315988875</v>
      </c>
      <c r="R10350" t="n">
        <v>-0.001127902397282708</v>
      </c>
    </row>
    <row r="10351">
      <c r="F10351" t="n">
        <v>0.07560728391943095</v>
      </c>
      <c r="G10351" t="n">
        <v>0.09588542118261001</v>
      </c>
      <c r="H10351" t="n">
        <v>-0.001344388460395937</v>
      </c>
      <c r="J10351" t="n">
        <v>0.08962660742156052</v>
      </c>
      <c r="K10351" t="n">
        <v>0.07988174015279881</v>
      </c>
      <c r="L10351" t="n">
        <v>-0.001116019918168393</v>
      </c>
      <c r="M10351" t="n">
        <v>0.2356012554163587</v>
      </c>
      <c r="N10351" t="n">
        <v>0.07864590687348788</v>
      </c>
      <c r="O10351" t="n">
        <v>-0.002056659167786793</v>
      </c>
      <c r="P10351" t="n">
        <v>0.4074793763261844</v>
      </c>
      <c r="Q10351" t="n">
        <v>0.08531142325371827</v>
      </c>
      <c r="R10351" t="n">
        <v>-0.001127789573195754</v>
      </c>
    </row>
    <row r="10352">
      <c r="F10352" t="n">
        <v>0.0755570527313712</v>
      </c>
      <c r="G10352" t="n">
        <v>0.09589476127818594</v>
      </c>
      <c r="H10352" t="n">
        <v>-0.001342373892273466</v>
      </c>
      <c r="J10352" t="n">
        <v>0.08962704674816384</v>
      </c>
      <c r="K10352" t="n">
        <v>0.07988952134704708</v>
      </c>
      <c r="L10352" t="n">
        <v>-0.001117528824112738</v>
      </c>
      <c r="M10352" t="n">
        <v>0.2355265877381778</v>
      </c>
      <c r="N10352" t="n">
        <v>0.07865356768654783</v>
      </c>
      <c r="O10352" t="n">
        <v>-0.002056250836927534</v>
      </c>
      <c r="P10352" t="n">
        <v>0.4080780246398579</v>
      </c>
      <c r="Q10352" t="n">
        <v>0.08531973334754778</v>
      </c>
      <c r="R10352" t="n">
        <v>-0.001128399482751498</v>
      </c>
    </row>
    <row r="10353">
      <c r="F10353" t="n">
        <v>0.07571264027438276</v>
      </c>
      <c r="G10353" t="n">
        <v>0.09590410137376187</v>
      </c>
      <c r="H10353" t="n">
        <v>-0.00134344832860545</v>
      </c>
      <c r="J10353" t="n">
        <v>0.08961352747870681</v>
      </c>
      <c r="K10353" t="n">
        <v>0.07989730254129535</v>
      </c>
      <c r="L10353" t="n">
        <v>-0.001117528824112738</v>
      </c>
      <c r="M10353" t="n">
        <v>0.2353748748828479</v>
      </c>
      <c r="N10353" t="n">
        <v>0.07866122849960779</v>
      </c>
      <c r="O10353" t="n">
        <v>-0.002053169541967104</v>
      </c>
      <c r="P10353" t="n">
        <v>0.4073613031765465</v>
      </c>
      <c r="Q10353" t="n">
        <v>0.08532804344137727</v>
      </c>
      <c r="R10353" t="n">
        <v>-0.001127046485769782</v>
      </c>
    </row>
    <row r="10354">
      <c r="F10354" t="n">
        <v>0.07565211703075753</v>
      </c>
      <c r="G10354" t="n">
        <v>0.09591344146933782</v>
      </c>
      <c r="H10354" t="n">
        <v>-0.001344254155854439</v>
      </c>
      <c r="J10354" t="n">
        <v>0.0895302150617696</v>
      </c>
      <c r="K10354" t="n">
        <v>0.07990508373554361</v>
      </c>
      <c r="L10354" t="n">
        <v>-0.001116523952555438</v>
      </c>
      <c r="M10354" t="n">
        <v>0.2353387270065551</v>
      </c>
      <c r="N10354" t="n">
        <v>0.07866888931266774</v>
      </c>
      <c r="O10354" t="n">
        <v>-0.002054196640287247</v>
      </c>
      <c r="P10354" t="n">
        <v>0.4082888075008134</v>
      </c>
      <c r="Q10354" t="n">
        <v>0.08533635353520679</v>
      </c>
      <c r="R10354" t="n">
        <v>-0.001127159235518258</v>
      </c>
    </row>
    <row r="10355">
      <c r="F10355" t="n">
        <v>0.0756945045133213</v>
      </c>
      <c r="G10355" t="n">
        <v>0.09592278156491377</v>
      </c>
      <c r="H10355" t="n">
        <v>-0.00134277680589796</v>
      </c>
      <c r="J10355" t="n">
        <v>0.08957252992283816</v>
      </c>
      <c r="K10355" t="n">
        <v>0.0799128649297919</v>
      </c>
      <c r="L10355" t="n">
        <v>-0.00111697056213646</v>
      </c>
      <c r="M10355" t="n">
        <v>0.2353796236923222</v>
      </c>
      <c r="N10355" t="n">
        <v>0.0786765501257277</v>
      </c>
      <c r="O10355" t="n">
        <v>-0.002056250836927534</v>
      </c>
      <c r="P10355" t="n">
        <v>0.407703610764542</v>
      </c>
      <c r="Q10355" t="n">
        <v>0.0853446636290363</v>
      </c>
      <c r="R10355" t="n">
        <v>-0.001128512232499975</v>
      </c>
    </row>
    <row r="10356">
      <c r="F10356" t="n">
        <v>0.07557223032293198</v>
      </c>
      <c r="G10356" t="n">
        <v>0.0959321216604897</v>
      </c>
      <c r="H10356" t="n">
        <v>-0.001343119578227144</v>
      </c>
      <c r="J10356" t="n">
        <v>0.08961484501267057</v>
      </c>
      <c r="K10356" t="n">
        <v>0.07992064612404018</v>
      </c>
      <c r="L10356" t="n">
        <v>-0.001116358088978258</v>
      </c>
      <c r="M10356" t="n">
        <v>0.2354975663643893</v>
      </c>
      <c r="N10356" t="n">
        <v>0.07868421093878765</v>
      </c>
      <c r="O10356" t="n">
        <v>-0.00205235137927797</v>
      </c>
      <c r="P10356" t="n">
        <v>0.40817073685627</v>
      </c>
      <c r="Q10356" t="n">
        <v>0.08535297372286581</v>
      </c>
      <c r="R10356" t="n">
        <v>-0.001126983312404436</v>
      </c>
    </row>
    <row r="10357">
      <c r="F10357" t="n">
        <v>0.07557345085537892</v>
      </c>
      <c r="G10357" t="n">
        <v>0.09594146175606565</v>
      </c>
      <c r="H10357" t="n">
        <v>-0.001342314431112611</v>
      </c>
      <c r="J10357" t="n">
        <v>0.08965716033134589</v>
      </c>
      <c r="K10357" t="n">
        <v>0.07992842731828845</v>
      </c>
      <c r="L10357" t="n">
        <v>-0.001117586205687805</v>
      </c>
      <c r="M10357" t="n">
        <v>0.2350376649707248</v>
      </c>
      <c r="N10357" t="n">
        <v>0.07869187175184761</v>
      </c>
      <c r="O10357" t="n">
        <v>-0.002052761931664303</v>
      </c>
      <c r="P10357" t="n">
        <v>0.4075855234569943</v>
      </c>
      <c r="Q10357" t="n">
        <v>0.08536128381669532</v>
      </c>
      <c r="R10357" t="n">
        <v>-0.001126194581831867</v>
      </c>
    </row>
    <row r="10358">
      <c r="F10358" t="n">
        <v>0.07569817050624011</v>
      </c>
      <c r="G10358" t="n">
        <v>0.09595080185164159</v>
      </c>
      <c r="H10358" t="n">
        <v>-0.001341240901626567</v>
      </c>
      <c r="J10358" t="n">
        <v>0.08958780563443595</v>
      </c>
      <c r="K10358" t="n">
        <v>0.07993620851253673</v>
      </c>
      <c r="L10358" t="n">
        <v>-0.00111747455871421</v>
      </c>
      <c r="M10358" t="n">
        <v>0.2353482231186504</v>
      </c>
      <c r="N10358" t="n">
        <v>0.07869953256490755</v>
      </c>
      <c r="O10358" t="n">
        <v>-0.002054198865016468</v>
      </c>
      <c r="P10358" t="n">
        <v>0.4076580201406304</v>
      </c>
      <c r="Q10358" t="n">
        <v>0.08536959391052483</v>
      </c>
      <c r="R10358" t="n">
        <v>-0.001127208663996598</v>
      </c>
    </row>
    <row r="10359">
      <c r="F10359" t="n">
        <v>0.07556559879727151</v>
      </c>
      <c r="G10359" t="n">
        <v>0.09596014194721754</v>
      </c>
      <c r="H10359" t="n">
        <v>-0.001341643475183833</v>
      </c>
      <c r="J10359" t="n">
        <v>0.08969991518216673</v>
      </c>
      <c r="K10359" t="n">
        <v>0.079943989706785</v>
      </c>
      <c r="L10359" t="n">
        <v>-0.001117586205687805</v>
      </c>
      <c r="M10359" t="n">
        <v>0.2351579794601445</v>
      </c>
      <c r="N10359" t="n">
        <v>0.07870719337796751</v>
      </c>
      <c r="O10359" t="n">
        <v>-0.002053377760243802</v>
      </c>
      <c r="P10359" t="n">
        <v>0.4076647435152692</v>
      </c>
      <c r="Q10359" t="n">
        <v>0.08537790400435433</v>
      </c>
      <c r="R10359" t="n">
        <v>-0.001126532609220111</v>
      </c>
    </row>
    <row r="10360">
      <c r="F10360" t="n">
        <v>0.07566973659004278</v>
      </c>
      <c r="G10360" t="n">
        <v>0.09596948204279347</v>
      </c>
      <c r="H10360" t="n">
        <v>-0.001341316134297184</v>
      </c>
      <c r="J10360" t="n">
        <v>0.08957472463596659</v>
      </c>
      <c r="K10360" t="n">
        <v>0.07995177090103328</v>
      </c>
      <c r="L10360" t="n">
        <v>-0.001116638840364754</v>
      </c>
      <c r="M10360" t="n">
        <v>0.2350833045795249</v>
      </c>
      <c r="N10360" t="n">
        <v>0.07871485419102746</v>
      </c>
      <c r="O10360" t="n">
        <v>-0.002051942627060867</v>
      </c>
      <c r="P10360" t="n">
        <v>0.4076056915635435</v>
      </c>
      <c r="Q10360" t="n">
        <v>0.08538621409818384</v>
      </c>
      <c r="R10360" t="n">
        <v>-0.001127148327531577</v>
      </c>
    </row>
    <row r="10361">
      <c r="F10361" t="n">
        <v>0.07558862041585016</v>
      </c>
      <c r="G10361" t="n">
        <v>0.0959788221383694</v>
      </c>
      <c r="H10361" t="n">
        <v>-0.001341182056314947</v>
      </c>
      <c r="J10361" t="n">
        <v>0.08965891694919866</v>
      </c>
      <c r="K10361" t="n">
        <v>0.07995955209528156</v>
      </c>
      <c r="L10361" t="n">
        <v>-0.001117308689699106</v>
      </c>
      <c r="M10361" t="n">
        <v>0.2355094403853524</v>
      </c>
      <c r="N10361" t="n">
        <v>0.07872251500408742</v>
      </c>
      <c r="O10361" t="n">
        <v>-0.002050711830723532</v>
      </c>
      <c r="P10361" t="n">
        <v>0.4076781854570037</v>
      </c>
      <c r="Q10361" t="n">
        <v>0.08539452419201334</v>
      </c>
      <c r="R10361" t="n">
        <v>-0.001127035725301054</v>
      </c>
    </row>
    <row r="10362">
      <c r="F10362" t="n">
        <v>0.0756412993815348</v>
      </c>
      <c r="G10362" t="n">
        <v>0.09598816223394535</v>
      </c>
      <c r="H10362" t="n">
        <v>-0.001341852446226131</v>
      </c>
      <c r="J10362" t="n">
        <v>0.08967331497441337</v>
      </c>
      <c r="K10362" t="n">
        <v>0.07996733328952983</v>
      </c>
      <c r="L10362" t="n">
        <v>-0.001117420331254831</v>
      </c>
      <c r="M10362" t="n">
        <v>0.2352036212667898</v>
      </c>
      <c r="N10362" t="n">
        <v>0.07873017581714736</v>
      </c>
      <c r="O10362" t="n">
        <v>-0.002053378556121091</v>
      </c>
      <c r="P10362" t="n">
        <v>0.4084084297707942</v>
      </c>
      <c r="Q10362" t="n">
        <v>0.08540283428584285</v>
      </c>
      <c r="R10362" t="n">
        <v>-0.001126697918609486</v>
      </c>
    </row>
    <row r="10363">
      <c r="F10363" t="n">
        <v>0.07560134894082704</v>
      </c>
      <c r="G10363" t="n">
        <v>0.0959975023295213</v>
      </c>
      <c r="H10363" t="n">
        <v>-0.001341182056314947</v>
      </c>
      <c r="J10363" t="n">
        <v>0.08952020505339893</v>
      </c>
      <c r="K10363" t="n">
        <v>0.0799751144837781</v>
      </c>
      <c r="L10363" t="n">
        <v>-0.001117420331254831</v>
      </c>
      <c r="M10363" t="n">
        <v>0.2351674694461794</v>
      </c>
      <c r="N10363" t="n">
        <v>0.07873783663020734</v>
      </c>
      <c r="O10363" t="n">
        <v>-0.002053173423398202</v>
      </c>
      <c r="P10363" t="n">
        <v>0.4076258452479875</v>
      </c>
      <c r="Q10363" t="n">
        <v>0.08541114437967236</v>
      </c>
      <c r="R10363" t="n">
        <v>-0.00112557189630426</v>
      </c>
    </row>
    <row r="10364">
      <c r="F10364" t="n">
        <v>0.07572607487046837</v>
      </c>
      <c r="G10364" t="n">
        <v>0.09600684242509723</v>
      </c>
      <c r="H10364" t="n">
        <v>-0.001339247419695177</v>
      </c>
      <c r="J10364" t="n">
        <v>0.08963231596703018</v>
      </c>
      <c r="K10364" t="n">
        <v>0.07998289567802638</v>
      </c>
      <c r="L10364" t="n">
        <v>-0.001116919596959942</v>
      </c>
      <c r="M10364" t="n">
        <v>0.2354009899067742</v>
      </c>
      <c r="N10364" t="n">
        <v>0.07874549744326728</v>
      </c>
      <c r="O10364" t="n">
        <v>-0.002051942427155852</v>
      </c>
      <c r="P10364" t="n">
        <v>0.4075667835258991</v>
      </c>
      <c r="Q10364" t="n">
        <v>0.08541945447350185</v>
      </c>
      <c r="R10364" t="n">
        <v>-0.001126190757963377</v>
      </c>
    </row>
    <row r="10365">
      <c r="F10365" t="n">
        <v>0.0755831986710489</v>
      </c>
      <c r="G10365" t="n">
        <v>0.09601618252067318</v>
      </c>
      <c r="H10365" t="n">
        <v>-0.001340854998872564</v>
      </c>
      <c r="J10365" t="n">
        <v>0.08967463211019307</v>
      </c>
      <c r="K10365" t="n">
        <v>0.07999067687227465</v>
      </c>
      <c r="L10365" t="n">
        <v>-0.001117366141526443</v>
      </c>
      <c r="M10365" t="n">
        <v>0.2351722140301639</v>
      </c>
      <c r="N10365" t="n">
        <v>0.07875315825632724</v>
      </c>
      <c r="O10365" t="n">
        <v>-0.002050507502381618</v>
      </c>
      <c r="P10365" t="n">
        <v>0.4083628209332018</v>
      </c>
      <c r="Q10365" t="n">
        <v>0.08542776456733137</v>
      </c>
      <c r="R10365" t="n">
        <v>-0.001126190757963377</v>
      </c>
    </row>
    <row r="10366">
      <c r="F10366" t="n">
        <v>0.0757079263636988</v>
      </c>
      <c r="G10366" t="n">
        <v>0.09602552261624911</v>
      </c>
      <c r="H10366" t="n">
        <v>-0.001340185174215319</v>
      </c>
      <c r="J10366" t="n">
        <v>0.08971694848299434</v>
      </c>
      <c r="K10366" t="n">
        <v>0.07999845806652293</v>
      </c>
      <c r="L10366" t="n">
        <v>-0.001116249780110191</v>
      </c>
      <c r="M10366" t="n">
        <v>0.2352131113842824</v>
      </c>
      <c r="N10366" t="n">
        <v>0.07876081906938719</v>
      </c>
      <c r="O10366" t="n">
        <v>-0.002049892534621231</v>
      </c>
      <c r="P10366" t="n">
        <v>0.4081064287842012</v>
      </c>
      <c r="Q10366" t="n">
        <v>0.08543607466116088</v>
      </c>
      <c r="R10366" t="n">
        <v>-0.001126303287015931</v>
      </c>
    </row>
    <row r="10367">
      <c r="F10367" t="n">
        <v>0.07557533832596147</v>
      </c>
      <c r="G10367" t="n">
        <v>0.09603486271182506</v>
      </c>
      <c r="H10367" t="n">
        <v>-0.001339917244352421</v>
      </c>
      <c r="J10367" t="n">
        <v>0.08960571415503675</v>
      </c>
      <c r="K10367" t="n">
        <v>0.0800062392607712</v>
      </c>
      <c r="L10367" t="n">
        <v>-0.001116361416251816</v>
      </c>
      <c r="M10367" t="n">
        <v>0.2354466361500854</v>
      </c>
      <c r="N10367" t="n">
        <v>0.07876847988244715</v>
      </c>
      <c r="O10367" t="n">
        <v>-0.002049277566860845</v>
      </c>
      <c r="P10367" t="n">
        <v>0.4084420354871967</v>
      </c>
      <c r="Q10367" t="n">
        <v>0.08544438475499037</v>
      </c>
      <c r="R10367" t="n">
        <v>-0.001126303287015931</v>
      </c>
    </row>
    <row r="10368">
      <c r="F10368" t="n">
        <v>0.07564860365451631</v>
      </c>
      <c r="G10368" t="n">
        <v>0.096044202807401</v>
      </c>
      <c r="H10368" t="n">
        <v>-0.001338118782887403</v>
      </c>
      <c r="J10368" t="n">
        <v>0.089536356749941</v>
      </c>
      <c r="K10368" t="n">
        <v>0.08001402045501949</v>
      </c>
      <c r="L10368" t="n">
        <v>-0.001115749159083051</v>
      </c>
      <c r="M10368" t="n">
        <v>0.2353334329522108</v>
      </c>
      <c r="N10368" t="n">
        <v>0.07877614069550709</v>
      </c>
      <c r="O10368" t="n">
        <v>-0.002049277234642294</v>
      </c>
      <c r="P10368" t="n">
        <v>0.4075936235656226</v>
      </c>
      <c r="Q10368" t="n">
        <v>0.08545269484881989</v>
      </c>
      <c r="R10368" t="n">
        <v>-0.001124899998087861</v>
      </c>
    </row>
    <row r="10369">
      <c r="F10369" t="n">
        <v>0.07564981943129667</v>
      </c>
      <c r="G10369" t="n">
        <v>0.09605354290297693</v>
      </c>
      <c r="H10369" t="n">
        <v>-0.001339858859328088</v>
      </c>
      <c r="J10369" t="n">
        <v>0.08970430634778927</v>
      </c>
      <c r="K10369" t="n">
        <v>0.08002180164926777</v>
      </c>
      <c r="L10369" t="n">
        <v>-0.001117311989320886</v>
      </c>
      <c r="M10369" t="n">
        <v>0.2353743317654762</v>
      </c>
      <c r="N10369" t="n">
        <v>0.07878380150856705</v>
      </c>
      <c r="O10369" t="n">
        <v>-0.002050301463568045</v>
      </c>
      <c r="P10369" t="n">
        <v>0.4083239070028888</v>
      </c>
      <c r="Q10369" t="n">
        <v>0.0854610049426494</v>
      </c>
      <c r="R10369" t="n">
        <v>-0.001124675085562001</v>
      </c>
    </row>
    <row r="10370">
      <c r="F10370" t="n">
        <v>0.07568191402716326</v>
      </c>
      <c r="G10370" t="n">
        <v>0.09606288299855288</v>
      </c>
      <c r="H10370" t="n">
        <v>-0.001337984930853504</v>
      </c>
      <c r="J10370" t="n">
        <v>0.08955119290221324</v>
      </c>
      <c r="K10370" t="n">
        <v>0.08002958284351604</v>
      </c>
      <c r="L10370" t="n">
        <v>-0.00111742362005216</v>
      </c>
      <c r="M10370" t="n">
        <v>0.2353767048737585</v>
      </c>
      <c r="N10370" t="n">
        <v>0.078791462321627</v>
      </c>
      <c r="O10370" t="n">
        <v>-0.002050506309353195</v>
      </c>
      <c r="P10370" t="n">
        <v>0.4078701557150828</v>
      </c>
      <c r="Q10370" t="n">
        <v>0.08546931503647889</v>
      </c>
      <c r="R10370" t="n">
        <v>-0.001124787541824931</v>
      </c>
    </row>
    <row r="10371">
      <c r="F10371" t="n">
        <v>0.07559049032788082</v>
      </c>
      <c r="G10371" t="n">
        <v>0.09607222309412883</v>
      </c>
      <c r="H10371" t="n">
        <v>-0.001337984930853504</v>
      </c>
      <c r="J10371" t="n">
        <v>0.08957955002095887</v>
      </c>
      <c r="K10371" t="n">
        <v>0.08003736403776432</v>
      </c>
      <c r="L10371" t="n">
        <v>-0.001115860789814325</v>
      </c>
      <c r="M10371" t="n">
        <v>0.2351093934662278</v>
      </c>
      <c r="N10371" t="n">
        <v>0.07879912313468697</v>
      </c>
      <c r="O10371" t="n">
        <v>-0.002045999670592788</v>
      </c>
      <c r="P10371" t="n">
        <v>0.4082057667310574</v>
      </c>
      <c r="Q10371" t="n">
        <v>0.0854776251303084</v>
      </c>
      <c r="R10371" t="n">
        <v>-0.00112534982313958</v>
      </c>
    </row>
    <row r="10372">
      <c r="F10372" t="n">
        <v>0.07571522402473943</v>
      </c>
      <c r="G10372" t="n">
        <v>0.09608156318970476</v>
      </c>
      <c r="H10372" t="n">
        <v>-0.001336724204486387</v>
      </c>
      <c r="J10372" t="n">
        <v>0.08955206970304704</v>
      </c>
      <c r="K10372" t="n">
        <v>0.08004514523201259</v>
      </c>
      <c r="L10372" t="n">
        <v>-0.001116253246508144</v>
      </c>
      <c r="M10372" t="n">
        <v>0.2351888179551461</v>
      </c>
      <c r="N10372" t="n">
        <v>0.07880678394774691</v>
      </c>
      <c r="O10372" t="n">
        <v>-0.002048660800729627</v>
      </c>
      <c r="P10372" t="n">
        <v>0.4078835650623269</v>
      </c>
      <c r="Q10372" t="n">
        <v>0.08548593522413792</v>
      </c>
      <c r="R10372" t="n">
        <v>-0.001123276704719743</v>
      </c>
    </row>
    <row r="10373">
      <c r="F10373" t="n">
        <v>0.07564438450096922</v>
      </c>
      <c r="G10373" t="n">
        <v>0.09609090328528069</v>
      </c>
      <c r="H10373" t="n">
        <v>-0.001338195336677417</v>
      </c>
      <c r="J10373" t="n">
        <v>0.08963626468603324</v>
      </c>
      <c r="K10373" t="n">
        <v>0.08005292642626087</v>
      </c>
      <c r="L10373" t="n">
        <v>-0.001117369499754652</v>
      </c>
      <c r="M10373" t="n">
        <v>0.2356149847457941</v>
      </c>
      <c r="N10373" t="n">
        <v>0.07881444476080687</v>
      </c>
      <c r="O10373" t="n">
        <v>-0.002046818479865662</v>
      </c>
      <c r="P10373" t="n">
        <v>0.408482309365255</v>
      </c>
      <c r="Q10373" t="n">
        <v>0.08549424531796741</v>
      </c>
      <c r="R10373" t="n">
        <v>-0.001123838624031759</v>
      </c>
    </row>
    <row r="10374">
      <c r="F10374" t="n">
        <v>0.07563530428758847</v>
      </c>
      <c r="G10374" t="n">
        <v>0.09610024338085664</v>
      </c>
      <c r="H10374" t="n">
        <v>-0.001336724204486387</v>
      </c>
      <c r="J10374" t="n">
        <v>0.08965066275006127</v>
      </c>
      <c r="K10374" t="n">
        <v>0.08006070762050914</v>
      </c>
      <c r="L10374" t="n">
        <v>-0.00111569511988489</v>
      </c>
      <c r="M10374" t="n">
        <v>0.2353861966429039</v>
      </c>
      <c r="N10374" t="n">
        <v>0.07882210557386682</v>
      </c>
      <c r="O10374" t="n">
        <v>-0.002045999670592788</v>
      </c>
      <c r="P10374" t="n">
        <v>0.4079627511089576</v>
      </c>
      <c r="Q10374" t="n">
        <v>0.08550255541179692</v>
      </c>
      <c r="R10374" t="n">
        <v>-0.001123501472444549</v>
      </c>
    </row>
    <row r="10375">
      <c r="F10375" t="n">
        <v>0.07570857296689251</v>
      </c>
      <c r="G10375" t="n">
        <v>0.09610958347643259</v>
      </c>
      <c r="H10375" t="n">
        <v>-0.001338195336677417</v>
      </c>
      <c r="J10375" t="n">
        <v>0.0897069394481466</v>
      </c>
      <c r="K10375" t="n">
        <v>0.08006848881475741</v>
      </c>
      <c r="L10375" t="n">
        <v>-0.001117257874430002</v>
      </c>
      <c r="M10375" t="n">
        <v>0.2354656240177422</v>
      </c>
      <c r="N10375" t="n">
        <v>0.07882976638692678</v>
      </c>
      <c r="O10375" t="n">
        <v>-0.002048046693774972</v>
      </c>
      <c r="P10375" t="n">
        <v>0.4075747481053673</v>
      </c>
      <c r="Q10375" t="n">
        <v>0.08551086550562643</v>
      </c>
      <c r="R10375" t="n">
        <v>-0.00112496246265579</v>
      </c>
    </row>
    <row r="10376">
      <c r="F10376" t="n">
        <v>0.07568919850100506</v>
      </c>
      <c r="G10376" t="n">
        <v>0.09611892357200853</v>
      </c>
      <c r="H10376" t="n">
        <v>-0.001337202392306467</v>
      </c>
      <c r="J10376" t="n">
        <v>0.08956778248217807</v>
      </c>
      <c r="K10376" t="n">
        <v>0.08007627000900569</v>
      </c>
      <c r="L10376" t="n">
        <v>-0.001116422457193487</v>
      </c>
      <c r="M10376" t="n">
        <v>0.2351212493803401</v>
      </c>
      <c r="N10376" t="n">
        <v>0.07883742719998672</v>
      </c>
      <c r="O10376" t="n">
        <v>-0.002044565735053428</v>
      </c>
      <c r="P10376" t="n">
        <v>0.407515657750264</v>
      </c>
      <c r="Q10376" t="n">
        <v>0.08551917559945595</v>
      </c>
      <c r="R10376" t="n">
        <v>-0.001122781581722844</v>
      </c>
    </row>
    <row r="10377">
      <c r="F10377" t="n">
        <v>0.07561835338333492</v>
      </c>
      <c r="G10377" t="n">
        <v>0.09612826366758447</v>
      </c>
      <c r="H10377" t="n">
        <v>-0.001336400632103225</v>
      </c>
      <c r="J10377" t="n">
        <v>0.08969385727306407</v>
      </c>
      <c r="K10377" t="n">
        <v>0.08008405120325396</v>
      </c>
      <c r="L10377" t="n">
        <v>-0.001116645697036957</v>
      </c>
      <c r="M10377" t="n">
        <v>0.2351236203663999</v>
      </c>
      <c r="N10377" t="n">
        <v>0.07884508801304668</v>
      </c>
      <c r="O10377" t="n">
        <v>-0.002046611323582746</v>
      </c>
      <c r="P10377" t="n">
        <v>0.4076539198341054</v>
      </c>
      <c r="Q10377" t="n">
        <v>0.08552748569328546</v>
      </c>
      <c r="R10377" t="n">
        <v>-0.001123343140981483</v>
      </c>
    </row>
    <row r="10378">
      <c r="F10378" t="n">
        <v>0.0757122111150928</v>
      </c>
      <c r="G10378" t="n">
        <v>0.0961376037631604</v>
      </c>
      <c r="H10378" t="n">
        <v>-0.001336801512204846</v>
      </c>
      <c r="J10378" t="n">
        <v>0.08952678000625604</v>
      </c>
      <c r="K10378" t="n">
        <v>0.08009183239750224</v>
      </c>
      <c r="L10378" t="n">
        <v>-0.001116310837271752</v>
      </c>
      <c r="M10378" t="n">
        <v>0.2351645192976914</v>
      </c>
      <c r="N10378" t="n">
        <v>0.07885274882610664</v>
      </c>
      <c r="O10378" t="n">
        <v>-0.002047429558994473</v>
      </c>
      <c r="P10378" t="n">
        <v>0.4077921829907972</v>
      </c>
      <c r="Q10378" t="n">
        <v>0.08553579578711495</v>
      </c>
      <c r="R10378" t="n">
        <v>-0.001124241635795305</v>
      </c>
    </row>
    <row r="10379">
      <c r="F10379" t="n">
        <v>0.07568254036151742</v>
      </c>
      <c r="G10379" t="n">
        <v>0.09614694385873634</v>
      </c>
      <c r="H10379" t="n">
        <v>-0.001335543200253717</v>
      </c>
      <c r="J10379" t="n">
        <v>0.08962493598689618</v>
      </c>
      <c r="K10379" t="n">
        <v>0.08009961359175052</v>
      </c>
      <c r="L10379" t="n">
        <v>-0.001116757316958692</v>
      </c>
      <c r="M10379" t="n">
        <v>0.2353595316285046</v>
      </c>
      <c r="N10379" t="n">
        <v>0.07886040963916659</v>
      </c>
      <c r="O10379" t="n">
        <v>-0.002046815882435678</v>
      </c>
      <c r="P10379" t="n">
        <v>0.4078646607531481</v>
      </c>
      <c r="Q10379" t="n">
        <v>0.08554410588094447</v>
      </c>
      <c r="R10379" t="n">
        <v>-0.001124129323943578</v>
      </c>
    </row>
    <row r="10380">
      <c r="F10380" t="n">
        <v>0.07571463425193845</v>
      </c>
      <c r="G10380" t="n">
        <v>0.09615628395431229</v>
      </c>
      <c r="H10380" t="n">
        <v>-0.0013360772573167</v>
      </c>
      <c r="J10380" t="n">
        <v>0.0895695353487511</v>
      </c>
      <c r="K10380" t="n">
        <v>0.08010739478599879</v>
      </c>
      <c r="L10380" t="n">
        <v>-0.001116703297669595</v>
      </c>
      <c r="M10380" t="n">
        <v>0.2355160177816797</v>
      </c>
      <c r="N10380" t="n">
        <v>0.07886807045222655</v>
      </c>
      <c r="O10380" t="n">
        <v>-0.002043745064775499</v>
      </c>
      <c r="P10380" t="n">
        <v>0.407542415437377</v>
      </c>
      <c r="Q10380" t="n">
        <v>0.08555241597477398</v>
      </c>
      <c r="R10380" t="n">
        <v>-0.001123412478659818</v>
      </c>
    </row>
    <row r="10381">
      <c r="F10381" t="n">
        <v>0.0756437841500695</v>
      </c>
      <c r="G10381" t="n">
        <v>0.09616562404988822</v>
      </c>
      <c r="H10381" t="n">
        <v>-0.001335810228785209</v>
      </c>
      <c r="J10381" t="n">
        <v>0.0896956115890775</v>
      </c>
      <c r="K10381" t="n">
        <v>0.08011517598024707</v>
      </c>
      <c r="L10381" t="n">
        <v>-0.001116926526714606</v>
      </c>
      <c r="M10381" t="n">
        <v>0.2354798621584063</v>
      </c>
      <c r="N10381" t="n">
        <v>0.07887573126528651</v>
      </c>
      <c r="O10381" t="n">
        <v>-0.002045789218671053</v>
      </c>
      <c r="P10381" t="n">
        <v>0.4085359179067457</v>
      </c>
      <c r="Q10381" t="n">
        <v>0.08556072606860347</v>
      </c>
      <c r="R10381" t="n">
        <v>-0.00112195335564827</v>
      </c>
    </row>
    <row r="10382">
      <c r="F10382" t="n">
        <v>0.07569646645790037</v>
      </c>
      <c r="G10382" t="n">
        <v>0.09617496414546417</v>
      </c>
      <c r="H10382" t="n">
        <v>-0.00133514265745648</v>
      </c>
      <c r="J10382" t="n">
        <v>0.08958437142320534</v>
      </c>
      <c r="K10382" t="n">
        <v>0.08012295717449536</v>
      </c>
      <c r="L10382" t="n">
        <v>-0.001116256839579572</v>
      </c>
      <c r="M10382" t="n">
        <v>0.2353281191194309</v>
      </c>
      <c r="N10382" t="n">
        <v>0.07888339207834645</v>
      </c>
      <c r="O10382" t="n">
        <v>-0.00204456272633372</v>
      </c>
      <c r="P10382" t="n">
        <v>0.407555784651324</v>
      </c>
      <c r="Q10382" t="n">
        <v>0.08556903616243298</v>
      </c>
      <c r="R10382" t="n">
        <v>-0.001122963517733188</v>
      </c>
    </row>
    <row r="10383">
      <c r="F10383" t="n">
        <v>0.07566679217340805</v>
      </c>
      <c r="G10383" t="n">
        <v>0.09618430424104012</v>
      </c>
      <c r="H10383" t="n">
        <v>-0.001335810228785209</v>
      </c>
      <c r="J10383" t="n">
        <v>0.08968252867867406</v>
      </c>
      <c r="K10383" t="n">
        <v>0.08013073836874363</v>
      </c>
      <c r="L10383" t="n">
        <v>-0.001116480068624583</v>
      </c>
      <c r="M10383" t="n">
        <v>0.2352919617076136</v>
      </c>
      <c r="N10383" t="n">
        <v>0.07889105289140641</v>
      </c>
      <c r="O10383" t="n">
        <v>-0.002043131818606832</v>
      </c>
      <c r="P10383" t="n">
        <v>0.4082203582629158</v>
      </c>
      <c r="Q10383" t="n">
        <v>0.0855773462562625</v>
      </c>
      <c r="R10383" t="n">
        <v>-0.001121465691453507</v>
      </c>
    </row>
    <row r="10384">
      <c r="F10384" t="n">
        <v>0.07569888543614273</v>
      </c>
      <c r="G10384" t="n">
        <v>0.09619364433661605</v>
      </c>
      <c r="H10384" t="n">
        <v>-0.0013337530581957</v>
      </c>
      <c r="J10384" t="n">
        <v>0.08968296707064947</v>
      </c>
      <c r="K10384" t="n">
        <v>0.08013851956299189</v>
      </c>
      <c r="L10384" t="n">
        <v>-0.001116202878548263</v>
      </c>
      <c r="M10384" t="n">
        <v>0.235641098090808</v>
      </c>
      <c r="N10384" t="n">
        <v>0.07889871370446637</v>
      </c>
      <c r="O10384" t="n">
        <v>-0.002043536371257159</v>
      </c>
      <c r="P10384" t="n">
        <v>0.4083586251596887</v>
      </c>
      <c r="Q10384" t="n">
        <v>0.08558565635009199</v>
      </c>
      <c r="R10384" t="n">
        <v>-0.001122363043477075</v>
      </c>
    </row>
    <row r="10385">
      <c r="F10385" t="n">
        <v>0.07572068405488194</v>
      </c>
      <c r="G10385" t="n">
        <v>0.096202984432192</v>
      </c>
      <c r="H10385" t="n">
        <v>-0.001334153264154351</v>
      </c>
      <c r="J10385" t="n">
        <v>0.08969736539568569</v>
      </c>
      <c r="K10385" t="n">
        <v>0.08014630075724016</v>
      </c>
      <c r="L10385" t="n">
        <v>-0.001115533223786611</v>
      </c>
      <c r="M10385" t="n">
        <v>0.2355278826333578</v>
      </c>
      <c r="N10385" t="n">
        <v>0.07890637451752631</v>
      </c>
      <c r="O10385" t="n">
        <v>-0.002043536371257159</v>
      </c>
      <c r="P10385" t="n">
        <v>0.4077074073875523</v>
      </c>
      <c r="Q10385" t="n">
        <v>0.0855939664439215</v>
      </c>
      <c r="R10385" t="n">
        <v>-0.001122587381482967</v>
      </c>
    </row>
    <row r="10386">
      <c r="F10386" t="n">
        <v>0.07573218766679429</v>
      </c>
      <c r="G10386" t="n">
        <v>0.09621232452776793</v>
      </c>
      <c r="H10386" t="n">
        <v>-0.00133335285223705</v>
      </c>
      <c r="J10386" t="n">
        <v>0.08969780376857099</v>
      </c>
      <c r="K10386" t="n">
        <v>0.08015408195148845</v>
      </c>
      <c r="L10386" t="n">
        <v>-0.001116649315056032</v>
      </c>
      <c r="M10386" t="n">
        <v>0.2355302554123679</v>
      </c>
      <c r="N10386" t="n">
        <v>0.07891403533058627</v>
      </c>
      <c r="O10386" t="n">
        <v>-0.002042923555472096</v>
      </c>
      <c r="P10386" t="n">
        <v>0.4080430418355558</v>
      </c>
      <c r="Q10386" t="n">
        <v>0.08560227653775102</v>
      </c>
      <c r="R10386" t="n">
        <v>-0.001121802198462345</v>
      </c>
    </row>
    <row r="10387">
      <c r="F10387" t="n">
        <v>0.07566132985252372</v>
      </c>
      <c r="G10387" t="n">
        <v>0.09622166462334387</v>
      </c>
      <c r="H10387" t="n">
        <v>-0.001334820274085435</v>
      </c>
      <c r="J10387" t="n">
        <v>0.0897261622145193</v>
      </c>
      <c r="K10387" t="n">
        <v>0.08016186314573673</v>
      </c>
      <c r="L10387" t="n">
        <v>-0.001116314487675206</v>
      </c>
      <c r="M10387" t="n">
        <v>0.235262917115008</v>
      </c>
      <c r="N10387" t="n">
        <v>0.07892169614364622</v>
      </c>
      <c r="O10387" t="n">
        <v>-0.002044149187042222</v>
      </c>
      <c r="P10387" t="n">
        <v>0.4081155141009346</v>
      </c>
      <c r="Q10387" t="n">
        <v>0.08561058663158051</v>
      </c>
      <c r="R10387" t="n">
        <v>-0.001122250874474129</v>
      </c>
    </row>
    <row r="10388">
      <c r="F10388" t="n">
        <v>0.07567283206192496</v>
      </c>
      <c r="G10388" t="n">
        <v>0.09623100471891982</v>
      </c>
      <c r="H10388" t="n">
        <v>-0.001333831653644763</v>
      </c>
      <c r="J10388" t="n">
        <v>0.08969868042059408</v>
      </c>
      <c r="K10388" t="n">
        <v>0.080169644339985</v>
      </c>
      <c r="L10388" t="n">
        <v>-0.001115814142764763</v>
      </c>
      <c r="M10388" t="n">
        <v>0.235535000780732</v>
      </c>
      <c r="N10388" t="n">
        <v>0.07892935695670618</v>
      </c>
      <c r="O10388" t="n">
        <v>-0.002043325980631713</v>
      </c>
      <c r="P10388" t="n">
        <v>0.4081221936129649</v>
      </c>
      <c r="Q10388" t="n">
        <v>0.08561889672541002</v>
      </c>
      <c r="R10388" t="n">
        <v>-0.001121093761634893</v>
      </c>
    </row>
    <row r="10389">
      <c r="F10389" t="n">
        <v>0.075663743268235</v>
      </c>
      <c r="G10389" t="n">
        <v>0.09624034481449577</v>
      </c>
      <c r="H10389" t="n">
        <v>-0.00133329849419492</v>
      </c>
      <c r="J10389" t="n">
        <v>0.08961535786131973</v>
      </c>
      <c r="K10389" t="n">
        <v>0.08017742553423328</v>
      </c>
      <c r="L10389" t="n">
        <v>-0.001116930180114998</v>
      </c>
      <c r="M10389" t="n">
        <v>0.2354988427515376</v>
      </c>
      <c r="N10389" t="n">
        <v>0.07893701776976614</v>
      </c>
      <c r="O10389" t="n">
        <v>-0.002043121852162119</v>
      </c>
      <c r="P10389" t="n">
        <v>0.407734112622206</v>
      </c>
      <c r="Q10389" t="n">
        <v>0.08562720681923953</v>
      </c>
      <c r="R10389" t="n">
        <v>-0.001120981663468546</v>
      </c>
    </row>
    <row r="10390">
      <c r="F10390" t="n">
        <v>0.07570613133783091</v>
      </c>
      <c r="G10390" t="n">
        <v>0.0962496849100717</v>
      </c>
      <c r="H10390" t="n">
        <v>-0.001334098233369685</v>
      </c>
      <c r="J10390" t="n">
        <v>0.08957391529625934</v>
      </c>
      <c r="K10390" t="n">
        <v>0.08018520672848155</v>
      </c>
      <c r="L10390" t="n">
        <v>-0.001116595368909927</v>
      </c>
      <c r="M10390" t="n">
        <v>0.2356168076097644</v>
      </c>
      <c r="N10390" t="n">
        <v>0.0789446785828261</v>
      </c>
      <c r="O10390" t="n">
        <v>-0.002041897081344558</v>
      </c>
      <c r="P10390" t="n">
        <v>0.4080039601809574</v>
      </c>
      <c r="Q10390" t="n">
        <v>0.08563551691306903</v>
      </c>
      <c r="R10390" t="n">
        <v>-0.001121878448799321</v>
      </c>
    </row>
    <row r="10391">
      <c r="F10391" t="n">
        <v>0.07569704174468589</v>
      </c>
      <c r="G10391" t="n">
        <v>0.09625902500564763</v>
      </c>
      <c r="H10391" t="n">
        <v>-0.001333565073919842</v>
      </c>
      <c r="J10391" t="n">
        <v>0.08969999516591569</v>
      </c>
      <c r="K10391" t="n">
        <v>0.08019298792272983</v>
      </c>
      <c r="L10391" t="n">
        <v>-0.001116260557704857</v>
      </c>
      <c r="M10391" t="n">
        <v>0.2354265250827266</v>
      </c>
      <c r="N10391" t="n">
        <v>0.07895233939588604</v>
      </c>
      <c r="O10391" t="n">
        <v>-0.002041284695935777</v>
      </c>
      <c r="P10391" t="n">
        <v>0.4084054004387796</v>
      </c>
      <c r="Q10391" t="n">
        <v>0.08564382700689854</v>
      </c>
      <c r="R10391" t="n">
        <v>-0.00112154215430028</v>
      </c>
    </row>
    <row r="10392">
      <c r="F10392" t="n">
        <v>0.07569824720420559</v>
      </c>
      <c r="G10392" t="n">
        <v>0.09626836510122358</v>
      </c>
      <c r="H10392" t="n">
        <v>-0.001332711195109477</v>
      </c>
      <c r="J10392" t="n">
        <v>0.08958875118357713</v>
      </c>
      <c r="K10392" t="n">
        <v>0.08020076911697811</v>
      </c>
      <c r="L10392" t="n">
        <v>-0.001116541459023206</v>
      </c>
      <c r="M10392" t="n">
        <v>0.2351206461316167</v>
      </c>
      <c r="N10392" t="n">
        <v>0.078960000208946</v>
      </c>
      <c r="O10392" t="n">
        <v>-0.002040666075435166</v>
      </c>
      <c r="P10392" t="n">
        <v>0.4086094616411725</v>
      </c>
      <c r="Q10392" t="n">
        <v>0.08565213710072805</v>
      </c>
      <c r="R10392" t="n">
        <v>-0.001120949392475047</v>
      </c>
    </row>
    <row r="10393">
      <c r="F10393" t="n">
        <v>0.07573033982652996</v>
      </c>
      <c r="G10393" t="n">
        <v>0.09627770519679953</v>
      </c>
      <c r="H10393" t="n">
        <v>-0.001332711195109477</v>
      </c>
      <c r="J10393" t="n">
        <v>0.08957522867456845</v>
      </c>
      <c r="K10393" t="n">
        <v>0.08020855031122638</v>
      </c>
      <c r="L10393" t="n">
        <v>-0.001115760270596103</v>
      </c>
      <c r="M10393" t="n">
        <v>0.235469799970312</v>
      </c>
      <c r="N10393" t="n">
        <v>0.07896766102200595</v>
      </c>
      <c r="O10393" t="n">
        <v>-0.002040870060448704</v>
      </c>
      <c r="P10393" t="n">
        <v>0.4081555670568426</v>
      </c>
      <c r="Q10393" t="n">
        <v>0.08566044719455757</v>
      </c>
      <c r="R10393" t="n">
        <v>-0.00112016519841675</v>
      </c>
    </row>
    <row r="10394">
      <c r="F10394" t="n">
        <v>0.07573154472654775</v>
      </c>
      <c r="G10394" t="n">
        <v>0.09628704529237546</v>
      </c>
      <c r="H10394" t="n">
        <v>-0.001331645771949601</v>
      </c>
      <c r="J10394" t="n">
        <v>0.08971526999334296</v>
      </c>
      <c r="K10394" t="n">
        <v>0.08021633150547465</v>
      </c>
      <c r="L10394" t="n">
        <v>-0.001116876254063393</v>
      </c>
      <c r="M10394" t="n">
        <v>0.2353180445568646</v>
      </c>
      <c r="N10394" t="n">
        <v>0.07897532183506591</v>
      </c>
      <c r="O10394" t="n">
        <v>-0.002039850135381013</v>
      </c>
      <c r="P10394" t="n">
        <v>0.4080964404365442</v>
      </c>
      <c r="Q10394" t="n">
        <v>0.08566875728838708</v>
      </c>
      <c r="R10394" t="n">
        <v>-0.001119717087526294</v>
      </c>
    </row>
    <row r="10395">
      <c r="F10395" t="n">
        <v>0.0756091957842748</v>
      </c>
      <c r="G10395" t="n">
        <v>0.09629638538795141</v>
      </c>
      <c r="H10395" t="n">
        <v>-0.001332578017214492</v>
      </c>
      <c r="J10395" t="n">
        <v>0.08965986652244216</v>
      </c>
      <c r="K10395" t="n">
        <v>0.08022411269972292</v>
      </c>
      <c r="L10395" t="n">
        <v>-0.001115871868942832</v>
      </c>
      <c r="M10395" t="n">
        <v>0.2355516076005263</v>
      </c>
      <c r="N10395" t="n">
        <v>0.07898298264812585</v>
      </c>
      <c r="O10395" t="n">
        <v>-0.002040870060448704</v>
      </c>
      <c r="P10395" t="n">
        <v>0.4081689051772729</v>
      </c>
      <c r="Q10395" t="n">
        <v>0.08567706738221657</v>
      </c>
      <c r="R10395" t="n">
        <v>-0.00111901693664637</v>
      </c>
    </row>
    <row r="10396">
      <c r="F10396" t="n">
        <v>0.07576484185090951</v>
      </c>
      <c r="G10396" t="n">
        <v>0.09630572548352735</v>
      </c>
      <c r="H10396" t="n">
        <v>-0.001330261644696285</v>
      </c>
      <c r="J10396" t="n">
        <v>0.08954862088597047</v>
      </c>
      <c r="K10396" t="n">
        <v>0.0802318938939712</v>
      </c>
      <c r="L10396" t="n">
        <v>-0.001115818027415565</v>
      </c>
      <c r="M10396" t="n">
        <v>0.2352071892485676</v>
      </c>
      <c r="N10396" t="n">
        <v>0.07899064346118581</v>
      </c>
      <c r="O10396" t="n">
        <v>-0.002040454020134273</v>
      </c>
      <c r="P10396" t="n">
        <v>0.4076491892819381</v>
      </c>
      <c r="Q10396" t="n">
        <v>0.08568537747604608</v>
      </c>
      <c r="R10396" t="n">
        <v>-0.001119912598026377</v>
      </c>
    </row>
    <row r="10397">
      <c r="F10397" t="n">
        <v>0.07562189674944977</v>
      </c>
      <c r="G10397" t="n">
        <v>0.09631506557910328</v>
      </c>
      <c r="H10397" t="n">
        <v>-0.001331060041202054</v>
      </c>
      <c r="J10397" t="n">
        <v>0.0896747028496392</v>
      </c>
      <c r="K10397" t="n">
        <v>0.08023967508821948</v>
      </c>
      <c r="L10397" t="n">
        <v>-0.001116264399263716</v>
      </c>
      <c r="M10397" t="n">
        <v>0.2356334168817105</v>
      </c>
      <c r="N10397" t="n">
        <v>0.07899830427424576</v>
      </c>
      <c r="O10397" t="n">
        <v>-0.002038211762969291</v>
      </c>
      <c r="P10397" t="n">
        <v>0.4076558489900955</v>
      </c>
      <c r="Q10397" t="n">
        <v>0.0856936875698756</v>
      </c>
      <c r="R10397" t="n">
        <v>-0.001119352809663873</v>
      </c>
    </row>
    <row r="10398">
      <c r="F10398" t="n">
        <v>0.07566428438763576</v>
      </c>
      <c r="G10398" t="n">
        <v>0.09632440567467922</v>
      </c>
      <c r="H10398" t="n">
        <v>-0.001330527776864874</v>
      </c>
      <c r="J10398" t="n">
        <v>0.08968910130064799</v>
      </c>
      <c r="K10398" t="n">
        <v>0.08024745628246775</v>
      </c>
      <c r="L10398" t="n">
        <v>-0.001116375992225754</v>
      </c>
      <c r="M10398" t="n">
        <v>0.2356743221418922</v>
      </c>
      <c r="N10398" t="n">
        <v>0.07900596508730573</v>
      </c>
      <c r="O10398" t="n">
        <v>-0.002039638653892462</v>
      </c>
      <c r="P10398" t="n">
        <v>0.4083862977437396</v>
      </c>
      <c r="Q10398" t="n">
        <v>0.08570199766370509</v>
      </c>
      <c r="R10398" t="n">
        <v>-0.001120584344061383</v>
      </c>
    </row>
    <row r="10399">
      <c r="F10399" t="n">
        <v>0.07566548614223856</v>
      </c>
      <c r="G10399" t="n">
        <v>0.09633374577025516</v>
      </c>
      <c r="H10399" t="n">
        <v>-0.001330793909033464</v>
      </c>
      <c r="J10399" t="n">
        <v>0.0896057757661987</v>
      </c>
      <c r="K10399" t="n">
        <v>0.08025523747671603</v>
      </c>
      <c r="L10399" t="n">
        <v>-0.001115371655567414</v>
      </c>
      <c r="M10399" t="n">
        <v>0.2353684309072617</v>
      </c>
      <c r="N10399" t="n">
        <v>0.07901362590036567</v>
      </c>
      <c r="O10399" t="n">
        <v>-0.002039842495452915</v>
      </c>
      <c r="P10399" t="n">
        <v>0.4083271617460038</v>
      </c>
      <c r="Q10399" t="n">
        <v>0.0857103077575346</v>
      </c>
      <c r="R10399" t="n">
        <v>-0.001120136513371379</v>
      </c>
    </row>
    <row r="10400">
      <c r="F10400" t="n">
        <v>0.07573876444974967</v>
      </c>
      <c r="G10400" t="n">
        <v>0.09634308586583111</v>
      </c>
      <c r="H10400" t="n">
        <v>-0.001329544308991181</v>
      </c>
      <c r="J10400" t="n">
        <v>0.08962017402611834</v>
      </c>
      <c r="K10400" t="n">
        <v>0.0802630186709643</v>
      </c>
      <c r="L10400" t="n">
        <v>-0.001115317871386319</v>
      </c>
      <c r="M10400" t="n">
        <v>0.2351396022729354</v>
      </c>
      <c r="N10400" t="n">
        <v>0.07902128671342563</v>
      </c>
      <c r="O10400" t="n">
        <v>-0.002038406992806486</v>
      </c>
      <c r="P10400" t="n">
        <v>0.4080048208785584</v>
      </c>
      <c r="Q10400" t="n">
        <v>0.08571861785136412</v>
      </c>
      <c r="R10400" t="n">
        <v>-0.001118544503563816</v>
      </c>
    </row>
    <row r="10401">
      <c r="F10401" t="n">
        <v>0.0756472945962727</v>
      </c>
      <c r="G10401" t="n">
        <v>0.09635242596140706</v>
      </c>
      <c r="H10401" t="n">
        <v>-0.001330607944438374</v>
      </c>
      <c r="J10401" t="n">
        <v>0.08966249367404262</v>
      </c>
      <c r="K10401" t="n">
        <v>0.08027079986521259</v>
      </c>
      <c r="L10401" t="n">
        <v>-0.001116210572033751</v>
      </c>
      <c r="M10401" t="n">
        <v>0.2356429065475463</v>
      </c>
      <c r="N10401" t="n">
        <v>0.07902894752648558</v>
      </c>
      <c r="O10401" t="n">
        <v>-0.002035962615479248</v>
      </c>
      <c r="P10401" t="n">
        <v>0.4085378866655289</v>
      </c>
      <c r="Q10401" t="n">
        <v>0.08572692794519361</v>
      </c>
      <c r="R10401" t="n">
        <v>-0.001119439607697907</v>
      </c>
    </row>
    <row r="10402">
      <c r="F10402" t="n">
        <v>0.07567938559718815</v>
      </c>
      <c r="G10402" t="n">
        <v>0.09636176605698299</v>
      </c>
      <c r="H10402" t="n">
        <v>-0.00132967726342208</v>
      </c>
      <c r="J10402" t="n">
        <v>0.08957916717516833</v>
      </c>
      <c r="K10402" t="n">
        <v>0.08027858105946087</v>
      </c>
      <c r="L10402" t="n">
        <v>-0.001116991685100255</v>
      </c>
      <c r="M10402" t="n">
        <v>0.2352214081029316</v>
      </c>
      <c r="N10402" t="n">
        <v>0.07903660833954554</v>
      </c>
      <c r="O10402" t="n">
        <v>-0.002038814389027692</v>
      </c>
      <c r="P10402" t="n">
        <v>0.4085445469854533</v>
      </c>
      <c r="Q10402" t="n">
        <v>0.08573523803902312</v>
      </c>
      <c r="R10402" t="n">
        <v>-0.001118320727530293</v>
      </c>
    </row>
    <row r="10403">
      <c r="F10403" t="n">
        <v>0.07575266516247112</v>
      </c>
      <c r="G10403" t="n">
        <v>0.09637110615255892</v>
      </c>
      <c r="H10403" t="n">
        <v>-0.001329278400129383</v>
      </c>
      <c r="J10403" t="n">
        <v>0.08967732990570861</v>
      </c>
      <c r="K10403" t="n">
        <v>0.08028636225370914</v>
      </c>
      <c r="L10403" t="n">
        <v>-0.001115652634129106</v>
      </c>
      <c r="M10403" t="n">
        <v>0.2356091170806562</v>
      </c>
      <c r="N10403" t="n">
        <v>0.07904426915260548</v>
      </c>
      <c r="O10403" t="n">
        <v>-0.002038610690917089</v>
      </c>
      <c r="P10403" t="n">
        <v>0.4076957734732548</v>
      </c>
      <c r="Q10403" t="n">
        <v>0.08574354813285263</v>
      </c>
      <c r="R10403" t="n">
        <v>-0.001118320727530293</v>
      </c>
    </row>
    <row r="10404">
      <c r="F10404" t="n">
        <v>0.07566119080492056</v>
      </c>
      <c r="G10404" t="n">
        <v>0.09638044624813487</v>
      </c>
      <c r="H10404" t="n">
        <v>-0.001328562195975817</v>
      </c>
      <c r="J10404" t="n">
        <v>0.08963588525573131</v>
      </c>
      <c r="K10404" t="n">
        <v>0.08029414344795742</v>
      </c>
      <c r="L10404" t="n">
        <v>-0.001115375705008144</v>
      </c>
      <c r="M10404" t="n">
        <v>0.2357270915143575</v>
      </c>
      <c r="N10404" t="n">
        <v>0.07905192996566544</v>
      </c>
      <c r="O10404" t="n">
        <v>-0.002035750197203121</v>
      </c>
      <c r="P10404" t="n">
        <v>0.4086894690811868</v>
      </c>
      <c r="Q10404" t="n">
        <v>0.08575185822668213</v>
      </c>
      <c r="R10404" t="n">
        <v>-0.00111874665527281</v>
      </c>
    </row>
    <row r="10405">
      <c r="F10405" t="n">
        <v>0.07575506551913552</v>
      </c>
      <c r="G10405" t="n">
        <v>0.09638978634371081</v>
      </c>
      <c r="H10405" t="n">
        <v>-0.001329359253587642</v>
      </c>
      <c r="J10405" t="n">
        <v>0.08958047947385069</v>
      </c>
      <c r="K10405" t="n">
        <v>0.08030192464220569</v>
      </c>
      <c r="L10405" t="n">
        <v>-0.001116268362635202</v>
      </c>
      <c r="M10405" t="n">
        <v>0.2353441199546936</v>
      </c>
      <c r="N10405" t="n">
        <v>0.07905959077872539</v>
      </c>
      <c r="O10405" t="n">
        <v>-0.002037582189181406</v>
      </c>
      <c r="P10405" t="n">
        <v>0.4083671068552889</v>
      </c>
      <c r="Q10405" t="n">
        <v>0.08576016832051164</v>
      </c>
      <c r="R10405" t="n">
        <v>-0.001117740286467467</v>
      </c>
    </row>
    <row r="10406">
      <c r="F10406" t="n">
        <v>0.07562239833619214</v>
      </c>
      <c r="G10406" t="n">
        <v>0.09639912643928676</v>
      </c>
      <c r="H10406" t="n">
        <v>-0.001329757782393554</v>
      </c>
      <c r="J10406" t="n">
        <v>0.0896786430353038</v>
      </c>
      <c r="K10406" t="n">
        <v>0.08030970583645396</v>
      </c>
      <c r="L10406" t="n">
        <v>-0.001116379944838584</v>
      </c>
      <c r="M10406" t="n">
        <v>0.2353079554364977</v>
      </c>
      <c r="N10406" t="n">
        <v>0.07906725159178536</v>
      </c>
      <c r="O10406" t="n">
        <v>-0.002036767970524391</v>
      </c>
      <c r="P10406" t="n">
        <v>0.4078473229486432</v>
      </c>
      <c r="Q10406" t="n">
        <v>0.08576847841434115</v>
      </c>
      <c r="R10406" t="n">
        <v>-0.001117628467711318</v>
      </c>
    </row>
    <row r="10407">
      <c r="F10407" t="n">
        <v>0.07574716647291163</v>
      </c>
      <c r="G10407" t="n">
        <v>0.09640846653486269</v>
      </c>
      <c r="H10407" t="n">
        <v>-0.001327846906559127</v>
      </c>
      <c r="J10407" t="n">
        <v>0.0897488853249009</v>
      </c>
      <c r="K10407" t="n">
        <v>0.08031748703070224</v>
      </c>
      <c r="L10407" t="n">
        <v>-0.001115710451618291</v>
      </c>
      <c r="M10407" t="n">
        <v>0.2356956741313809</v>
      </c>
      <c r="N10407" t="n">
        <v>0.07907491240484531</v>
      </c>
      <c r="O10407" t="n">
        <v>-0.002034112216699849</v>
      </c>
      <c r="P10407" t="n">
        <v>0.4081829935945664</v>
      </c>
      <c r="Q10407" t="n">
        <v>0.08577678850817065</v>
      </c>
      <c r="R10407" t="n">
        <v>-0.001118411199004363</v>
      </c>
    </row>
    <row r="10408">
      <c r="F10408" t="n">
        <v>0.07571747188823089</v>
      </c>
      <c r="G10408" t="n">
        <v>0.09641780663043864</v>
      </c>
      <c r="H10408" t="n">
        <v>-0.001327448711765077</v>
      </c>
      <c r="J10408" t="n">
        <v>0.0896934792808322</v>
      </c>
      <c r="K10408" t="n">
        <v>0.08032526822495051</v>
      </c>
      <c r="L10408" t="n">
        <v>-0.001116437754738015</v>
      </c>
      <c r="M10408" t="n">
        <v>0.2353126950470846</v>
      </c>
      <c r="N10408" t="n">
        <v>0.07908257321790527</v>
      </c>
      <c r="O10408" t="n">
        <v>-0.002035942917694879</v>
      </c>
      <c r="P10408" t="n">
        <v>0.408518669276336</v>
      </c>
      <c r="Q10408" t="n">
        <v>0.08578509860200016</v>
      </c>
      <c r="R10408" t="n">
        <v>-0.001117722413962624</v>
      </c>
    </row>
    <row r="10409">
      <c r="F10409" t="n">
        <v>0.07569807391859665</v>
      </c>
      <c r="G10409" t="n">
        <v>0.09642714672601457</v>
      </c>
      <c r="H10409" t="n">
        <v>-0.001327448711765077</v>
      </c>
      <c r="J10409" t="n">
        <v>0.08962411184291431</v>
      </c>
      <c r="K10409" t="n">
        <v>0.08033304941919879</v>
      </c>
      <c r="L10409" t="n">
        <v>-0.001115321986444254</v>
      </c>
      <c r="M10409" t="n">
        <v>0.2351994586842516</v>
      </c>
      <c r="N10409" t="n">
        <v>0.07909023403096521</v>
      </c>
      <c r="O10409" t="n">
        <v>-0.002034722450364859</v>
      </c>
      <c r="P10409" t="n">
        <v>0.4083278982534757</v>
      </c>
      <c r="Q10409" t="n">
        <v>0.08579340869582967</v>
      </c>
      <c r="R10409" t="n">
        <v>-0.001117834163854042</v>
      </c>
    </row>
    <row r="10410">
      <c r="F10410" t="n">
        <v>0.07577135624334863</v>
      </c>
      <c r="G10410" t="n">
        <v>0.09643648682159052</v>
      </c>
      <c r="H10410" t="n">
        <v>-0.001327979638157143</v>
      </c>
      <c r="J10410" t="n">
        <v>0.08969435452707981</v>
      </c>
      <c r="K10410" t="n">
        <v>0.08034083061344707</v>
      </c>
      <c r="L10410" t="n">
        <v>-0.001115321986444254</v>
      </c>
      <c r="M10410" t="n">
        <v>0.2353559700200472</v>
      </c>
      <c r="N10410" t="n">
        <v>0.07909789484402517</v>
      </c>
      <c r="O10410" t="n">
        <v>-0.002035129272808199</v>
      </c>
      <c r="P10410" t="n">
        <v>0.4084661572911871</v>
      </c>
      <c r="Q10410" t="n">
        <v>0.08580171878965918</v>
      </c>
      <c r="R10410" t="n">
        <v>-0.001118281163419714</v>
      </c>
    </row>
    <row r="10411">
      <c r="F10411" t="n">
        <v>0.07567987122685724</v>
      </c>
      <c r="G10411" t="n">
        <v>0.09644582691716645</v>
      </c>
      <c r="H10411" t="n">
        <v>-0.001328245101353177</v>
      </c>
      <c r="J10411" t="n">
        <v>0.08955518108170539</v>
      </c>
      <c r="K10411" t="n">
        <v>0.08034861180769534</v>
      </c>
      <c r="L10411" t="n">
        <v>-0.001115321986444254</v>
      </c>
      <c r="M10411" t="n">
        <v>0.2356280906954479</v>
      </c>
      <c r="N10411" t="n">
        <v>0.07910555565708512</v>
      </c>
      <c r="O10411" t="n">
        <v>-0.002035536095251539</v>
      </c>
      <c r="P10411" t="n">
        <v>0.4083411861920186</v>
      </c>
      <c r="Q10411" t="n">
        <v>0.0858100288834887</v>
      </c>
      <c r="R10411" t="n">
        <v>-0.001118392913311132</v>
      </c>
    </row>
    <row r="10412">
      <c r="F10412" t="n">
        <v>0.07563987436661632</v>
      </c>
      <c r="G10412" t="n">
        <v>0.0964551670127424</v>
      </c>
      <c r="H10412" t="n">
        <v>-0.001327397779216609</v>
      </c>
      <c r="J10412" t="n">
        <v>0.0895416570497319</v>
      </c>
      <c r="K10412" t="n">
        <v>0.08035639300194362</v>
      </c>
      <c r="L10412" t="n">
        <v>-0.001115826160362139</v>
      </c>
      <c r="M10412" t="n">
        <v>0.2355148539208661</v>
      </c>
      <c r="N10412" t="n">
        <v>0.07911321647014508</v>
      </c>
      <c r="O10412" t="n">
        <v>-0.002034507241213555</v>
      </c>
      <c r="P10412" t="n">
        <v>0.4080187854475652</v>
      </c>
      <c r="Q10412" t="n">
        <v>0.08581833897731819</v>
      </c>
      <c r="R10412" t="n">
        <v>-0.001117707684600866</v>
      </c>
    </row>
    <row r="10413">
      <c r="F10413" t="n">
        <v>0.07573375364655083</v>
      </c>
      <c r="G10413" t="n">
        <v>0.09646450710831835</v>
      </c>
      <c r="H10413" t="n">
        <v>-0.001327397779216609</v>
      </c>
      <c r="J10413" t="n">
        <v>0.08958397766193806</v>
      </c>
      <c r="K10413" t="n">
        <v>0.08036417419619189</v>
      </c>
      <c r="L10413" t="n">
        <v>-0.001116830303492152</v>
      </c>
      <c r="M10413" t="n">
        <v>0.2352474704348393</v>
      </c>
      <c r="N10413" t="n">
        <v>0.07912087728320502</v>
      </c>
      <c r="O10413" t="n">
        <v>-0.002034507241213555</v>
      </c>
      <c r="P10413" t="n">
        <v>0.4077621855775595</v>
      </c>
      <c r="Q10413" t="n">
        <v>0.0858266490711477</v>
      </c>
      <c r="R10413" t="n">
        <v>-0.001116814233214295</v>
      </c>
    </row>
    <row r="10414">
      <c r="F10414" t="n">
        <v>0.07564226353738238</v>
      </c>
      <c r="G10414" t="n">
        <v>0.09647384720389429</v>
      </c>
      <c r="H10414" t="n">
        <v>-0.001325938954601624</v>
      </c>
      <c r="J10414" t="n">
        <v>0.08962629850821181</v>
      </c>
      <c r="K10414" t="n">
        <v>0.08037195539044018</v>
      </c>
      <c r="L10414" t="n">
        <v>-0.001116049303279919</v>
      </c>
      <c r="M10414" t="n">
        <v>0.2353269124777604</v>
      </c>
      <c r="N10414" t="n">
        <v>0.07912853809626498</v>
      </c>
      <c r="O10414" t="n">
        <v>-0.002032068027816157</v>
      </c>
      <c r="P10414" t="n">
        <v>0.4086901549486435</v>
      </c>
      <c r="Q10414" t="n">
        <v>0.08583495916497721</v>
      </c>
      <c r="R10414" t="n">
        <v>-0.001117372640330902</v>
      </c>
    </row>
    <row r="10415">
      <c r="F10415" t="n">
        <v>0.07572584553089412</v>
      </c>
      <c r="G10415" t="n">
        <v>0.09648318729947021</v>
      </c>
      <c r="H10415" t="n">
        <v>-0.001325673713762536</v>
      </c>
      <c r="J10415" t="n">
        <v>0.0897105034209819</v>
      </c>
      <c r="K10415" t="n">
        <v>0.08037973658468844</v>
      </c>
      <c r="L10415" t="n">
        <v>-0.00111638401765659</v>
      </c>
      <c r="M10415" t="n">
        <v>0.2357531864478965</v>
      </c>
      <c r="N10415" t="n">
        <v>0.07913619890932494</v>
      </c>
      <c r="O10415" t="n">
        <v>-0.002033897437864206</v>
      </c>
      <c r="P10415" t="n">
        <v>0.4078412591323476</v>
      </c>
      <c r="Q10415" t="n">
        <v>0.08584326925880671</v>
      </c>
      <c r="R10415" t="n">
        <v>-0.001117372640330902</v>
      </c>
    </row>
    <row r="10416">
      <c r="F10416" t="n">
        <v>0.07574763718024438</v>
      </c>
      <c r="G10416" t="n">
        <v>0.09649252739504616</v>
      </c>
      <c r="H10416" t="n">
        <v>-0.001326021569734114</v>
      </c>
      <c r="J10416" t="n">
        <v>0.08966905693980561</v>
      </c>
      <c r="K10416" t="n">
        <v>0.08038751777893671</v>
      </c>
      <c r="L10416" t="n">
        <v>-0.001115549352946268</v>
      </c>
      <c r="M10416" t="n">
        <v>0.2354472622163049</v>
      </c>
      <c r="N10416" t="n">
        <v>0.0791438597223849</v>
      </c>
      <c r="O10416" t="n">
        <v>-0.002032259110330424</v>
      </c>
      <c r="P10416" t="n">
        <v>0.4086376222924873</v>
      </c>
      <c r="Q10416" t="n">
        <v>0.08585157935263622</v>
      </c>
      <c r="R10416" t="n">
        <v>-0.001115910299427379</v>
      </c>
    </row>
    <row r="10417">
      <c r="F10417" t="n">
        <v>0.07568703883325548</v>
      </c>
      <c r="G10417" t="n">
        <v>0.0965018674906221</v>
      </c>
      <c r="H10417" t="n">
        <v>-0.00132456396632979</v>
      </c>
      <c r="J10417" t="n">
        <v>0.08972533972252812</v>
      </c>
      <c r="K10417" t="n">
        <v>0.08039529897318499</v>
      </c>
      <c r="L10417" t="n">
        <v>-0.001115549352946268</v>
      </c>
      <c r="M10417" t="n">
        <v>0.2356808557172139</v>
      </c>
      <c r="N10417" t="n">
        <v>0.07915152053544484</v>
      </c>
      <c r="O10417" t="n">
        <v>-0.002031243488586131</v>
      </c>
      <c r="P10417" t="n">
        <v>0.408446823109597</v>
      </c>
      <c r="Q10417" t="n">
        <v>0.08585988944646573</v>
      </c>
      <c r="R10417" t="n">
        <v>-0.001117249659658738</v>
      </c>
    </row>
    <row r="10418">
      <c r="F10418" t="n">
        <v>0.07578092165210107</v>
      </c>
      <c r="G10418" t="n">
        <v>0.09651120758619805</v>
      </c>
      <c r="H10418" t="n">
        <v>-0.001326419097935294</v>
      </c>
      <c r="J10418" t="n">
        <v>0.08972577719272147</v>
      </c>
      <c r="K10418" t="n">
        <v>0.08040308016743326</v>
      </c>
      <c r="L10418" t="n">
        <v>-0.001115103088578653</v>
      </c>
      <c r="M10418" t="n">
        <v>0.2355290770775421</v>
      </c>
      <c r="N10418" t="n">
        <v>0.0791591813485048</v>
      </c>
      <c r="O10418" t="n">
        <v>-0.002033274732074717</v>
      </c>
      <c r="P10418" t="n">
        <v>0.4083218307757183</v>
      </c>
      <c r="Q10418" t="n">
        <v>0.08586819954029523</v>
      </c>
      <c r="R10418" t="n">
        <v>-0.001115910299427379</v>
      </c>
    </row>
    <row r="10419">
      <c r="F10419" t="n">
        <v>0.07567912534607038</v>
      </c>
      <c r="G10419" t="n">
        <v>0.09652054768177398</v>
      </c>
      <c r="H10419" t="n">
        <v>-0.001325624041532935</v>
      </c>
      <c r="J10419" t="n">
        <v>0.08955867720753803</v>
      </c>
      <c r="K10419" t="n">
        <v>0.08041086136168155</v>
      </c>
      <c r="L10419" t="n">
        <v>-0.001115161041044973</v>
      </c>
      <c r="M10419" t="n">
        <v>0.2351846078375018</v>
      </c>
      <c r="N10419" t="n">
        <v>0.07916684216156475</v>
      </c>
      <c r="O10419" t="n">
        <v>-0.002032462234679283</v>
      </c>
      <c r="P10419" t="n">
        <v>0.4083942734846492</v>
      </c>
      <c r="Q10419" t="n">
        <v>0.08587650963412474</v>
      </c>
      <c r="R10419" t="n">
        <v>-0.001116021912779993</v>
      </c>
    </row>
    <row r="10420">
      <c r="F10420" t="n">
        <v>0.07571121461159061</v>
      </c>
      <c r="G10420" t="n">
        <v>0.09652988777734993</v>
      </c>
      <c r="H10420" t="n">
        <v>-0.001325309396119613</v>
      </c>
      <c r="J10420" t="n">
        <v>0.08955911409785026</v>
      </c>
      <c r="K10420" t="n">
        <v>0.08041864255592983</v>
      </c>
      <c r="L10420" t="n">
        <v>-0.001116165087600536</v>
      </c>
      <c r="M10420" t="n">
        <v>0.2357265075076491</v>
      </c>
      <c r="N10420" t="n">
        <v>0.07917450297462471</v>
      </c>
      <c r="O10420" t="n">
        <v>-0.002028794287016214</v>
      </c>
      <c r="P10420" t="n">
        <v>0.408071833318235</v>
      </c>
      <c r="Q10420" t="n">
        <v>0.08588481972795425</v>
      </c>
      <c r="R10420" t="n">
        <v>-0.001116460711592168</v>
      </c>
    </row>
    <row r="10421">
      <c r="F10421" t="n">
        <v>0.07575360335757061</v>
      </c>
      <c r="G10421" t="n">
        <v>0.09653922787292588</v>
      </c>
      <c r="H10421" t="n">
        <v>-0.001324647403414259</v>
      </c>
      <c r="J10421" t="n">
        <v>0.08969916635777901</v>
      </c>
      <c r="K10421" t="n">
        <v>0.0804264237501781</v>
      </c>
      <c r="L10421" t="n">
        <v>-0.001115718844686952</v>
      </c>
      <c r="M10421" t="n">
        <v>0.2354591114819534</v>
      </c>
      <c r="N10421" t="n">
        <v>0.07918216378768465</v>
      </c>
      <c r="O10421" t="n">
        <v>-0.002029403229773698</v>
      </c>
      <c r="P10421" t="n">
        <v>0.4080126426234061</v>
      </c>
      <c r="Q10421" t="n">
        <v>0.08589312982178375</v>
      </c>
      <c r="R10421" t="n">
        <v>-0.001115233709111649</v>
      </c>
    </row>
    <row r="10422">
      <c r="F10422" t="n">
        <v>0.07571359781411716</v>
      </c>
      <c r="G10422" t="n">
        <v>0.09654856796850181</v>
      </c>
      <c r="H10422" t="n">
        <v>-0.001324117809249975</v>
      </c>
      <c r="J10422" t="n">
        <v>0.08960187254631509</v>
      </c>
      <c r="K10422" t="n">
        <v>0.08043420494442638</v>
      </c>
      <c r="L10422" t="n">
        <v>-0.00111605352687214</v>
      </c>
      <c r="M10422" t="n">
        <v>0.2353073274046468</v>
      </c>
      <c r="N10422" t="n">
        <v>0.07918982460074461</v>
      </c>
      <c r="O10422" t="n">
        <v>-0.002030418134369504</v>
      </c>
      <c r="P10422" t="n">
        <v>0.4078876339026363</v>
      </c>
      <c r="Q10422" t="n">
        <v>0.08590143991561326</v>
      </c>
      <c r="R10422" t="n">
        <v>-0.001115345254791696</v>
      </c>
    </row>
    <row r="10423">
      <c r="F10423" t="n">
        <v>0.07574568712017435</v>
      </c>
      <c r="G10423" t="n">
        <v>0.09655790806407775</v>
      </c>
      <c r="H10423" t="n">
        <v>-0.0013249122004964</v>
      </c>
      <c r="J10423" t="n">
        <v>0.08967211762110054</v>
      </c>
      <c r="K10423" t="n">
        <v>0.08044198613867466</v>
      </c>
      <c r="L10423" t="n">
        <v>-0.001115607283958557</v>
      </c>
      <c r="M10423" t="n">
        <v>0.2353482347629826</v>
      </c>
      <c r="N10423" t="n">
        <v>0.07919748541380456</v>
      </c>
      <c r="O10423" t="n">
        <v>-0.002030215153450342</v>
      </c>
      <c r="P10423" t="n">
        <v>0.4086840414430511</v>
      </c>
      <c r="Q10423" t="n">
        <v>0.08590975000944276</v>
      </c>
      <c r="R10423" t="n">
        <v>-0.001115345254791696</v>
      </c>
    </row>
    <row r="10424">
      <c r="F10424" t="n">
        <v>0.07566448123662112</v>
      </c>
      <c r="G10424" t="n">
        <v>0.09656724815965369</v>
      </c>
      <c r="H10424" t="n">
        <v>-0.001323142996527398</v>
      </c>
      <c r="J10424" t="n">
        <v>0.08958878472678618</v>
      </c>
      <c r="K10424" t="n">
        <v>0.08044976733292293</v>
      </c>
      <c r="L10424" t="n">
        <v>-0.001116223015666505</v>
      </c>
      <c r="M10424" t="n">
        <v>0.2352735257968531</v>
      </c>
      <c r="N10424" t="n">
        <v>0.07920514622686453</v>
      </c>
      <c r="O10424" t="n">
        <v>-0.002028577780387756</v>
      </c>
      <c r="P10424" t="n">
        <v>0.4080325021616494</v>
      </c>
      <c r="Q10424" t="n">
        <v>0.08591806010327227</v>
      </c>
      <c r="R10424" t="n">
        <v>-0.001115787369426123</v>
      </c>
    </row>
    <row r="10425">
      <c r="F10425" t="n">
        <v>0.07571716914419033</v>
      </c>
      <c r="G10425" t="n">
        <v>0.09657658825522963</v>
      </c>
      <c r="H10425" t="n">
        <v>-0.001322613845159061</v>
      </c>
      <c r="J10425" t="n">
        <v>0.08965903014057065</v>
      </c>
      <c r="K10425" t="n">
        <v>0.0804575485271712</v>
      </c>
      <c r="L10425" t="n">
        <v>-0.001115107461983049</v>
      </c>
      <c r="M10425" t="n">
        <v>0.2356612856416861</v>
      </c>
      <c r="N10425" t="n">
        <v>0.07921280703992448</v>
      </c>
      <c r="O10425" t="n">
        <v>-0.002028780617882045</v>
      </c>
      <c r="P10425" t="n">
        <v>0.4079733017081284</v>
      </c>
      <c r="Q10425" t="n">
        <v>0.08592637019710178</v>
      </c>
      <c r="R10425" t="n">
        <v>-0.001115007020581485</v>
      </c>
    </row>
    <row r="10426">
      <c r="F10426" t="n">
        <v>0.07574925813104361</v>
      </c>
      <c r="G10426" t="n">
        <v>0.09658592835080558</v>
      </c>
      <c r="H10426" t="n">
        <v>-0.001323275284369482</v>
      </c>
      <c r="J10426" t="n">
        <v>0.0897432377224897</v>
      </c>
      <c r="K10426" t="n">
        <v>0.08046532972141947</v>
      </c>
      <c r="L10426" t="n">
        <v>-0.001115442128088086</v>
      </c>
      <c r="M10426" t="n">
        <v>0.2354324199604804</v>
      </c>
      <c r="N10426" t="n">
        <v>0.07922046785298444</v>
      </c>
      <c r="O10426" t="n">
        <v>-0.002027766430410599</v>
      </c>
      <c r="P10426" t="n">
        <v>0.4081773692666381</v>
      </c>
      <c r="Q10426" t="n">
        <v>0.08593468029093128</v>
      </c>
      <c r="R10426" t="n">
        <v>-0.001114895542175108</v>
      </c>
    </row>
    <row r="10427">
      <c r="F10427" t="n">
        <v>0.07569894782939415</v>
      </c>
      <c r="G10427" t="n">
        <v>0.09659526844638151</v>
      </c>
      <c r="H10427" t="n">
        <v>-0.001324069011421988</v>
      </c>
      <c r="J10427" t="n">
        <v>0.08956217156612852</v>
      </c>
      <c r="K10427" t="n">
        <v>0.08047311091566775</v>
      </c>
      <c r="L10427" t="n">
        <v>-0.001116223015666505</v>
      </c>
      <c r="M10427" t="n">
        <v>0.2356274872560636</v>
      </c>
      <c r="N10427" t="n">
        <v>0.07922812866604438</v>
      </c>
      <c r="O10427" t="n">
        <v>-0.002030200480342071</v>
      </c>
      <c r="P10427" t="n">
        <v>0.4085130759783755</v>
      </c>
      <c r="Q10427" t="n">
        <v>0.08594299038476079</v>
      </c>
      <c r="R10427" t="n">
        <v>-0.001114672585362354</v>
      </c>
    </row>
    <row r="10428">
      <c r="F10428" t="n">
        <v>0.0757722366090719</v>
      </c>
      <c r="G10428" t="n">
        <v>0.09660460854195745</v>
      </c>
      <c r="H10428" t="n">
        <v>-0.001322037394012112</v>
      </c>
      <c r="J10428" t="n">
        <v>0.08966034115843978</v>
      </c>
      <c r="K10428" t="n">
        <v>0.08048089210991603</v>
      </c>
      <c r="L10428" t="n">
        <v>-0.001116280967405952</v>
      </c>
      <c r="M10428" t="n">
        <v>0.2356298575566279</v>
      </c>
      <c r="N10428" t="n">
        <v>0.07923578947910434</v>
      </c>
      <c r="O10428" t="n">
        <v>-0.002027346133229784</v>
      </c>
      <c r="P10428" t="n">
        <v>0.4088487876901812</v>
      </c>
      <c r="Q10428" t="n">
        <v>0.0859513004785903</v>
      </c>
      <c r="R10428" t="n">
        <v>-0.001113892500495878</v>
      </c>
    </row>
    <row r="10429">
      <c r="F10429" t="n">
        <v>0.07568072370964191</v>
      </c>
      <c r="G10429" t="n">
        <v>0.09661394863753339</v>
      </c>
      <c r="H10429" t="n">
        <v>-0.001322830457835754</v>
      </c>
      <c r="J10429" t="n">
        <v>0.08974454944643596</v>
      </c>
      <c r="K10429" t="n">
        <v>0.0804886733041643</v>
      </c>
      <c r="L10429" t="n">
        <v>-0.001116504067429417</v>
      </c>
      <c r="M10429" t="n">
        <v>0.2355551476052256</v>
      </c>
      <c r="N10429" t="n">
        <v>0.07924345029216429</v>
      </c>
      <c r="O10429" t="n">
        <v>-0.002026940745080768</v>
      </c>
      <c r="P10429" t="n">
        <v>0.408263028307461</v>
      </c>
      <c r="Q10429" t="n">
        <v>0.08595961057241981</v>
      </c>
      <c r="R10429" t="n">
        <v>-0.001114783792754727</v>
      </c>
    </row>
    <row r="10430">
      <c r="F10430" t="n">
        <v>0.07572311209126589</v>
      </c>
      <c r="G10430" t="n">
        <v>0.09662328873310934</v>
      </c>
      <c r="H10430" t="n">
        <v>-0.001322830457835754</v>
      </c>
      <c r="J10430" t="n">
        <v>0.08964725310404729</v>
      </c>
      <c r="K10430" t="n">
        <v>0.08049645449841258</v>
      </c>
      <c r="L10430" t="n">
        <v>-0.001116057867382487</v>
      </c>
      <c r="M10430" t="n">
        <v>0.2356345979943919</v>
      </c>
      <c r="N10430" t="n">
        <v>0.07925111110522425</v>
      </c>
      <c r="O10430" t="n">
        <v>-0.002026940745080768</v>
      </c>
      <c r="P10430" t="n">
        <v>0.4079405369393853</v>
      </c>
      <c r="Q10430" t="n">
        <v>0.08596792066624932</v>
      </c>
      <c r="R10430" t="n">
        <v>-0.001115229438884151</v>
      </c>
    </row>
    <row r="10431">
      <c r="F10431" t="n">
        <v>0.07569339803731046</v>
      </c>
      <c r="G10431" t="n">
        <v>0.09663262882868529</v>
      </c>
      <c r="H10431" t="n">
        <v>-0.00132137650749241</v>
      </c>
      <c r="J10431" t="n">
        <v>0.08964768995995263</v>
      </c>
      <c r="K10431" t="n">
        <v>0.08050423569266085</v>
      </c>
      <c r="L10431" t="n">
        <v>-0.001115388567312093</v>
      </c>
      <c r="M10431" t="n">
        <v>0.2355598869870696</v>
      </c>
      <c r="N10431" t="n">
        <v>0.07925877191828419</v>
      </c>
      <c r="O10431" t="n">
        <v>-0.002027143439155275</v>
      </c>
      <c r="P10431" t="n">
        <v>0.4088028161175035</v>
      </c>
      <c r="Q10431" t="n">
        <v>0.08597623076007883</v>
      </c>
      <c r="R10431" t="n">
        <v>-0.001114783792754727</v>
      </c>
    </row>
    <row r="10432">
      <c r="F10432" t="n">
        <v>0.07574608709542541</v>
      </c>
      <c r="G10432" t="n">
        <v>0.09664196892426122</v>
      </c>
      <c r="H10432" t="n">
        <v>-0.001320141003753216</v>
      </c>
      <c r="J10432" t="n">
        <v>0.08956435466790276</v>
      </c>
      <c r="K10432" t="n">
        <v>0.08051201688690914</v>
      </c>
      <c r="L10432" t="n">
        <v>-0.001116115853303978</v>
      </c>
      <c r="M10432" t="n">
        <v>0.2355622565970562</v>
      </c>
      <c r="N10432" t="n">
        <v>0.07926643273134415</v>
      </c>
      <c r="O10432" t="n">
        <v>-0.002025911702144381</v>
      </c>
      <c r="P10432" t="n">
        <v>0.4084803201998185</v>
      </c>
      <c r="Q10432" t="n">
        <v>0.08598454085390833</v>
      </c>
      <c r="R10432" t="n">
        <v>-0.00111367327750182</v>
      </c>
    </row>
    <row r="10433">
      <c r="F10433" t="n">
        <v>0.07579877687561212</v>
      </c>
      <c r="G10433" t="n">
        <v>0.09665130901983716</v>
      </c>
      <c r="H10433" t="n">
        <v>-0.001320933405316093</v>
      </c>
      <c r="J10433" t="n">
        <v>0.08955082914533057</v>
      </c>
      <c r="K10433" t="n">
        <v>0.08051979808115742</v>
      </c>
      <c r="L10433" t="n">
        <v>-0.001116004308645443</v>
      </c>
      <c r="M10433" t="n">
        <v>0.2352948388299859</v>
      </c>
      <c r="N10433" t="n">
        <v>0.07927409354440411</v>
      </c>
      <c r="O10433" t="n">
        <v>-0.002027329556764958</v>
      </c>
      <c r="P10433" t="n">
        <v>0.4080261713341528</v>
      </c>
      <c r="Q10433" t="n">
        <v>0.08599285094773784</v>
      </c>
      <c r="R10433" t="n">
        <v>-0.001114341347854251</v>
      </c>
    </row>
    <row r="10434">
      <c r="F10434" t="n">
        <v>0.07571755732604182</v>
      </c>
      <c r="G10434" t="n">
        <v>0.0966606491154131</v>
      </c>
      <c r="H10434" t="n">
        <v>-0.001320801338388947</v>
      </c>
      <c r="J10434" t="n">
        <v>0.0897606972311988</v>
      </c>
      <c r="K10434" t="n">
        <v>0.08052757927540569</v>
      </c>
      <c r="L10434" t="n">
        <v>-0.001116115853303978</v>
      </c>
      <c r="M10434" t="n">
        <v>0.235451371807044</v>
      </c>
      <c r="N10434" t="n">
        <v>0.07928175435746407</v>
      </c>
      <c r="O10434" t="n">
        <v>-0.002024898948843969</v>
      </c>
      <c r="P10434" t="n">
        <v>0.407966949754199</v>
      </c>
      <c r="Q10434" t="n">
        <v>0.08600116104156735</v>
      </c>
      <c r="R10434" t="n">
        <v>-0.001113895967619297</v>
      </c>
    </row>
    <row r="10435">
      <c r="F10435" t="n">
        <v>0.07566723809068632</v>
      </c>
      <c r="G10435" t="n">
        <v>0.09666998921098904</v>
      </c>
      <c r="H10435" t="n">
        <v>-0.001320754732495709</v>
      </c>
      <c r="J10435" t="n">
        <v>0.08964943712161851</v>
      </c>
      <c r="K10435" t="n">
        <v>0.08053536046965397</v>
      </c>
      <c r="L10435" t="n">
        <v>-0.001116450487279584</v>
      </c>
      <c r="M10435" t="n">
        <v>0.2354922820659716</v>
      </c>
      <c r="N10435" t="n">
        <v>0.07928941517052401</v>
      </c>
      <c r="O10435" t="n">
        <v>-0.002025304050164134</v>
      </c>
      <c r="P10435" t="n">
        <v>0.407973548924623</v>
      </c>
      <c r="Q10435" t="n">
        <v>0.08600947113539685</v>
      </c>
      <c r="R10435" t="n">
        <v>-0.00111245602581818</v>
      </c>
    </row>
    <row r="10436">
      <c r="F10436" t="n">
        <v>0.07581263639883581</v>
      </c>
      <c r="G10436" t="n">
        <v>0.09667932930656498</v>
      </c>
      <c r="H10436" t="n">
        <v>-0.001319831035510249</v>
      </c>
      <c r="J10436" t="n">
        <v>0.08971968482182628</v>
      </c>
      <c r="K10436" t="n">
        <v>0.08054314166390224</v>
      </c>
      <c r="L10436" t="n">
        <v>-0.001116062323187684</v>
      </c>
      <c r="M10436" t="n">
        <v>0.2353404839618143</v>
      </c>
      <c r="N10436" t="n">
        <v>0.07929707598358397</v>
      </c>
      <c r="O10436" t="n">
        <v>-0.002023060476517722</v>
      </c>
      <c r="P10436" t="n">
        <v>0.4085725655809019</v>
      </c>
      <c r="Q10436" t="n">
        <v>0.08601778122922636</v>
      </c>
      <c r="R10436" t="n">
        <v>-0.001112344746831903</v>
      </c>
    </row>
    <row r="10437">
      <c r="F10437" t="n">
        <v>0.07581382175878698</v>
      </c>
      <c r="G10437" t="n">
        <v>0.09668866940214092</v>
      </c>
      <c r="H10437" t="n">
        <v>-0.001320622775783501</v>
      </c>
      <c r="J10437" t="n">
        <v>0.08959446159239472</v>
      </c>
      <c r="K10437" t="n">
        <v>0.08055092285815051</v>
      </c>
      <c r="L10437" t="n">
        <v>-0.001115170008717816</v>
      </c>
      <c r="M10437" t="n">
        <v>0.2354584778652163</v>
      </c>
      <c r="N10437" t="n">
        <v>0.07930473679664392</v>
      </c>
      <c r="O10437" t="n">
        <v>-0.002025489363533051</v>
      </c>
      <c r="P10437" t="n">
        <v>0.4082500424414404</v>
      </c>
      <c r="Q10437" t="n">
        <v>0.08602609132305587</v>
      </c>
      <c r="R10437" t="n">
        <v>-0.001112678583790736</v>
      </c>
    </row>
    <row r="10438">
      <c r="F10438" t="n">
        <v>0.07569139169074413</v>
      </c>
      <c r="G10438" t="n">
        <v>0.09669800949771687</v>
      </c>
      <c r="H10438" t="n">
        <v>-0.001318907338524789</v>
      </c>
      <c r="J10438" t="n">
        <v>0.08966470950316906</v>
      </c>
      <c r="K10438" t="n">
        <v>0.08055870405239879</v>
      </c>
      <c r="L10438" t="n">
        <v>-0.001115393087335283</v>
      </c>
      <c r="M10438" t="n">
        <v>0.2354223042153342</v>
      </c>
      <c r="N10438" t="n">
        <v>0.07931239760970388</v>
      </c>
      <c r="O10438" t="n">
        <v>-0.002024882141779219</v>
      </c>
      <c r="P10438" t="n">
        <v>0.4079275110896337</v>
      </c>
      <c r="Q10438" t="n">
        <v>0.08603440141688537</v>
      </c>
      <c r="R10438" t="n">
        <v>-0.001112567304804458</v>
      </c>
    </row>
    <row r="10439">
      <c r="F10439" t="n">
        <v>0.07573378016176602</v>
      </c>
      <c r="G10439" t="n">
        <v>0.09670734959329282</v>
      </c>
      <c r="H10439" t="n">
        <v>-0.001318907338524789</v>
      </c>
      <c r="J10439" t="n">
        <v>0.08966514619537248</v>
      </c>
      <c r="K10439" t="n">
        <v>0.08056648524664706</v>
      </c>
      <c r="L10439" t="n">
        <v>-0.001114946930100349</v>
      </c>
      <c r="M10439" t="n">
        <v>0.2353475875721317</v>
      </c>
      <c r="N10439" t="n">
        <v>0.07932005842276384</v>
      </c>
      <c r="O10439" t="n">
        <v>-0.002023667698271554</v>
      </c>
      <c r="P10439" t="n">
        <v>0.4080657557920844</v>
      </c>
      <c r="Q10439" t="n">
        <v>0.08604271151071488</v>
      </c>
      <c r="R10439" t="n">
        <v>-0.001113012420749569</v>
      </c>
    </row>
    <row r="10440">
      <c r="F10440" t="n">
        <v>0.07575556614737478</v>
      </c>
      <c r="G10440" t="n">
        <v>0.09671668968886875</v>
      </c>
      <c r="H10440" t="n">
        <v>-0.001318334749686583</v>
      </c>
      <c r="J10440" t="n">
        <v>0.08970746997087604</v>
      </c>
      <c r="K10440" t="n">
        <v>0.08057426644089534</v>
      </c>
      <c r="L10440" t="n">
        <v>-0.001115674224950323</v>
      </c>
      <c r="M10440" t="n">
        <v>0.2357353823783308</v>
      </c>
      <c r="N10440" t="n">
        <v>0.07932771923582378</v>
      </c>
      <c r="O10440" t="n">
        <v>-0.002024054330519244</v>
      </c>
      <c r="P10440" t="n">
        <v>0.4085331364322117</v>
      </c>
      <c r="Q10440" t="n">
        <v>0.08605102160454438</v>
      </c>
      <c r="R10440" t="n">
        <v>-0.001112689223854259</v>
      </c>
    </row>
    <row r="10441">
      <c r="F10441" t="n">
        <v>0.07581855854805142</v>
      </c>
      <c r="G10441" t="n">
        <v>0.09672602978444468</v>
      </c>
      <c r="H10441" t="n">
        <v>-0.00131938952296366</v>
      </c>
      <c r="J10441" t="n">
        <v>0.08976375639619678</v>
      </c>
      <c r="K10441" t="n">
        <v>0.08058204763514361</v>
      </c>
      <c r="L10441" t="n">
        <v>-0.001115005021176485</v>
      </c>
      <c r="M10441" t="n">
        <v>0.2353137801101665</v>
      </c>
      <c r="N10441" t="n">
        <v>0.07933538004888374</v>
      </c>
      <c r="O10441" t="n">
        <v>-0.002022436219732379</v>
      </c>
      <c r="P10441" t="n">
        <v>0.4082764206240804</v>
      </c>
      <c r="Q10441" t="n">
        <v>0.08605933169837389</v>
      </c>
      <c r="R10441" t="n">
        <v>-0.001112466797222804</v>
      </c>
    </row>
    <row r="10442">
      <c r="F10442" t="n">
        <v>0.07572702610279061</v>
      </c>
      <c r="G10442" t="n">
        <v>0.09673536988002063</v>
      </c>
      <c r="H10442" t="n">
        <v>-0.001317939209707679</v>
      </c>
      <c r="J10442" t="n">
        <v>0.0897641933179933</v>
      </c>
      <c r="K10442" t="n">
        <v>0.08058982882939189</v>
      </c>
      <c r="L10442" t="n">
        <v>-0.001115897292874936</v>
      </c>
      <c r="M10442" t="n">
        <v>0.2354703202458847</v>
      </c>
      <c r="N10442" t="n">
        <v>0.0793430408619437</v>
      </c>
      <c r="O10442" t="n">
        <v>-0.002024661122064318</v>
      </c>
      <c r="P10442" t="n">
        <v>0.4089412941432988</v>
      </c>
      <c r="Q10442" t="n">
        <v>0.0860676417922034</v>
      </c>
      <c r="R10442" t="n">
        <v>-0.001112800437169987</v>
      </c>
    </row>
    <row r="10443">
      <c r="F10443" t="n">
        <v>0.07572820760829502</v>
      </c>
      <c r="G10443" t="n">
        <v>0.09674470997559657</v>
      </c>
      <c r="H10443" t="n">
        <v>-0.001319785062942563</v>
      </c>
      <c r="J10443" t="n">
        <v>0.08959708020842606</v>
      </c>
      <c r="K10443" t="n">
        <v>0.08059761002364017</v>
      </c>
      <c r="L10443" t="n">
        <v>-0.001114893487214179</v>
      </c>
      <c r="M10443" t="n">
        <v>0.2355112319809679</v>
      </c>
      <c r="N10443" t="n">
        <v>0.07935070167500365</v>
      </c>
      <c r="O10443" t="n">
        <v>-0.002024054330519244</v>
      </c>
      <c r="P10443" t="n">
        <v>0.4080262841849073</v>
      </c>
      <c r="Q10443" t="n">
        <v>0.0860759518860329</v>
      </c>
      <c r="R10443" t="n">
        <v>-0.001113245290432897</v>
      </c>
    </row>
    <row r="10444">
      <c r="F10444" t="n">
        <v>0.075739690604849</v>
      </c>
      <c r="G10444" t="n">
        <v>0.09675405007117251</v>
      </c>
      <c r="H10444" t="n">
        <v>-0.001317894646392573</v>
      </c>
      <c r="J10444" t="n">
        <v>0.08975110454219505</v>
      </c>
      <c r="K10444" t="n">
        <v>0.08060539121788844</v>
      </c>
      <c r="L10444" t="n">
        <v>-0.001115843835425322</v>
      </c>
      <c r="M10444" t="n">
        <v>0.2355521441382888</v>
      </c>
      <c r="N10444" t="n">
        <v>0.07935836248806361</v>
      </c>
      <c r="O10444" t="n">
        <v>-0.002021810877249169</v>
      </c>
      <c r="P10444" t="n">
        <v>0.4088228242520203</v>
      </c>
      <c r="Q10444" t="n">
        <v>0.08608426197986241</v>
      </c>
      <c r="R10444" t="n">
        <v>-0.001111258182321508</v>
      </c>
    </row>
    <row r="10445">
      <c r="F10445" t="n">
        <v>0.07577177752070888</v>
      </c>
      <c r="G10445" t="n">
        <v>0.09676339016674845</v>
      </c>
      <c r="H10445" t="n">
        <v>-0.001318289856702367</v>
      </c>
      <c r="J10445" t="n">
        <v>0.08976550393314996</v>
      </c>
      <c r="K10445" t="n">
        <v>0.08061317241213672</v>
      </c>
      <c r="L10445" t="n">
        <v>-0.001116401478521486</v>
      </c>
      <c r="M10445" t="n">
        <v>0.235323249501225</v>
      </c>
      <c r="N10445" t="n">
        <v>0.07936602330112356</v>
      </c>
      <c r="O10445" t="n">
        <v>-0.002020598154539632</v>
      </c>
      <c r="P10445" t="n">
        <v>0.4087635849048726</v>
      </c>
      <c r="Q10445" t="n">
        <v>0.08609257207369192</v>
      </c>
      <c r="R10445" t="n">
        <v>-0.001111925070608558</v>
      </c>
    </row>
    <row r="10446">
      <c r="F10446" t="n">
        <v>0.07582446906363324</v>
      </c>
      <c r="G10446" t="n">
        <v>0.0967727302623244</v>
      </c>
      <c r="H10446" t="n">
        <v>-0.001318026383162505</v>
      </c>
      <c r="J10446" t="n">
        <v>0.08962631444071852</v>
      </c>
      <c r="K10446" t="n">
        <v>0.08062095360638499</v>
      </c>
      <c r="L10446" t="n">
        <v>-0.001115286192329157</v>
      </c>
      <c r="M10446" t="n">
        <v>0.2353256167211406</v>
      </c>
      <c r="N10446" t="n">
        <v>0.07937368411418351</v>
      </c>
      <c r="O10446" t="n">
        <v>-0.002020396034088043</v>
      </c>
      <c r="P10446" t="n">
        <v>0.4083093570096221</v>
      </c>
      <c r="Q10446" t="n">
        <v>0.08610088216752143</v>
      </c>
      <c r="R10446" t="n">
        <v>-0.001111258182321508</v>
      </c>
    </row>
    <row r="10447">
      <c r="F10447" t="n">
        <v>0.0757329289781325</v>
      </c>
      <c r="G10447" t="n">
        <v>0.09678207035790033</v>
      </c>
      <c r="H10447" t="n">
        <v>-0.001317060198317252</v>
      </c>
      <c r="J10447" t="n">
        <v>0.0896127881266159</v>
      </c>
      <c r="K10447" t="n">
        <v>0.08062873480063326</v>
      </c>
      <c r="L10447" t="n">
        <v>-0.001115509249567623</v>
      </c>
      <c r="M10447" t="n">
        <v>0.2357519718690066</v>
      </c>
      <c r="N10447" t="n">
        <v>0.07938134492724347</v>
      </c>
      <c r="O10447" t="n">
        <v>-0.002021608756797579</v>
      </c>
      <c r="P10447" t="n">
        <v>0.4083817710334418</v>
      </c>
      <c r="Q10447" t="n">
        <v>0.08610919226135094</v>
      </c>
      <c r="R10447" t="n">
        <v>-0.001110498584188623</v>
      </c>
    </row>
    <row r="10448">
      <c r="F10448" t="n">
        <v>0.07575471301321007</v>
      </c>
      <c r="G10448" t="n">
        <v>0.09679141045347628</v>
      </c>
      <c r="H10448" t="n">
        <v>-0.001316796944230041</v>
      </c>
      <c r="J10448" t="n">
        <v>0.08955737354456868</v>
      </c>
      <c r="K10448" t="n">
        <v>0.08063651599488154</v>
      </c>
      <c r="L10448" t="n">
        <v>-0.001114898225086095</v>
      </c>
      <c r="M10448" t="n">
        <v>0.2352532618120517</v>
      </c>
      <c r="N10448" t="n">
        <v>0.07938900574030341</v>
      </c>
      <c r="O10448" t="n">
        <v>-0.002020578520610337</v>
      </c>
      <c r="P10448" t="n">
        <v>0.4083883525052971</v>
      </c>
      <c r="Q10448" t="n">
        <v>0.08611750235518045</v>
      </c>
      <c r="R10448" t="n">
        <v>-0.001111387249655614</v>
      </c>
    </row>
    <row r="10449">
      <c r="F10449" t="n">
        <v>0.07569407668664982</v>
      </c>
      <c r="G10449" t="n">
        <v>0.09680075054905221</v>
      </c>
      <c r="H10449" t="n">
        <v>-0.001316402063099224</v>
      </c>
      <c r="J10449" t="n">
        <v>0.08964158621249886</v>
      </c>
      <c r="K10449" t="n">
        <v>0.08064429718912981</v>
      </c>
      <c r="L10449" t="n">
        <v>-0.00111512127164508</v>
      </c>
      <c r="M10449" t="n">
        <v>0.2353327180773857</v>
      </c>
      <c r="N10449" t="n">
        <v>0.07939666655336337</v>
      </c>
      <c r="O10449" t="n">
        <v>-0.002020578520610337</v>
      </c>
      <c r="P10449" t="n">
        <v>0.4083949323607364</v>
      </c>
      <c r="Q10449" t="n">
        <v>0.08612581244900995</v>
      </c>
      <c r="R10449" t="n">
        <v>-0.001110831833738745</v>
      </c>
    </row>
    <row r="10450">
      <c r="F10450" t="n">
        <v>0.07579828110048514</v>
      </c>
      <c r="G10450" t="n">
        <v>0.09681009064462816</v>
      </c>
      <c r="H10450" t="n">
        <v>-0.001315743927881196</v>
      </c>
      <c r="J10450" t="n">
        <v>0.08975372499161875</v>
      </c>
      <c r="K10450" t="n">
        <v>0.0806520783833781</v>
      </c>
      <c r="L10450" t="n">
        <v>-0.001115344318204064</v>
      </c>
      <c r="M10450" t="n">
        <v>0.2355278104558176</v>
      </c>
      <c r="N10450" t="n">
        <v>0.07940432736642333</v>
      </c>
      <c r="O10450" t="n">
        <v>-0.002019972589426627</v>
      </c>
      <c r="P10450" t="n">
        <v>0.4085331777350121</v>
      </c>
      <c r="Q10450" t="n">
        <v>0.08613412254283946</v>
      </c>
      <c r="R10450" t="n">
        <v>-0.001111498332838988</v>
      </c>
    </row>
    <row r="10451">
      <c r="F10451" t="n">
        <v>0.07576855124436405</v>
      </c>
      <c r="G10451" t="n">
        <v>0.0968194307402041</v>
      </c>
      <c r="H10451" t="n">
        <v>-0.001315612300837591</v>
      </c>
      <c r="J10451" t="n">
        <v>0.08971227309895143</v>
      </c>
      <c r="K10451" t="n">
        <v>0.08065985957762638</v>
      </c>
      <c r="L10451" t="n">
        <v>-0.001115901934601527</v>
      </c>
      <c r="M10451" t="n">
        <v>0.2358385410784366</v>
      </c>
      <c r="N10451" t="n">
        <v>0.07941198817948329</v>
      </c>
      <c r="O10451" t="n">
        <v>-0.002021386428855283</v>
      </c>
      <c r="P10451" t="n">
        <v>0.4084739214470522</v>
      </c>
      <c r="Q10451" t="n">
        <v>0.08614243263666897</v>
      </c>
      <c r="R10451" t="n">
        <v>-0.001110498584188623</v>
      </c>
    </row>
    <row r="10452">
      <c r="F10452" t="n">
        <v>0.07568730571958257</v>
      </c>
      <c r="G10452" t="n">
        <v>0.09682877083578005</v>
      </c>
      <c r="H10452" t="n">
        <v>-0.001315832399050242</v>
      </c>
      <c r="J10452" t="n">
        <v>0.0897685611729926</v>
      </c>
      <c r="K10452" t="n">
        <v>0.08066764077187465</v>
      </c>
      <c r="L10452" t="n">
        <v>-0.001115848538300061</v>
      </c>
      <c r="M10452" t="n">
        <v>0.235455455619442</v>
      </c>
      <c r="N10452" t="n">
        <v>0.07941964899254324</v>
      </c>
      <c r="O10452" t="n">
        <v>-0.002019144110354261</v>
      </c>
      <c r="P10452" t="n">
        <v>0.4080196529306169</v>
      </c>
      <c r="Q10452" t="n">
        <v>0.08615074273049847</v>
      </c>
      <c r="R10452" t="n">
        <v>-0.001110964361838847</v>
      </c>
    </row>
    <row r="10453">
      <c r="F10453" t="n">
        <v>0.07577090611639437</v>
      </c>
      <c r="G10453" t="n">
        <v>0.09683811093135597</v>
      </c>
      <c r="H10453" t="n">
        <v>-0.001316489986456064</v>
      </c>
      <c r="J10453" t="n">
        <v>0.08957351670878637</v>
      </c>
      <c r="K10453" t="n">
        <v>0.08067542196612293</v>
      </c>
      <c r="L10453" t="n">
        <v>-0.001115513984470869</v>
      </c>
      <c r="M10453" t="n">
        <v>0.2355734605459108</v>
      </c>
      <c r="N10453" t="n">
        <v>0.0794273098056032</v>
      </c>
      <c r="O10453" t="n">
        <v>-0.002019345944031825</v>
      </c>
      <c r="P10453" t="n">
        <v>0.4086845777752952</v>
      </c>
      <c r="Q10453" t="n">
        <v>0.08615905282432798</v>
      </c>
      <c r="R10453" t="n">
        <v>-0.001110409268223458</v>
      </c>
    </row>
    <row r="10454">
      <c r="F10454" t="n">
        <v>0.07579268912217713</v>
      </c>
      <c r="G10454" t="n">
        <v>0.09684745102693192</v>
      </c>
      <c r="H10454" t="n">
        <v>-0.00131517481164442</v>
      </c>
      <c r="J10454" t="n">
        <v>0.0895739527258526</v>
      </c>
      <c r="K10454" t="n">
        <v>0.0806832031603712</v>
      </c>
      <c r="L10454" t="n">
        <v>-0.00111473335886942</v>
      </c>
      <c r="M10454" t="n">
        <v>0.2355372827673281</v>
      </c>
      <c r="N10454" t="n">
        <v>0.07943497061866314</v>
      </c>
      <c r="O10454" t="n">
        <v>-0.002019345944031825</v>
      </c>
      <c r="P10454" t="n">
        <v>0.409020333160395</v>
      </c>
      <c r="Q10454" t="n">
        <v>0.08616736291815748</v>
      </c>
      <c r="R10454" t="n">
        <v>-0.001110520286946536</v>
      </c>
    </row>
    <row r="10455">
      <c r="F10455" t="n">
        <v>0.07582477538406468</v>
      </c>
      <c r="G10455" t="n">
        <v>0.09685679112250786</v>
      </c>
      <c r="H10455" t="n">
        <v>-0.001315437846606748</v>
      </c>
      <c r="J10455" t="n">
        <v>0.08958835174324616</v>
      </c>
      <c r="K10455" t="n">
        <v>0.08069098435461948</v>
      </c>
      <c r="L10455" t="n">
        <v>-0.001115848538300061</v>
      </c>
      <c r="M10455" t="n">
        <v>0.2354240119545228</v>
      </c>
      <c r="N10455" t="n">
        <v>0.0794426314317231</v>
      </c>
      <c r="O10455" t="n">
        <v>-0.002019144110354261</v>
      </c>
      <c r="P10455" t="n">
        <v>0.4082368669778429</v>
      </c>
      <c r="Q10455" t="n">
        <v>0.08617567301198699</v>
      </c>
      <c r="R10455" t="n">
        <v>-0.00110985417460807</v>
      </c>
    </row>
    <row r="10456">
      <c r="F10456" t="n">
        <v>0.07568170460064894</v>
      </c>
      <c r="G10456" t="n">
        <v>0.09686613121808381</v>
      </c>
      <c r="H10456" t="n">
        <v>-0.001315000687730949</v>
      </c>
      <c r="J10456" t="n">
        <v>0.08967256616270429</v>
      </c>
      <c r="K10456" t="n">
        <v>0.08069876554886775</v>
      </c>
      <c r="L10456" t="n">
        <v>-0.001114680048832789</v>
      </c>
      <c r="M10456" t="n">
        <v>0.2356191116129014</v>
      </c>
      <c r="N10456" t="n">
        <v>0.07945029224478305</v>
      </c>
      <c r="O10456" t="n">
        <v>-0.002018919911388915</v>
      </c>
      <c r="P10456" t="n">
        <v>0.4081775960328581</v>
      </c>
      <c r="Q10456" t="n">
        <v>0.0861839831058165</v>
      </c>
      <c r="R10456" t="n">
        <v>-0.001109213813066769</v>
      </c>
    </row>
    <row r="10457">
      <c r="F10457" t="n">
        <v>0.07570348585497588</v>
      </c>
      <c r="G10457" t="n">
        <v>0.09687547131365974</v>
      </c>
      <c r="H10457" t="n">
        <v>-0.001314343647315375</v>
      </c>
      <c r="J10457" t="n">
        <v>0.089686965525431</v>
      </c>
      <c r="K10457" t="n">
        <v>0.08070654674311602</v>
      </c>
      <c r="L10457" t="n">
        <v>-0.001114903074052644</v>
      </c>
      <c r="M10457" t="n">
        <v>0.2353131061090822</v>
      </c>
      <c r="N10457" t="n">
        <v>0.07945795305784301</v>
      </c>
      <c r="O10457" t="n">
        <v>-0.002018919911388915</v>
      </c>
      <c r="P10457" t="n">
        <v>0.4089083801672569</v>
      </c>
      <c r="Q10457" t="n">
        <v>0.086192293199646</v>
      </c>
      <c r="R10457" t="n">
        <v>-0.001109102858399063</v>
      </c>
    </row>
    <row r="10458">
      <c r="F10458" t="n">
        <v>0.07574587432200994</v>
      </c>
      <c r="G10458" t="n">
        <v>0.09688481140923569</v>
      </c>
      <c r="H10458" t="n">
        <v>-0.001315132095814064</v>
      </c>
      <c r="J10458" t="n">
        <v>0.08967343864210177</v>
      </c>
      <c r="K10458" t="n">
        <v>0.0807143279373643</v>
      </c>
      <c r="L10458" t="n">
        <v>-0.001115906687541989</v>
      </c>
      <c r="M10458" t="n">
        <v>0.23573948912375</v>
      </c>
      <c r="N10458" t="n">
        <v>0.07946561387090295</v>
      </c>
      <c r="O10458" t="n">
        <v>-0.00201730638898221</v>
      </c>
      <c r="P10458" t="n">
        <v>0.4080590453519937</v>
      </c>
      <c r="Q10458" t="n">
        <v>0.08620060329347551</v>
      </c>
      <c r="R10458" t="n">
        <v>-0.001109324767734477</v>
      </c>
    </row>
    <row r="10459">
      <c r="F10459" t="n">
        <v>0.07571613720803644</v>
      </c>
      <c r="G10459" t="n">
        <v>0.09689415150481162</v>
      </c>
      <c r="H10459" t="n">
        <v>-0.001315132095814064</v>
      </c>
      <c r="J10459" t="n">
        <v>0.08956216925855003</v>
      </c>
      <c r="K10459" t="n">
        <v>0.08072210913161257</v>
      </c>
      <c r="L10459" t="n">
        <v>-0.001116018200151916</v>
      </c>
      <c r="M10459" t="n">
        <v>0.2355105748512307</v>
      </c>
      <c r="N10459" t="n">
        <v>0.07947327468396292</v>
      </c>
      <c r="O10459" t="n">
        <v>-0.002016903008380534</v>
      </c>
      <c r="P10459" t="n">
        <v>0.4088556788600262</v>
      </c>
      <c r="Q10459" t="n">
        <v>0.08620891338730502</v>
      </c>
      <c r="R10459" t="n">
        <v>-0.001110019090333681</v>
      </c>
    </row>
    <row r="10460">
      <c r="F10460" t="n">
        <v>0.07575852579850187</v>
      </c>
      <c r="G10460" t="n">
        <v>0.09690349160038757</v>
      </c>
      <c r="H10460" t="n">
        <v>-0.001312988499639686</v>
      </c>
      <c r="J10460" t="n">
        <v>0.08956260509113957</v>
      </c>
      <c r="K10460" t="n">
        <v>0.08072989032586085</v>
      </c>
      <c r="L10460" t="n">
        <v>-0.001115184307889128</v>
      </c>
      <c r="M10460" t="n">
        <v>0.2355514897663854</v>
      </c>
      <c r="N10460" t="n">
        <v>0.07948093549702287</v>
      </c>
      <c r="O10460" t="n">
        <v>-0.002017283235607179</v>
      </c>
      <c r="P10460" t="n">
        <v>0.4087964047252298</v>
      </c>
      <c r="Q10460" t="n">
        <v>0.08621722348113452</v>
      </c>
      <c r="R10460" t="n">
        <v>-0.001109353744225589</v>
      </c>
    </row>
    <row r="10461">
      <c r="F10461" t="n">
        <v>0.07582152277396476</v>
      </c>
      <c r="G10461" t="n">
        <v>0.0969128316959635</v>
      </c>
      <c r="H10461" t="n">
        <v>-0.001312332005389866</v>
      </c>
      <c r="J10461" t="n">
        <v>0.08964682061503625</v>
      </c>
      <c r="K10461" t="n">
        <v>0.08073767152010913</v>
      </c>
      <c r="L10461" t="n">
        <v>-0.001114626771488823</v>
      </c>
      <c r="M10461" t="n">
        <v>0.2354767620785318</v>
      </c>
      <c r="N10461" t="n">
        <v>0.07948859631008283</v>
      </c>
      <c r="O10461" t="n">
        <v>-0.002017283235607179</v>
      </c>
      <c r="P10461" t="n">
        <v>0.4089346500363594</v>
      </c>
      <c r="Q10461" t="n">
        <v>0.08622553357496403</v>
      </c>
      <c r="R10461" t="n">
        <v>-0.001108799289135512</v>
      </c>
    </row>
    <row r="10462">
      <c r="F10462" t="n">
        <v>0.07583300032022058</v>
      </c>
      <c r="G10462" t="n">
        <v>0.09692217179153945</v>
      </c>
      <c r="H10462" t="n">
        <v>-0.001313644993889506</v>
      </c>
      <c r="J10462" t="n">
        <v>0.08960536667515771</v>
      </c>
      <c r="K10462" t="n">
        <v>0.0807454527143574</v>
      </c>
      <c r="L10462" t="n">
        <v>-0.001114849786048945</v>
      </c>
      <c r="M10462" t="n">
        <v>0.2355947729608126</v>
      </c>
      <c r="N10462" t="n">
        <v>0.07949625712314277</v>
      </c>
      <c r="O10462" t="n">
        <v>-0.002014864672431309</v>
      </c>
      <c r="P10462" t="n">
        <v>0.4082827989732974</v>
      </c>
      <c r="Q10462" t="n">
        <v>0.08623384366879354</v>
      </c>
      <c r="R10462" t="n">
        <v>-0.00110957552626162</v>
      </c>
    </row>
    <row r="10463">
      <c r="F10463" t="n">
        <v>0.07575173991393644</v>
      </c>
      <c r="G10463" t="n">
        <v>0.09693151188711539</v>
      </c>
      <c r="H10463" t="n">
        <v>-0.001313776292739469</v>
      </c>
      <c r="J10463" t="n">
        <v>0.08974543629891669</v>
      </c>
      <c r="K10463" t="n">
        <v>0.08075323390860568</v>
      </c>
      <c r="L10463" t="n">
        <v>-0.001116076366129615</v>
      </c>
      <c r="M10463" t="n">
        <v>0.2355200444677907</v>
      </c>
      <c r="N10463" t="n">
        <v>0.07950391793620273</v>
      </c>
      <c r="O10463" t="n">
        <v>-0.002017081688675856</v>
      </c>
      <c r="P10463" t="n">
        <v>0.4087502489427539</v>
      </c>
      <c r="Q10463" t="n">
        <v>0.08624215376262305</v>
      </c>
      <c r="R10463" t="n">
        <v>-0.001108910180153528</v>
      </c>
    </row>
    <row r="10464">
      <c r="F10464" t="n">
        <v>0.07571169439859107</v>
      </c>
      <c r="G10464" t="n">
        <v>0.09694085198269134</v>
      </c>
      <c r="H10464" t="n">
        <v>-0.001312684960879247</v>
      </c>
      <c r="J10464" t="n">
        <v>0.08957831160822337</v>
      </c>
      <c r="K10464" t="n">
        <v>0.08076101510285397</v>
      </c>
      <c r="L10464" t="n">
        <v>-0.001116134553977854</v>
      </c>
      <c r="M10464" t="n">
        <v>0.2354067665944058</v>
      </c>
      <c r="N10464" t="n">
        <v>0.07951157874926268</v>
      </c>
      <c r="O10464" t="n">
        <v>-0.002015848324952071</v>
      </c>
      <c r="P10464" t="n">
        <v>0.408954335433548</v>
      </c>
      <c r="Q10464" t="n">
        <v>0.08625046385645256</v>
      </c>
      <c r="R10464" t="n">
        <v>-0.001108721058664264</v>
      </c>
    </row>
    <row r="10465">
      <c r="F10465" t="n">
        <v>0.07577469173265028</v>
      </c>
      <c r="G10465" t="n">
        <v>0.09695019207826727</v>
      </c>
      <c r="H10465" t="n">
        <v>-0.001312160201750373</v>
      </c>
      <c r="J10465" t="n">
        <v>0.08962063775042002</v>
      </c>
      <c r="K10465" t="n">
        <v>0.08076879629710224</v>
      </c>
      <c r="L10465" t="n">
        <v>-0.00111501953444341</v>
      </c>
      <c r="M10465" t="n">
        <v>0.2354091331229415</v>
      </c>
      <c r="N10465" t="n">
        <v>0.07951923956232264</v>
      </c>
      <c r="O10465" t="n">
        <v>-0.002013028674982111</v>
      </c>
      <c r="P10465" t="n">
        <v>0.4087633637488121</v>
      </c>
      <c r="Q10465" t="n">
        <v>0.08625877395028207</v>
      </c>
      <c r="R10465" t="n">
        <v>-0.001108610230889507</v>
      </c>
    </row>
    <row r="10466">
      <c r="F10466" t="n">
        <v>0.07581708091961309</v>
      </c>
      <c r="G10466" t="n">
        <v>0.0969595321738432</v>
      </c>
      <c r="H10466" t="n">
        <v>-0.001312160201750373</v>
      </c>
      <c r="J10466" t="n">
        <v>0.08957918310934891</v>
      </c>
      <c r="K10466" t="n">
        <v>0.08077657749135052</v>
      </c>
      <c r="L10466" t="n">
        <v>-0.001115354040303743</v>
      </c>
      <c r="M10466" t="n">
        <v>0.2355271461839084</v>
      </c>
      <c r="N10466" t="n">
        <v>0.07952690037538258</v>
      </c>
      <c r="O10466" t="n">
        <v>-0.002013028674982111</v>
      </c>
      <c r="P10466" t="n">
        <v>0.4085065424430666</v>
      </c>
      <c r="Q10466" t="n">
        <v>0.08626708404411157</v>
      </c>
      <c r="R10466" t="n">
        <v>-0.001108056092015725</v>
      </c>
    </row>
    <row r="10467">
      <c r="F10467" t="n">
        <v>0.07574611932152103</v>
      </c>
      <c r="G10467" t="n">
        <v>0.09696887226941915</v>
      </c>
      <c r="H10467" t="n">
        <v>-0.001312029011968154</v>
      </c>
      <c r="J10467" t="n">
        <v>0.0897332178465267</v>
      </c>
      <c r="K10467" t="n">
        <v>0.08078435868559879</v>
      </c>
      <c r="L10467" t="n">
        <v>-0.001114573526629633</v>
      </c>
      <c r="M10467" t="n">
        <v>0.2356066115220394</v>
      </c>
      <c r="N10467" t="n">
        <v>0.07953456118844254</v>
      </c>
      <c r="O10467" t="n">
        <v>-0.002013028674982111</v>
      </c>
      <c r="P10467" t="n">
        <v>0.4085789379016629</v>
      </c>
      <c r="Q10467" t="n">
        <v>0.08627539413794108</v>
      </c>
      <c r="R10467" t="n">
        <v>-0.001108610230889507</v>
      </c>
    </row>
    <row r="10468">
      <c r="F10468" t="n">
        <v>0.07581942248776738</v>
      </c>
      <c r="G10468" t="n">
        <v>0.0969782123649951</v>
      </c>
      <c r="H10468" t="n">
        <v>-0.001310677722977402</v>
      </c>
      <c r="J10468" t="n">
        <v>0.08962194529341498</v>
      </c>
      <c r="K10468" t="n">
        <v>0.08079213987984706</v>
      </c>
      <c r="L10468" t="n">
        <v>-0.001115969770238068</v>
      </c>
      <c r="M10468" t="n">
        <v>0.2358402750929902</v>
      </c>
      <c r="N10468" t="n">
        <v>0.0795422220015025</v>
      </c>
      <c r="O10468" t="n">
        <v>-0.002013205930485529</v>
      </c>
      <c r="P10468" t="n">
        <v>0.4083221061521689</v>
      </c>
      <c r="Q10468" t="n">
        <v>0.08628370423177059</v>
      </c>
      <c r="R10468" t="n">
        <v>-0.001108535506351517</v>
      </c>
    </row>
    <row r="10469">
      <c r="F10469" t="n">
        <v>0.07584120235681852</v>
      </c>
      <c r="G10469" t="n">
        <v>0.09698755246057104</v>
      </c>
      <c r="H10469" t="n">
        <v>-0.001310808803857788</v>
      </c>
      <c r="J10469" t="n">
        <v>0.08973409017228297</v>
      </c>
      <c r="K10469" t="n">
        <v>0.08079992107409534</v>
      </c>
      <c r="L10469" t="n">
        <v>-0.001116081266868125</v>
      </c>
      <c r="M10469" t="n">
        <v>0.2358811936090009</v>
      </c>
      <c r="N10469" t="n">
        <v>0.07954988281456246</v>
      </c>
      <c r="O10469" t="n">
        <v>-0.00201421223156045</v>
      </c>
      <c r="P10469" t="n">
        <v>0.4090529580611881</v>
      </c>
      <c r="Q10469" t="n">
        <v>0.08629201432560009</v>
      </c>
      <c r="R10469" t="n">
        <v>-0.001107427856964675</v>
      </c>
    </row>
    <row r="10470">
      <c r="F10470" t="n">
        <v>0.07573932210291273</v>
      </c>
      <c r="G10470" t="n">
        <v>0.09699689255614698</v>
      </c>
      <c r="H10470" t="n">
        <v>-0.001311333127379331</v>
      </c>
      <c r="J10470" t="n">
        <v>0.08977641733608548</v>
      </c>
      <c r="K10470" t="n">
        <v>0.08080770226834361</v>
      </c>
      <c r="L10470" t="n">
        <v>-0.001115412287087784</v>
      </c>
      <c r="M10470" t="n">
        <v>0.2355751642941699</v>
      </c>
      <c r="N10470" t="n">
        <v>0.07955754362762241</v>
      </c>
      <c r="O10470" t="n">
        <v>-0.00201421223156045</v>
      </c>
      <c r="P10470" t="n">
        <v>0.4083351955948066</v>
      </c>
      <c r="Q10470" t="n">
        <v>0.0863003244194296</v>
      </c>
      <c r="R10470" t="n">
        <v>-0.001108203211535464</v>
      </c>
    </row>
    <row r="10471">
      <c r="F10471" t="n">
        <v>0.07575079544173527</v>
      </c>
      <c r="G10471" t="n">
        <v>0.09700623265172291</v>
      </c>
      <c r="H10471" t="n">
        <v>-0.00131041556121663</v>
      </c>
      <c r="J10471" t="n">
        <v>0.08963721635808962</v>
      </c>
      <c r="K10471" t="n">
        <v>0.08081548346259189</v>
      </c>
      <c r="L10471" t="n">
        <v>-0.001114966300567557</v>
      </c>
      <c r="M10471" t="n">
        <v>0.2355004314056446</v>
      </c>
      <c r="N10471" t="n">
        <v>0.07956520444068237</v>
      </c>
      <c r="O10471" t="n">
        <v>-0.002013608450915498</v>
      </c>
      <c r="P10471" t="n">
        <v>0.4082758905439942</v>
      </c>
      <c r="Q10471" t="n">
        <v>0.0863086345132591</v>
      </c>
      <c r="R10471" t="n">
        <v>-0.001107095562148622</v>
      </c>
    </row>
    <row r="10472">
      <c r="F10472" t="n">
        <v>0.07582410000937528</v>
      </c>
      <c r="G10472" t="n">
        <v>0.09701557274729886</v>
      </c>
      <c r="H10472" t="n">
        <v>-0.001309590477580161</v>
      </c>
      <c r="J10472" t="n">
        <v>0.08972143473004386</v>
      </c>
      <c r="K10472" t="n">
        <v>0.08082326465684016</v>
      </c>
      <c r="L10472" t="n">
        <v>-0.001114578624843904</v>
      </c>
      <c r="M10472" t="n">
        <v>0.2353485969652974</v>
      </c>
      <c r="N10472" t="n">
        <v>0.07957286525374231</v>
      </c>
      <c r="O10472" t="n">
        <v>-0.002011369803780417</v>
      </c>
      <c r="P10472" t="n">
        <v>0.4086116705500651</v>
      </c>
      <c r="Q10472" t="n">
        <v>0.08631694460708861</v>
      </c>
      <c r="R10472" t="n">
        <v>-0.00110780002309483</v>
      </c>
    </row>
    <row r="10473">
      <c r="F10473" t="n">
        <v>0.07576343605605654</v>
      </c>
      <c r="G10473" t="n">
        <v>0.0970249128428748</v>
      </c>
      <c r="H10473" t="n">
        <v>-0.001309459505435189</v>
      </c>
      <c r="J10473" t="n">
        <v>0.08972187075039177</v>
      </c>
      <c r="K10473" t="n">
        <v>0.08083104585108844</v>
      </c>
      <c r="L10473" t="n">
        <v>-0.001114578624843904</v>
      </c>
      <c r="M10473" t="n">
        <v>0.2358521193663483</v>
      </c>
      <c r="N10473" t="n">
        <v>0.07958052606680227</v>
      </c>
      <c r="O10473" t="n">
        <v>-0.002012777621861256</v>
      </c>
      <c r="P10473" t="n">
        <v>0.409079152780036</v>
      </c>
      <c r="Q10473" t="n">
        <v>0.08632525470091812</v>
      </c>
      <c r="R10473" t="n">
        <v>-0.001107025105520966</v>
      </c>
    </row>
    <row r="10474">
      <c r="F10474" t="n">
        <v>0.07583674143853894</v>
      </c>
      <c r="G10474" t="n">
        <v>0.09703425293845074</v>
      </c>
      <c r="H10474" t="n">
        <v>-0.001309983394015078</v>
      </c>
      <c r="J10474" t="n">
        <v>0.08973627060142213</v>
      </c>
      <c r="K10474" t="n">
        <v>0.08083882704533672</v>
      </c>
      <c r="L10474" t="n">
        <v>-0.001114801607463659</v>
      </c>
      <c r="M10474" t="n">
        <v>0.2353147775409125</v>
      </c>
      <c r="N10474" t="n">
        <v>0.07958818687986222</v>
      </c>
      <c r="O10474" t="n">
        <v>-0.002010565336305653</v>
      </c>
      <c r="P10474" t="n">
        <v>0.4088881494901793</v>
      </c>
      <c r="Q10474" t="n">
        <v>0.08633356479474762</v>
      </c>
      <c r="R10474" t="n">
        <v>-0.001106471592968206</v>
      </c>
    </row>
    <row r="10475">
      <c r="F10475" t="n">
        <v>0.07573485288947884</v>
      </c>
      <c r="G10475" t="n">
        <v>0.09704359303402668</v>
      </c>
      <c r="H10475" t="n">
        <v>-0.001308243174128408</v>
      </c>
      <c r="J10475" t="n">
        <v>0.08965292324647954</v>
      </c>
      <c r="K10475" t="n">
        <v>0.08084660823958499</v>
      </c>
      <c r="L10475" t="n">
        <v>-0.001115470555322923</v>
      </c>
      <c r="M10475" t="n">
        <v>0.2354713468603456</v>
      </c>
      <c r="N10475" t="n">
        <v>0.07959584769292218</v>
      </c>
      <c r="O10475" t="n">
        <v>-0.002011168686911726</v>
      </c>
      <c r="P10475" t="n">
        <v>0.4086312906972767</v>
      </c>
      <c r="Q10475" t="n">
        <v>0.08634187488857713</v>
      </c>
      <c r="R10475" t="n">
        <v>-0.001108021428115935</v>
      </c>
    </row>
    <row r="10476">
      <c r="F10476" t="n">
        <v>0.07578754719750644</v>
      </c>
      <c r="G10476" t="n">
        <v>0.09705293312960263</v>
      </c>
      <c r="H10476" t="n">
        <v>-0.001309551809893266</v>
      </c>
      <c r="J10476" t="n">
        <v>0.08972317868179054</v>
      </c>
      <c r="K10476" t="n">
        <v>0.08085438943383327</v>
      </c>
      <c r="L10476" t="n">
        <v>-0.001115640330803573</v>
      </c>
      <c r="M10476" t="n">
        <v>0.2356279180283101</v>
      </c>
      <c r="N10476" t="n">
        <v>0.07960350850598213</v>
      </c>
      <c r="O10476" t="n">
        <v>-0.002009534333161596</v>
      </c>
      <c r="P10476" t="n">
        <v>0.4086378275051233</v>
      </c>
      <c r="Q10476" t="n">
        <v>0.08635018498240664</v>
      </c>
      <c r="R10476" t="n">
        <v>-0.001106958113594598</v>
      </c>
    </row>
    <row r="10477">
      <c r="F10477" t="n">
        <v>0.07575779558639276</v>
      </c>
      <c r="G10477" t="n">
        <v>0.09706227322517857</v>
      </c>
      <c r="H10477" t="n">
        <v>-0.001308243174128408</v>
      </c>
      <c r="J10477" t="n">
        <v>0.08962586673457403</v>
      </c>
      <c r="K10477" t="n">
        <v>0.08086217062808154</v>
      </c>
      <c r="L10477" t="n">
        <v>-0.001114971414846261</v>
      </c>
      <c r="M10477" t="n">
        <v>0.2357073881188003</v>
      </c>
      <c r="N10477" t="n">
        <v>0.07961116931904209</v>
      </c>
      <c r="O10477" t="n">
        <v>-0.002009333359630927</v>
      </c>
      <c r="P10477" t="n">
        <v>0.4090394702881985</v>
      </c>
      <c r="Q10477" t="n">
        <v>0.08635849507623614</v>
      </c>
      <c r="R10477" t="n">
        <v>-0.001106183630156801</v>
      </c>
    </row>
    <row r="10478">
      <c r="F10478" t="n">
        <v>0.07584140818695109</v>
      </c>
      <c r="G10478" t="n">
        <v>0.09707161332075449</v>
      </c>
      <c r="H10478" t="n">
        <v>-0.001309159219163808</v>
      </c>
      <c r="J10478" t="n">
        <v>0.08973801455575951</v>
      </c>
      <c r="K10478" t="n">
        <v>0.08086995182232981</v>
      </c>
      <c r="L10478" t="n">
        <v>-0.001115751816796459</v>
      </c>
      <c r="M10478" t="n">
        <v>0.2355941006129613</v>
      </c>
      <c r="N10478" t="n">
        <v>0.07961883013210204</v>
      </c>
      <c r="O10478" t="n">
        <v>-0.00201114212140695</v>
      </c>
      <c r="P10478" t="n">
        <v>0.4082557847426095</v>
      </c>
      <c r="Q10478" t="n">
        <v>0.08636680517006565</v>
      </c>
      <c r="R10478" t="n">
        <v>-0.001105962349174573</v>
      </c>
    </row>
    <row r="10479">
      <c r="F10479" t="n">
        <v>0.07574981916197374</v>
      </c>
      <c r="G10479" t="n">
        <v>0.09708095341633044</v>
      </c>
      <c r="H10479" t="n">
        <v>-0.001309682673469752</v>
      </c>
      <c r="J10479" t="n">
        <v>0.08972448642103949</v>
      </c>
      <c r="K10479" t="n">
        <v>0.08087773301657809</v>
      </c>
      <c r="L10479" t="n">
        <v>-0.001115082900839147</v>
      </c>
      <c r="M10479" t="n">
        <v>0.2358663310067957</v>
      </c>
      <c r="N10479" t="n">
        <v>0.079626490945162</v>
      </c>
      <c r="O10479" t="n">
        <v>-0.002010539200814942</v>
      </c>
      <c r="P10479" t="n">
        <v>0.4091842487812926</v>
      </c>
      <c r="Q10479" t="n">
        <v>0.08637511526389516</v>
      </c>
      <c r="R10479" t="n">
        <v>-0.001106626192121256</v>
      </c>
    </row>
    <row r="10480">
      <c r="F10480" t="n">
        <v>0.07581282021917266</v>
      </c>
      <c r="G10480" t="n">
        <v>0.09709029351190639</v>
      </c>
      <c r="H10480" t="n">
        <v>-0.001308074775027607</v>
      </c>
      <c r="J10480" t="n">
        <v>0.08964113760937191</v>
      </c>
      <c r="K10480" t="n">
        <v>0.08088551421082636</v>
      </c>
      <c r="L10480" t="n">
        <v>-0.001114360867882865</v>
      </c>
      <c r="M10480" t="n">
        <v>0.2358686994586853</v>
      </c>
      <c r="N10480" t="n">
        <v>0.07963415175822194</v>
      </c>
      <c r="O10480" t="n">
        <v>-0.002009306162838409</v>
      </c>
      <c r="P10480" t="n">
        <v>0.4084005456254739</v>
      </c>
      <c r="Q10480" t="n">
        <v>0.08638342535772466</v>
      </c>
      <c r="R10480" t="n">
        <v>-0.001105899390114377</v>
      </c>
    </row>
    <row r="10481">
      <c r="F10481" t="n">
        <v>0.07581398444733237</v>
      </c>
      <c r="G10481" t="n">
        <v>0.09709963360748233</v>
      </c>
      <c r="H10481" t="n">
        <v>-0.001307682509501309</v>
      </c>
      <c r="J10481" t="n">
        <v>0.08961364488336863</v>
      </c>
      <c r="K10481" t="n">
        <v>0.08089329540507464</v>
      </c>
      <c r="L10481" t="n">
        <v>-0.001114695309920044</v>
      </c>
      <c r="M10481" t="n">
        <v>0.2356012009995619</v>
      </c>
      <c r="N10481" t="n">
        <v>0.0796418125712819</v>
      </c>
      <c r="O10481" t="n">
        <v>-0.002007699521228943</v>
      </c>
      <c r="P10481" t="n">
        <v>0.4084070717164933</v>
      </c>
      <c r="Q10481" t="n">
        <v>0.08639173545155417</v>
      </c>
      <c r="R10481" t="n">
        <v>-0.00110667344228224</v>
      </c>
    </row>
    <row r="10482">
      <c r="F10482" t="n">
        <v>0.07579453538826203</v>
      </c>
      <c r="G10482" t="n">
        <v>0.09710897370305827</v>
      </c>
      <c r="H10482" t="n">
        <v>-0.00130872855090477</v>
      </c>
      <c r="J10482" t="n">
        <v>0.08973975817199499</v>
      </c>
      <c r="K10482" t="n">
        <v>0.08090107659932291</v>
      </c>
      <c r="L10482" t="n">
        <v>-0.001115141232636284</v>
      </c>
      <c r="M10482" t="n">
        <v>0.2355264624154392</v>
      </c>
      <c r="N10482" t="n">
        <v>0.07964947338434185</v>
      </c>
      <c r="O10482" t="n">
        <v>-0.002007900351430126</v>
      </c>
      <c r="P10482" t="n">
        <v>0.4090062869612505</v>
      </c>
      <c r="Q10482" t="n">
        <v>0.08640004554538368</v>
      </c>
      <c r="R10482" t="n">
        <v>-0.001106894600044487</v>
      </c>
    </row>
    <row r="10483">
      <c r="F10483" t="n">
        <v>0.07574416581885104</v>
      </c>
      <c r="G10483" t="n">
        <v>0.09711831379863421</v>
      </c>
      <c r="H10483" t="n">
        <v>-0.001307420999150444</v>
      </c>
      <c r="J10483" t="n">
        <v>0.0896983012907593</v>
      </c>
      <c r="K10483" t="n">
        <v>0.0809088577935712</v>
      </c>
      <c r="L10483" t="n">
        <v>-0.001114918271278164</v>
      </c>
      <c r="M10483" t="n">
        <v>0.235528828607322</v>
      </c>
      <c r="N10483" t="n">
        <v>0.07965713419740181</v>
      </c>
      <c r="O10483" t="n">
        <v>-0.002009908653441959</v>
      </c>
      <c r="P10483" t="n">
        <v>0.4084859742183646</v>
      </c>
      <c r="Q10483" t="n">
        <v>0.08640835563921319</v>
      </c>
      <c r="R10483" t="n">
        <v>-0.00110634170563887</v>
      </c>
    </row>
    <row r="10484">
      <c r="F10484" t="n">
        <v>0.07586900752551282</v>
      </c>
      <c r="G10484" t="n">
        <v>0.09712765389421014</v>
      </c>
      <c r="H10484" t="n">
        <v>-0.001306600070141379</v>
      </c>
      <c r="J10484" t="n">
        <v>0.08965684412762827</v>
      </c>
      <c r="K10484" t="n">
        <v>0.08091663898781948</v>
      </c>
      <c r="L10484" t="n">
        <v>-0.001114530733065989</v>
      </c>
      <c r="M10484" t="n">
        <v>0.2355311947561831</v>
      </c>
      <c r="N10484" t="n">
        <v>0.07966479501046175</v>
      </c>
      <c r="O10484" t="n">
        <v>-0.002007470865624196</v>
      </c>
      <c r="P10484" t="n">
        <v>0.40822907275745</v>
      </c>
      <c r="Q10484" t="n">
        <v>0.0864166657330427</v>
      </c>
      <c r="R10484" t="n">
        <v>-0.001106281990154003</v>
      </c>
    </row>
    <row r="10485">
      <c r="F10485" t="n">
        <v>0.07578771639567994</v>
      </c>
      <c r="G10485" t="n">
        <v>0.09713699398978609</v>
      </c>
      <c r="H10485" t="n">
        <v>-0.00130620812931442</v>
      </c>
      <c r="J10485" t="n">
        <v>0.08964331534579965</v>
      </c>
      <c r="K10485" t="n">
        <v>0.08092442018206775</v>
      </c>
      <c r="L10485" t="n">
        <v>-0.001115422536013032</v>
      </c>
      <c r="M10485" t="n">
        <v>0.2357263276426619</v>
      </c>
      <c r="N10485" t="n">
        <v>0.07967245582352173</v>
      </c>
      <c r="O10485" t="n">
        <v>-0.002007470865624196</v>
      </c>
      <c r="P10485" t="n">
        <v>0.409223437716604</v>
      </c>
      <c r="Q10485" t="n">
        <v>0.0864249758268722</v>
      </c>
      <c r="R10485" t="n">
        <v>-0.001106171472472669</v>
      </c>
    </row>
    <row r="10486">
      <c r="F10486" t="n">
        <v>0.07583010542518009</v>
      </c>
      <c r="G10486" t="n">
        <v>0.09714633408536204</v>
      </c>
      <c r="H10486" t="n">
        <v>-0.001307514598737618</v>
      </c>
      <c r="J10486" t="n">
        <v>0.08968564395686</v>
      </c>
      <c r="K10486" t="n">
        <v>0.08093220137631603</v>
      </c>
      <c r="L10486" t="n">
        <v>-0.001114196306960849</v>
      </c>
      <c r="M10486" t="n">
        <v>0.2358058020745219</v>
      </c>
      <c r="N10486" t="n">
        <v>0.07968011663658167</v>
      </c>
      <c r="O10486" t="n">
        <v>-0.002006266744341207</v>
      </c>
      <c r="P10486" t="n">
        <v>0.4085055349929689</v>
      </c>
      <c r="Q10486" t="n">
        <v>0.08643328592070171</v>
      </c>
      <c r="R10486" t="n">
        <v>-0.001104624224933992</v>
      </c>
    </row>
    <row r="10487">
      <c r="F10487" t="n">
        <v>0.0758724949140063</v>
      </c>
      <c r="G10487" t="n">
        <v>0.09715567418093797</v>
      </c>
      <c r="H10487" t="n">
        <v>-0.001307383951795299</v>
      </c>
      <c r="J10487" t="n">
        <v>0.08965815071581691</v>
      </c>
      <c r="K10487" t="n">
        <v>0.0809399825705643</v>
      </c>
      <c r="L10487" t="n">
        <v>-0.001115868437486553</v>
      </c>
      <c r="M10487" t="n">
        <v>0.2358081697517835</v>
      </c>
      <c r="N10487" t="n">
        <v>0.07968777744964163</v>
      </c>
      <c r="O10487" t="n">
        <v>-0.002006668118102203</v>
      </c>
      <c r="P10487" t="n">
        <v>0.4089071987534287</v>
      </c>
      <c r="Q10487" t="n">
        <v>0.08644159601453122</v>
      </c>
      <c r="R10487" t="n">
        <v>-0.001106281990154003</v>
      </c>
    </row>
    <row r="10488">
      <c r="F10488" t="n">
        <v>0.07587365643734231</v>
      </c>
      <c r="G10488" t="n">
        <v>0.09716501427651392</v>
      </c>
      <c r="H10488" t="n">
        <v>-0.001306041470935579</v>
      </c>
      <c r="J10488" t="n">
        <v>0.08975633744003404</v>
      </c>
      <c r="K10488" t="n">
        <v>0.08094776376481257</v>
      </c>
      <c r="L10488" t="n">
        <v>-0.001114700608256342</v>
      </c>
      <c r="M10488" t="n">
        <v>0.2357719833209353</v>
      </c>
      <c r="N10488" t="n">
        <v>0.07969543826270158</v>
      </c>
      <c r="O10488" t="n">
        <v>-0.002004633514517669</v>
      </c>
      <c r="P10488" t="n">
        <v>0.4086502842852326</v>
      </c>
      <c r="Q10488" t="n">
        <v>0.08644990610836072</v>
      </c>
      <c r="R10488" t="n">
        <v>-0.001104568924998279</v>
      </c>
    </row>
    <row r="10489">
      <c r="F10489" t="n">
        <v>0.07583358860265554</v>
      </c>
      <c r="G10489" t="n">
        <v>0.09717435437208986</v>
      </c>
      <c r="H10489" t="n">
        <v>-0.00130551931542496</v>
      </c>
      <c r="J10489" t="n">
        <v>0.08978470222524719</v>
      </c>
      <c r="K10489" t="n">
        <v>0.08095554495906085</v>
      </c>
      <c r="L10489" t="n">
        <v>-0.001114254728013039</v>
      </c>
      <c r="M10489" t="n">
        <v>0.2358129049798637</v>
      </c>
      <c r="N10489" t="n">
        <v>0.07970309907576154</v>
      </c>
      <c r="O10489" t="n">
        <v>-0.002007441124481979</v>
      </c>
      <c r="P10489" t="n">
        <v>0.4088543766404921</v>
      </c>
      <c r="Q10489" t="n">
        <v>0.08645821620219023</v>
      </c>
      <c r="R10489" t="n">
        <v>-0.001104679381890779</v>
      </c>
    </row>
    <row r="10490">
      <c r="F10490" t="n">
        <v>0.07576259735651081</v>
      </c>
      <c r="G10490" t="n">
        <v>0.0971836944676658</v>
      </c>
      <c r="H10490" t="n">
        <v>-0.001304997159914342</v>
      </c>
      <c r="J10490" t="n">
        <v>0.08957566982732819</v>
      </c>
      <c r="K10490" t="n">
        <v>0.08096332615330912</v>
      </c>
      <c r="L10490" t="n">
        <v>-0.001115146488499644</v>
      </c>
      <c r="M10490" t="n">
        <v>0.2358538270701755</v>
      </c>
      <c r="N10490" t="n">
        <v>0.07971075988882148</v>
      </c>
      <c r="O10490" t="n">
        <v>-0.002006037319499824</v>
      </c>
      <c r="P10490" t="n">
        <v>0.4086633128088965</v>
      </c>
      <c r="Q10490" t="n">
        <v>0.08646652629601974</v>
      </c>
      <c r="R10490" t="n">
        <v>-0.00110401664053578</v>
      </c>
    </row>
    <row r="10491">
      <c r="F10491" t="n">
        <v>0.07574314128724513</v>
      </c>
      <c r="G10491" t="n">
        <v>0.09719303456324173</v>
      </c>
      <c r="H10491" t="n">
        <v>-0.001304736082159032</v>
      </c>
      <c r="J10491" t="n">
        <v>0.08959006958817413</v>
      </c>
      <c r="K10491" t="n">
        <v>0.0809711073475574</v>
      </c>
      <c r="L10491" t="n">
        <v>-0.001115035018438819</v>
      </c>
      <c r="M10491" t="n">
        <v>0.235894749592067</v>
      </c>
      <c r="N10491" t="n">
        <v>0.07971842070188144</v>
      </c>
      <c r="O10491" t="n">
        <v>-0.002004834058086548</v>
      </c>
      <c r="P10491" t="n">
        <v>0.4084722434472583</v>
      </c>
      <c r="Q10491" t="n">
        <v>0.08647483638984924</v>
      </c>
      <c r="R10491" t="n">
        <v>-0.001105673493923277</v>
      </c>
    </row>
    <row r="10492">
      <c r="F10492" t="n">
        <v>0.07578552970318944</v>
      </c>
      <c r="G10492" t="n">
        <v>0.09720237465881768</v>
      </c>
      <c r="H10492" t="n">
        <v>-0.001304440250422453</v>
      </c>
      <c r="J10492" t="n">
        <v>0.08968825723441566</v>
      </c>
      <c r="K10492" t="n">
        <v>0.08097888854180568</v>
      </c>
      <c r="L10492" t="n">
        <v>-0.001115316352290159</v>
      </c>
      <c r="M10492" t="n">
        <v>0.2357428974845227</v>
      </c>
      <c r="N10492" t="n">
        <v>0.07972608151494139</v>
      </c>
      <c r="O10492" t="n">
        <v>-0.002005605868046973</v>
      </c>
      <c r="P10492" t="n">
        <v>0.4085446127464024</v>
      </c>
      <c r="Q10492" t="n">
        <v>0.08648314648367875</v>
      </c>
      <c r="R10492" t="n">
        <v>-0.001104958722381493</v>
      </c>
    </row>
    <row r="10493">
      <c r="F10493" t="n">
        <v>0.07582791857585855</v>
      </c>
      <c r="G10493" t="n">
        <v>0.09721171475439362</v>
      </c>
      <c r="H10493" t="n">
        <v>-0.001303788095512733</v>
      </c>
      <c r="J10493" t="n">
        <v>0.0897585161108433</v>
      </c>
      <c r="K10493" t="n">
        <v>0.08098666973605395</v>
      </c>
      <c r="L10493" t="n">
        <v>-0.001115650746559285</v>
      </c>
      <c r="M10493" t="n">
        <v>0.235899485433735</v>
      </c>
      <c r="N10493" t="n">
        <v>0.07973374232800134</v>
      </c>
      <c r="O10493" t="n">
        <v>-0.002003201064847877</v>
      </c>
      <c r="P10493" t="n">
        <v>0.4088145668189808</v>
      </c>
      <c r="Q10493" t="n">
        <v>0.08649145657750826</v>
      </c>
      <c r="R10493" t="n">
        <v>-0.001103744360712376</v>
      </c>
    </row>
    <row r="10494">
      <c r="F10494" t="n">
        <v>0.07579815329569722</v>
      </c>
      <c r="G10494" t="n">
        <v>0.09722105484996957</v>
      </c>
      <c r="H10494" t="n">
        <v>-0.001304309819440509</v>
      </c>
      <c r="J10494" t="n">
        <v>0.08970309289253102</v>
      </c>
      <c r="K10494" t="n">
        <v>0.08099445093030223</v>
      </c>
      <c r="L10494" t="n">
        <v>-0.00111576221131566</v>
      </c>
      <c r="M10494" t="n">
        <v>0.2358632978076123</v>
      </c>
      <c r="N10494" t="n">
        <v>0.0797414031410613</v>
      </c>
      <c r="O10494" t="n">
        <v>-0.002003802265647651</v>
      </c>
      <c r="P10494" t="n">
        <v>0.4087552127296047</v>
      </c>
      <c r="Q10494" t="n">
        <v>0.08649976667133775</v>
      </c>
      <c r="R10494" t="n">
        <v>-0.00110385475722775</v>
      </c>
    </row>
    <row r="10495">
      <c r="F10495" t="n">
        <v>0.07576838685103396</v>
      </c>
      <c r="G10495" t="n">
        <v>0.0972303949455455</v>
      </c>
      <c r="H10495" t="n">
        <v>-0.00130561412925995</v>
      </c>
      <c r="J10495" t="n">
        <v>0.08963370453967466</v>
      </c>
      <c r="K10495" t="n">
        <v>0.0810022321245505</v>
      </c>
      <c r="L10495" t="n">
        <v>-0.001114759028508283</v>
      </c>
      <c r="M10495" t="n">
        <v>0.235711442501703</v>
      </c>
      <c r="N10495" t="n">
        <v>0.07974906395412126</v>
      </c>
      <c r="O10495" t="n">
        <v>-0.00200520506751379</v>
      </c>
      <c r="P10495" t="n">
        <v>0.4085641297169614</v>
      </c>
      <c r="Q10495" t="n">
        <v>0.08650807676516727</v>
      </c>
      <c r="R10495" t="n">
        <v>-0.001104296343289247</v>
      </c>
    </row>
    <row r="10496">
      <c r="F10496" t="n">
        <v>0.07588293169913485</v>
      </c>
      <c r="G10496" t="n">
        <v>0.09723973504112143</v>
      </c>
      <c r="H10496" t="n">
        <v>-0.001304144819738425</v>
      </c>
      <c r="J10496" t="n">
        <v>0.08966206940549719</v>
      </c>
      <c r="K10496" t="n">
        <v>0.08101001331879878</v>
      </c>
      <c r="L10496" t="n">
        <v>-0.001114594550081477</v>
      </c>
      <c r="M10496" t="n">
        <v>0.2356366971797756</v>
      </c>
      <c r="N10496" t="n">
        <v>0.07975672476718121</v>
      </c>
      <c r="O10496" t="n">
        <v>-0.00200457230873516</v>
      </c>
      <c r="P10496" t="n">
        <v>0.4090975413240583</v>
      </c>
      <c r="Q10496" t="n">
        <v>0.08651638685899678</v>
      </c>
      <c r="R10496" t="n">
        <v>-0.0011041378629672</v>
      </c>
    </row>
    <row r="10497">
      <c r="F10497" t="n">
        <v>0.07577069935901801</v>
      </c>
      <c r="G10497" t="n">
        <v>0.09724907513669738</v>
      </c>
      <c r="H10497" t="n">
        <v>-0.001302711263925782</v>
      </c>
      <c r="J10497" t="n">
        <v>0.08976025869623024</v>
      </c>
      <c r="K10497" t="n">
        <v>0.08101779451304707</v>
      </c>
      <c r="L10497" t="n">
        <v>-0.001114817468991493</v>
      </c>
      <c r="M10497" t="n">
        <v>0.2355619508712777</v>
      </c>
      <c r="N10497" t="n">
        <v>0.07976438558024117</v>
      </c>
      <c r="O10497" t="n">
        <v>-0.002003971537813461</v>
      </c>
      <c r="P10497" t="n">
        <v>0.4087747258136323</v>
      </c>
      <c r="Q10497" t="n">
        <v>0.08652469695282627</v>
      </c>
      <c r="R10497" t="n">
        <v>-0.00110325517056151</v>
      </c>
    </row>
    <row r="10498">
      <c r="F10498" t="n">
        <v>0.07587493754584398</v>
      </c>
      <c r="G10498" t="n">
        <v>0.09725841523227333</v>
      </c>
      <c r="H10498" t="n">
        <v>-0.00130427514299412</v>
      </c>
      <c r="J10498" t="n">
        <v>0.08973276449968777</v>
      </c>
      <c r="K10498" t="n">
        <v>0.08102557570729534</v>
      </c>
      <c r="L10498" t="n">
        <v>-0.001114483090626469</v>
      </c>
      <c r="M10498" t="n">
        <v>0.2359113243245258</v>
      </c>
      <c r="N10498" t="n">
        <v>0.07977204639330111</v>
      </c>
      <c r="O10498" t="n">
        <v>-0.002001968968074465</v>
      </c>
      <c r="P10498" t="n">
        <v>0.4087812269270104</v>
      </c>
      <c r="Q10498" t="n">
        <v>0.08653300704665579</v>
      </c>
      <c r="R10498" t="n">
        <v>-0.0011041378629672</v>
      </c>
    </row>
    <row r="10499">
      <c r="F10499" t="n">
        <v>0.07580393512395142</v>
      </c>
      <c r="G10499" t="n">
        <v>0.09726775532784926</v>
      </c>
      <c r="H10499" t="n">
        <v>-0.001303232556948562</v>
      </c>
      <c r="J10499" t="n">
        <v>0.08976112987426539</v>
      </c>
      <c r="K10499" t="n">
        <v>0.0810333569015436</v>
      </c>
      <c r="L10499" t="n">
        <v>-0.001115709144631559</v>
      </c>
      <c r="M10499" t="n">
        <v>0.2354510119636984</v>
      </c>
      <c r="N10499" t="n">
        <v>0.07977970720636107</v>
      </c>
      <c r="O10499" t="n">
        <v>-0.002002769995970064</v>
      </c>
      <c r="P10499" t="n">
        <v>0.4093146512123247</v>
      </c>
      <c r="Q10499" t="n">
        <v>0.0865413171404853</v>
      </c>
      <c r="R10499" t="n">
        <v>-0.001102659715643328</v>
      </c>
    </row>
    <row r="10500">
      <c r="F10500" t="n">
        <v>0.07580509007818681</v>
      </c>
      <c r="G10500" t="n">
        <v>0.09727709542342521</v>
      </c>
      <c r="H10500" t="n">
        <v>-0.001303068504037255</v>
      </c>
      <c r="J10500" t="n">
        <v>0.08966381054311377</v>
      </c>
      <c r="K10500" t="n">
        <v>0.08104113809579187</v>
      </c>
      <c r="L10500" t="n">
        <v>-0.001114987383663892</v>
      </c>
      <c r="M10500" t="n">
        <v>0.2356076043619081</v>
      </c>
      <c r="N10500" t="n">
        <v>0.07978736801942103</v>
      </c>
      <c r="O10500" t="n">
        <v>-0.002002537706526729</v>
      </c>
      <c r="P10500" t="n">
        <v>0.4087942242809008</v>
      </c>
      <c r="Q10500" t="n">
        <v>0.08654962723431481</v>
      </c>
      <c r="R10500" t="n">
        <v>-0.001103652208636706</v>
      </c>
    </row>
    <row r="10501">
      <c r="F10501" t="n">
        <v>0.0758474790026657</v>
      </c>
      <c r="G10501" t="n">
        <v>0.09728643551900115</v>
      </c>
      <c r="H10501" t="n">
        <v>-0.001301766347043114</v>
      </c>
      <c r="J10501" t="n">
        <v>0.08960838566821148</v>
      </c>
      <c r="K10501" t="n">
        <v>0.08104891929004016</v>
      </c>
      <c r="L10501" t="n">
        <v>-0.001115544654447411</v>
      </c>
      <c r="M10501" t="n">
        <v>0.2358798700368846</v>
      </c>
      <c r="N10501" t="n">
        <v>0.07979502883248098</v>
      </c>
      <c r="O10501" t="n">
        <v>-0.002002737820217798</v>
      </c>
      <c r="P10501" t="n">
        <v>0.4093276557104859</v>
      </c>
      <c r="Q10501" t="n">
        <v>0.08655793732814432</v>
      </c>
      <c r="R10501" t="n">
        <v>-0.001103541931637441</v>
      </c>
    </row>
    <row r="10502">
      <c r="F10502" t="n">
        <v>0.07585894220253406</v>
      </c>
      <c r="G10502" t="n">
        <v>0.09729577561457708</v>
      </c>
      <c r="H10502" t="n">
        <v>-0.001303198719736669</v>
      </c>
      <c r="J10502" t="n">
        <v>0.08973450635729342</v>
      </c>
      <c r="K10502" t="n">
        <v>0.08105670048428844</v>
      </c>
      <c r="L10502" t="n">
        <v>-0.001115433200290707</v>
      </c>
      <c r="M10502" t="n">
        <v>0.2354581061831933</v>
      </c>
      <c r="N10502" t="n">
        <v>0.07980268964554094</v>
      </c>
      <c r="O10502" t="n">
        <v>-0.002001136910689247</v>
      </c>
      <c r="P10502" t="n">
        <v>0.4084120098485914</v>
      </c>
      <c r="Q10502" t="n">
        <v>0.08656624742197382</v>
      </c>
      <c r="R10502" t="n">
        <v>-0.001103211100639649</v>
      </c>
    </row>
    <row r="10503">
      <c r="F10503" t="n">
        <v>0.07581886095726031</v>
      </c>
      <c r="G10503" t="n">
        <v>0.09730511571015303</v>
      </c>
      <c r="H10503" t="n">
        <v>-0.00130160356934322</v>
      </c>
      <c r="J10503" t="n">
        <v>0.08966511619967542</v>
      </c>
      <c r="K10503" t="n">
        <v>0.08106448167853671</v>
      </c>
      <c r="L10503" t="n">
        <v>-0.001114154267826415</v>
      </c>
      <c r="M10503" t="n">
        <v>0.2358074893739703</v>
      </c>
      <c r="N10503" t="n">
        <v>0.0798103504586009</v>
      </c>
      <c r="O10503" t="n">
        <v>-0.002003138047599936</v>
      </c>
      <c r="P10503" t="n">
        <v>0.4088137081272742</v>
      </c>
      <c r="Q10503" t="n">
        <v>0.08657455751580333</v>
      </c>
      <c r="R10503" t="n">
        <v>-0.001103872762635234</v>
      </c>
    </row>
    <row r="10504">
      <c r="F10504" t="n">
        <v>0.07589217683752775</v>
      </c>
      <c r="G10504" t="n">
        <v>0.09731445580572896</v>
      </c>
      <c r="H10504" t="n">
        <v>-0.001300953027775176</v>
      </c>
      <c r="J10504" t="n">
        <v>0.08958176042992642</v>
      </c>
      <c r="K10504" t="n">
        <v>0.08107226287278499</v>
      </c>
      <c r="L10504" t="n">
        <v>-0.001114154267826415</v>
      </c>
      <c r="M10504" t="n">
        <v>0.2356170668708781</v>
      </c>
      <c r="N10504" t="n">
        <v>0.07981801127166084</v>
      </c>
      <c r="O10504" t="n">
        <v>-0.002000304094898879</v>
      </c>
      <c r="P10504" t="n">
        <v>0.4089519371852894</v>
      </c>
      <c r="Q10504" t="n">
        <v>0.08658286760963284</v>
      </c>
      <c r="R10504" t="n">
        <v>-0.00110250927145662</v>
      </c>
    </row>
    <row r="10505">
      <c r="F10505" t="n">
        <v>0.07586240338240877</v>
      </c>
      <c r="G10505" t="n">
        <v>0.09732379590130491</v>
      </c>
      <c r="H10505" t="n">
        <v>-0.001300692811147958</v>
      </c>
      <c r="J10505" t="n">
        <v>0.08974977775820044</v>
      </c>
      <c r="K10505" t="n">
        <v>0.08108004406703327</v>
      </c>
      <c r="L10505" t="n">
        <v>-0.001114154267826415</v>
      </c>
      <c r="M10505" t="n">
        <v>0.2359278971004342</v>
      </c>
      <c r="N10505" t="n">
        <v>0.0798256720847208</v>
      </c>
      <c r="O10505" t="n">
        <v>-0.00200170388782743</v>
      </c>
      <c r="P10505" t="n">
        <v>0.4088266892334279</v>
      </c>
      <c r="Q10505" t="n">
        <v>0.08659117770346234</v>
      </c>
      <c r="R10505" t="n">
        <v>-0.001101958182147684</v>
      </c>
    </row>
    <row r="10506">
      <c r="F10506" t="n">
        <v>0.07581201082358605</v>
      </c>
      <c r="G10506" t="n">
        <v>0.09733313599688086</v>
      </c>
      <c r="H10506" t="n">
        <v>-0.001301733677656829</v>
      </c>
      <c r="J10506" t="n">
        <v>0.08972228267356654</v>
      </c>
      <c r="K10506" t="n">
        <v>0.08108782526128154</v>
      </c>
      <c r="L10506" t="n">
        <v>-0.001114600063272179</v>
      </c>
      <c r="M10506" t="n">
        <v>0.2353904479489097</v>
      </c>
      <c r="N10506" t="n">
        <v>0.07983333289778076</v>
      </c>
      <c r="O10506" t="n">
        <v>-0.001999304242807057</v>
      </c>
      <c r="P10506" t="n">
        <v>0.4090307877797348</v>
      </c>
      <c r="Q10506" t="n">
        <v>0.08659948779729185</v>
      </c>
      <c r="R10506" t="n">
        <v>-0.001101847964285897</v>
      </c>
    </row>
    <row r="10507">
      <c r="F10507" t="n">
        <v>0.07584409148951837</v>
      </c>
      <c r="G10507" t="n">
        <v>0.09734247609245679</v>
      </c>
      <c r="H10507" t="n">
        <v>-0.00130160356934322</v>
      </c>
      <c r="J10507" t="n">
        <v>0.08966685681855223</v>
      </c>
      <c r="K10507" t="n">
        <v>0.08109560645552982</v>
      </c>
      <c r="L10507" t="n">
        <v>-0.001114488614410738</v>
      </c>
      <c r="M10507" t="n">
        <v>0.235816956148482</v>
      </c>
      <c r="N10507" t="n">
        <v>0.0798409937108407</v>
      </c>
      <c r="O10507" t="n">
        <v>-0.002000904006153972</v>
      </c>
      <c r="P10507" t="n">
        <v>0.4091031470072434</v>
      </c>
      <c r="Q10507" t="n">
        <v>0.08660779789112136</v>
      </c>
      <c r="R10507" t="n">
        <v>-0.00110250927145662</v>
      </c>
    </row>
    <row r="10508">
      <c r="F10508" t="n">
        <v>0.07581431630471419</v>
      </c>
      <c r="G10508" t="n">
        <v>0.09735181618803274</v>
      </c>
      <c r="H10508" t="n">
        <v>-0.001301050996651028</v>
      </c>
      <c r="J10508" t="n">
        <v>0.08979297992213238</v>
      </c>
      <c r="K10508" t="n">
        <v>0.08110338764977809</v>
      </c>
      <c r="L10508" t="n">
        <v>-0.001114658579132885</v>
      </c>
      <c r="M10508" t="n">
        <v>0.2358578815434856</v>
      </c>
      <c r="N10508" t="n">
        <v>0.07984865452390066</v>
      </c>
      <c r="O10508" t="n">
        <v>-0.001998471387666126</v>
      </c>
      <c r="P10508" t="n">
        <v>0.4086485343807049</v>
      </c>
      <c r="Q10508" t="n">
        <v>0.08661610798495085</v>
      </c>
      <c r="R10508" t="n">
        <v>-0.001101371072057176</v>
      </c>
    </row>
    <row r="10509">
      <c r="F10509" t="n">
        <v>0.07588763571457049</v>
      </c>
      <c r="G10509" t="n">
        <v>0.09736115628360867</v>
      </c>
      <c r="H10509" t="n">
        <v>-0.001301180997749814</v>
      </c>
      <c r="J10509" t="n">
        <v>0.08970962314852431</v>
      </c>
      <c r="K10509" t="n">
        <v>0.08111116884402636</v>
      </c>
      <c r="L10509" t="n">
        <v>-0.001114324248425286</v>
      </c>
      <c r="M10509" t="n">
        <v>0.2356674531726231</v>
      </c>
      <c r="N10509" t="n">
        <v>0.07985631533696061</v>
      </c>
      <c r="O10509" t="n">
        <v>-0.001998471387666126</v>
      </c>
      <c r="P10509" t="n">
        <v>0.4089185040295674</v>
      </c>
      <c r="Q10509" t="n">
        <v>0.08662441807878037</v>
      </c>
      <c r="R10509" t="n">
        <v>-0.001101921867752344</v>
      </c>
    </row>
    <row r="10510">
      <c r="F10510" t="n">
        <v>0.07579600233520536</v>
      </c>
      <c r="G10510" t="n">
        <v>0.09737049637918462</v>
      </c>
      <c r="H10510" t="n">
        <v>-0.001300270990058312</v>
      </c>
      <c r="J10510" t="n">
        <v>0.08959833499582957</v>
      </c>
      <c r="K10510" t="n">
        <v>0.08111895003827464</v>
      </c>
      <c r="L10510" t="n">
        <v>-0.001115104353409682</v>
      </c>
      <c r="M10510" t="n">
        <v>0.2358240558292192</v>
      </c>
      <c r="N10510" t="n">
        <v>0.07986397615002057</v>
      </c>
      <c r="O10510" t="n">
        <v>-0.001997472251885871</v>
      </c>
      <c r="P10510" t="n">
        <v>0.4085297498691686</v>
      </c>
      <c r="Q10510" t="n">
        <v>0.08663272817260988</v>
      </c>
      <c r="R10510" t="n">
        <v>-0.00110115075377911</v>
      </c>
    </row>
    <row r="10511">
      <c r="F10511" t="n">
        <v>0.07584870352425732</v>
      </c>
      <c r="G10511" t="n">
        <v>0.09737983647476056</v>
      </c>
      <c r="H10511" t="n">
        <v>-0.001300270990058312</v>
      </c>
      <c r="J10511" t="n">
        <v>0.08965463168754494</v>
      </c>
      <c r="K10511" t="n">
        <v>0.08112673123252291</v>
      </c>
      <c r="L10511" t="n">
        <v>-0.001114770022702084</v>
      </c>
      <c r="M10511" t="n">
        <v>0.2359806603404696</v>
      </c>
      <c r="N10511" t="n">
        <v>0.07987163696308053</v>
      </c>
      <c r="O10511" t="n">
        <v>-0.001998071733354024</v>
      </c>
      <c r="P10511" t="n">
        <v>0.4091290870782578</v>
      </c>
      <c r="Q10511" t="n">
        <v>0.08664103826643937</v>
      </c>
      <c r="R10511" t="n">
        <v>-0.001101668922562113</v>
      </c>
    </row>
    <row r="10512">
      <c r="F10512" t="n">
        <v>0.07580861692285609</v>
      </c>
      <c r="G10512" t="n">
        <v>0.09738917657033649</v>
      </c>
      <c r="H10512" t="n">
        <v>-0.001300109601026188</v>
      </c>
      <c r="J10512" t="n">
        <v>0.08964110117644546</v>
      </c>
      <c r="K10512" t="n">
        <v>0.08113451242677119</v>
      </c>
      <c r="L10512" t="n">
        <v>-0.001114605676140267</v>
      </c>
      <c r="M10512" t="n">
        <v>0.2356359900471428</v>
      </c>
      <c r="N10512" t="n">
        <v>0.07987929777614049</v>
      </c>
      <c r="O10512" t="n">
        <v>-0.001996439676129623</v>
      </c>
      <c r="P10512" t="n">
        <v>0.4089379459320457</v>
      </c>
      <c r="Q10512" t="n">
        <v>0.08664934836026889</v>
      </c>
      <c r="R10512" t="n">
        <v>-0.001101448720898599</v>
      </c>
    </row>
    <row r="10513">
      <c r="F10513" t="n">
        <v>0.07575821936717564</v>
      </c>
      <c r="G10513" t="n">
        <v>0.09739851666591244</v>
      </c>
      <c r="H10513" t="n">
        <v>-0.001298291084249851</v>
      </c>
      <c r="J10513" t="n">
        <v>0.08975326051247913</v>
      </c>
      <c r="K10513" t="n">
        <v>0.08114229362101946</v>
      </c>
      <c r="L10513" t="n">
        <v>-0.001115385744099973</v>
      </c>
      <c r="M10513" t="n">
        <v>0.2358697151527633</v>
      </c>
      <c r="N10513" t="n">
        <v>0.07988695858920043</v>
      </c>
      <c r="O10513" t="n">
        <v>-0.001998436515173561</v>
      </c>
      <c r="P10513" t="n">
        <v>0.4087467992735377</v>
      </c>
      <c r="Q10513" t="n">
        <v>0.0866576584540984</v>
      </c>
      <c r="R10513" t="n">
        <v>-0.001100788115908056</v>
      </c>
    </row>
    <row r="10514">
      <c r="F10514" t="n">
        <v>0.0759037126847571</v>
      </c>
      <c r="G10514" t="n">
        <v>0.09740785676148839</v>
      </c>
      <c r="H10514" t="n">
        <v>-0.001300109601026188</v>
      </c>
      <c r="J10514" t="n">
        <v>0.08965593662226247</v>
      </c>
      <c r="K10514" t="n">
        <v>0.08115007481526774</v>
      </c>
      <c r="L10514" t="n">
        <v>-0.001114605676140267</v>
      </c>
      <c r="M10514" t="n">
        <v>0.2356792806832846</v>
      </c>
      <c r="N10514" t="n">
        <v>0.07989461940226039</v>
      </c>
      <c r="O10514" t="n">
        <v>-0.001995840624416441</v>
      </c>
      <c r="P10514" t="n">
        <v>0.4092144003771302</v>
      </c>
      <c r="Q10514" t="n">
        <v>0.08666596854792789</v>
      </c>
      <c r="R10514" t="n">
        <v>-0.001101448720898599</v>
      </c>
    </row>
    <row r="10515">
      <c r="F10515" t="n">
        <v>0.07589455583123209</v>
      </c>
      <c r="G10515" t="n">
        <v>0.09741719685706432</v>
      </c>
      <c r="H10515" t="n">
        <v>-0.001299330236693472</v>
      </c>
      <c r="J10515" t="n">
        <v>0.08978206230047235</v>
      </c>
      <c r="K10515" t="n">
        <v>0.08115785600951603</v>
      </c>
      <c r="L10515" t="n">
        <v>-0.001115274305820015</v>
      </c>
      <c r="M10515" t="n">
        <v>0.2358744483374744</v>
      </c>
      <c r="N10515" t="n">
        <v>0.07990228021532034</v>
      </c>
      <c r="O10515" t="n">
        <v>-0.00199783746346038</v>
      </c>
      <c r="P10515" t="n">
        <v>0.4084303653994033</v>
      </c>
      <c r="Q10515" t="n">
        <v>0.0866742786417574</v>
      </c>
      <c r="R10515" t="n">
        <v>-0.001101999225057385</v>
      </c>
    </row>
    <row r="10516">
      <c r="F10516" t="n">
        <v>0.07575136429978152</v>
      </c>
      <c r="G10516" t="n">
        <v>0.09742653695264025</v>
      </c>
      <c r="H10516" t="n">
        <v>-0.001298390989894263</v>
      </c>
      <c r="J10516" t="n">
        <v>0.08974060057672352</v>
      </c>
      <c r="K10516" t="n">
        <v>0.0811656372037643</v>
      </c>
      <c r="L10516" t="n">
        <v>-0.001114329936960362</v>
      </c>
      <c r="M10516" t="n">
        <v>0.2356454507411335</v>
      </c>
      <c r="N10516" t="n">
        <v>0.0799099410283803</v>
      </c>
      <c r="O10516" t="n">
        <v>-0.001996404339897376</v>
      </c>
      <c r="P10516" t="n">
        <v>0.4086344625884256</v>
      </c>
      <c r="Q10516" t="n">
        <v>0.08668258873558692</v>
      </c>
      <c r="R10516" t="n">
        <v>-0.001100209321235836</v>
      </c>
    </row>
    <row r="10517">
      <c r="F10517" t="n">
        <v>0.07584530995235431</v>
      </c>
      <c r="G10517" t="n">
        <v>0.0974358770482162</v>
      </c>
      <c r="H10517" t="n">
        <v>-0.001297482479605453</v>
      </c>
      <c r="J10517" t="n">
        <v>0.08979689864407016</v>
      </c>
      <c r="K10517" t="n">
        <v>0.08117341839801258</v>
      </c>
      <c r="L10517" t="n">
        <v>-0.001115444266897322</v>
      </c>
      <c r="M10517" t="n">
        <v>0.2357634986002203</v>
      </c>
      <c r="N10517" t="n">
        <v>0.07991760184144024</v>
      </c>
      <c r="O10517" t="n">
        <v>-0.001994808014588113</v>
      </c>
      <c r="P10517" t="n">
        <v>0.4091679483753334</v>
      </c>
      <c r="Q10517" t="n">
        <v>0.08669089882941643</v>
      </c>
      <c r="R10517" t="n">
        <v>-0.001101529836524377</v>
      </c>
    </row>
    <row r="10518">
      <c r="F10518" t="n">
        <v>0.07585677308328734</v>
      </c>
      <c r="G10518" t="n">
        <v>0.09744521714379215</v>
      </c>
      <c r="H10518" t="n">
        <v>-0.0012978718411578</v>
      </c>
      <c r="J10518" t="n">
        <v>0.08958784745754435</v>
      </c>
      <c r="K10518" t="n">
        <v>0.08118119959226085</v>
      </c>
      <c r="L10518" t="n">
        <v>-0.001113772771991882</v>
      </c>
      <c r="M10518" t="n">
        <v>0.2359972313281708</v>
      </c>
      <c r="N10518" t="n">
        <v>0.0799252626545002</v>
      </c>
      <c r="O10518" t="n">
        <v>-0.001994808014588113</v>
      </c>
      <c r="P10518" t="n">
        <v>0.4089109079009493</v>
      </c>
      <c r="Q10518" t="n">
        <v>0.08669920892324594</v>
      </c>
      <c r="R10518" t="n">
        <v>-0.00110042940711726</v>
      </c>
    </row>
    <row r="10519">
      <c r="F10519" t="n">
        <v>0.07576512955801476</v>
      </c>
      <c r="G10519" t="n">
        <v>0.09745455723936809</v>
      </c>
      <c r="H10519" t="n">
        <v>-0.001298390989894263</v>
      </c>
      <c r="J10519" t="n">
        <v>0.08978380347206712</v>
      </c>
      <c r="K10519" t="n">
        <v>0.08118898078650912</v>
      </c>
      <c r="L10519" t="n">
        <v>-0.001114329936960362</v>
      </c>
      <c r="M10519" t="n">
        <v>0.2359995984674237</v>
      </c>
      <c r="N10519" t="n">
        <v>0.07993292346756015</v>
      </c>
      <c r="O10519" t="n">
        <v>-0.001994408933260797</v>
      </c>
      <c r="P10519" t="n">
        <v>0.409246767682044</v>
      </c>
      <c r="Q10519" t="n">
        <v>0.08670751901707544</v>
      </c>
      <c r="R10519" t="n">
        <v>-0.001101199707702242</v>
      </c>
    </row>
    <row r="10520">
      <c r="F10520" t="n">
        <v>0.07584876751860414</v>
      </c>
      <c r="G10520" t="n">
        <v>0.09746389733494402</v>
      </c>
      <c r="H10520" t="n">
        <v>-0.001297582935734384</v>
      </c>
      <c r="J10520" t="n">
        <v>0.08967251188634125</v>
      </c>
      <c r="K10520" t="n">
        <v>0.0811967619807574</v>
      </c>
      <c r="L10520" t="n">
        <v>-0.001113942820795368</v>
      </c>
      <c r="M10520" t="n">
        <v>0.2358477190314381</v>
      </c>
      <c r="N10520" t="n">
        <v>0.07994058428062012</v>
      </c>
      <c r="O10520" t="n">
        <v>-0.001993176751345964</v>
      </c>
      <c r="P10520" t="n">
        <v>0.4091873570506556</v>
      </c>
      <c r="Q10520" t="n">
        <v>0.08671582911090495</v>
      </c>
      <c r="R10520" t="n">
        <v>-0.00109930473917608</v>
      </c>
    </row>
    <row r="10521">
      <c r="F10521" t="n">
        <v>0.07582929813167308</v>
      </c>
      <c r="G10521" t="n">
        <v>0.09747323743051996</v>
      </c>
      <c r="H10521" t="n">
        <v>-0.001296415811366844</v>
      </c>
      <c r="J10521" t="n">
        <v>0.08979863985585472</v>
      </c>
      <c r="K10521" t="n">
        <v>0.08120454317500567</v>
      </c>
      <c r="L10521" t="n">
        <v>-0.001114834242478509</v>
      </c>
      <c r="M10521" t="n">
        <v>0.2360043326394888</v>
      </c>
      <c r="N10521" t="n">
        <v>0.07994824509368006</v>
      </c>
      <c r="O10521" t="n">
        <v>-0.001993176751345964</v>
      </c>
      <c r="P10521" t="n">
        <v>0.4084691449541346</v>
      </c>
      <c r="Q10521" t="n">
        <v>0.08672413920473446</v>
      </c>
      <c r="R10521" t="n">
        <v>-0.001099524710109382</v>
      </c>
    </row>
    <row r="10522">
      <c r="F10522" t="n">
        <v>0.07576858412320134</v>
      </c>
      <c r="G10522" t="n">
        <v>0.0974825775260959</v>
      </c>
      <c r="H10522" t="n">
        <v>-0.001297064213793255</v>
      </c>
      <c r="J10522" t="n">
        <v>0.08975717729283904</v>
      </c>
      <c r="K10522" t="n">
        <v>0.08121232436925395</v>
      </c>
      <c r="L10522" t="n">
        <v>-0.00111527995332008</v>
      </c>
      <c r="M10522" t="n">
        <v>0.2360066996727185</v>
      </c>
      <c r="N10522" t="n">
        <v>0.07995590590674002</v>
      </c>
      <c r="O10522" t="n">
        <v>-0.001992977353911856</v>
      </c>
      <c r="P10522" t="n">
        <v>0.4094638100285086</v>
      </c>
      <c r="Q10522" t="n">
        <v>0.08673244929856395</v>
      </c>
      <c r="R10522" t="n">
        <v>-0.001100624564775891</v>
      </c>
    </row>
    <row r="10523">
      <c r="F10523" t="n">
        <v>0.07589346931223184</v>
      </c>
      <c r="G10523" t="n">
        <v>0.09749191762167185</v>
      </c>
      <c r="H10523" t="n">
        <v>-0.001297064213793255</v>
      </c>
      <c r="J10523" t="n">
        <v>0.08967381649750354</v>
      </c>
      <c r="K10523" t="n">
        <v>0.08122010556350222</v>
      </c>
      <c r="L10523" t="n">
        <v>-0.001115168525609687</v>
      </c>
      <c r="M10523" t="n">
        <v>0.2356620055721196</v>
      </c>
      <c r="N10523" t="n">
        <v>0.07996356671979997</v>
      </c>
      <c r="O10523" t="n">
        <v>-0.001993176751345964</v>
      </c>
      <c r="P10523" t="n">
        <v>0.4088773453395534</v>
      </c>
      <c r="Q10523" t="n">
        <v>0.08674075939239347</v>
      </c>
      <c r="R10523" t="n">
        <v>-0.00109930473917608</v>
      </c>
    </row>
    <row r="10524">
      <c r="F10524" t="n">
        <v>0.07590493335847792</v>
      </c>
      <c r="G10524" t="n">
        <v>0.09750125771724778</v>
      </c>
      <c r="H10524" t="n">
        <v>-0.001295610020632219</v>
      </c>
      <c r="J10524" t="n">
        <v>0.08975804750661852</v>
      </c>
      <c r="K10524" t="n">
        <v>0.0812278867577505</v>
      </c>
      <c r="L10524" t="n">
        <v>-0.001114558567561014</v>
      </c>
      <c r="M10524" t="n">
        <v>0.2357800581499198</v>
      </c>
      <c r="N10524" t="n">
        <v>0.07997122753285993</v>
      </c>
      <c r="O10524" t="n">
        <v>-0.001994534702258736</v>
      </c>
      <c r="P10524" t="n">
        <v>0.4084885127741738</v>
      </c>
      <c r="Q10524" t="n">
        <v>0.08674906948622298</v>
      </c>
      <c r="R10524" t="n">
        <v>-0.001100383387388102</v>
      </c>
    </row>
    <row r="10525">
      <c r="F10525" t="n">
        <v>0.07581328383661043</v>
      </c>
      <c r="G10525" t="n">
        <v>0.09751059781282373</v>
      </c>
      <c r="H10525" t="n">
        <v>-0.00129548044667276</v>
      </c>
      <c r="J10525" t="n">
        <v>0.08961882186928659</v>
      </c>
      <c r="K10525" t="n">
        <v>0.08123566795199878</v>
      </c>
      <c r="L10525" t="n">
        <v>-0.001115115679711149</v>
      </c>
      <c r="M10525" t="n">
        <v>0.236013800563701</v>
      </c>
      <c r="N10525" t="n">
        <v>0.07997888834591987</v>
      </c>
      <c r="O10525" t="n">
        <v>-0.001991545889018589</v>
      </c>
      <c r="P10525" t="n">
        <v>0.4086926127735239</v>
      </c>
      <c r="Q10525" t="n">
        <v>0.08675737958005247</v>
      </c>
      <c r="R10525" t="n">
        <v>-0.00109983374533646</v>
      </c>
    </row>
    <row r="10526">
      <c r="F10526" t="n">
        <v>0.07581443562141768</v>
      </c>
      <c r="G10526" t="n">
        <v>0.09751993790839968</v>
      </c>
      <c r="H10526" t="n">
        <v>-0.001296128316470055</v>
      </c>
      <c r="J10526" t="n">
        <v>0.08974495154069691</v>
      </c>
      <c r="K10526" t="n">
        <v>0.08124344914624705</v>
      </c>
      <c r="L10526" t="n">
        <v>-0.001114892834851095</v>
      </c>
      <c r="M10526" t="n">
        <v>0.2357076630289516</v>
      </c>
      <c r="N10526" t="n">
        <v>0.07998654915897983</v>
      </c>
      <c r="O10526" t="n">
        <v>-0.001994335448042727</v>
      </c>
      <c r="P10526" t="n">
        <v>0.4088967150182113</v>
      </c>
      <c r="Q10526" t="n">
        <v>0.08676568967388198</v>
      </c>
      <c r="R10526" t="n">
        <v>-0.001099943673746789</v>
      </c>
    </row>
    <row r="10527">
      <c r="F10527" t="n">
        <v>0.07582589897276409</v>
      </c>
      <c r="G10527" t="n">
        <v>0.09752927800397561</v>
      </c>
      <c r="H10527" t="n">
        <v>-0.001295739594591678</v>
      </c>
      <c r="J10527" t="n">
        <v>0.08971745423027973</v>
      </c>
      <c r="K10527" t="n">
        <v>0.08125123034049533</v>
      </c>
      <c r="L10527" t="n">
        <v>-0.001113778610550824</v>
      </c>
      <c r="M10527" t="n">
        <v>0.2358257178684791</v>
      </c>
      <c r="N10527" t="n">
        <v>0.07999420997203978</v>
      </c>
      <c r="O10527" t="n">
        <v>-0.001992542160098638</v>
      </c>
      <c r="P10527" t="n">
        <v>0.4092984706919959</v>
      </c>
      <c r="Q10527" t="n">
        <v>0.0867739997677115</v>
      </c>
      <c r="R10527" t="n">
        <v>-0.001100273458977774</v>
      </c>
    </row>
    <row r="10528">
      <c r="F10528" t="n">
        <v>0.07582705079329355</v>
      </c>
      <c r="G10528" t="n">
        <v>0.09753861809955156</v>
      </c>
      <c r="H10528" t="n">
        <v>-0.001294287668713194</v>
      </c>
      <c r="J10528" t="n">
        <v>0.08966202432538374</v>
      </c>
      <c r="K10528" t="n">
        <v>0.08125901153474362</v>
      </c>
      <c r="L10528" t="n">
        <v>-0.001113837274327814</v>
      </c>
      <c r="M10528" t="n">
        <v>0.2356738294067152</v>
      </c>
      <c r="N10528" t="n">
        <v>0.08000187078509974</v>
      </c>
      <c r="O10528" t="n">
        <v>-0.001990114541229965</v>
      </c>
      <c r="P10528" t="n">
        <v>0.4095025793578118</v>
      </c>
      <c r="Q10528" t="n">
        <v>0.08678230986154099</v>
      </c>
      <c r="R10528" t="n">
        <v>-0.001098717724980731</v>
      </c>
    </row>
    <row r="10529">
      <c r="F10529" t="n">
        <v>0.07590038543004393</v>
      </c>
      <c r="G10529" t="n">
        <v>0.09754795819512749</v>
      </c>
      <c r="H10529" t="n">
        <v>-0.001295970747606189</v>
      </c>
      <c r="J10529" t="n">
        <v>0.08971832402434017</v>
      </c>
      <c r="K10529" t="n">
        <v>0.08126679272899189</v>
      </c>
      <c r="L10529" t="n">
        <v>-0.001115174280158756</v>
      </c>
      <c r="M10529" t="n">
        <v>0.2355219390197541</v>
      </c>
      <c r="N10529" t="n">
        <v>0.0800095315981597</v>
      </c>
      <c r="O10529" t="n">
        <v>-0.001990512763249221</v>
      </c>
      <c r="P10529" t="n">
        <v>0.4094431501896116</v>
      </c>
      <c r="Q10529" t="n">
        <v>0.0867906199553705</v>
      </c>
      <c r="R10529" t="n">
        <v>-0.001098827596753229</v>
      </c>
    </row>
    <row r="10530">
      <c r="F10530" t="n">
        <v>0.07584997821836373</v>
      </c>
      <c r="G10530" t="n">
        <v>0.09755729829070343</v>
      </c>
      <c r="H10530" t="n">
        <v>-0.001295193941963268</v>
      </c>
      <c r="J10530" t="n">
        <v>0.08980255663431326</v>
      </c>
      <c r="K10530" t="n">
        <v>0.08127457392324015</v>
      </c>
      <c r="L10530" t="n">
        <v>-0.001114060108632971</v>
      </c>
      <c r="M10530" t="n">
        <v>0.2359099427004302</v>
      </c>
      <c r="N10530" t="n">
        <v>0.08001719241121966</v>
      </c>
      <c r="O10530" t="n">
        <v>-0.00199150831829736</v>
      </c>
      <c r="P10530" t="n">
        <v>0.4087907471320519</v>
      </c>
      <c r="Q10530" t="n">
        <v>0.08679893004920002</v>
      </c>
      <c r="R10530" t="n">
        <v>-0.001098717724980731</v>
      </c>
    </row>
    <row r="10531">
      <c r="F10531" t="n">
        <v>0.07588206635033332</v>
      </c>
      <c r="G10531" t="n">
        <v>0.09756663838627938</v>
      </c>
      <c r="H10531" t="n">
        <v>-0.001294907903010235</v>
      </c>
      <c r="J10531" t="n">
        <v>0.08967729475788293</v>
      </c>
      <c r="K10531" t="n">
        <v>0.08128235511748842</v>
      </c>
      <c r="L10531" t="n">
        <v>-0.001113614440022657</v>
      </c>
      <c r="M10531" t="n">
        <v>0.2354881021225811</v>
      </c>
      <c r="N10531" t="n">
        <v>0.0800248532242796</v>
      </c>
      <c r="O10531" t="n">
        <v>-0.001990512763249221</v>
      </c>
      <c r="P10531" t="n">
        <v>0.4091925104782272</v>
      </c>
      <c r="Q10531" t="n">
        <v>0.08680724014302951</v>
      </c>
      <c r="R10531" t="n">
        <v>-0.001099706570933213</v>
      </c>
    </row>
    <row r="10532">
      <c r="F10532" t="n">
        <v>0.07581103331275782</v>
      </c>
      <c r="G10532" t="n">
        <v>0.09757597848185533</v>
      </c>
      <c r="H10532" t="n">
        <v>-0.001293743650150385</v>
      </c>
      <c r="J10532" t="n">
        <v>0.08977549410471276</v>
      </c>
      <c r="K10532" t="n">
        <v>0.0812901363117367</v>
      </c>
      <c r="L10532" t="n">
        <v>-0.001114564427774531</v>
      </c>
      <c r="M10532" t="n">
        <v>0.2357989812846241</v>
      </c>
      <c r="N10532" t="n">
        <v>0.08003251403733956</v>
      </c>
      <c r="O10532" t="n">
        <v>-0.001989479184455863</v>
      </c>
      <c r="P10532" t="n">
        <v>0.4088695234532176</v>
      </c>
      <c r="Q10532" t="n">
        <v>0.08681555023685902</v>
      </c>
      <c r="R10532" t="n">
        <v>-0.001098155539134096</v>
      </c>
    </row>
    <row r="10533">
      <c r="F10533" t="n">
        <v>0.07590499537826828</v>
      </c>
      <c r="G10533" t="n">
        <v>0.09758531857743125</v>
      </c>
      <c r="H10533" t="n">
        <v>-0.00129464918015249</v>
      </c>
      <c r="J10533" t="n">
        <v>0.08967816416804876</v>
      </c>
      <c r="K10533" t="n">
        <v>0.08129791750598499</v>
      </c>
      <c r="L10533" t="n">
        <v>-0.001115232899042688</v>
      </c>
      <c r="M10533" t="n">
        <v>0.2359170406529052</v>
      </c>
      <c r="N10533" t="n">
        <v>0.08004017485039951</v>
      </c>
      <c r="O10533" t="n">
        <v>-0.001990076087901544</v>
      </c>
      <c r="P10533" t="n">
        <v>0.4094689547082616</v>
      </c>
      <c r="Q10533" t="n">
        <v>0.08682386033068852</v>
      </c>
      <c r="R10533" t="n">
        <v>-0.001098045723580183</v>
      </c>
    </row>
    <row r="10534">
      <c r="F10534" t="n">
        <v>0.07586489811584346</v>
      </c>
      <c r="G10534" t="n">
        <v>0.09759465867300719</v>
      </c>
      <c r="H10534" t="n">
        <v>-0.001293226204434897</v>
      </c>
      <c r="J10534" t="n">
        <v>0.08967859885049904</v>
      </c>
      <c r="K10534" t="n">
        <v>0.08130569870023326</v>
      </c>
      <c r="L10534" t="n">
        <v>-0.001114675839652557</v>
      </c>
      <c r="M10534" t="n">
        <v>0.2356494519551815</v>
      </c>
      <c r="N10534" t="n">
        <v>0.08004783566345947</v>
      </c>
      <c r="O10534" t="n">
        <v>-0.001989877120086317</v>
      </c>
      <c r="P10534" t="n">
        <v>0.4095412900022177</v>
      </c>
      <c r="Q10534" t="n">
        <v>0.08683217042451803</v>
      </c>
      <c r="R10534" t="n">
        <v>-0.001097935908026269</v>
      </c>
    </row>
    <row r="10535">
      <c r="F10535" t="n">
        <v>0.0758866750570838</v>
      </c>
      <c r="G10535" t="n">
        <v>0.09760399876858314</v>
      </c>
      <c r="H10535" t="n">
        <v>-0.001293096843006025</v>
      </c>
      <c r="J10535" t="n">
        <v>0.0896231674912034</v>
      </c>
      <c r="K10535" t="n">
        <v>0.08131347989448154</v>
      </c>
      <c r="L10535" t="n">
        <v>-0.001115232899042688</v>
      </c>
      <c r="M10535" t="n">
        <v>0.2355361206415997</v>
      </c>
      <c r="N10535" t="n">
        <v>0.08005549647651941</v>
      </c>
      <c r="O10535" t="n">
        <v>-0.001990871959162453</v>
      </c>
      <c r="P10535" t="n">
        <v>0.4088229583365406</v>
      </c>
      <c r="Q10535" t="n">
        <v>0.08684048051834754</v>
      </c>
      <c r="R10535" t="n">
        <v>-0.001098155539134096</v>
      </c>
    </row>
    <row r="10536">
      <c r="F10536" t="n">
        <v>0.07581563863504456</v>
      </c>
      <c r="G10536" t="n">
        <v>0.09761333886415909</v>
      </c>
      <c r="H10536" t="n">
        <v>-0.001293588294623124</v>
      </c>
      <c r="J10536" t="n">
        <v>0.08979120057198221</v>
      </c>
      <c r="K10536" t="n">
        <v>0.08132126108872981</v>
      </c>
      <c r="L10536" t="n">
        <v>-0.001114511689918987</v>
      </c>
      <c r="M10536" t="n">
        <v>0.2358470074757449</v>
      </c>
      <c r="N10536" t="n">
        <v>0.08006315728957937</v>
      </c>
      <c r="O10536" t="n">
        <v>-0.00198884280462711</v>
      </c>
      <c r="P10536" t="n">
        <v>0.4091588433324099</v>
      </c>
      <c r="Q10536" t="n">
        <v>0.08684879061217705</v>
      </c>
      <c r="R10536" t="n">
        <v>-0.001097817072792593</v>
      </c>
    </row>
    <row r="10537">
      <c r="F10537" t="n">
        <v>0.07585804089629045</v>
      </c>
      <c r="G10537" t="n">
        <v>0.09762267895973502</v>
      </c>
      <c r="H10537" t="n">
        <v>-0.001292812762072391</v>
      </c>
      <c r="J10537" t="n">
        <v>0.08973576918312894</v>
      </c>
      <c r="K10537" t="n">
        <v>0.08132904228297809</v>
      </c>
      <c r="L10537" t="n">
        <v>-0.001115068722950734</v>
      </c>
      <c r="M10537" t="n">
        <v>0.2360422010972322</v>
      </c>
      <c r="N10537" t="n">
        <v>0.08007081810263932</v>
      </c>
      <c r="O10537" t="n">
        <v>-0.001987649856828673</v>
      </c>
      <c r="P10537" t="n">
        <v>0.4091652822742841</v>
      </c>
      <c r="Q10537" t="n">
        <v>0.08685710070600657</v>
      </c>
      <c r="R10537" t="n">
        <v>-0.001097487793526609</v>
      </c>
    </row>
    <row r="10538">
      <c r="F10538" t="n">
        <v>0.07586950541964435</v>
      </c>
      <c r="G10538" t="n">
        <v>0.09763201905531096</v>
      </c>
      <c r="H10538" t="n">
        <v>-0.001292424995797024</v>
      </c>
      <c r="J10538" t="n">
        <v>0.08977810389154607</v>
      </c>
      <c r="K10538" t="n">
        <v>0.08133682347722637</v>
      </c>
      <c r="L10538" t="n">
        <v>-0.001114288876706288</v>
      </c>
      <c r="M10538" t="n">
        <v>0.2359288699241279</v>
      </c>
      <c r="N10538" t="n">
        <v>0.08007847891569929</v>
      </c>
      <c r="O10538" t="n">
        <v>-0.001988445155360964</v>
      </c>
      <c r="P10538" t="n">
        <v>0.4087763746918265</v>
      </c>
      <c r="Q10538" t="n">
        <v>0.08686541079983608</v>
      </c>
      <c r="R10538" t="n">
        <v>-0.001098475631324562</v>
      </c>
    </row>
    <row r="10539">
      <c r="F10539" t="n">
        <v>0.0759222220850129</v>
      </c>
      <c r="G10539" t="n">
        <v>0.09764135915088691</v>
      </c>
      <c r="H10539" t="n">
        <v>-0.001293588294623124</v>
      </c>
      <c r="J10539" t="n">
        <v>0.08959697195762008</v>
      </c>
      <c r="K10539" t="n">
        <v>0.08134460467147464</v>
      </c>
      <c r="L10539" t="n">
        <v>-0.001113620437068192</v>
      </c>
      <c r="M10539" t="n">
        <v>0.2360469340646529</v>
      </c>
      <c r="N10539" t="n">
        <v>0.08008613972875923</v>
      </c>
      <c r="O10539" t="n">
        <v>-0.001987848681461745</v>
      </c>
      <c r="P10539" t="n">
        <v>0.408782806512607</v>
      </c>
      <c r="Q10539" t="n">
        <v>0.08687372089366557</v>
      </c>
      <c r="R10539" t="n">
        <v>-0.001097048754505296</v>
      </c>
    </row>
    <row r="10540">
      <c r="F10540" t="n">
        <v>0.07586149572665707</v>
      </c>
      <c r="G10540" t="n">
        <v>0.09765069924646284</v>
      </c>
      <c r="H10540" t="n">
        <v>-0.001290979365720804</v>
      </c>
      <c r="J10540" t="n">
        <v>0.08976500697923982</v>
      </c>
      <c r="K10540" t="n">
        <v>0.08135238586572291</v>
      </c>
      <c r="L10540" t="n">
        <v>-0.00111401337527107</v>
      </c>
      <c r="M10540" t="n">
        <v>0.2358564686827644</v>
      </c>
      <c r="N10540" t="n">
        <v>0.08009380054181919</v>
      </c>
      <c r="O10540" t="n">
        <v>-0.001988205404542811</v>
      </c>
      <c r="P10540" t="n">
        <v>0.408855128805612</v>
      </c>
      <c r="Q10540" t="n">
        <v>0.08688203098749508</v>
      </c>
      <c r="R10540" t="n">
        <v>-0.001096604957451291</v>
      </c>
    </row>
    <row r="10541">
      <c r="F10541" t="n">
        <v>0.07590390012904813</v>
      </c>
      <c r="G10541" t="n">
        <v>0.09766003934203878</v>
      </c>
      <c r="H10541" t="n">
        <v>-0.001292141712088499</v>
      </c>
      <c r="J10541" t="n">
        <v>0.08977940858758392</v>
      </c>
      <c r="K10541" t="n">
        <v>0.08136016705997118</v>
      </c>
      <c r="L10541" t="n">
        <v>-0.001114570381958706</v>
      </c>
      <c r="M10541" t="n">
        <v>0.2360131003064836</v>
      </c>
      <c r="N10541" t="n">
        <v>0.08010146135487914</v>
      </c>
      <c r="O10541" t="n">
        <v>-0.001987609360152521</v>
      </c>
      <c r="P10541" t="n">
        <v>0.4095863782053216</v>
      </c>
      <c r="Q10541" t="n">
        <v>0.0868903410813246</v>
      </c>
      <c r="R10541" t="n">
        <v>-0.001098140818736236</v>
      </c>
    </row>
    <row r="10542">
      <c r="F10542" t="n">
        <v>0.07584317207812313</v>
      </c>
      <c r="G10542" t="n">
        <v>0.09766937943761472</v>
      </c>
      <c r="H10542" t="n">
        <v>-0.001291754263299267</v>
      </c>
      <c r="J10542" t="n">
        <v>0.08959827491609608</v>
      </c>
      <c r="K10542" t="n">
        <v>0.08136794825421946</v>
      </c>
      <c r="L10542" t="n">
        <v>-0.001114904585971287</v>
      </c>
      <c r="M10542" t="n">
        <v>0.2357840654255532</v>
      </c>
      <c r="N10542" t="n">
        <v>0.0801091221679391</v>
      </c>
      <c r="O10542" t="n">
        <v>-0.001987013315762232</v>
      </c>
      <c r="P10542" t="n">
        <v>0.4090656657467271</v>
      </c>
      <c r="Q10542" t="n">
        <v>0.08689865117515409</v>
      </c>
      <c r="R10542" t="n">
        <v>-0.001097702001226252</v>
      </c>
    </row>
    <row r="10543">
      <c r="F10543" t="n">
        <v>0.07593714433262552</v>
      </c>
      <c r="G10543" t="n">
        <v>0.09767871953319067</v>
      </c>
      <c r="H10543" t="n">
        <v>-0.001292658310474142</v>
      </c>
      <c r="J10543" t="n">
        <v>0.08980821202255886</v>
      </c>
      <c r="K10543" t="n">
        <v>0.08137572944846774</v>
      </c>
      <c r="L10543" t="n">
        <v>-0.001114570381958706</v>
      </c>
      <c r="M10543" t="n">
        <v>0.235979265478887</v>
      </c>
      <c r="N10543" t="n">
        <v>0.08011678298099904</v>
      </c>
      <c r="O10543" t="n">
        <v>-0.001988006723079381</v>
      </c>
      <c r="P10543" t="n">
        <v>0.4087426234649799</v>
      </c>
      <c r="Q10543" t="n">
        <v>0.0869069612689836</v>
      </c>
      <c r="R10543" t="n">
        <v>-0.001097592296848756</v>
      </c>
    </row>
    <row r="10544">
      <c r="F10544" t="n">
        <v>0.07587641516458876</v>
      </c>
      <c r="G10544" t="n">
        <v>0.09768805962876662</v>
      </c>
      <c r="H10544" t="n">
        <v>-0.001289794212728084</v>
      </c>
      <c r="J10544" t="n">
        <v>0.08959914348464419</v>
      </c>
      <c r="K10544" t="n">
        <v>0.08138351064271601</v>
      </c>
      <c r="L10544" t="n">
        <v>-0.001113960715386895</v>
      </c>
      <c r="M10544" t="n">
        <v>0.2357116601542375</v>
      </c>
      <c r="N10544" t="n">
        <v>0.080124443794059</v>
      </c>
      <c r="O10544" t="n">
        <v>-0.00198677283378006</v>
      </c>
      <c r="P10544" t="n">
        <v>0.4094738878959651</v>
      </c>
      <c r="Q10544" t="n">
        <v>0.08691527136281312</v>
      </c>
      <c r="R10544" t="n">
        <v>-0.001097371407078499</v>
      </c>
    </row>
    <row r="10545">
      <c r="F10545" t="n">
        <v>0.07588788032553329</v>
      </c>
      <c r="G10545" t="n">
        <v>0.09769739972434255</v>
      </c>
      <c r="H10545" t="n">
        <v>-0.001290697520330795</v>
      </c>
      <c r="J10545" t="n">
        <v>0.08959957774811815</v>
      </c>
      <c r="K10545" t="n">
        <v>0.08139129183696429</v>
      </c>
      <c r="L10545" t="n">
        <v>-0.001113626527172279</v>
      </c>
      <c r="M10545" t="n">
        <v>0.235482619035453</v>
      </c>
      <c r="N10545" t="n">
        <v>0.08013210460711895</v>
      </c>
      <c r="O10545" t="n">
        <v>-0.001985383065634116</v>
      </c>
      <c r="P10545" t="n">
        <v>0.4090190491508904</v>
      </c>
      <c r="Q10545" t="n">
        <v>0.08692358145664261</v>
      </c>
      <c r="R10545" t="n">
        <v>-0.001097590705920841</v>
      </c>
    </row>
    <row r="10546">
      <c r="F10546" t="n">
        <v>0.07589934567599355</v>
      </c>
      <c r="G10546" t="n">
        <v>0.09770673981991848</v>
      </c>
      <c r="H10546" t="n">
        <v>-0.001290310388501061</v>
      </c>
      <c r="J10546" t="n">
        <v>0.08972571486010163</v>
      </c>
      <c r="K10546" t="n">
        <v>0.08139907303121258</v>
      </c>
      <c r="L10546" t="n">
        <v>-0.001114851883959204</v>
      </c>
      <c r="M10546" t="n">
        <v>0.2358706595629508</v>
      </c>
      <c r="N10546" t="n">
        <v>0.08013976542017892</v>
      </c>
      <c r="O10546" t="n">
        <v>-0.00198736844869975</v>
      </c>
      <c r="P10546" t="n">
        <v>0.4095526391463218</v>
      </c>
      <c r="Q10546" t="n">
        <v>0.08693189155047212</v>
      </c>
      <c r="R10546" t="n">
        <v>-0.00109627491286679</v>
      </c>
    </row>
    <row r="10547">
      <c r="F10547" t="n">
        <v>0.07585924167147312</v>
      </c>
      <c r="G10547" t="n">
        <v>0.09771607991549443</v>
      </c>
      <c r="H10547" t="n">
        <v>-0.001290052300614573</v>
      </c>
      <c r="J10547" t="n">
        <v>0.08965631434656714</v>
      </c>
      <c r="K10547" t="n">
        <v>0.08140685422546085</v>
      </c>
      <c r="L10547" t="n">
        <v>-0.00111351513110074</v>
      </c>
      <c r="M10547" t="n">
        <v>0.2357573205484326</v>
      </c>
      <c r="N10547" t="n">
        <v>0.08014742623323887</v>
      </c>
      <c r="O10547" t="n">
        <v>-0.00198677283378006</v>
      </c>
      <c r="P10547" t="n">
        <v>0.4093613751872756</v>
      </c>
      <c r="Q10547" t="n">
        <v>0.08694020164430162</v>
      </c>
      <c r="R10547" t="n">
        <v>-0.00109748105649967</v>
      </c>
    </row>
    <row r="10548">
      <c r="F10548" t="n">
        <v>0.07589133487327904</v>
      </c>
      <c r="G10548" t="n">
        <v>0.09772542001107037</v>
      </c>
      <c r="H10548" t="n">
        <v>-0.001289126784373357</v>
      </c>
      <c r="J10548" t="n">
        <v>0.08979641945880322</v>
      </c>
      <c r="K10548" t="n">
        <v>0.08141463541970913</v>
      </c>
      <c r="L10548" t="n">
        <v>-0.001113685302016366</v>
      </c>
      <c r="M10548" t="n">
        <v>0.2354897070665907</v>
      </c>
      <c r="N10548" t="n">
        <v>0.08015508704629883</v>
      </c>
      <c r="O10548" t="n">
        <v>-0.001983753232221392</v>
      </c>
      <c r="P10548" t="n">
        <v>0.4091042085028834</v>
      </c>
      <c r="Q10548" t="n">
        <v>0.08694851173813113</v>
      </c>
      <c r="R10548" t="n">
        <v>-0.001095948871062531</v>
      </c>
    </row>
    <row r="10549">
      <c r="F10549" t="n">
        <v>0.07578934491696257</v>
      </c>
      <c r="G10549" t="n">
        <v>0.09773476010664632</v>
      </c>
      <c r="H10549" t="n">
        <v>-0.001289126784373357</v>
      </c>
      <c r="J10549" t="n">
        <v>0.08965718312601585</v>
      </c>
      <c r="K10549" t="n">
        <v>0.0814224166139574</v>
      </c>
      <c r="L10549" t="n">
        <v>-0.001114242256058183</v>
      </c>
      <c r="M10549" t="n">
        <v>0.2358006176141673</v>
      </c>
      <c r="N10549" t="n">
        <v>0.08016274785935877</v>
      </c>
      <c r="O10549" t="n">
        <v>-0.001984546812872346</v>
      </c>
      <c r="P10549" t="n">
        <v>0.4089788308186666</v>
      </c>
      <c r="Q10549" t="n">
        <v>0.08695682183196064</v>
      </c>
      <c r="R10549" t="n">
        <v>-0.001095510491514106</v>
      </c>
    </row>
    <row r="10550">
      <c r="F10550" t="n">
        <v>0.07581112366785406</v>
      </c>
      <c r="G10550" t="n">
        <v>0.09774410020222225</v>
      </c>
      <c r="H10550" t="n">
        <v>-0.001290416169034662</v>
      </c>
      <c r="J10550" t="n">
        <v>0.08968555181268985</v>
      </c>
      <c r="K10550" t="n">
        <v>0.08143019780820566</v>
      </c>
      <c r="L10550" t="n">
        <v>-0.001114242256058183</v>
      </c>
      <c r="M10550" t="n">
        <v>0.2355715697282578</v>
      </c>
      <c r="N10550" t="n">
        <v>0.08017040867241873</v>
      </c>
      <c r="O10550" t="n">
        <v>-0.001985935579011514</v>
      </c>
      <c r="P10550" t="n">
        <v>0.4094465356577195</v>
      </c>
      <c r="Q10550" t="n">
        <v>0.08696513192579014</v>
      </c>
      <c r="R10550" t="n">
        <v>-0.001096825630159381</v>
      </c>
    </row>
    <row r="10551">
      <c r="F10551" t="n">
        <v>0.07594636089960094</v>
      </c>
      <c r="G10551" t="n">
        <v>0.0977534402977982</v>
      </c>
      <c r="H10551" t="n">
        <v>-0.001289384661305618</v>
      </c>
      <c r="J10551" t="n">
        <v>0.08964408465042296</v>
      </c>
      <c r="K10551" t="n">
        <v>0.08143797900245395</v>
      </c>
      <c r="L10551" t="n">
        <v>-0.001114019474441456</v>
      </c>
      <c r="M10551" t="n">
        <v>0.2354967948326613</v>
      </c>
      <c r="N10551" t="n">
        <v>0.08017806948547868</v>
      </c>
      <c r="O10551" t="n">
        <v>-0.001984546812872346</v>
      </c>
      <c r="P10551" t="n">
        <v>0.4091893570183719</v>
      </c>
      <c r="Q10551" t="n">
        <v>0.08697344201961965</v>
      </c>
      <c r="R10551" t="n">
        <v>-0.001096393627542998</v>
      </c>
    </row>
    <row r="10552">
      <c r="F10552" t="n">
        <v>0.07583405345920924</v>
      </c>
      <c r="G10552" t="n">
        <v>0.09776278039337413</v>
      </c>
      <c r="H10552" t="n">
        <v>-0.001287816323097969</v>
      </c>
      <c r="J10552" t="n">
        <v>0.08963055170514607</v>
      </c>
      <c r="K10552" t="n">
        <v>0.08144576019670222</v>
      </c>
      <c r="L10552" t="n">
        <v>-0.001114412407541594</v>
      </c>
      <c r="M10552" t="n">
        <v>0.235846280166449</v>
      </c>
      <c r="N10552" t="n">
        <v>0.08018573029853863</v>
      </c>
      <c r="O10552" t="n">
        <v>-0.00198252032219914</v>
      </c>
      <c r="P10552" t="n">
        <v>0.4088003720020446</v>
      </c>
      <c r="Q10552" t="n">
        <v>0.08698175211344916</v>
      </c>
      <c r="R10552" t="n">
        <v>-0.001095955464438774</v>
      </c>
    </row>
    <row r="10553">
      <c r="F10553" t="n">
        <v>0.07588677703606994</v>
      </c>
      <c r="G10553" t="n">
        <v>0.09777212048895008</v>
      </c>
      <c r="H10553" t="n">
        <v>-0.001288202822594697</v>
      </c>
      <c r="J10553" t="n">
        <v>0.08960305137126097</v>
      </c>
      <c r="K10553" t="n">
        <v>0.0814535413909505</v>
      </c>
      <c r="L10553" t="n">
        <v>-0.001114523793089574</v>
      </c>
      <c r="M10553" t="n">
        <v>0.2360029225427253</v>
      </c>
      <c r="N10553" t="n">
        <v>0.08019339111159858</v>
      </c>
      <c r="O10553" t="n">
        <v>-0.001982916826263579</v>
      </c>
      <c r="P10553" t="n">
        <v>0.4094657848314301</v>
      </c>
      <c r="Q10553" t="n">
        <v>0.08699006220727867</v>
      </c>
      <c r="R10553" t="n">
        <v>-0.001096284086766942</v>
      </c>
    </row>
    <row r="10554">
      <c r="F10554" t="n">
        <v>0.07583635457821231</v>
      </c>
      <c r="G10554" t="n">
        <v>0.09778146058452601</v>
      </c>
      <c r="H10554" t="n">
        <v>-0.001287687489932394</v>
      </c>
      <c r="J10554" t="n">
        <v>0.08971522417296739</v>
      </c>
      <c r="K10554" t="n">
        <v>0.08146132258519877</v>
      </c>
      <c r="L10554" t="n">
        <v>-0.001114412407541594</v>
      </c>
      <c r="M10554" t="n">
        <v>0.2355810216854337</v>
      </c>
      <c r="N10554" t="n">
        <v>0.08020105192465854</v>
      </c>
      <c r="O10554" t="n">
        <v>-0.001982916826263579</v>
      </c>
      <c r="P10554" t="n">
        <v>0.4086813848875138</v>
      </c>
      <c r="Q10554" t="n">
        <v>0.08699837230110818</v>
      </c>
      <c r="R10554" t="n">
        <v>-0.001095736382886663</v>
      </c>
    </row>
    <row r="10555">
      <c r="F10555" t="n">
        <v>0.0757962457580956</v>
      </c>
      <c r="G10555" t="n">
        <v>0.09779080068010196</v>
      </c>
      <c r="H10555" t="n">
        <v>-0.001288975821588154</v>
      </c>
      <c r="J10555" t="n">
        <v>0.08975756077864137</v>
      </c>
      <c r="K10555" t="n">
        <v>0.08146910377944705</v>
      </c>
      <c r="L10555" t="n">
        <v>-0.001114301021993613</v>
      </c>
      <c r="M10555" t="n">
        <v>0.2356219545131223</v>
      </c>
      <c r="N10555" t="n">
        <v>0.0802087127377185</v>
      </c>
      <c r="O10555" t="n">
        <v>-0.001983709834392459</v>
      </c>
      <c r="P10555" t="n">
        <v>0.4089513956088926</v>
      </c>
      <c r="Q10555" t="n">
        <v>0.0870066823949377</v>
      </c>
      <c r="R10555" t="n">
        <v>-0.001095955464438774</v>
      </c>
    </row>
    <row r="10556">
      <c r="F10556" t="n">
        <v>0.07594180497823572</v>
      </c>
      <c r="G10556" t="n">
        <v>0.0978001407756779</v>
      </c>
      <c r="H10556" t="n">
        <v>-0.001287537876962343</v>
      </c>
      <c r="J10556" t="n">
        <v>0.08977196279411735</v>
      </c>
      <c r="K10556" t="n">
        <v>0.08147688497369533</v>
      </c>
      <c r="L10556" t="n">
        <v>-0.001114916706588407</v>
      </c>
      <c r="M10556" t="n">
        <v>0.2356243176397393</v>
      </c>
      <c r="N10556" t="n">
        <v>0.08021637355077846</v>
      </c>
      <c r="O10556" t="n">
        <v>-0.001982475915136348</v>
      </c>
      <c r="P10556" t="n">
        <v>0.4094191169335569</v>
      </c>
      <c r="Q10556" t="n">
        <v>0.08701499248876719</v>
      </c>
      <c r="R10556" t="n">
        <v>-0.001095965758621779</v>
      </c>
    </row>
    <row r="10557">
      <c r="F10557" t="n">
        <v>0.07582949088860663</v>
      </c>
      <c r="G10557" t="n">
        <v>0.09780948087125385</v>
      </c>
      <c r="H10557" t="n">
        <v>-0.00128766660500443</v>
      </c>
      <c r="J10557" t="n">
        <v>0.0896746251837902</v>
      </c>
      <c r="K10557" t="n">
        <v>0.0814846661679436</v>
      </c>
      <c r="L10557" t="n">
        <v>-0.001113468762813617</v>
      </c>
      <c r="M10557" t="n">
        <v>0.2355881103564132</v>
      </c>
      <c r="N10557" t="n">
        <v>0.0802240343638384</v>
      </c>
      <c r="O10557" t="n">
        <v>-0.001981089152729438</v>
      </c>
      <c r="P10557" t="n">
        <v>0.4090960094630824</v>
      </c>
      <c r="Q10557" t="n">
        <v>0.0870233025825967</v>
      </c>
      <c r="R10557" t="n">
        <v>-0.001095308836089138</v>
      </c>
    </row>
    <row r="10558">
      <c r="F10558" t="n">
        <v>0.07590284737030811</v>
      </c>
      <c r="G10558" t="n">
        <v>0.09781882096682977</v>
      </c>
      <c r="H10558" t="n">
        <v>-0.001287022964793991</v>
      </c>
      <c r="J10558" t="n">
        <v>0.08980076704820757</v>
      </c>
      <c r="K10558" t="n">
        <v>0.08149244736219188</v>
      </c>
      <c r="L10558" t="n">
        <v>-0.001113357382523248</v>
      </c>
      <c r="M10558" t="n">
        <v>0.2359761793763456</v>
      </c>
      <c r="N10558" t="n">
        <v>0.08023169517689836</v>
      </c>
      <c r="O10558" t="n">
        <v>-0.001981089152729438</v>
      </c>
      <c r="P10558" t="n">
        <v>0.4093001231634195</v>
      </c>
      <c r="Q10558" t="n">
        <v>0.08703161267642621</v>
      </c>
      <c r="R10558" t="n">
        <v>-0.001095746784444232</v>
      </c>
    </row>
    <row r="10559">
      <c r="F10559" t="n">
        <v>0.07583179136557891</v>
      </c>
      <c r="G10559" t="n">
        <v>0.09782816106240572</v>
      </c>
      <c r="H10559" t="n">
        <v>-0.001287259946498573</v>
      </c>
      <c r="J10559" t="n">
        <v>0.08960565604634523</v>
      </c>
      <c r="K10559" t="n">
        <v>0.08150022855644015</v>
      </c>
      <c r="L10559" t="n">
        <v>-0.001114248424846196</v>
      </c>
      <c r="M10559" t="n">
        <v>0.2359399736925184</v>
      </c>
      <c r="N10559" t="n">
        <v>0.08023935598995831</v>
      </c>
      <c r="O10559" t="n">
        <v>-0.001980494825983619</v>
      </c>
      <c r="P10559" t="n">
        <v>0.408977004743548</v>
      </c>
      <c r="Q10559" t="n">
        <v>0.08703992277025571</v>
      </c>
      <c r="R10559" t="n">
        <v>-0.001094323452290178</v>
      </c>
    </row>
    <row r="10560">
      <c r="F10560" t="n">
        <v>0.07589483397045807</v>
      </c>
      <c r="G10560" t="n">
        <v>0.09783750115798166</v>
      </c>
      <c r="H10560" t="n">
        <v>-0.001286102338633017</v>
      </c>
      <c r="J10560" t="n">
        <v>0.08967592807963899</v>
      </c>
      <c r="K10560" t="n">
        <v>0.08150800975068843</v>
      </c>
      <c r="L10560" t="n">
        <v>-0.001114752730393777</v>
      </c>
      <c r="M10560" t="n">
        <v>0.2358651964175964</v>
      </c>
      <c r="N10560" t="n">
        <v>0.08024701680301827</v>
      </c>
      <c r="O10560" t="n">
        <v>-0.00198124184812262</v>
      </c>
      <c r="P10560" t="n">
        <v>0.4089834029448645</v>
      </c>
      <c r="Q10560" t="n">
        <v>0.08704823286408522</v>
      </c>
      <c r="R10560" t="n">
        <v>-0.001095213730734305</v>
      </c>
    </row>
    <row r="10561">
      <c r="F10561" t="n">
        <v>0.07586503823640048</v>
      </c>
      <c r="G10561" t="n">
        <v>0.09784684125355761</v>
      </c>
      <c r="H10561" t="n">
        <v>-0.001286874077210054</v>
      </c>
      <c r="J10561" t="n">
        <v>0.08973223289890557</v>
      </c>
      <c r="K10561" t="n">
        <v>0.0815157909449367</v>
      </c>
      <c r="L10561" t="n">
        <v>-0.001114752730393777</v>
      </c>
      <c r="M10561" t="n">
        <v>0.2359832748080666</v>
      </c>
      <c r="N10561" t="n">
        <v>0.08025467761607823</v>
      </c>
      <c r="O10561" t="n">
        <v>-0.001980054053249644</v>
      </c>
      <c r="P10561" t="n">
        <v>0.4091875162244605</v>
      </c>
      <c r="Q10561" t="n">
        <v>0.08705654295791473</v>
      </c>
      <c r="R10561" t="n">
        <v>-0.001095213730734305</v>
      </c>
    </row>
    <row r="10562">
      <c r="F10562" t="n">
        <v>0.07585587304026548</v>
      </c>
      <c r="G10562" t="n">
        <v>0.09785618134913354</v>
      </c>
      <c r="H10562" t="n">
        <v>-0.001287517192690919</v>
      </c>
      <c r="J10562" t="n">
        <v>0.0898025057332819</v>
      </c>
      <c r="K10562" t="n">
        <v>0.08152357213918497</v>
      </c>
      <c r="L10562" t="n">
        <v>-0.001113527605003195</v>
      </c>
      <c r="M10562" t="n">
        <v>0.2358313536425664</v>
      </c>
      <c r="N10562" t="n">
        <v>0.08026233842913817</v>
      </c>
      <c r="O10562" t="n">
        <v>-0.001981637779746945</v>
      </c>
      <c r="P10562" t="n">
        <v>0.4095893503382</v>
      </c>
      <c r="Q10562" t="n">
        <v>0.08706485305174423</v>
      </c>
      <c r="R10562" t="n">
        <v>-0.00109455712777823</v>
      </c>
    </row>
    <row r="10563">
      <c r="F10563" t="n">
        <v>0.07582607607287467</v>
      </c>
      <c r="G10563" t="n">
        <v>0.09786552144470949</v>
      </c>
      <c r="H10563" t="n">
        <v>-0.001285845092440671</v>
      </c>
      <c r="J10563" t="n">
        <v>0.08963532769757888</v>
      </c>
      <c r="K10563" t="n">
        <v>0.08153135333343325</v>
      </c>
      <c r="L10563" t="n">
        <v>-0.001113638980038703</v>
      </c>
      <c r="M10563" t="n">
        <v>0.2355637151590653</v>
      </c>
      <c r="N10563" t="n">
        <v>0.08026999924219813</v>
      </c>
      <c r="O10563" t="n">
        <v>-0.00198124184812262</v>
      </c>
      <c r="P10563" t="n">
        <v>0.4090025877487291</v>
      </c>
      <c r="Q10563" t="n">
        <v>0.08707316314557374</v>
      </c>
      <c r="R10563" t="n">
        <v>-0.001094575552191685</v>
      </c>
    </row>
    <row r="10564">
      <c r="F10564" t="n">
        <v>0.07592006875205171</v>
      </c>
      <c r="G10564" t="n">
        <v>0.09787486154028542</v>
      </c>
      <c r="H10564" t="n">
        <v>-0.00128556883836825</v>
      </c>
      <c r="J10564" t="n">
        <v>0.08966369733909892</v>
      </c>
      <c r="K10564" t="n">
        <v>0.08153913452768152</v>
      </c>
      <c r="L10564" t="n">
        <v>-0.001113363724412057</v>
      </c>
      <c r="M10564" t="n">
        <v>0.2355275055599275</v>
      </c>
      <c r="N10564" t="n">
        <v>0.08027766005525809</v>
      </c>
      <c r="O10564" t="n">
        <v>-0.001979414167876003</v>
      </c>
      <c r="P10564" t="n">
        <v>0.4094703318369788</v>
      </c>
      <c r="Q10564" t="n">
        <v>0.08708147323940324</v>
      </c>
      <c r="R10564" t="n">
        <v>-0.00109359112329494</v>
      </c>
    </row>
    <row r="10565">
      <c r="F10565" t="n">
        <v>0.07592121964107215</v>
      </c>
      <c r="G10565" t="n">
        <v>0.09788420163586137</v>
      </c>
      <c r="H10565" t="n">
        <v>-0.00128479772839822</v>
      </c>
      <c r="J10565" t="n">
        <v>0.08981777743208184</v>
      </c>
      <c r="K10565" t="n">
        <v>0.08154691572192981</v>
      </c>
      <c r="L10565" t="n">
        <v>-0.001113363724412057</v>
      </c>
      <c r="M10565" t="n">
        <v>0.2356455845536387</v>
      </c>
      <c r="N10565" t="n">
        <v>0.08028532086831804</v>
      </c>
      <c r="O10565" t="n">
        <v>-0.00197980981332231</v>
      </c>
      <c r="P10565" t="n">
        <v>0.4090812775774616</v>
      </c>
      <c r="Q10565" t="n">
        <v>0.08708978333323275</v>
      </c>
      <c r="R10565" t="n">
        <v>-0.001094903695157266</v>
      </c>
    </row>
    <row r="10566">
      <c r="F10566" t="n">
        <v>0.07589142220370743</v>
      </c>
      <c r="G10566" t="n">
        <v>0.09789354173143731</v>
      </c>
      <c r="H10566" t="n">
        <v>-0.001284669210069882</v>
      </c>
      <c r="J10566" t="n">
        <v>0.08970646925507779</v>
      </c>
      <c r="K10566" t="n">
        <v>0.08155469691617809</v>
      </c>
      <c r="L10566" t="n">
        <v>-0.001113475094195433</v>
      </c>
      <c r="M10566" t="n">
        <v>0.2359565274856548</v>
      </c>
      <c r="N10566" t="n">
        <v>0.080292981681378</v>
      </c>
      <c r="O10566" t="n">
        <v>-0.001977435940644466</v>
      </c>
      <c r="P10566" t="n">
        <v>0.4091535753825744</v>
      </c>
      <c r="Q10566" t="n">
        <v>0.08709809342706226</v>
      </c>
      <c r="R10566" t="n">
        <v>-0.001093919266260522</v>
      </c>
    </row>
    <row r="10567">
      <c r="F10567" t="n">
        <v>0.07585130782461222</v>
      </c>
      <c r="G10567" t="n">
        <v>0.09790288182701325</v>
      </c>
      <c r="H10567" t="n">
        <v>-0.00128479772839822</v>
      </c>
      <c r="J10567" t="n">
        <v>0.08979071092677889</v>
      </c>
      <c r="K10567" t="n">
        <v>0.08156247811042636</v>
      </c>
      <c r="L10567" t="n">
        <v>-0.001113140984845304</v>
      </c>
      <c r="M10567" t="n">
        <v>0.235881746717516</v>
      </c>
      <c r="N10567" t="n">
        <v>0.08030064249443795</v>
      </c>
      <c r="O10567" t="n">
        <v>-0.001977238117921312</v>
      </c>
      <c r="P10567" t="n">
        <v>0.4094236010470464</v>
      </c>
      <c r="Q10567" t="n">
        <v>0.08710640352089176</v>
      </c>
      <c r="R10567" t="n">
        <v>-0.001094684933180212</v>
      </c>
    </row>
    <row r="10568">
      <c r="F10568" t="n">
        <v>0.07588340675804814</v>
      </c>
      <c r="G10568" t="n">
        <v>0.09791222192258919</v>
      </c>
      <c r="H10568" t="n">
        <v>-0.001285293114562014</v>
      </c>
      <c r="J10568" t="n">
        <v>0.08969336988568012</v>
      </c>
      <c r="K10568" t="n">
        <v>0.08157025930467464</v>
      </c>
      <c r="L10568" t="n">
        <v>-0.001114424891278354</v>
      </c>
      <c r="M10568" t="n">
        <v>0.23565267305094</v>
      </c>
      <c r="N10568" t="n">
        <v>0.0803083033074979</v>
      </c>
      <c r="O10568" t="n">
        <v>-0.001978575601951618</v>
      </c>
      <c r="P10568" t="n">
        <v>0.4092322598776372</v>
      </c>
      <c r="Q10568" t="n">
        <v>0.08711471361472127</v>
      </c>
      <c r="R10568" t="n">
        <v>-0.001094379056479147</v>
      </c>
    </row>
    <row r="10569">
      <c r="F10569" t="n">
        <v>0.07588455701992847</v>
      </c>
      <c r="G10569" t="n">
        <v>0.09792156201816514</v>
      </c>
      <c r="H10569" t="n">
        <v>-0.001285421528301105</v>
      </c>
      <c r="J10569" t="n">
        <v>0.08966586814359188</v>
      </c>
      <c r="K10569" t="n">
        <v>0.08157804049892292</v>
      </c>
      <c r="L10569" t="n">
        <v>-0.00111375670407463</v>
      </c>
      <c r="M10569" t="n">
        <v>0.2360793412330101</v>
      </c>
      <c r="N10569" t="n">
        <v>0.08031596412055786</v>
      </c>
      <c r="O10569" t="n">
        <v>-0.001976005766520969</v>
      </c>
      <c r="P10569" t="n">
        <v>0.4087772705127261</v>
      </c>
      <c r="Q10569" t="n">
        <v>0.08712302370855078</v>
      </c>
      <c r="R10569" t="n">
        <v>-0.001092739127823084</v>
      </c>
    </row>
    <row r="10570">
      <c r="F10570" t="n">
        <v>0.07586507413008792</v>
      </c>
      <c r="G10570" t="n">
        <v>0.09793090211374107</v>
      </c>
      <c r="H10570" t="n">
        <v>-0.001284008977171104</v>
      </c>
      <c r="J10570" t="n">
        <v>0.08977804648705269</v>
      </c>
      <c r="K10570" t="n">
        <v>0.08158582169317119</v>
      </c>
      <c r="L10570" t="n">
        <v>-0.001114536255812309</v>
      </c>
      <c r="M10570" t="n">
        <v>0.2358888393163053</v>
      </c>
      <c r="N10570" t="n">
        <v>0.0803236249336178</v>
      </c>
      <c r="O10570" t="n">
        <v>-0.001976401125817991</v>
      </c>
      <c r="P10570" t="n">
        <v>0.4092450290661953</v>
      </c>
      <c r="Q10570" t="n">
        <v>0.08713133380238029</v>
      </c>
      <c r="R10570" t="n">
        <v>-0.001093832413593793</v>
      </c>
    </row>
    <row r="10571">
      <c r="F10571" t="n">
        <v>0.07581464072859778</v>
      </c>
      <c r="G10571" t="n">
        <v>0.097940242209317</v>
      </c>
      <c r="H10571" t="n">
        <v>-0.00128258005206421</v>
      </c>
      <c r="J10571" t="n">
        <v>0.08976451288018923</v>
      </c>
      <c r="K10571" t="n">
        <v>0.08159360288741946</v>
      </c>
      <c r="L10571" t="n">
        <v>-0.001113088516870906</v>
      </c>
      <c r="M10571" t="n">
        <v>0.2358140560841058</v>
      </c>
      <c r="N10571" t="n">
        <v>0.08033128574667776</v>
      </c>
      <c r="O10571" t="n">
        <v>-0.001978377922303106</v>
      </c>
      <c r="P10571" t="n">
        <v>0.4089877633727339</v>
      </c>
      <c r="Q10571" t="n">
        <v>0.0871396438962098</v>
      </c>
      <c r="R10571" t="n">
        <v>-0.001093285770708438</v>
      </c>
    </row>
    <row r="10572">
      <c r="F10572" t="n">
        <v>0.07594990826341111</v>
      </c>
      <c r="G10572" t="n">
        <v>0.09794958230489295</v>
      </c>
      <c r="H10572" t="n">
        <v>-0.001284119764011466</v>
      </c>
      <c r="J10572" t="n">
        <v>0.08980685163107212</v>
      </c>
      <c r="K10572" t="n">
        <v>0.08160138408166773</v>
      </c>
      <c r="L10572" t="n">
        <v>-0.001113481512914491</v>
      </c>
      <c r="M10572" t="n">
        <v>0.235700697954766</v>
      </c>
      <c r="N10572" t="n">
        <v>0.08033894655973772</v>
      </c>
      <c r="O10572" t="n">
        <v>-0.001976946177717425</v>
      </c>
      <c r="P10572" t="n">
        <v>0.4087964035371201</v>
      </c>
      <c r="Q10572" t="n">
        <v>0.08714795399003931</v>
      </c>
      <c r="R10572" t="n">
        <v>-0.001092875200564955</v>
      </c>
    </row>
    <row r="10573">
      <c r="F10573" t="n">
        <v>0.07582725624870248</v>
      </c>
      <c r="G10573" t="n">
        <v>0.0979589224004689</v>
      </c>
      <c r="H10573" t="n">
        <v>-0.001283349908037838</v>
      </c>
      <c r="J10573" t="n">
        <v>0.08962570011529188</v>
      </c>
      <c r="K10573" t="n">
        <v>0.08160916527591601</v>
      </c>
      <c r="L10573" t="n">
        <v>-0.001113926950063371</v>
      </c>
      <c r="M10573" t="n">
        <v>0.2357416350370816</v>
      </c>
      <c r="N10573" t="n">
        <v>0.08034660737279768</v>
      </c>
      <c r="O10573" t="n">
        <v>-0.001976156031363421</v>
      </c>
      <c r="P10573" t="n">
        <v>0.4088686911776759</v>
      </c>
      <c r="Q10573" t="n">
        <v>0.08715626408386881</v>
      </c>
      <c r="R10573" t="n">
        <v>-0.001093858689896531</v>
      </c>
    </row>
    <row r="10574">
      <c r="F10574" t="n">
        <v>0.07586967367019357</v>
      </c>
      <c r="G10574" t="n">
        <v>0.09796826249604484</v>
      </c>
      <c r="H10574" t="n">
        <v>-0.001284376382669342</v>
      </c>
      <c r="J10574" t="n">
        <v>0.08977978427662488</v>
      </c>
      <c r="K10574" t="n">
        <v>0.08161694647016429</v>
      </c>
      <c r="L10574" t="n">
        <v>-0.001113481512914491</v>
      </c>
      <c r="M10574" t="n">
        <v>0.2357439981679559</v>
      </c>
      <c r="N10574" t="n">
        <v>0.08035426818585763</v>
      </c>
      <c r="O10574" t="n">
        <v>-0.001976551104540423</v>
      </c>
      <c r="P10574" t="n">
        <v>0.4088091507148265</v>
      </c>
      <c r="Q10574" t="n">
        <v>0.08716457417769832</v>
      </c>
      <c r="R10574" t="n">
        <v>-0.001092984477157353</v>
      </c>
    </row>
    <row r="10575">
      <c r="F10575" t="n">
        <v>0.07590177483954114</v>
      </c>
      <c r="G10575" t="n">
        <v>0.09797760259162078</v>
      </c>
      <c r="H10575" t="n">
        <v>-0.001283349908037838</v>
      </c>
      <c r="J10575" t="n">
        <v>0.08979418694150267</v>
      </c>
      <c r="K10575" t="n">
        <v>0.08162472766441256</v>
      </c>
      <c r="L10575" t="n">
        <v>-0.001114372387212252</v>
      </c>
      <c r="M10575" t="n">
        <v>0.2358235105470406</v>
      </c>
      <c r="N10575" t="n">
        <v>0.08036192899891759</v>
      </c>
      <c r="O10575" t="n">
        <v>-0.00197576095818642</v>
      </c>
      <c r="P10575" t="n">
        <v>0.4088814363610934</v>
      </c>
      <c r="Q10575" t="n">
        <v>0.08717288427152783</v>
      </c>
      <c r="R10575" t="n">
        <v>-0.001093530860119339</v>
      </c>
    </row>
    <row r="10576">
      <c r="F10576" t="n">
        <v>0.07591324216690243</v>
      </c>
      <c r="G10576" t="n">
        <v>0.09798694268719672</v>
      </c>
      <c r="H10576" t="n">
        <v>-0.001283204829747905</v>
      </c>
      <c r="J10576" t="n">
        <v>0.08968287509519117</v>
      </c>
      <c r="K10576" t="n">
        <v>0.08163250885866084</v>
      </c>
      <c r="L10576" t="n">
        <v>-0.001114653971968855</v>
      </c>
      <c r="M10576" t="n">
        <v>0.2359030238475224</v>
      </c>
      <c r="N10576" t="n">
        <v>0.08036958981197753</v>
      </c>
      <c r="O10576" t="n">
        <v>-0.001973738040327197</v>
      </c>
      <c r="P10576" t="n">
        <v>0.4093492125272621</v>
      </c>
      <c r="Q10576" t="n">
        <v>0.08718119436535733</v>
      </c>
      <c r="R10576" t="n">
        <v>-0.001091813452460336</v>
      </c>
    </row>
    <row r="10577">
      <c r="F10577" t="n">
        <v>0.07590407496237134</v>
      </c>
      <c r="G10577" t="n">
        <v>0.09799628278277266</v>
      </c>
      <c r="H10577" t="n">
        <v>-0.001282179188960815</v>
      </c>
      <c r="J10577" t="n">
        <v>0.08976711917687812</v>
      </c>
      <c r="K10577" t="n">
        <v>0.08164029005290911</v>
      </c>
      <c r="L10577" t="n">
        <v>-0.001113540431537318</v>
      </c>
      <c r="M10577" t="n">
        <v>0.2360211131783375</v>
      </c>
      <c r="N10577" t="n">
        <v>0.08037725062503749</v>
      </c>
      <c r="O10577" t="n">
        <v>-0.001974330220957359</v>
      </c>
      <c r="P10577" t="n">
        <v>0.4089600907881182</v>
      </c>
      <c r="Q10577" t="n">
        <v>0.08718950445918684</v>
      </c>
      <c r="R10577" t="n">
        <v>-0.001092359577636636</v>
      </c>
    </row>
    <row r="10578">
      <c r="F10578" t="n">
        <v>0.07597744728364167</v>
      </c>
      <c r="G10578" t="n">
        <v>0.0980056228783486</v>
      </c>
      <c r="H10578" t="n">
        <v>-0.00128166636856727</v>
      </c>
      <c r="J10578" t="n">
        <v>0.08975358514897709</v>
      </c>
      <c r="K10578" t="n">
        <v>0.08164807124715739</v>
      </c>
      <c r="L10578" t="n">
        <v>-0.001113095015364703</v>
      </c>
      <c r="M10578" t="n">
        <v>0.2359463271783194</v>
      </c>
      <c r="N10578" t="n">
        <v>0.08038491143809744</v>
      </c>
      <c r="O10578" t="n">
        <v>-0.001975317188674294</v>
      </c>
      <c r="P10578" t="n">
        <v>0.4096256225012608</v>
      </c>
      <c r="Q10578" t="n">
        <v>0.08719781455301634</v>
      </c>
      <c r="R10578" t="n">
        <v>-0.001093014927848197</v>
      </c>
    </row>
    <row r="10579">
      <c r="F10579" t="n">
        <v>0.07589605732627339</v>
      </c>
      <c r="G10579" t="n">
        <v>0.09801496297392454</v>
      </c>
      <c r="H10579" t="n">
        <v>-0.001281922778764042</v>
      </c>
      <c r="J10579" t="n">
        <v>0.08965624051775621</v>
      </c>
      <c r="K10579" t="n">
        <v>0.08165585244140568</v>
      </c>
      <c r="L10579" t="n">
        <v>-0.001113317723451011</v>
      </c>
      <c r="M10579" t="n">
        <v>0.2357558134658298</v>
      </c>
      <c r="N10579" t="n">
        <v>0.0803925722511574</v>
      </c>
      <c r="O10579" t="n">
        <v>-0.001975317188674294</v>
      </c>
      <c r="P10579" t="n">
        <v>0.4089069071060831</v>
      </c>
      <c r="Q10579" t="n">
        <v>0.08720612464684585</v>
      </c>
      <c r="R10579" t="n">
        <v>-0.001092250352601376</v>
      </c>
    </row>
    <row r="10580">
      <c r="F10580" t="n">
        <v>0.07584561860117978</v>
      </c>
      <c r="G10580" t="n">
        <v>0.09802430306950048</v>
      </c>
      <c r="H10580" t="n">
        <v>-0.001282163388858973</v>
      </c>
      <c r="J10580" t="n">
        <v>0.0896287375745712</v>
      </c>
      <c r="K10580" t="n">
        <v>0.08166363363565395</v>
      </c>
      <c r="L10580" t="n">
        <v>-0.00111415611014993</v>
      </c>
      <c r="M10580" t="n">
        <v>0.2361439346320204</v>
      </c>
      <c r="N10580" t="n">
        <v>0.08040023306421734</v>
      </c>
      <c r="O10580" t="n">
        <v>-0.00197211063332194</v>
      </c>
      <c r="P10580" t="n">
        <v>0.409704283033329</v>
      </c>
      <c r="Q10580" t="n">
        <v>0.08721443474067536</v>
      </c>
      <c r="R10580" t="n">
        <v>-0.001092175759757568</v>
      </c>
    </row>
    <row r="10581">
      <c r="F10581" t="n">
        <v>0.07582613214298523</v>
      </c>
      <c r="G10581" t="n">
        <v>0.09803364316507643</v>
      </c>
      <c r="H10581" t="n">
        <v>-0.00128203528781103</v>
      </c>
      <c r="J10581" t="n">
        <v>0.08962917145699466</v>
      </c>
      <c r="K10581" t="n">
        <v>0.08167141482990221</v>
      </c>
      <c r="L10581" t="n">
        <v>-0.001114601505356866</v>
      </c>
      <c r="M10581" t="n">
        <v>0.2359534196922178</v>
      </c>
      <c r="N10581" t="n">
        <v>0.08040789387727731</v>
      </c>
      <c r="O10581" t="n">
        <v>-0.001972702384862244</v>
      </c>
      <c r="P10581" t="n">
        <v>0.4098424892935881</v>
      </c>
      <c r="Q10581" t="n">
        <v>0.08722274483450486</v>
      </c>
      <c r="R10581" t="n">
        <v>-0.001091302368506262</v>
      </c>
    </row>
    <row r="10582">
      <c r="F10582" t="n">
        <v>0.07584791692081144</v>
      </c>
      <c r="G10582" t="n">
        <v>0.09804298326065237</v>
      </c>
      <c r="H10582" t="n">
        <v>-0.001281650984667202</v>
      </c>
      <c r="J10582" t="n">
        <v>0.08975532226123552</v>
      </c>
      <c r="K10582" t="n">
        <v>0.08167919602415048</v>
      </c>
      <c r="L10582" t="n">
        <v>-0.001113710714942994</v>
      </c>
      <c r="M10582" t="n">
        <v>0.2359943601082837</v>
      </c>
      <c r="N10582" t="n">
        <v>0.08041555469033726</v>
      </c>
      <c r="O10582" t="n">
        <v>-0.001972702384862244</v>
      </c>
      <c r="P10582" t="n">
        <v>0.4094533447259745</v>
      </c>
      <c r="Q10582" t="n">
        <v>0.08723105492833437</v>
      </c>
      <c r="R10582" t="n">
        <v>-0.001092175759757568</v>
      </c>
    </row>
    <row r="10583">
      <c r="F10583" t="n">
        <v>0.07589033821492649</v>
      </c>
      <c r="G10583" t="n">
        <v>0.09805232335622831</v>
      </c>
      <c r="H10583" t="n">
        <v>-0.001280369974187774</v>
      </c>
      <c r="J10583" t="n">
        <v>0.08965797637540769</v>
      </c>
      <c r="K10583" t="n">
        <v>0.08168697721839877</v>
      </c>
      <c r="L10583" t="n">
        <v>-0.00111415611014993</v>
      </c>
      <c r="M10583" t="n">
        <v>0.2358038418153732</v>
      </c>
      <c r="N10583" t="n">
        <v>0.08042321550339722</v>
      </c>
      <c r="O10583" t="n">
        <v>-0.001972899635375679</v>
      </c>
      <c r="P10583" t="n">
        <v>0.4091301104894741</v>
      </c>
      <c r="Q10583" t="n">
        <v>0.08723936502216388</v>
      </c>
      <c r="R10583" t="n">
        <v>-0.001091848238038328</v>
      </c>
    </row>
    <row r="10584">
      <c r="F10584" t="n">
        <v>0.07589148772814702</v>
      </c>
      <c r="G10584" t="n">
        <v>0.09806166345180424</v>
      </c>
      <c r="H10584" t="n">
        <v>-0.001280995758569948</v>
      </c>
      <c r="J10584" t="n">
        <v>0.08979809666329679</v>
      </c>
      <c r="K10584" t="n">
        <v>0.08169475841264705</v>
      </c>
      <c r="L10584" t="n">
        <v>-0.001114215034340944</v>
      </c>
      <c r="M10584" t="n">
        <v>0.2359219352399329</v>
      </c>
      <c r="N10584" t="n">
        <v>0.08043087631645716</v>
      </c>
      <c r="O10584" t="n">
        <v>-0.001972651849085663</v>
      </c>
      <c r="P10584" t="n">
        <v>0.4094660706454802</v>
      </c>
      <c r="Q10584" t="n">
        <v>0.08724767511599338</v>
      </c>
      <c r="R10584" t="n">
        <v>-0.001092105051754078</v>
      </c>
    </row>
    <row r="10585">
      <c r="F10585" t="n">
        <v>0.07589263719871725</v>
      </c>
      <c r="G10585" t="n">
        <v>0.09807100354738019</v>
      </c>
      <c r="H10585" t="n">
        <v>-0.001279459792432574</v>
      </c>
      <c r="J10585" t="n">
        <v>0.08963090689027191</v>
      </c>
      <c r="K10585" t="n">
        <v>0.08170253960689532</v>
      </c>
      <c r="L10585" t="n">
        <v>-0.001112878911585664</v>
      </c>
      <c r="M10585" t="n">
        <v>0.2357314140674048</v>
      </c>
      <c r="N10585" t="n">
        <v>0.08043853712951712</v>
      </c>
      <c r="O10585" t="n">
        <v>-0.001972060526588934</v>
      </c>
      <c r="P10585" t="n">
        <v>0.4090109850253463</v>
      </c>
      <c r="Q10585" t="n">
        <v>0.08725598520982289</v>
      </c>
      <c r="R10585" t="n">
        <v>-0.001091450312514417</v>
      </c>
    </row>
    <row r="10586">
      <c r="F10586" t="n">
        <v>0.07596601538685796</v>
      </c>
      <c r="G10586" t="n">
        <v>0.09808034364295613</v>
      </c>
      <c r="H10586" t="n">
        <v>-0.001280995758569948</v>
      </c>
      <c r="J10586" t="n">
        <v>0.08972912177596622</v>
      </c>
      <c r="K10586" t="n">
        <v>0.0817103208011436</v>
      </c>
      <c r="L10586" t="n">
        <v>-0.001113881003652124</v>
      </c>
      <c r="M10586" t="n">
        <v>0.2355794677456535</v>
      </c>
      <c r="N10586" t="n">
        <v>0.08044619794257707</v>
      </c>
      <c r="O10586" t="n">
        <v>-0.001971666311591116</v>
      </c>
      <c r="P10586" t="n">
        <v>0.40921510397244</v>
      </c>
      <c r="Q10586" t="n">
        <v>0.0872642953036524</v>
      </c>
      <c r="R10586" t="n">
        <v>-0.001090904696481367</v>
      </c>
    </row>
    <row r="10587">
      <c r="F10587" t="n">
        <v>0.07591557303020643</v>
      </c>
      <c r="G10587" t="n">
        <v>0.09808968373853207</v>
      </c>
      <c r="H10587" t="n">
        <v>-0.001280227775501261</v>
      </c>
      <c r="J10587" t="n">
        <v>0.08981336849509762</v>
      </c>
      <c r="K10587" t="n">
        <v>0.08171810199539188</v>
      </c>
      <c r="L10587" t="n">
        <v>-0.001113658316526244</v>
      </c>
      <c r="M10587" t="n">
        <v>0.2358904491722033</v>
      </c>
      <c r="N10587" t="n">
        <v>0.08045385875563703</v>
      </c>
      <c r="O10587" t="n">
        <v>-0.001970680774096568</v>
      </c>
      <c r="P10587" t="n">
        <v>0.4090236922202508</v>
      </c>
      <c r="Q10587" t="n">
        <v>0.0872726053974819</v>
      </c>
      <c r="R10587" t="n">
        <v>-0.001091668558927638</v>
      </c>
    </row>
    <row r="10588">
      <c r="F10588" t="n">
        <v>0.07593735985071473</v>
      </c>
      <c r="G10588" t="n">
        <v>0.09809902383410801</v>
      </c>
      <c r="H10588" t="n">
        <v>-0.001278934894084953</v>
      </c>
      <c r="J10588" t="n">
        <v>0.0897299900255998</v>
      </c>
      <c r="K10588" t="n">
        <v>0.08172588318964015</v>
      </c>
      <c r="L10588" t="n">
        <v>-0.001113049252531606</v>
      </c>
      <c r="M10588" t="n">
        <v>0.2358156572783608</v>
      </c>
      <c r="N10588" t="n">
        <v>0.08046151956869697</v>
      </c>
      <c r="O10588" t="n">
        <v>-0.001969251071757462</v>
      </c>
      <c r="P10588" t="n">
        <v>0.4088981977998596</v>
      </c>
      <c r="Q10588" t="n">
        <v>0.08728091549131141</v>
      </c>
      <c r="R10588" t="n">
        <v>-0.001090511220173035</v>
      </c>
    </row>
    <row r="10589">
      <c r="F10589" t="n">
        <v>0.07592819087075645</v>
      </c>
      <c r="G10589" t="n">
        <v>0.09810836392968394</v>
      </c>
      <c r="H10589" t="n">
        <v>-0.001278807000595545</v>
      </c>
      <c r="J10589" t="n">
        <v>0.08963264217457471</v>
      </c>
      <c r="K10589" t="n">
        <v>0.08173366438388843</v>
      </c>
      <c r="L10589" t="n">
        <v>-0.001113605944165362</v>
      </c>
      <c r="M10589" t="n">
        <v>0.2358565982509792</v>
      </c>
      <c r="N10589" t="n">
        <v>0.08046918038175693</v>
      </c>
      <c r="O10589" t="n">
        <v>-0.001970432858757917</v>
      </c>
      <c r="P10589" t="n">
        <v>0.4091023162832563</v>
      </c>
      <c r="Q10589" t="n">
        <v>0.08728922558514092</v>
      </c>
      <c r="R10589" t="n">
        <v>-0.001091056584856058</v>
      </c>
    </row>
    <row r="10590">
      <c r="F10590" t="n">
        <v>0.07594997818006893</v>
      </c>
      <c r="G10590" t="n">
        <v>0.09811770402525989</v>
      </c>
      <c r="H10590" t="n">
        <v>-0.00127919068106377</v>
      </c>
      <c r="J10590" t="n">
        <v>0.08970292044897694</v>
      </c>
      <c r="K10590" t="n">
        <v>0.0817414455781367</v>
      </c>
      <c r="L10590" t="n">
        <v>-0.001113271929185108</v>
      </c>
      <c r="M10590" t="n">
        <v>0.2357432269531797</v>
      </c>
      <c r="N10590" t="n">
        <v>0.08047684119481689</v>
      </c>
      <c r="O10590" t="n">
        <v>-0.001971023752258143</v>
      </c>
      <c r="P10590" t="n">
        <v>0.4089768166830411</v>
      </c>
      <c r="Q10590" t="n">
        <v>0.08729753567897043</v>
      </c>
      <c r="R10590" t="n">
        <v>-0.001090293074299826</v>
      </c>
    </row>
    <row r="10591">
      <c r="F10591" t="n">
        <v>0.07597176590605276</v>
      </c>
      <c r="G10591" t="n">
        <v>0.09812704412083584</v>
      </c>
      <c r="H10591" t="n">
        <v>-0.001278679107106136</v>
      </c>
      <c r="J10591" t="n">
        <v>0.08968938551727272</v>
      </c>
      <c r="K10591" t="n">
        <v>0.08174922677238498</v>
      </c>
      <c r="L10591" t="n">
        <v>-0.001112826575878104</v>
      </c>
      <c r="M10591" t="n">
        <v>0.2361699520520557</v>
      </c>
      <c r="N10591" t="n">
        <v>0.08048450200787685</v>
      </c>
      <c r="O10591" t="n">
        <v>-0.001970235894257841</v>
      </c>
      <c r="P10591" t="n">
        <v>0.4097742585113276</v>
      </c>
      <c r="Q10591" t="n">
        <v>0.08730584577279994</v>
      </c>
      <c r="R10591" t="n">
        <v>-0.001091383803665872</v>
      </c>
    </row>
    <row r="10592">
      <c r="F10592" t="n">
        <v>0.07591100137805254</v>
      </c>
      <c r="G10592" t="n">
        <v>0.09813638421641177</v>
      </c>
      <c r="H10592" t="n">
        <v>-0.001277388663387817</v>
      </c>
      <c r="J10592" t="n">
        <v>0.08974569539985981</v>
      </c>
      <c r="K10592" t="n">
        <v>0.08175700796663325</v>
      </c>
      <c r="L10592" t="n">
        <v>-0.001112774266000308</v>
      </c>
      <c r="M10592" t="n">
        <v>0.2356707946549664</v>
      </c>
      <c r="N10592" t="n">
        <v>0.0804921628209368</v>
      </c>
      <c r="O10592" t="n">
        <v>-0.001967231064402788</v>
      </c>
      <c r="P10592" t="n">
        <v>0.4097146847639296</v>
      </c>
      <c r="Q10592" t="n">
        <v>0.08731415586662945</v>
      </c>
      <c r="R10592" t="n">
        <v>-0.001090339994601229</v>
      </c>
    </row>
    <row r="10593">
      <c r="F10593" t="n">
        <v>0.07586055462687372</v>
      </c>
      <c r="G10593" t="n">
        <v>0.09814572431198772</v>
      </c>
      <c r="H10593" t="n">
        <v>-0.001277516453370149</v>
      </c>
      <c r="J10593" t="n">
        <v>0.08974612951969406</v>
      </c>
      <c r="K10593" t="n">
        <v>0.08176478916088152</v>
      </c>
      <c r="L10593" t="n">
        <v>-0.001112996932186601</v>
      </c>
      <c r="M10593" t="n">
        <v>0.235788893323839</v>
      </c>
      <c r="N10593" t="n">
        <v>0.08049982363399676</v>
      </c>
      <c r="O10593" t="n">
        <v>-0.001969002458057578</v>
      </c>
      <c r="P10593" t="n">
        <v>0.4090617745108006</v>
      </c>
      <c r="Q10593" t="n">
        <v>0.08732246596045895</v>
      </c>
      <c r="R10593" t="n">
        <v>-0.001091103156281282</v>
      </c>
    </row>
    <row r="10594">
      <c r="F10594" t="n">
        <v>0.07599585432878339</v>
      </c>
      <c r="G10594" t="n">
        <v>0.09815506440756366</v>
      </c>
      <c r="H10594" t="n">
        <v>-0.001278155403281807</v>
      </c>
      <c r="J10594" t="n">
        <v>0.08980243990603513</v>
      </c>
      <c r="K10594" t="n">
        <v>0.0817725703551298</v>
      </c>
      <c r="L10594" t="n">
        <v>-0.00111433292930436</v>
      </c>
      <c r="M10594" t="n">
        <v>0.2361770472694584</v>
      </c>
      <c r="N10594" t="n">
        <v>0.0805074844470567</v>
      </c>
      <c r="O10594" t="n">
        <v>-0.001969396101091976</v>
      </c>
      <c r="P10594" t="n">
        <v>0.4093977487750169</v>
      </c>
      <c r="Q10594" t="n">
        <v>0.08733077605428846</v>
      </c>
      <c r="R10594" t="n">
        <v>-0.001091103156281282</v>
      </c>
    </row>
    <row r="10595">
      <c r="F10595" t="n">
        <v>0.07589381011895682</v>
      </c>
      <c r="G10595" t="n">
        <v>0.0981644045031396</v>
      </c>
      <c r="H10595" t="n">
        <v>-0.001278922143175798</v>
      </c>
      <c r="J10595" t="n">
        <v>0.08966318306139469</v>
      </c>
      <c r="K10595" t="n">
        <v>0.08178035154937807</v>
      </c>
      <c r="L10595" t="n">
        <v>-0.001113553597652334</v>
      </c>
      <c r="M10595" t="n">
        <v>0.2361794123018605</v>
      </c>
      <c r="N10595" t="n">
        <v>0.08051514526011666</v>
      </c>
      <c r="O10595" t="n">
        <v>-0.001968608815023181</v>
      </c>
      <c r="P10595" t="n">
        <v>0.4090744555055128</v>
      </c>
      <c r="Q10595" t="n">
        <v>0.08733908614811796</v>
      </c>
      <c r="R10595" t="n">
        <v>-0.001090776086989831</v>
      </c>
    </row>
    <row r="10596">
      <c r="F10596" t="n">
        <v>0.07592591763233533</v>
      </c>
      <c r="G10596" t="n">
        <v>0.09817374459871553</v>
      </c>
      <c r="H10596" t="n">
        <v>-0.001277377320541063</v>
      </c>
      <c r="J10596" t="n">
        <v>0.08967758605142111</v>
      </c>
      <c r="K10596" t="n">
        <v>0.08178813274362635</v>
      </c>
      <c r="L10596" t="n">
        <v>-0.001113835260365465</v>
      </c>
      <c r="M10596" t="n">
        <v>0.2356802425388445</v>
      </c>
      <c r="N10596" t="n">
        <v>0.08052280607317661</v>
      </c>
      <c r="O10596" t="n">
        <v>-0.001965802112685471</v>
      </c>
      <c r="P10596" t="n">
        <v>0.409608216407224</v>
      </c>
      <c r="Q10596" t="n">
        <v>0.08734739624194747</v>
      </c>
      <c r="R10596" t="n">
        <v>-0.001090390732145731</v>
      </c>
    </row>
    <row r="10597">
      <c r="F10597" t="n">
        <v>0.07584450955062139</v>
      </c>
      <c r="G10597" t="n">
        <v>0.09818308469429148</v>
      </c>
      <c r="H10597" t="n">
        <v>-0.001278143440485409</v>
      </c>
      <c r="J10597" t="n">
        <v>0.08973389671686639</v>
      </c>
      <c r="K10597" t="n">
        <v>0.08179591393787464</v>
      </c>
      <c r="L10597" t="n">
        <v>-0.00111372393250336</v>
      </c>
      <c r="M10597" t="n">
        <v>0.2360684028046297</v>
      </c>
      <c r="N10597" t="n">
        <v>0.08053046688623657</v>
      </c>
      <c r="O10597" t="n">
        <v>-0.001967572219640365</v>
      </c>
      <c r="P10597" t="n">
        <v>0.4098123433540785</v>
      </c>
      <c r="Q10597" t="n">
        <v>0.08735570633577698</v>
      </c>
      <c r="R10597" t="n">
        <v>-0.001090390732145731</v>
      </c>
    </row>
    <row r="10598">
      <c r="F10598" t="n">
        <v>0.07588693686549519</v>
      </c>
      <c r="G10598" t="n">
        <v>0.09819242478986742</v>
      </c>
      <c r="H10598" t="n">
        <v>-0.001276355827281934</v>
      </c>
      <c r="J10598" t="n">
        <v>0.08976226923684057</v>
      </c>
      <c r="K10598" t="n">
        <v>0.08180369513212291</v>
      </c>
      <c r="L10598" t="n">
        <v>-0.001114169243951782</v>
      </c>
      <c r="M10598" t="n">
        <v>0.2360321869991625</v>
      </c>
      <c r="N10598" t="n">
        <v>0.08053812769929651</v>
      </c>
      <c r="O10598" t="n">
        <v>-0.001968358933842541</v>
      </c>
      <c r="P10598" t="n">
        <v>0.4095549685865764</v>
      </c>
      <c r="Q10598" t="n">
        <v>0.08736401642960648</v>
      </c>
      <c r="R10598" t="n">
        <v>-0.001090717653212734</v>
      </c>
    </row>
    <row r="10599">
      <c r="F10599" t="n">
        <v>0.07595000483211678</v>
      </c>
      <c r="G10599" t="n">
        <v>0.09820176488544337</v>
      </c>
      <c r="H10599" t="n">
        <v>-0.001276473068513376</v>
      </c>
      <c r="J10599" t="n">
        <v>0.08983254977956738</v>
      </c>
      <c r="K10599" t="n">
        <v>0.08181147632637119</v>
      </c>
      <c r="L10599" t="n">
        <v>-0.001114169243951782</v>
      </c>
      <c r="M10599" t="n">
        <v>0.2359959707021239</v>
      </c>
      <c r="N10599" t="n">
        <v>0.08054578851235648</v>
      </c>
      <c r="O10599" t="n">
        <v>-0.001966195469786559</v>
      </c>
      <c r="P10599" t="n">
        <v>0.4096272359040696</v>
      </c>
      <c r="Q10599" t="n">
        <v>0.08737232652343599</v>
      </c>
      <c r="R10599" t="n">
        <v>-0.001090172784767728</v>
      </c>
    </row>
    <row r="10600">
      <c r="F10600" t="n">
        <v>0.07596147411922882</v>
      </c>
      <c r="G10600" t="n">
        <v>0.0982111049810193</v>
      </c>
      <c r="H10600" t="n">
        <v>-0.001276090317968095</v>
      </c>
      <c r="J10600" t="n">
        <v>0.08979107611575964</v>
      </c>
      <c r="K10600" t="n">
        <v>0.08181925752061946</v>
      </c>
      <c r="L10600" t="n">
        <v>-0.001113894271872221</v>
      </c>
      <c r="M10600" t="n">
        <v>0.2361526566295989</v>
      </c>
      <c r="N10600" t="n">
        <v>0.08055344932541643</v>
      </c>
      <c r="O10600" t="n">
        <v>-0.001964569861354627</v>
      </c>
      <c r="P10600" t="n">
        <v>0.4098972940243509</v>
      </c>
      <c r="Q10600" t="n">
        <v>0.0873806366172655</v>
      </c>
      <c r="R10600" t="n">
        <v>-0.001089791752670754</v>
      </c>
    </row>
    <row r="10601">
      <c r="F10601" t="n">
        <v>0.07597294359259327</v>
      </c>
      <c r="G10601" t="n">
        <v>0.09822044507659525</v>
      </c>
      <c r="H10601" t="n">
        <v>-0.001275324816877532</v>
      </c>
      <c r="J10601" t="n">
        <v>0.08972166343901612</v>
      </c>
      <c r="K10601" t="n">
        <v>0.08182703871486774</v>
      </c>
      <c r="L10601" t="n">
        <v>-0.001113782949238614</v>
      </c>
      <c r="M10601" t="n">
        <v>0.2358849558547605</v>
      </c>
      <c r="N10601" t="n">
        <v>0.08056111013847639</v>
      </c>
      <c r="O10601" t="n">
        <v>-0.001966142146157632</v>
      </c>
      <c r="P10601" t="n">
        <v>0.4098377004435534</v>
      </c>
      <c r="Q10601" t="n">
        <v>0.087388946711095</v>
      </c>
      <c r="R10601" t="n">
        <v>-0.001089900677383665</v>
      </c>
    </row>
    <row r="10602">
      <c r="F10602" t="n">
        <v>0.07595345255422506</v>
      </c>
      <c r="G10602" t="n">
        <v>0.09822978517217118</v>
      </c>
      <c r="H10602" t="n">
        <v>-0.001275707567422813</v>
      </c>
      <c r="J10602" t="n">
        <v>0.08969415856841371</v>
      </c>
      <c r="K10602" t="n">
        <v>0.08183481990911601</v>
      </c>
      <c r="L10602" t="n">
        <v>-0.001113671626605006</v>
      </c>
      <c r="M10602" t="n">
        <v>0.2356558327696238</v>
      </c>
      <c r="N10602" t="n">
        <v>0.08056877095153633</v>
      </c>
      <c r="O10602" t="n">
        <v>-0.00196712482415951</v>
      </c>
      <c r="P10602" t="n">
        <v>0.4099099672720403</v>
      </c>
      <c r="Q10602" t="n">
        <v>0.08739725680492451</v>
      </c>
      <c r="R10602" t="n">
        <v>-0.001089356053819112</v>
      </c>
    </row>
    <row r="10603">
      <c r="F10603" t="n">
        <v>0.07588235927534218</v>
      </c>
      <c r="G10603" t="n">
        <v>0.09823912526774713</v>
      </c>
      <c r="H10603" t="n">
        <v>-0.001276473068513376</v>
      </c>
      <c r="J10603" t="n">
        <v>0.0896247451390929</v>
      </c>
      <c r="K10603" t="n">
        <v>0.08184260110336428</v>
      </c>
      <c r="L10603" t="n">
        <v>-0.001112669722902543</v>
      </c>
      <c r="M10603" t="n">
        <v>0.2357739380986716</v>
      </c>
      <c r="N10603" t="n">
        <v>0.08057643176459629</v>
      </c>
      <c r="O10603" t="n">
        <v>-0.001966142146157632</v>
      </c>
      <c r="P10603" t="n">
        <v>0.409322910814253</v>
      </c>
      <c r="Q10603" t="n">
        <v>0.08740556689875402</v>
      </c>
      <c r="R10603" t="n">
        <v>-0.0010886528201549</v>
      </c>
    </row>
    <row r="10604">
      <c r="F10604" t="n">
        <v>0.07588350758133927</v>
      </c>
      <c r="G10604" t="n">
        <v>0.09824846536332306</v>
      </c>
      <c r="H10604" t="n">
        <v>-0.001274678078910316</v>
      </c>
      <c r="J10604" t="n">
        <v>0.08962517878173069</v>
      </c>
      <c r="K10604" t="n">
        <v>0.08185038229761256</v>
      </c>
      <c r="L10604" t="n">
        <v>-0.001114287250381295</v>
      </c>
      <c r="M10604" t="n">
        <v>0.2361235337563405</v>
      </c>
      <c r="N10604" t="n">
        <v>0.08058409257765624</v>
      </c>
      <c r="O10604" t="n">
        <v>-0.001965497810928571</v>
      </c>
      <c r="P10604" t="n">
        <v>0.4099885668782248</v>
      </c>
      <c r="Q10604" t="n">
        <v>0.08741387699258352</v>
      </c>
      <c r="R10604" t="n">
        <v>-0.00108952382951196</v>
      </c>
    </row>
    <row r="10605">
      <c r="F10605" t="n">
        <v>0.07598786161569382</v>
      </c>
      <c r="G10605" t="n">
        <v>0.09825780545889901</v>
      </c>
      <c r="H10605" t="n">
        <v>-0.001274550598354369</v>
      </c>
      <c r="J10605" t="n">
        <v>0.08983515560737394</v>
      </c>
      <c r="K10605" t="n">
        <v>0.08185816349186083</v>
      </c>
      <c r="L10605" t="n">
        <v>-0.001113508028527882</v>
      </c>
      <c r="M10605" t="n">
        <v>0.235740080884458</v>
      </c>
      <c r="N10605" t="n">
        <v>0.0805917533907162</v>
      </c>
      <c r="O10605" t="n">
        <v>-0.001965105025594652</v>
      </c>
      <c r="P10605" t="n">
        <v>0.409928964833312</v>
      </c>
      <c r="Q10605" t="n">
        <v>0.08742218708641303</v>
      </c>
      <c r="R10605" t="n">
        <v>-0.001088435067815635</v>
      </c>
    </row>
    <row r="10606">
      <c r="F10606" t="n">
        <v>0.0758858040623217</v>
      </c>
      <c r="G10606" t="n">
        <v>0.09826714555447495</v>
      </c>
      <c r="H10606" t="n">
        <v>-0.001275697923357889</v>
      </c>
      <c r="J10606" t="n">
        <v>0.08970986358186599</v>
      </c>
      <c r="K10606" t="n">
        <v>0.08186594468610911</v>
      </c>
      <c r="L10606" t="n">
        <v>-0.001113285393712621</v>
      </c>
      <c r="M10606" t="n">
        <v>0.2361282624836482</v>
      </c>
      <c r="N10606" t="n">
        <v>0.08059941420377614</v>
      </c>
      <c r="O10606" t="n">
        <v>-0.001965497810928571</v>
      </c>
      <c r="P10606" t="n">
        <v>0.4090781496181018</v>
      </c>
      <c r="Q10606" t="n">
        <v>0.08743049718024254</v>
      </c>
      <c r="R10606" t="n">
        <v>-0.001088870572494165</v>
      </c>
    </row>
    <row r="10607">
      <c r="F10607" t="n">
        <v>0.07591791465786463</v>
      </c>
      <c r="G10607" t="n">
        <v>0.0982764856500509</v>
      </c>
      <c r="H10607" t="n">
        <v>-0.001275060520578156</v>
      </c>
      <c r="J10607" t="n">
        <v>0.08968235819792526</v>
      </c>
      <c r="K10607" t="n">
        <v>0.08187372588035739</v>
      </c>
      <c r="L10607" t="n">
        <v>-0.001114175932973665</v>
      </c>
      <c r="M10607" t="n">
        <v>0.2361692090180446</v>
      </c>
      <c r="N10607" t="n">
        <v>0.08060707501683612</v>
      </c>
      <c r="O10607" t="n">
        <v>-0.001964319454926815</v>
      </c>
      <c r="P10607" t="n">
        <v>0.4099416216655299</v>
      </c>
      <c r="Q10607" t="n">
        <v>0.08743880727407205</v>
      </c>
      <c r="R10607" t="n">
        <v>-0.00108821731547637</v>
      </c>
    </row>
    <row r="10608">
      <c r="F10608" t="n">
        <v>0.07590874221172803</v>
      </c>
      <c r="G10608" t="n">
        <v>0.09828582574562683</v>
      </c>
      <c r="H10608" t="n">
        <v>-0.001273777804566459</v>
      </c>
      <c r="J10608" t="n">
        <v>0.08969676166206193</v>
      </c>
      <c r="K10608" t="n">
        <v>0.08188150707460566</v>
      </c>
      <c r="L10608" t="n">
        <v>-0.001113010529366048</v>
      </c>
      <c r="M10608" t="n">
        <v>0.2360172438419126</v>
      </c>
      <c r="N10608" t="n">
        <v>0.08061473582989606</v>
      </c>
      <c r="O10608" t="n">
        <v>-0.001962497505598786</v>
      </c>
      <c r="P10608" t="n">
        <v>0.40948639944861</v>
      </c>
      <c r="Q10608" t="n">
        <v>0.08744711736790156</v>
      </c>
      <c r="R10608" t="n">
        <v>-0.001088607083383502</v>
      </c>
    </row>
    <row r="10609">
      <c r="F10609" t="n">
        <v>0.07585828534584135</v>
      </c>
      <c r="G10609" t="n">
        <v>0.09829516584120276</v>
      </c>
      <c r="H10609" t="n">
        <v>-0.001274287315688285</v>
      </c>
      <c r="J10609" t="n">
        <v>0.08978101380392974</v>
      </c>
      <c r="K10609" t="n">
        <v>0.08188928826885394</v>
      </c>
      <c r="L10609" t="n">
        <v>-0.001114012339023443</v>
      </c>
      <c r="M10609" t="n">
        <v>0.2361739381141521</v>
      </c>
      <c r="N10609" t="n">
        <v>0.08062239664295602</v>
      </c>
      <c r="O10609" t="n">
        <v>-0.001963478754351586</v>
      </c>
      <c r="P10609" t="n">
        <v>0.4097564636752629</v>
      </c>
      <c r="Q10609" t="n">
        <v>0.08745542746173106</v>
      </c>
      <c r="R10609" t="n">
        <v>-0.001088933567563264</v>
      </c>
    </row>
    <row r="10610">
      <c r="F10610" t="n">
        <v>0.07595232340710567</v>
      </c>
      <c r="G10610" t="n">
        <v>0.09830450593677871</v>
      </c>
      <c r="H10610" t="n">
        <v>-0.001274542071249199</v>
      </c>
      <c r="J10610" t="n">
        <v>0.08968365954161565</v>
      </c>
      <c r="K10610" t="n">
        <v>0.08189706946310223</v>
      </c>
      <c r="L10610" t="n">
        <v>-0.001114123651207598</v>
      </c>
      <c r="M10610" t="n">
        <v>0.2359448052030689</v>
      </c>
      <c r="N10610" t="n">
        <v>0.08063005745601597</v>
      </c>
      <c r="O10610" t="n">
        <v>-0.001961712506596547</v>
      </c>
      <c r="P10610" t="n">
        <v>0.4094990375829407</v>
      </c>
      <c r="Q10610" t="n">
        <v>0.08746373755556057</v>
      </c>
      <c r="R10610" t="n">
        <v>-0.001087736458904139</v>
      </c>
    </row>
    <row r="10611">
      <c r="F10611" t="n">
        <v>0.07594315082919328</v>
      </c>
      <c r="G10611" t="n">
        <v>0.09831384603235466</v>
      </c>
      <c r="H10611" t="n">
        <v>-0.001273777804566459</v>
      </c>
      <c r="J10611" t="n">
        <v>0.08962821408433934</v>
      </c>
      <c r="K10611" t="n">
        <v>0.08190485065735049</v>
      </c>
      <c r="L10611" t="n">
        <v>-0.001113344465918513</v>
      </c>
      <c r="M10611" t="n">
        <v>0.2361786671432169</v>
      </c>
      <c r="N10611" t="n">
        <v>0.08063771826907593</v>
      </c>
      <c r="O10611" t="n">
        <v>-0.001964067503603265</v>
      </c>
      <c r="P10611" t="n">
        <v>0.4090437927524458</v>
      </c>
      <c r="Q10611" t="n">
        <v>0.08747204764939008</v>
      </c>
      <c r="R10611" t="n">
        <v>-0.001088933567563264</v>
      </c>
    </row>
    <row r="10612">
      <c r="F10612" t="n">
        <v>0.07594429935863109</v>
      </c>
      <c r="G10612" t="n">
        <v>0.0983231861279306</v>
      </c>
      <c r="H10612" t="n">
        <v>-0.001273006441686649</v>
      </c>
      <c r="J10612" t="n">
        <v>0.08965658737172542</v>
      </c>
      <c r="K10612" t="n">
        <v>0.08191263185159876</v>
      </c>
      <c r="L10612" t="n">
        <v>-0.001113960087303522</v>
      </c>
      <c r="M10612" t="n">
        <v>0.2357180310956541</v>
      </c>
      <c r="N10612" t="n">
        <v>0.08064537908213587</v>
      </c>
      <c r="O10612" t="n">
        <v>-0.001961068514424093</v>
      </c>
      <c r="P10612" t="n">
        <v>0.4097754210689692</v>
      </c>
      <c r="Q10612" t="n">
        <v>0.08748035774321958</v>
      </c>
      <c r="R10612" t="n">
        <v>-0.00108780384528085</v>
      </c>
    </row>
    <row r="10613">
      <c r="F10613" t="n">
        <v>0.07601769831484539</v>
      </c>
      <c r="G10613" t="n">
        <v>0.09833252622350654</v>
      </c>
      <c r="H10613" t="n">
        <v>-0.001273642817632303</v>
      </c>
      <c r="J10613" t="n">
        <v>0.08967099093322554</v>
      </c>
      <c r="K10613" t="n">
        <v>0.08192041304584703</v>
      </c>
      <c r="L10613" t="n">
        <v>-0.001112847017671924</v>
      </c>
      <c r="M10613" t="n">
        <v>0.2361062288781933</v>
      </c>
      <c r="N10613" t="n">
        <v>0.08065303989519583</v>
      </c>
      <c r="O10613" t="n">
        <v>-0.001962245155532748</v>
      </c>
      <c r="P10613" t="n">
        <v>0.4092542280314916</v>
      </c>
      <c r="Q10613" t="n">
        <v>0.08748866783704909</v>
      </c>
      <c r="R10613" t="n">
        <v>-0.001088238966818962</v>
      </c>
    </row>
    <row r="10614">
      <c r="F10614" t="n">
        <v>0.0758949882319763</v>
      </c>
      <c r="G10614" t="n">
        <v>0.09834186631908247</v>
      </c>
      <c r="H10614" t="n">
        <v>-0.001273388267254042</v>
      </c>
      <c r="J10614" t="n">
        <v>0.08982509393977149</v>
      </c>
      <c r="K10614" t="n">
        <v>0.08192819424009531</v>
      </c>
      <c r="L10614" t="n">
        <v>-0.001113626166414043</v>
      </c>
      <c r="M10614" t="n">
        <v>0.2356841705070795</v>
      </c>
      <c r="N10614" t="n">
        <v>0.08066070070825578</v>
      </c>
      <c r="O10614" t="n">
        <v>-0.001961656834978421</v>
      </c>
      <c r="P10614" t="n">
        <v>0.4098539903614737</v>
      </c>
      <c r="Q10614" t="n">
        <v>0.0874969779308786</v>
      </c>
      <c r="R10614" t="n">
        <v>-0.00108780384528085</v>
      </c>
    </row>
    <row r="10615">
      <c r="F10615" t="n">
        <v>0.07589613605498888</v>
      </c>
      <c r="G10615" t="n">
        <v>0.09835120641465842</v>
      </c>
      <c r="H10615" t="n">
        <v>-0.001272497340930126</v>
      </c>
      <c r="J10615" t="n">
        <v>0.08981155813657483</v>
      </c>
      <c r="K10615" t="n">
        <v>0.0819359754343436</v>
      </c>
      <c r="L10615" t="n">
        <v>-0.001113403552487723</v>
      </c>
      <c r="M10615" t="n">
        <v>0.2361495409200751</v>
      </c>
      <c r="N10615" t="n">
        <v>0.08066836152131573</v>
      </c>
      <c r="O10615" t="n">
        <v>-0.001961460728126978</v>
      </c>
      <c r="P10615" t="n">
        <v>0.4093327845743431</v>
      </c>
      <c r="Q10615" t="n">
        <v>0.0875052880247081</v>
      </c>
      <c r="R10615" t="n">
        <v>-0.001087113975804461</v>
      </c>
    </row>
    <row r="10616">
      <c r="F10616" t="n">
        <v>0.07600050223631621</v>
      </c>
      <c r="G10616" t="n">
        <v>0.09836054651023436</v>
      </c>
      <c r="H10616" t="n">
        <v>-0.001271473479196989</v>
      </c>
      <c r="J10616" t="n">
        <v>0.08975611217098765</v>
      </c>
      <c r="K10616" t="n">
        <v>0.08194375662859187</v>
      </c>
      <c r="L10616" t="n">
        <v>-0.001113240049730391</v>
      </c>
      <c r="M10616" t="n">
        <v>0.2356888932338414</v>
      </c>
      <c r="N10616" t="n">
        <v>0.08067602233437569</v>
      </c>
      <c r="O10616" t="n">
        <v>-0.001961011446508216</v>
      </c>
      <c r="P10616" t="n">
        <v>0.4094709720843965</v>
      </c>
      <c r="Q10616" t="n">
        <v>0.08751359811853761</v>
      </c>
      <c r="R10616" t="n">
        <v>-0.001086787776371833</v>
      </c>
    </row>
    <row r="10617">
      <c r="F10617" t="n">
        <v>0.07588810961327652</v>
      </c>
      <c r="G10617" t="n">
        <v>0.09836988660581029</v>
      </c>
      <c r="H10617" t="n">
        <v>-0.00127109196084956</v>
      </c>
      <c r="J10617" t="n">
        <v>0.08970066585248092</v>
      </c>
      <c r="K10617" t="n">
        <v>0.08195153782284015</v>
      </c>
      <c r="L10617" t="n">
        <v>-0.001113128747985767</v>
      </c>
      <c r="M10617" t="n">
        <v>0.2361542692855721</v>
      </c>
      <c r="N10617" t="n">
        <v>0.08068368314743565</v>
      </c>
      <c r="O10617" t="n">
        <v>-0.001959639698719113</v>
      </c>
      <c r="P10617" t="n">
        <v>0.4097410427422407</v>
      </c>
      <c r="Q10617" t="n">
        <v>0.08752190821236712</v>
      </c>
      <c r="R10617" t="n">
        <v>-0.001087005242660251</v>
      </c>
    </row>
    <row r="10618">
      <c r="F10618" t="n">
        <v>0.07595118960775388</v>
      </c>
      <c r="G10618" t="n">
        <v>0.09837922670138624</v>
      </c>
      <c r="H10618" t="n">
        <v>-0.001272872379804227</v>
      </c>
      <c r="J10618" t="n">
        <v>0.08971506973098244</v>
      </c>
      <c r="K10618" t="n">
        <v>0.08195931901708842</v>
      </c>
      <c r="L10618" t="n">
        <v>-0.00111268354100727</v>
      </c>
      <c r="M10618" t="n">
        <v>0.2357707854905008</v>
      </c>
      <c r="N10618" t="n">
        <v>0.0806913439604956</v>
      </c>
      <c r="O10618" t="n">
        <v>-0.001961011446508216</v>
      </c>
      <c r="P10618" t="n">
        <v>0.4099451750367694</v>
      </c>
      <c r="Q10618" t="n">
        <v>0.08753021830619662</v>
      </c>
      <c r="R10618" t="n">
        <v>-0.001086896509516042</v>
      </c>
    </row>
    <row r="10619">
      <c r="F10619" t="n">
        <v>0.07593169345829195</v>
      </c>
      <c r="G10619" t="n">
        <v>0.09838856679696219</v>
      </c>
      <c r="H10619" t="n">
        <v>-0.001272363688674322</v>
      </c>
      <c r="J10619" t="n">
        <v>0.08975741399723859</v>
      </c>
      <c r="K10619" t="n">
        <v>0.0819671002113367</v>
      </c>
      <c r="L10619" t="n">
        <v>-0.001114019161942759</v>
      </c>
      <c r="M10619" t="n">
        <v>0.2361589975907119</v>
      </c>
      <c r="N10619" t="n">
        <v>0.08069900477355556</v>
      </c>
      <c r="O10619" t="n">
        <v>-0.001959581808876932</v>
      </c>
      <c r="P10619" t="n">
        <v>0.4094239431320648</v>
      </c>
      <c r="Q10619" t="n">
        <v>0.08753852840002613</v>
      </c>
      <c r="R10619" t="n">
        <v>-0.001088418773534972</v>
      </c>
    </row>
    <row r="10620">
      <c r="F10620" t="n">
        <v>0.0759638083023185</v>
      </c>
      <c r="G10620" t="n">
        <v>0.09839790689253812</v>
      </c>
      <c r="H10620" t="n">
        <v>-0.001270832680558012</v>
      </c>
      <c r="J10620" t="n">
        <v>0.08978578832147001</v>
      </c>
      <c r="K10620" t="n">
        <v>0.08197488140558498</v>
      </c>
      <c r="L10620" t="n">
        <v>-0.001113744360970616</v>
      </c>
      <c r="M10620" t="n">
        <v>0.236238532257085</v>
      </c>
      <c r="N10620" t="n">
        <v>0.0807066655866155</v>
      </c>
      <c r="O10620" t="n">
        <v>-0.001958406882240252</v>
      </c>
      <c r="P10620" t="n">
        <v>0.4095621297463938</v>
      </c>
      <c r="Q10620" t="n">
        <v>0.08754683849385564</v>
      </c>
      <c r="R10620" t="n">
        <v>-0.001087080769856288</v>
      </c>
    </row>
    <row r="10621">
      <c r="F10621" t="n">
        <v>0.07593398930539455</v>
      </c>
      <c r="G10621" t="n">
        <v>0.09840724698811405</v>
      </c>
      <c r="H10621" t="n">
        <v>-0.001270070257192014</v>
      </c>
      <c r="J10621" t="n">
        <v>0.08982813305383504</v>
      </c>
      <c r="K10621" t="n">
        <v>0.08198266259983325</v>
      </c>
      <c r="L10621" t="n">
        <v>-0.001112965285270926</v>
      </c>
      <c r="M10621" t="n">
        <v>0.2360865548288031</v>
      </c>
      <c r="N10621" t="n">
        <v>0.08071432639967546</v>
      </c>
      <c r="O10621" t="n">
        <v>-0.001960169272195273</v>
      </c>
      <c r="P10621" t="n">
        <v>0.4100300355090042</v>
      </c>
      <c r="Q10621" t="n">
        <v>0.08755514858768514</v>
      </c>
      <c r="R10621" t="n">
        <v>-0.001086863397176853</v>
      </c>
    </row>
    <row r="10622">
      <c r="F10622" t="n">
        <v>0.07590416957528132</v>
      </c>
      <c r="G10622" t="n">
        <v>0.09841658708369</v>
      </c>
      <c r="H10622" t="n">
        <v>-0.001270832680558012</v>
      </c>
      <c r="J10622" t="n">
        <v>0.08974474548992535</v>
      </c>
      <c r="K10622" t="n">
        <v>0.08199044379408153</v>
      </c>
      <c r="L10622" t="n">
        <v>-0.001112965285270926</v>
      </c>
      <c r="M10622" t="n">
        <v>0.235973161236896</v>
      </c>
      <c r="N10622" t="n">
        <v>0.08072198721273542</v>
      </c>
      <c r="O10622" t="n">
        <v>-0.001958798524452479</v>
      </c>
      <c r="P10622" t="n">
        <v>0.4092450070489152</v>
      </c>
      <c r="Q10622" t="n">
        <v>0.08756345868151465</v>
      </c>
      <c r="R10622" t="n">
        <v>-0.001087624201554877</v>
      </c>
    </row>
    <row r="10623">
      <c r="F10623" t="n">
        <v>0.07596725290557735</v>
      </c>
      <c r="G10623" t="n">
        <v>0.09842592717926595</v>
      </c>
      <c r="H10623" t="n">
        <v>-0.001271340962802011</v>
      </c>
      <c r="J10623" t="n">
        <v>0.08981503099550674</v>
      </c>
      <c r="K10623" t="n">
        <v>0.0819982249883298</v>
      </c>
      <c r="L10623" t="n">
        <v>-0.001113521767913562</v>
      </c>
      <c r="M10623" t="n">
        <v>0.235744008283763</v>
      </c>
      <c r="N10623" t="n">
        <v>0.08072964802579537</v>
      </c>
      <c r="O10623" t="n">
        <v>-0.001959777629983046</v>
      </c>
      <c r="P10623" t="n">
        <v>0.4099107499330976</v>
      </c>
      <c r="Q10623" t="n">
        <v>0.08757176877534416</v>
      </c>
      <c r="R10623" t="n">
        <v>-0.001086428651817982</v>
      </c>
    </row>
    <row r="10624">
      <c r="F10624" t="n">
        <v>0.07598904653443925</v>
      </c>
      <c r="G10624" t="n">
        <v>0.09843526727484189</v>
      </c>
      <c r="H10624" t="n">
        <v>-0.001270574031759952</v>
      </c>
      <c r="J10624" t="n">
        <v>0.08975958359779422</v>
      </c>
      <c r="K10624" t="n">
        <v>0.08200600618257807</v>
      </c>
      <c r="L10624" t="n">
        <v>-0.001112579274535081</v>
      </c>
      <c r="M10624" t="n">
        <v>0.2361708181004549</v>
      </c>
      <c r="N10624" t="n">
        <v>0.08073730883885533</v>
      </c>
      <c r="O10624" t="n">
        <v>-0.001956586926059035</v>
      </c>
      <c r="P10624" t="n">
        <v>0.4097192117043116</v>
      </c>
      <c r="Q10624" t="n">
        <v>0.08758007886917367</v>
      </c>
      <c r="R10624" t="n">
        <v>-0.001087051557900635</v>
      </c>
    </row>
    <row r="10625">
      <c r="F10625" t="n">
        <v>0.0759901948311269</v>
      </c>
      <c r="G10625" t="n">
        <v>0.09844460737041782</v>
      </c>
      <c r="H10625" t="n">
        <v>-0.001270320094709536</v>
      </c>
      <c r="J10625" t="n">
        <v>0.08984383998392782</v>
      </c>
      <c r="K10625" t="n">
        <v>0.08201378737682635</v>
      </c>
      <c r="L10625" t="n">
        <v>-0.001112356691905385</v>
      </c>
      <c r="M10625" t="n">
        <v>0.2359416634663427</v>
      </c>
      <c r="N10625" t="n">
        <v>0.08074496965191529</v>
      </c>
      <c r="O10625" t="n">
        <v>-0.001956586926059035</v>
      </c>
      <c r="P10625" t="n">
        <v>0.4099233450888838</v>
      </c>
      <c r="Q10625" t="n">
        <v>0.08758838896300318</v>
      </c>
      <c r="R10625" t="n">
        <v>-0.001087051557900635</v>
      </c>
    </row>
    <row r="10626">
      <c r="F10626" t="n">
        <v>0.07592940515495741</v>
      </c>
      <c r="G10626" t="n">
        <v>0.09845394746599376</v>
      </c>
      <c r="H10626" t="n">
        <v>-0.001270827968810369</v>
      </c>
      <c r="J10626" t="n">
        <v>0.08980236277301147</v>
      </c>
      <c r="K10626" t="n">
        <v>0.08202156857107462</v>
      </c>
      <c r="L10626" t="n">
        <v>-0.001112467983220233</v>
      </c>
      <c r="M10626" t="n">
        <v>0.236214132892765</v>
      </c>
      <c r="N10626" t="n">
        <v>0.08075263046497523</v>
      </c>
      <c r="O10626" t="n">
        <v>-0.001957369639100762</v>
      </c>
      <c r="P10626" t="n">
        <v>0.4092042253862317</v>
      </c>
      <c r="Q10626" t="n">
        <v>0.08759669905683268</v>
      </c>
      <c r="R10626" t="n">
        <v>-0.001086616998013407</v>
      </c>
    </row>
    <row r="10627">
      <c r="F10627" t="n">
        <v>0.07595119887910767</v>
      </c>
      <c r="G10627" t="n">
        <v>0.0984632875615697</v>
      </c>
      <c r="H10627" t="n">
        <v>-0.001269301089469324</v>
      </c>
      <c r="J10627" t="n">
        <v>0.08984470829904249</v>
      </c>
      <c r="K10627" t="n">
        <v>0.0820293497653229</v>
      </c>
      <c r="L10627" t="n">
        <v>-0.001113469605053865</v>
      </c>
      <c r="M10627" t="n">
        <v>0.2357920410262214</v>
      </c>
      <c r="N10627" t="n">
        <v>0.08076029127803519</v>
      </c>
      <c r="O10627" t="n">
        <v>-0.001956978282579899</v>
      </c>
      <c r="P10627" t="n">
        <v>0.4091445645046261</v>
      </c>
      <c r="Q10627" t="n">
        <v>0.08760500915066219</v>
      </c>
      <c r="R10627" t="n">
        <v>-0.001085856518210758</v>
      </c>
    </row>
    <row r="10628">
      <c r="F10628" t="n">
        <v>0.07589040727728796</v>
      </c>
      <c r="G10628" t="n">
        <v>0.09847262765714565</v>
      </c>
      <c r="H10628" t="n">
        <v>-0.00126980855617176</v>
      </c>
      <c r="J10628" t="n">
        <v>0.08969146646880068</v>
      </c>
      <c r="K10628" t="n">
        <v>0.08203713095957119</v>
      </c>
      <c r="L10628" t="n">
        <v>-0.001113417466177096</v>
      </c>
      <c r="M10628" t="n">
        <v>0.2357944026846862</v>
      </c>
      <c r="N10628" t="n">
        <v>0.08076795209109515</v>
      </c>
      <c r="O10628" t="n">
        <v>-0.001957114149823224</v>
      </c>
      <c r="P10628" t="n">
        <v>0.4097443813115995</v>
      </c>
      <c r="Q10628" t="n">
        <v>0.0876133192444917</v>
      </c>
      <c r="R10628" t="n">
        <v>-0.001086700570597338</v>
      </c>
    </row>
    <row r="10629">
      <c r="F10629" t="n">
        <v>0.07601543423432333</v>
      </c>
      <c r="G10629" t="n">
        <v>0.0984819677527216</v>
      </c>
      <c r="H10629" t="n">
        <v>-0.001268666756091278</v>
      </c>
      <c r="J10629" t="n">
        <v>0.08971984131175785</v>
      </c>
      <c r="K10629" t="n">
        <v>0.08204491215381945</v>
      </c>
      <c r="L10629" t="n">
        <v>-0.001113417466177096</v>
      </c>
      <c r="M10629" t="n">
        <v>0.2356810021486349</v>
      </c>
      <c r="N10629" t="n">
        <v>0.08077561290415509</v>
      </c>
      <c r="O10629" t="n">
        <v>-0.001956723078957039</v>
      </c>
      <c r="P10629" t="n">
        <v>0.409750669602602</v>
      </c>
      <c r="Q10629" t="n">
        <v>0.0876216293383212</v>
      </c>
      <c r="R10629" t="n">
        <v>-0.0010869177586798</v>
      </c>
    </row>
    <row r="10630">
      <c r="F10630" t="n">
        <v>0.07600625908920017</v>
      </c>
      <c r="G10630" t="n">
        <v>0.09849130784829753</v>
      </c>
      <c r="H10630" t="n">
        <v>-0.001269935422847369</v>
      </c>
      <c r="J10630" t="n">
        <v>0.08974821632373702</v>
      </c>
      <c r="K10630" t="n">
        <v>0.08205269334806774</v>
      </c>
      <c r="L10630" t="n">
        <v>-0.001113973896694925</v>
      </c>
      <c r="M10630" t="n">
        <v>0.2360692393743387</v>
      </c>
      <c r="N10630" t="n">
        <v>0.08078327371721505</v>
      </c>
      <c r="O10630" t="n">
        <v>-0.001955549866358484</v>
      </c>
      <c r="P10630" t="n">
        <v>0.4100207535125643</v>
      </c>
      <c r="Q10630" t="n">
        <v>0.08762993943215071</v>
      </c>
      <c r="R10630" t="n">
        <v>-0.001087026352721031</v>
      </c>
    </row>
    <row r="10631">
      <c r="F10631" t="n">
        <v>0.07598676010785846</v>
      </c>
      <c r="G10631" t="n">
        <v>0.09850064794387348</v>
      </c>
      <c r="H10631" t="n">
        <v>-0.001268793622766887</v>
      </c>
      <c r="J10631" t="n">
        <v>0.08980453285247313</v>
      </c>
      <c r="K10631" t="n">
        <v>0.08206047454231601</v>
      </c>
      <c r="L10631" t="n">
        <v>-0.0011127497495557</v>
      </c>
      <c r="M10631" t="n">
        <v>0.2358400754505618</v>
      </c>
      <c r="N10631" t="n">
        <v>0.080790934530275</v>
      </c>
      <c r="O10631" t="n">
        <v>-0.001957114149823224</v>
      </c>
      <c r="P10631" t="n">
        <v>0.409433491529814</v>
      </c>
      <c r="Q10631" t="n">
        <v>0.08763824952598022</v>
      </c>
      <c r="R10631" t="n">
        <v>-0.001087026352721031</v>
      </c>
    </row>
    <row r="10632">
      <c r="F10632" t="n">
        <v>0.07597758429899382</v>
      </c>
      <c r="G10632" t="n">
        <v>0.09850998803944942</v>
      </c>
      <c r="H10632" t="n">
        <v>-0.00126853748217922</v>
      </c>
      <c r="J10632" t="n">
        <v>0.08965128896617401</v>
      </c>
      <c r="K10632" t="n">
        <v>0.08206825573656429</v>
      </c>
      <c r="L10632" t="n">
        <v>-0.00111392175554848</v>
      </c>
      <c r="M10632" t="n">
        <v>0.2356880848852037</v>
      </c>
      <c r="N10632" t="n">
        <v>0.08079859534333496</v>
      </c>
      <c r="O10632" t="n">
        <v>-0.001954903206724009</v>
      </c>
      <c r="P10632" t="n">
        <v>0.4093078706015684</v>
      </c>
      <c r="Q10632" t="n">
        <v>0.08764655961980972</v>
      </c>
      <c r="R10632" t="n">
        <v>-0.001085919681625634</v>
      </c>
    </row>
    <row r="10633">
      <c r="F10633" t="n">
        <v>0.07593743684201515</v>
      </c>
      <c r="G10633" t="n">
        <v>0.09851932813502536</v>
      </c>
      <c r="H10633" t="n">
        <v>-0.001267016302026712</v>
      </c>
      <c r="J10633" t="n">
        <v>0.08969363476935426</v>
      </c>
      <c r="K10633" t="n">
        <v>0.08207603693081256</v>
      </c>
      <c r="L10633" t="n">
        <v>-0.001112808946601879</v>
      </c>
      <c r="M10633" t="n">
        <v>0.2357290341119757</v>
      </c>
      <c r="N10633" t="n">
        <v>0.0808062561563949</v>
      </c>
      <c r="O10633" t="n">
        <v>-0.001953144673104768</v>
      </c>
      <c r="P10633" t="n">
        <v>0.4099077087190409</v>
      </c>
      <c r="Q10633" t="n">
        <v>0.08765486971363923</v>
      </c>
      <c r="R10633" t="n">
        <v>-0.001086570972918092</v>
      </c>
    </row>
    <row r="10634">
      <c r="F10634" t="n">
        <v>0.07603149919889576</v>
      </c>
      <c r="G10634" t="n">
        <v>0.09852866823060129</v>
      </c>
      <c r="H10634" t="n">
        <v>-0.001267396597064839</v>
      </c>
      <c r="J10634" t="n">
        <v>0.08980583484834086</v>
      </c>
      <c r="K10634" t="n">
        <v>0.08208381812506083</v>
      </c>
      <c r="L10634" t="n">
        <v>-0.001112586384812558</v>
      </c>
      <c r="M10634" t="n">
        <v>0.2362330466988535</v>
      </c>
      <c r="N10634" t="n">
        <v>0.08081391696945488</v>
      </c>
      <c r="O10634" t="n">
        <v>-0.001955880169845811</v>
      </c>
      <c r="P10634" t="n">
        <v>0.4099139900408511</v>
      </c>
      <c r="Q10634" t="n">
        <v>0.08766317980746874</v>
      </c>
      <c r="R10634" t="n">
        <v>-0.001085051293235689</v>
      </c>
    </row>
    <row r="10635">
      <c r="F10635" t="n">
        <v>0.07590875914241857</v>
      </c>
      <c r="G10635" t="n">
        <v>0.09853800832617723</v>
      </c>
      <c r="H10635" t="n">
        <v>-0.001268410717166511</v>
      </c>
      <c r="J10635" t="n">
        <v>0.08973641460253685</v>
      </c>
      <c r="K10635" t="n">
        <v>0.08209159931930911</v>
      </c>
      <c r="L10635" t="n">
        <v>-0.001113142789285859</v>
      </c>
      <c r="M10635" t="n">
        <v>0.2360424668146969</v>
      </c>
      <c r="N10635" t="n">
        <v>0.08082157778251482</v>
      </c>
      <c r="O10635" t="n">
        <v>-0.00195529399197273</v>
      </c>
      <c r="P10635" t="n">
        <v>0.4099862221724302</v>
      </c>
      <c r="Q10635" t="n">
        <v>0.08767148990129824</v>
      </c>
      <c r="R10635" t="n">
        <v>-0.001085376938881918</v>
      </c>
    </row>
    <row r="10636">
      <c r="F10636" t="n">
        <v>0.0759821748589192</v>
      </c>
      <c r="G10636" t="n">
        <v>0.09854734842175318</v>
      </c>
      <c r="H10636" t="n">
        <v>-0.00126777534198346</v>
      </c>
      <c r="J10636" t="n">
        <v>0.08970890659122459</v>
      </c>
      <c r="K10636" t="n">
        <v>0.08209938051355738</v>
      </c>
      <c r="L10636" t="n">
        <v>-0.001112756881099491</v>
      </c>
      <c r="M10636" t="n">
        <v>0.2358904736045324</v>
      </c>
      <c r="N10636" t="n">
        <v>0.08082923859557478</v>
      </c>
      <c r="O10636" t="n">
        <v>-0.001951522095827711</v>
      </c>
      <c r="P10636" t="n">
        <v>0.409992500830055</v>
      </c>
      <c r="Q10636" t="n">
        <v>0.08767979999512775</v>
      </c>
      <c r="R10636" t="n">
        <v>-0.001085794475438315</v>
      </c>
    </row>
    <row r="10637">
      <c r="F10637" t="n">
        <v>0.07600397088584079</v>
      </c>
      <c r="G10637" t="n">
        <v>0.09855668851732913</v>
      </c>
      <c r="H10637" t="n">
        <v>-0.00126752201490943</v>
      </c>
      <c r="J10637" t="n">
        <v>0.08982110774302117</v>
      </c>
      <c r="K10637" t="n">
        <v>0.08210716170780566</v>
      </c>
      <c r="L10637" t="n">
        <v>-0.00111386963798059</v>
      </c>
      <c r="M10637" t="n">
        <v>0.2357384784936299</v>
      </c>
      <c r="N10637" t="n">
        <v>0.08083689940863473</v>
      </c>
      <c r="O10637" t="n">
        <v>-0.001954060343676211</v>
      </c>
      <c r="P10637" t="n">
        <v>0.4100647315516667</v>
      </c>
      <c r="Q10637" t="n">
        <v>0.08768811008895726</v>
      </c>
      <c r="R10637" t="n">
        <v>-0.001085577468448121</v>
      </c>
    </row>
    <row r="10638">
      <c r="F10638" t="n">
        <v>0.07592252367879279</v>
      </c>
      <c r="G10638" t="n">
        <v>0.09856602861290506</v>
      </c>
      <c r="H10638" t="n">
        <v>-0.00126752201490943</v>
      </c>
      <c r="J10638" t="n">
        <v>0.08963991905983197</v>
      </c>
      <c r="K10638" t="n">
        <v>0.08211494290205394</v>
      </c>
      <c r="L10638" t="n">
        <v>-0.00111353581091626</v>
      </c>
      <c r="M10638" t="n">
        <v>0.2357022500415031</v>
      </c>
      <c r="N10638" t="n">
        <v>0.08084456022169469</v>
      </c>
      <c r="O10638" t="n">
        <v>-0.001952888844669211</v>
      </c>
      <c r="P10638" t="n">
        <v>0.4101369618811196</v>
      </c>
      <c r="Q10638" t="n">
        <v>0.08769642018278676</v>
      </c>
      <c r="R10638" t="n">
        <v>-0.001084492433497149</v>
      </c>
    </row>
    <row r="10639">
      <c r="F10639" t="n">
        <v>0.07591334594724272</v>
      </c>
      <c r="G10639" t="n">
        <v>0.09857536870848099</v>
      </c>
      <c r="H10639" t="n">
        <v>-0.001267142024298385</v>
      </c>
      <c r="J10639" t="n">
        <v>0.08978006272314705</v>
      </c>
      <c r="K10639" t="n">
        <v>0.08212272409630221</v>
      </c>
      <c r="L10639" t="n">
        <v>-0.001113201983851931</v>
      </c>
      <c r="M10639" t="n">
        <v>0.2360519186659243</v>
      </c>
      <c r="N10639" t="n">
        <v>0.08085222103475463</v>
      </c>
      <c r="O10639" t="n">
        <v>-0.001952498345000211</v>
      </c>
      <c r="P10639" t="n">
        <v>0.4100113269251147</v>
      </c>
      <c r="Q10639" t="n">
        <v>0.08770473027661627</v>
      </c>
      <c r="R10639" t="n">
        <v>-0.001086119985923607</v>
      </c>
    </row>
    <row r="10640">
      <c r="F10640" t="n">
        <v>0.07590416794087451</v>
      </c>
      <c r="G10640" t="n">
        <v>0.09858470880405694</v>
      </c>
      <c r="H10640" t="n">
        <v>-0.001265749052590406</v>
      </c>
      <c r="J10640" t="n">
        <v>0.08982240980154173</v>
      </c>
      <c r="K10640" t="n">
        <v>0.08213050529055049</v>
      </c>
      <c r="L10640" t="n">
        <v>-0.001112816109428025</v>
      </c>
      <c r="M10640" t="n">
        <v>0.2361314615863024</v>
      </c>
      <c r="N10640" t="n">
        <v>0.08085988184781459</v>
      </c>
      <c r="O10640" t="n">
        <v>-0.001952436387216134</v>
      </c>
      <c r="P10640" t="n">
        <v>0.4099516434060326</v>
      </c>
      <c r="Q10640" t="n">
        <v>0.08771304037044576</v>
      </c>
      <c r="R10640" t="n">
        <v>-0.001084697269352711</v>
      </c>
    </row>
    <row r="10641">
      <c r="F10641" t="n">
        <v>0.07601888616551097</v>
      </c>
      <c r="G10641" t="n">
        <v>0.09859404889963289</v>
      </c>
      <c r="H10641" t="n">
        <v>-0.00126587561483944</v>
      </c>
      <c r="J10641" t="n">
        <v>0.0897250460619317</v>
      </c>
      <c r="K10641" t="n">
        <v>0.08213828648479876</v>
      </c>
      <c r="L10641" t="n">
        <v>-0.001113595002815286</v>
      </c>
      <c r="M10641" t="n">
        <v>0.235940873842658</v>
      </c>
      <c r="N10641" t="n">
        <v>0.08086754266087454</v>
      </c>
      <c r="O10641" t="n">
        <v>-0.001950290209514588</v>
      </c>
      <c r="P10641" t="n">
        <v>0.4092323948110306</v>
      </c>
      <c r="Q10641" t="n">
        <v>0.08772135046427527</v>
      </c>
      <c r="R10641" t="n">
        <v>-0.001084371892709569</v>
      </c>
    </row>
    <row r="10642">
      <c r="F10642" t="n">
        <v>0.07592711039755773</v>
      </c>
      <c r="G10642" t="n">
        <v>0.09860338899520882</v>
      </c>
      <c r="H10642" t="n">
        <v>-0.001266508426084611</v>
      </c>
      <c r="J10642" t="n">
        <v>0.08978136437153232</v>
      </c>
      <c r="K10642" t="n">
        <v>0.08214606767904704</v>
      </c>
      <c r="L10642" t="n">
        <v>-0.001112259757008553</v>
      </c>
      <c r="M10642" t="n">
        <v>0.2362133693016665</v>
      </c>
      <c r="N10642" t="n">
        <v>0.08087520347393451</v>
      </c>
      <c r="O10642" t="n">
        <v>-0.001951265744833473</v>
      </c>
      <c r="P10642" t="n">
        <v>0.4094365266039705</v>
      </c>
      <c r="Q10642" t="n">
        <v>0.08772966055810479</v>
      </c>
      <c r="R10642" t="n">
        <v>-0.001084588810471664</v>
      </c>
    </row>
    <row r="10643">
      <c r="F10643" t="n">
        <v>0.07605215622163866</v>
      </c>
      <c r="G10643" t="n">
        <v>0.09861272909078476</v>
      </c>
      <c r="H10643" t="n">
        <v>-0.001266888112831713</v>
      </c>
      <c r="J10643" t="n">
        <v>0.08975385585966668</v>
      </c>
      <c r="K10643" t="n">
        <v>0.08215384887329531</v>
      </c>
      <c r="L10643" t="n">
        <v>-0.001112593568460237</v>
      </c>
      <c r="M10643" t="n">
        <v>0.2357140540424634</v>
      </c>
      <c r="N10643" t="n">
        <v>0.08088286428699445</v>
      </c>
      <c r="O10643" t="n">
        <v>-0.001952046173088581</v>
      </c>
      <c r="P10643" t="n">
        <v>0.4095747030391099</v>
      </c>
      <c r="Q10643" t="n">
        <v>0.0877379706519343</v>
      </c>
      <c r="R10643" t="n">
        <v>-0.001084805728233758</v>
      </c>
    </row>
    <row r="10644">
      <c r="F10644" t="n">
        <v>0.07601200390651969</v>
      </c>
      <c r="G10644" t="n">
        <v>0.09862206918636071</v>
      </c>
      <c r="H10644" t="n">
        <v>-0.001263979186986926</v>
      </c>
      <c r="J10644" t="n">
        <v>0.08982414583457317</v>
      </c>
      <c r="K10644" t="n">
        <v>0.08216163006754358</v>
      </c>
      <c r="L10644" t="n">
        <v>-0.001112207758799857</v>
      </c>
      <c r="M10644" t="n">
        <v>0.2357550057498203</v>
      </c>
      <c r="N10644" t="n">
        <v>0.08089052510005441</v>
      </c>
      <c r="O10644" t="n">
        <v>-0.001951007874748149</v>
      </c>
      <c r="P10644" t="n">
        <v>0.4098447965257263</v>
      </c>
      <c r="Q10644" t="n">
        <v>0.08774628074576381</v>
      </c>
      <c r="R10644" t="n">
        <v>-0.00108479756170885</v>
      </c>
    </row>
    <row r="10645">
      <c r="F10645" t="n">
        <v>0.07595120029323565</v>
      </c>
      <c r="G10645" t="n">
        <v>0.09863140928193664</v>
      </c>
      <c r="H10645" t="n">
        <v>-0.001265243798479659</v>
      </c>
      <c r="J10645" t="n">
        <v>0.08983855111649076</v>
      </c>
      <c r="K10645" t="n">
        <v>0.08216941126179186</v>
      </c>
      <c r="L10645" t="n">
        <v>-0.001113431676901777</v>
      </c>
      <c r="M10645" t="n">
        <v>0.2359889137858434</v>
      </c>
      <c r="N10645" t="n">
        <v>0.08089818591311436</v>
      </c>
      <c r="O10645" t="n">
        <v>-0.001950617946123237</v>
      </c>
      <c r="P10645" t="n">
        <v>0.4097850997618349</v>
      </c>
      <c r="Q10645" t="n">
        <v>0.08775459083959332</v>
      </c>
      <c r="R10645" t="n">
        <v>-0.001084689147001504</v>
      </c>
    </row>
    <row r="10646">
      <c r="F10646" t="n">
        <v>0.07590072054038502</v>
      </c>
      <c r="G10646" t="n">
        <v>0.09864074937751259</v>
      </c>
      <c r="H10646" t="n">
        <v>-0.001263979186986926</v>
      </c>
      <c r="J10646" t="n">
        <v>0.08964338661758091</v>
      </c>
      <c r="K10646" t="n">
        <v>0.08217719245604013</v>
      </c>
      <c r="L10646" t="n">
        <v>-0.001113431676901777</v>
      </c>
      <c r="M10646" t="n">
        <v>0.2361456418282769</v>
      </c>
      <c r="N10646" t="n">
        <v>0.08090584672617432</v>
      </c>
      <c r="O10646" t="n">
        <v>-0.001951592767685517</v>
      </c>
      <c r="P10646" t="n">
        <v>0.4094615627067347</v>
      </c>
      <c r="Q10646" t="n">
        <v>0.08776290093342282</v>
      </c>
      <c r="R10646" t="n">
        <v>-0.001084905976416197</v>
      </c>
    </row>
    <row r="10647">
      <c r="F10647" t="n">
        <v>0.07604642213542118</v>
      </c>
      <c r="G10647" t="n">
        <v>0.09865008947308852</v>
      </c>
      <c r="H10647" t="n">
        <v>-0.001265243798479659</v>
      </c>
      <c r="J10647" t="n">
        <v>0.08983941919715209</v>
      </c>
      <c r="K10647" t="n">
        <v>0.08218497365028841</v>
      </c>
      <c r="L10647" t="n">
        <v>-0.001112541554645835</v>
      </c>
      <c r="M10647" t="n">
        <v>0.23610941352357</v>
      </c>
      <c r="N10647" t="n">
        <v>0.08091350753923426</v>
      </c>
      <c r="O10647" t="n">
        <v>-0.001949253195936044</v>
      </c>
      <c r="P10647" t="n">
        <v>0.4098635774597198</v>
      </c>
      <c r="Q10647" t="n">
        <v>0.08777121102725233</v>
      </c>
      <c r="R10647" t="n">
        <v>-0.001084038658757425</v>
      </c>
    </row>
    <row r="10648">
      <c r="F10648" t="n">
        <v>0.07599594217624686</v>
      </c>
      <c r="G10648" t="n">
        <v>0.09865942956866447</v>
      </c>
      <c r="H10648" t="n">
        <v>-0.001264486904063655</v>
      </c>
      <c r="J10648" t="n">
        <v>0.08968616771212244</v>
      </c>
      <c r="K10648" t="n">
        <v>0.0821927548445367</v>
      </c>
      <c r="L10648" t="n">
        <v>-0.001112378303677842</v>
      </c>
      <c r="M10648" t="n">
        <v>0.2358030415656063</v>
      </c>
      <c r="N10648" t="n">
        <v>0.08092116835229422</v>
      </c>
      <c r="O10648" t="n">
        <v>-0.001949189915928301</v>
      </c>
      <c r="P10648" t="n">
        <v>0.4093421496828071</v>
      </c>
      <c r="Q10648" t="n">
        <v>0.08777952112108184</v>
      </c>
      <c r="R10648" t="n">
        <v>-0.001083926489438477</v>
      </c>
    </row>
    <row r="10649">
      <c r="F10649" t="n">
        <v>0.07593513539844599</v>
      </c>
      <c r="G10649" t="n">
        <v>0.09866876966424042</v>
      </c>
      <c r="H10649" t="n">
        <v>-0.001263855102872457</v>
      </c>
      <c r="J10649" t="n">
        <v>0.08964468690605075</v>
      </c>
      <c r="K10649" t="n">
        <v>0.08220053603878497</v>
      </c>
      <c r="L10649" t="n">
        <v>-0.00111260082384261</v>
      </c>
      <c r="M10649" t="n">
        <v>0.2363071002961215</v>
      </c>
      <c r="N10649" t="n">
        <v>0.08092882916535417</v>
      </c>
      <c r="O10649" t="n">
        <v>-0.001948020986443486</v>
      </c>
      <c r="P10649" t="n">
        <v>0.4101399347436555</v>
      </c>
      <c r="Q10649" t="n">
        <v>0.08778783121491134</v>
      </c>
      <c r="R10649" t="n">
        <v>-0.001083709747488979</v>
      </c>
    </row>
    <row r="10650">
      <c r="F10650" t="n">
        <v>0.07591563016216346</v>
      </c>
      <c r="G10650" t="n">
        <v>0.09867810975981635</v>
      </c>
      <c r="H10650" t="n">
        <v>-0.001263349661919499</v>
      </c>
      <c r="J10650" t="n">
        <v>0.08981277830426866</v>
      </c>
      <c r="K10650" t="n">
        <v>0.08220831723303325</v>
      </c>
      <c r="L10650" t="n">
        <v>-0.001112823344007379</v>
      </c>
      <c r="M10650" t="n">
        <v>0.2362708722017489</v>
      </c>
      <c r="N10650" t="n">
        <v>0.08093648997841413</v>
      </c>
      <c r="O10650" t="n">
        <v>-0.001948800272766696</v>
      </c>
      <c r="P10650" t="n">
        <v>0.4092886869206316</v>
      </c>
      <c r="Q10650" t="n">
        <v>0.08779614130874085</v>
      </c>
      <c r="R10650" t="n">
        <v>-0.001084685086261719</v>
      </c>
    </row>
    <row r="10651">
      <c r="F10651" t="n">
        <v>0.07594775369860227</v>
      </c>
      <c r="G10651" t="n">
        <v>0.09868744985539228</v>
      </c>
      <c r="H10651" t="n">
        <v>-0.001263855102872457</v>
      </c>
      <c r="J10651" t="n">
        <v>0.08985512687076393</v>
      </c>
      <c r="K10651" t="n">
        <v>0.08221609842728153</v>
      </c>
      <c r="L10651" t="n">
        <v>-0.0011133796444193</v>
      </c>
      <c r="M10651" t="n">
        <v>0.2360030880850521</v>
      </c>
      <c r="N10651" t="n">
        <v>0.08094415079147409</v>
      </c>
      <c r="O10651" t="n">
        <v>-0.001949774380670708</v>
      </c>
      <c r="P10651" t="n">
        <v>0.4096247457425414</v>
      </c>
      <c r="Q10651" t="n">
        <v>0.08780445140257036</v>
      </c>
      <c r="R10651" t="n">
        <v>-0.001083818118463728</v>
      </c>
    </row>
    <row r="10652">
      <c r="F10652" t="n">
        <v>0.07597987787683835</v>
      </c>
      <c r="G10652" t="n">
        <v>0.09869678995096823</v>
      </c>
      <c r="H10652" t="n">
        <v>-0.0012634789810144</v>
      </c>
      <c r="J10652" t="n">
        <v>0.08979967460383757</v>
      </c>
      <c r="K10652" t="n">
        <v>0.0822238796215298</v>
      </c>
      <c r="L10652" t="n">
        <v>-0.001112993870020698</v>
      </c>
      <c r="M10652" t="n">
        <v>0.2358510791331627</v>
      </c>
      <c r="N10652" t="n">
        <v>0.08095181160453405</v>
      </c>
      <c r="O10652" t="n">
        <v>-0.001948346121762635</v>
      </c>
      <c r="P10652" t="n">
        <v>0.4094331043709201</v>
      </c>
      <c r="Q10652" t="n">
        <v>0.08781276149639985</v>
      </c>
      <c r="R10652" t="n">
        <v>-0.001083385167765317</v>
      </c>
    </row>
    <row r="10653">
      <c r="F10653" t="n">
        <v>0.07606363312042244</v>
      </c>
      <c r="G10653" t="n">
        <v>0.09870613004654417</v>
      </c>
      <c r="H10653" t="n">
        <v>-0.00126360524053084</v>
      </c>
      <c r="J10653" t="n">
        <v>0.08980010849956917</v>
      </c>
      <c r="K10653" t="n">
        <v>0.08223166081577808</v>
      </c>
      <c r="L10653" t="n">
        <v>-0.001111992576055266</v>
      </c>
      <c r="M10653" t="n">
        <v>0.2361235919733204</v>
      </c>
      <c r="N10653" t="n">
        <v>0.08095947241759399</v>
      </c>
      <c r="O10653" t="n">
        <v>-0.001945815296464582</v>
      </c>
      <c r="P10653" t="n">
        <v>0.4102968771879487</v>
      </c>
      <c r="Q10653" t="n">
        <v>0.08782107159022937</v>
      </c>
      <c r="R10653" t="n">
        <v>-0.001082951857029284</v>
      </c>
    </row>
    <row r="10654">
      <c r="F10654" t="n">
        <v>0.07599249716154474</v>
      </c>
      <c r="G10654" t="n">
        <v>0.09871547014212012</v>
      </c>
      <c r="H10654" t="n">
        <v>-0.001262342645366441</v>
      </c>
      <c r="J10654" t="n">
        <v>0.08985642907843179</v>
      </c>
      <c r="K10654" t="n">
        <v>0.08223944201002635</v>
      </c>
      <c r="L10654" t="n">
        <v>-0.001111992576055266</v>
      </c>
      <c r="M10654" t="n">
        <v>0.2363189215148173</v>
      </c>
      <c r="N10654" t="n">
        <v>0.08096713323065395</v>
      </c>
      <c r="O10654" t="n">
        <v>-0.001946594011940906</v>
      </c>
      <c r="P10654" t="n">
        <v>0.4099073419731601</v>
      </c>
      <c r="Q10654" t="n">
        <v>0.08782938168405888</v>
      </c>
      <c r="R10654" t="n">
        <v>-0.001083276840081309</v>
      </c>
    </row>
    <row r="10655">
      <c r="F10655" t="n">
        <v>0.07596266480760416</v>
      </c>
      <c r="G10655" t="n">
        <v>0.09872481023769605</v>
      </c>
      <c r="H10655" t="n">
        <v>-0.001262472956703884</v>
      </c>
      <c r="J10655" t="n">
        <v>0.08982891971489616</v>
      </c>
      <c r="K10655" t="n">
        <v>0.08224722320427462</v>
      </c>
      <c r="L10655" t="n">
        <v>-0.001112993870020698</v>
      </c>
      <c r="M10655" t="n">
        <v>0.2358195697801149</v>
      </c>
      <c r="N10655" t="n">
        <v>0.0809747940437139</v>
      </c>
      <c r="O10655" t="n">
        <v>-0.001944389094680561</v>
      </c>
      <c r="P10655" t="n">
        <v>0.4100455173993879</v>
      </c>
      <c r="Q10655" t="n">
        <v>0.08783769177788837</v>
      </c>
      <c r="R10655" t="n">
        <v>-0.001083389782958173</v>
      </c>
    </row>
    <row r="10656">
      <c r="F10656" t="n">
        <v>0.07605674886289915</v>
      </c>
      <c r="G10656" t="n">
        <v>0.098734150333272</v>
      </c>
      <c r="H10656" t="n">
        <v>-0.001261463684828833</v>
      </c>
      <c r="J10656" t="n">
        <v>0.0896896361126102</v>
      </c>
      <c r="K10656" t="n">
        <v>0.0822550043985229</v>
      </c>
      <c r="L10656" t="n">
        <v>-0.001112830648703434</v>
      </c>
      <c r="M10656" t="n">
        <v>0.2361306810931356</v>
      </c>
      <c r="N10656" t="n">
        <v>0.08098245485677386</v>
      </c>
      <c r="O10656" t="n">
        <v>-0.001945167239390788</v>
      </c>
      <c r="P10656" t="n">
        <v>0.4095900033015234</v>
      </c>
      <c r="Q10656" t="n">
        <v>0.08784600187171789</v>
      </c>
      <c r="R10656" t="n">
        <v>-0.001083931207137562</v>
      </c>
    </row>
    <row r="10657">
      <c r="F10657" t="n">
        <v>0.07593397752740502</v>
      </c>
      <c r="G10657" t="n">
        <v>0.09874349042884795</v>
      </c>
      <c r="H10657" t="n">
        <v>-0.001262472956703884</v>
      </c>
      <c r="J10657" t="n">
        <v>0.08971801325749072</v>
      </c>
      <c r="K10657" t="n">
        <v>0.08226278559277117</v>
      </c>
      <c r="L10657" t="n">
        <v>-0.00111205190087369</v>
      </c>
      <c r="M10657" t="n">
        <v>0.2357856980522269</v>
      </c>
      <c r="N10657" t="n">
        <v>0.0809901156698338</v>
      </c>
      <c r="O10657" t="n">
        <v>-0.001946723528811243</v>
      </c>
      <c r="P10657" t="n">
        <v>0.4102559045735916</v>
      </c>
      <c r="Q10657" t="n">
        <v>0.08785431196554738</v>
      </c>
      <c r="R10657" t="n">
        <v>-0.001083064928450539</v>
      </c>
    </row>
    <row r="10658">
      <c r="F10658" t="n">
        <v>0.07594544994661892</v>
      </c>
      <c r="G10658" t="n">
        <v>0.09875283052442388</v>
      </c>
      <c r="H10658" t="n">
        <v>-0.001261589843813214</v>
      </c>
      <c r="J10658" t="n">
        <v>0.08981624979789198</v>
      </c>
      <c r="K10658" t="n">
        <v>0.08227056678701945</v>
      </c>
      <c r="L10658" t="n">
        <v>-0.001112274400253617</v>
      </c>
      <c r="M10658" t="n">
        <v>0.2358266531891905</v>
      </c>
      <c r="N10658" t="n">
        <v>0.08099777648289376</v>
      </c>
      <c r="O10658" t="n">
        <v>-0.001946528992633686</v>
      </c>
      <c r="P10658" t="n">
        <v>0.4100642476930255</v>
      </c>
      <c r="Q10658" t="n">
        <v>0.08786262205937689</v>
      </c>
      <c r="R10658" t="n">
        <v>-0.001083281498122295</v>
      </c>
    </row>
    <row r="10659">
      <c r="F10659" t="n">
        <v>0.07600855641081911</v>
      </c>
      <c r="G10659" t="n">
        <v>0.09876217061999981</v>
      </c>
      <c r="H10659" t="n">
        <v>-0.001262472956703884</v>
      </c>
      <c r="J10659" t="n">
        <v>0.08973285239944241</v>
      </c>
      <c r="K10659" t="n">
        <v>0.08227834798126772</v>
      </c>
      <c r="L10659" t="n">
        <v>-0.001111940651183727</v>
      </c>
      <c r="M10659" t="n">
        <v>0.2362535535897476</v>
      </c>
      <c r="N10659" t="n">
        <v>0.08100543729595371</v>
      </c>
      <c r="O10659" t="n">
        <v>-0.001946528992633686</v>
      </c>
      <c r="P10659" t="n">
        <v>0.4098725854207229</v>
      </c>
      <c r="Q10659" t="n">
        <v>0.0878709321532064</v>
      </c>
      <c r="R10659" t="n">
        <v>-0.001083822922301684</v>
      </c>
    </row>
    <row r="10660">
      <c r="F10660" t="n">
        <v>0.07592708778530111</v>
      </c>
      <c r="G10660" t="n">
        <v>0.09877151071557576</v>
      </c>
      <c r="H10660" t="n">
        <v>-0.001259956132494697</v>
      </c>
      <c r="J10660" t="n">
        <v>0.08966342641090301</v>
      </c>
      <c r="K10660" t="n">
        <v>0.082286129175516</v>
      </c>
      <c r="L10660" t="n">
        <v>-0.001112111237602424</v>
      </c>
      <c r="M10660" t="n">
        <v>0.2359857542927654</v>
      </c>
      <c r="N10660" t="n">
        <v>0.08101309810901368</v>
      </c>
      <c r="O10660" t="n">
        <v>-0.001945684606508114</v>
      </c>
      <c r="P10660" t="n">
        <v>0.4099447901251176</v>
      </c>
      <c r="Q10660" t="n">
        <v>0.08787924224703592</v>
      </c>
      <c r="R10660" t="n">
        <v>-0.001083073765705097</v>
      </c>
    </row>
    <row r="10661">
      <c r="F10661" t="n">
        <v>0.0759901953025483</v>
      </c>
      <c r="G10661" t="n">
        <v>0.0987808508111517</v>
      </c>
      <c r="H10661" t="n">
        <v>-0.001261090660277834</v>
      </c>
      <c r="J10661" t="n">
        <v>0.08985946750844244</v>
      </c>
      <c r="K10661" t="n">
        <v>0.08229391036976429</v>
      </c>
      <c r="L10661" t="n">
        <v>-0.00111288994908219</v>
      </c>
      <c r="M10661" t="n">
        <v>0.2361810911087965</v>
      </c>
      <c r="N10661" t="n">
        <v>0.08102075892207362</v>
      </c>
      <c r="O10661" t="n">
        <v>-0.001943546277936669</v>
      </c>
      <c r="P10661" t="n">
        <v>0.4097531195665713</v>
      </c>
      <c r="Q10661" t="n">
        <v>0.08788755234086543</v>
      </c>
      <c r="R10661" t="n">
        <v>-0.001082749038411761</v>
      </c>
    </row>
    <row r="10662">
      <c r="F10662" t="n">
        <v>0.07603264991591208</v>
      </c>
      <c r="G10662" t="n">
        <v>0.09879019090672765</v>
      </c>
      <c r="H10662" t="n">
        <v>-0.00126046036706498</v>
      </c>
      <c r="J10662" t="n">
        <v>0.08966429331132043</v>
      </c>
      <c r="K10662" t="n">
        <v>0.08230169156401256</v>
      </c>
      <c r="L10662" t="n">
        <v>-0.001112222482099533</v>
      </c>
      <c r="M10662" t="n">
        <v>0.2360290735858506</v>
      </c>
      <c r="N10662" t="n">
        <v>0.08102841973513358</v>
      </c>
      <c r="O10662" t="n">
        <v>-0.001943740671443164</v>
      </c>
      <c r="P10662" t="n">
        <v>0.4102211370019169</v>
      </c>
      <c r="Q10662" t="n">
        <v>0.08789586243469494</v>
      </c>
      <c r="R10662" t="n">
        <v>-0.001082316068687314</v>
      </c>
    </row>
    <row r="10663">
      <c r="F10663" t="n">
        <v>0.07607510539935497</v>
      </c>
      <c r="G10663" t="n">
        <v>0.09879953100230358</v>
      </c>
      <c r="H10663" t="n">
        <v>-0.001260712484350122</v>
      </c>
      <c r="J10663" t="n">
        <v>0.08983239149824952</v>
      </c>
      <c r="K10663" t="n">
        <v>0.08230947275826084</v>
      </c>
      <c r="L10663" t="n">
        <v>-0.001113557416064846</v>
      </c>
      <c r="M10663" t="n">
        <v>0.2358770541677624</v>
      </c>
      <c r="N10663" t="n">
        <v>0.08103608054819353</v>
      </c>
      <c r="O10663" t="n">
        <v>-0.001944323851962649</v>
      </c>
      <c r="P10663" t="n">
        <v>0.4103593117037346</v>
      </c>
      <c r="Q10663" t="n">
        <v>0.08790417252852444</v>
      </c>
      <c r="R10663" t="n">
        <v>-0.001083073765705097</v>
      </c>
    </row>
    <row r="10664">
      <c r="F10664" t="n">
        <v>0.07595232422648168</v>
      </c>
      <c r="G10664" t="n">
        <v>0.09880887109787952</v>
      </c>
      <c r="H10664" t="n">
        <v>-0.001259458956660708</v>
      </c>
      <c r="J10664" t="n">
        <v>0.08967913231331544</v>
      </c>
      <c r="K10664" t="n">
        <v>0.08231725395250911</v>
      </c>
      <c r="L10664" t="n">
        <v>-0.001113505457717813</v>
      </c>
      <c r="M10664" t="n">
        <v>0.2361109894615658</v>
      </c>
      <c r="N10664" t="n">
        <v>0.08104374136125349</v>
      </c>
      <c r="O10664" t="n">
        <v>-0.001941731558179583</v>
      </c>
      <c r="P10664" t="n">
        <v>0.4095079284859506</v>
      </c>
      <c r="Q10664" t="n">
        <v>0.08791248262235395</v>
      </c>
      <c r="R10664" t="n">
        <v>-0.001081571902755404</v>
      </c>
    </row>
    <row r="10665">
      <c r="F10665" t="n">
        <v>0.07595346977663153</v>
      </c>
      <c r="G10665" t="n">
        <v>0.09881821119345546</v>
      </c>
      <c r="H10665" t="n">
        <v>-0.001260592583084345</v>
      </c>
      <c r="J10665" t="n">
        <v>0.08986120373121097</v>
      </c>
      <c r="K10665" t="n">
        <v>0.08232503514675737</v>
      </c>
      <c r="L10665" t="n">
        <v>-0.001112170586040229</v>
      </c>
      <c r="M10665" t="n">
        <v>0.2358045850281888</v>
      </c>
      <c r="N10665" t="n">
        <v>0.08105140217431343</v>
      </c>
      <c r="O10665" t="n">
        <v>-0.001943868317597348</v>
      </c>
      <c r="P10665" t="n">
        <v>0.4103717788017986</v>
      </c>
      <c r="Q10665" t="n">
        <v>0.08792079271618346</v>
      </c>
      <c r="R10665" t="n">
        <v>-0.001083086709341896</v>
      </c>
    </row>
    <row r="10666">
      <c r="F10666" t="n">
        <v>0.07606821860001498</v>
      </c>
      <c r="G10666" t="n">
        <v>0.09882755128903141</v>
      </c>
      <c r="H10666" t="n">
        <v>-0.00126071854157586</v>
      </c>
      <c r="J10666" t="n">
        <v>0.08973588806111642</v>
      </c>
      <c r="K10666" t="n">
        <v>0.08233281634100566</v>
      </c>
      <c r="L10666" t="n">
        <v>-0.001111948107427299</v>
      </c>
      <c r="M10666" t="n">
        <v>0.2361157149395273</v>
      </c>
      <c r="N10666" t="n">
        <v>0.08105906298737339</v>
      </c>
      <c r="O10666" t="n">
        <v>-0.001944451070165829</v>
      </c>
      <c r="P10666" t="n">
        <v>0.4101141225575645</v>
      </c>
      <c r="Q10666" t="n">
        <v>0.08792910281001295</v>
      </c>
      <c r="R10666" t="n">
        <v>-0.001081788303696331</v>
      </c>
    </row>
    <row r="10667">
      <c r="F10667" t="n">
        <v>0.07605903762774993</v>
      </c>
      <c r="G10667" t="n">
        <v>0.09883689138460734</v>
      </c>
      <c r="H10667" t="n">
        <v>-0.00126046662459283</v>
      </c>
      <c r="J10667" t="n">
        <v>0.08976426619456347</v>
      </c>
      <c r="K10667" t="n">
        <v>0.08234059753525393</v>
      </c>
      <c r="L10667" t="n">
        <v>-0.001112504303959625</v>
      </c>
      <c r="M10667" t="n">
        <v>0.2358864994557963</v>
      </c>
      <c r="N10667" t="n">
        <v>0.08106672380043334</v>
      </c>
      <c r="O10667" t="n">
        <v>-0.001943285565028866</v>
      </c>
      <c r="P10667" t="n">
        <v>0.4100543770379129</v>
      </c>
      <c r="Q10667" t="n">
        <v>0.08793741290384247</v>
      </c>
      <c r="R10667" t="n">
        <v>-0.001081589546872303</v>
      </c>
    </row>
    <row r="10668">
      <c r="F10668" t="n">
        <v>0.07595690614636114</v>
      </c>
      <c r="G10668" t="n">
        <v>0.09884623148018329</v>
      </c>
      <c r="H10668" t="n">
        <v>-0.001258962892812288</v>
      </c>
      <c r="J10668" t="n">
        <v>0.08983456133612118</v>
      </c>
      <c r="K10668" t="n">
        <v>0.08234837872950221</v>
      </c>
      <c r="L10668" t="n">
        <v>-0.001112452414221805</v>
      </c>
      <c r="M10668" t="n">
        <v>0.2361204403980461</v>
      </c>
      <c r="N10668" t="n">
        <v>0.0810743846134933</v>
      </c>
      <c r="O10668" t="n">
        <v>-0.001940694051728699</v>
      </c>
      <c r="P10668" t="n">
        <v>0.4094008709604694</v>
      </c>
      <c r="Q10668" t="n">
        <v>0.08794572299767198</v>
      </c>
      <c r="R10668" t="n">
        <v>-0.001081805864781678</v>
      </c>
    </row>
    <row r="10669">
      <c r="F10669" t="n">
        <v>0.07599936318213843</v>
      </c>
      <c r="G10669" t="n">
        <v>0.09885557157575924</v>
      </c>
      <c r="H10669" t="n">
        <v>-0.001259466326939175</v>
      </c>
      <c r="J10669" t="n">
        <v>0.08966732744269883</v>
      </c>
      <c r="K10669" t="n">
        <v>0.08235615992375049</v>
      </c>
      <c r="L10669" t="n">
        <v>-0.001113008584811857</v>
      </c>
      <c r="M10669" t="n">
        <v>0.2361613999621115</v>
      </c>
      <c r="N10669" t="n">
        <v>0.08108204542655326</v>
      </c>
      <c r="O10669" t="n">
        <v>-0.001941082268182336</v>
      </c>
      <c r="P10669" t="n">
        <v>0.4096050088355495</v>
      </c>
      <c r="Q10669" t="n">
        <v>0.08795403309150147</v>
      </c>
      <c r="R10669" t="n">
        <v>-0.001082022182691052</v>
      </c>
    </row>
    <row r="10670">
      <c r="F10670" t="n">
        <v>0.07594886879228241</v>
      </c>
      <c r="G10670" t="n">
        <v>0.09886491167133517</v>
      </c>
      <c r="H10670" t="n">
        <v>-0.00125833360015368</v>
      </c>
      <c r="J10670" t="n">
        <v>0.0898633739994472</v>
      </c>
      <c r="K10670" t="n">
        <v>0.08236394111799876</v>
      </c>
      <c r="L10670" t="n">
        <v>-0.001112229945985784</v>
      </c>
      <c r="M10670" t="n">
        <v>0.2359321804500273</v>
      </c>
      <c r="N10670" t="n">
        <v>0.08108970623961322</v>
      </c>
      <c r="O10670" t="n">
        <v>-0.001940305835275063</v>
      </c>
      <c r="P10670" t="n">
        <v>0.4096772001574054</v>
      </c>
      <c r="Q10670" t="n">
        <v>0.08796234318533099</v>
      </c>
      <c r="R10670" t="n">
        <v>-0.00108169770582699</v>
      </c>
    </row>
    <row r="10671">
      <c r="F10671" t="n">
        <v>0.07603263912532493</v>
      </c>
      <c r="G10671" t="n">
        <v>0.09887425176691111</v>
      </c>
      <c r="H10671" t="n">
        <v>-0.001258711175748845</v>
      </c>
      <c r="J10671" t="n">
        <v>0.0897520287856602</v>
      </c>
      <c r="K10671" t="n">
        <v>0.08237172231224704</v>
      </c>
      <c r="L10671" t="n">
        <v>-0.001111896243631753</v>
      </c>
      <c r="M10671" t="n">
        <v>0.2358187500415823</v>
      </c>
      <c r="N10671" t="n">
        <v>0.08109736705267316</v>
      </c>
      <c r="O10671" t="n">
        <v>-0.001942635133996881</v>
      </c>
      <c r="P10671" t="n">
        <v>0.41034316552462</v>
      </c>
      <c r="Q10671" t="n">
        <v>0.08797065327916048</v>
      </c>
      <c r="R10671" t="n">
        <v>-0.001081048752098867</v>
      </c>
    </row>
    <row r="10672">
      <c r="F10672" t="n">
        <v>0.07604411341083916</v>
      </c>
      <c r="G10672" t="n">
        <v>0.09888359186248705</v>
      </c>
      <c r="H10672" t="n">
        <v>-0.001257336119444749</v>
      </c>
      <c r="J10672" t="n">
        <v>0.08986424210639461</v>
      </c>
      <c r="K10672" t="n">
        <v>0.08237950350649531</v>
      </c>
      <c r="L10672" t="n">
        <v>-0.001112956690828028</v>
      </c>
      <c r="M10672" t="n">
        <v>0.2361684888135377</v>
      </c>
      <c r="N10672" t="n">
        <v>0.08110502786573312</v>
      </c>
      <c r="O10672" t="n">
        <v>-0.00194159584352162</v>
      </c>
      <c r="P10672" t="n">
        <v>0.4103493860654652</v>
      </c>
      <c r="Q10672" t="n">
        <v>0.08797896337298999</v>
      </c>
      <c r="R10672" t="n">
        <v>-0.001081395081129654</v>
      </c>
    </row>
    <row r="10673">
      <c r="F10673" t="n">
        <v>0.07597296086688771</v>
      </c>
      <c r="G10673" t="n">
        <v>0.09889293195806299</v>
      </c>
      <c r="H10673" t="n">
        <v>-0.001257713395735841</v>
      </c>
      <c r="J10673" t="n">
        <v>0.08972495120902656</v>
      </c>
      <c r="K10673" t="n">
        <v>0.08238728470074359</v>
      </c>
      <c r="L10673" t="n">
        <v>-0.001112956690828028</v>
      </c>
      <c r="M10673" t="n">
        <v>0.2360164606113863</v>
      </c>
      <c r="N10673" t="n">
        <v>0.08111268867879307</v>
      </c>
      <c r="O10673" t="n">
        <v>-0.001938686359240619</v>
      </c>
      <c r="P10673" t="n">
        <v>0.4100917002265355</v>
      </c>
      <c r="Q10673" t="n">
        <v>0.0879872734668195</v>
      </c>
      <c r="R10673" t="n">
        <v>-0.001082260024205943</v>
      </c>
    </row>
    <row r="10674">
      <c r="F10674" t="n">
        <v>0.07599476309089165</v>
      </c>
      <c r="G10674" t="n">
        <v>0.09890227205363894</v>
      </c>
      <c r="H10674" t="n">
        <v>-0.001258090672026932</v>
      </c>
      <c r="J10674" t="n">
        <v>0.08978127498357082</v>
      </c>
      <c r="K10674" t="n">
        <v>0.08239506589499186</v>
      </c>
      <c r="L10674" t="n">
        <v>-0.001112511775101133</v>
      </c>
      <c r="M10674" t="n">
        <v>0.2362118127185527</v>
      </c>
      <c r="N10674" t="n">
        <v>0.08112034949185302</v>
      </c>
      <c r="O10674" t="n">
        <v>-0.00194159584352162</v>
      </c>
      <c r="P10674" t="n">
        <v>0.4103618221908581</v>
      </c>
      <c r="Q10674" t="n">
        <v>0.087995583560649</v>
      </c>
      <c r="R10674" t="n">
        <v>-0.001081935670552335</v>
      </c>
    </row>
    <row r="10675">
      <c r="F10675" t="n">
        <v>0.07595459409285119</v>
      </c>
      <c r="G10675" t="n">
        <v>0.09891161214921489</v>
      </c>
      <c r="H10675" t="n">
        <v>-0.00125821643079063</v>
      </c>
      <c r="J10675" t="n">
        <v>0.08979568135997872</v>
      </c>
      <c r="K10675" t="n">
        <v>0.08240284708924013</v>
      </c>
      <c r="L10675" t="n">
        <v>-0.001112734232964581</v>
      </c>
      <c r="M10675" t="n">
        <v>0.2359053898220427</v>
      </c>
      <c r="N10675" t="n">
        <v>0.08112801030491297</v>
      </c>
      <c r="O10675" t="n">
        <v>-0.00194159584352162</v>
      </c>
      <c r="P10675" t="n">
        <v>0.409774240958237</v>
      </c>
      <c r="Q10675" t="n">
        <v>0.08800389365447851</v>
      </c>
      <c r="R10675" t="n">
        <v>-0.001081827552667799</v>
      </c>
    </row>
    <row r="10676">
      <c r="F10676" t="n">
        <v>0.07607968365162113</v>
      </c>
      <c r="G10676" t="n">
        <v>0.09892095224479081</v>
      </c>
      <c r="H10676" t="n">
        <v>-0.00125734583461487</v>
      </c>
      <c r="J10676" t="n">
        <v>0.0898240604489307</v>
      </c>
      <c r="K10676" t="n">
        <v>0.08241062828348841</v>
      </c>
      <c r="L10676" t="n">
        <v>-0.001112793594584785</v>
      </c>
      <c r="M10676" t="n">
        <v>0.2358305541126001</v>
      </c>
      <c r="N10676" t="n">
        <v>0.08113567111797293</v>
      </c>
      <c r="O10676" t="n">
        <v>-0.001939974728999911</v>
      </c>
      <c r="P10676" t="n">
        <v>0.4103742517068325</v>
      </c>
      <c r="Q10676" t="n">
        <v>0.08801220374830802</v>
      </c>
      <c r="R10676" t="n">
        <v>-0.001081637225725229</v>
      </c>
    </row>
    <row r="10677">
      <c r="F10677" t="n">
        <v>0.07599819922080109</v>
      </c>
      <c r="G10677" t="n">
        <v>0.09893029234036675</v>
      </c>
      <c r="H10677" t="n">
        <v>-0.001257471493802819</v>
      </c>
      <c r="J10677" t="n">
        <v>0.08975463103206809</v>
      </c>
      <c r="K10677" t="n">
        <v>0.08241840947773668</v>
      </c>
      <c r="L10677" t="n">
        <v>-0.001112793594584785</v>
      </c>
      <c r="M10677" t="n">
        <v>0.2360259085725739</v>
      </c>
      <c r="N10677" t="n">
        <v>0.08114333193103289</v>
      </c>
      <c r="O10677" t="n">
        <v>-0.00193784267564603</v>
      </c>
      <c r="P10677" t="n">
        <v>0.4100505706579068</v>
      </c>
      <c r="Q10677" t="n">
        <v>0.08802051384213753</v>
      </c>
      <c r="R10677" t="n">
        <v>-0.001081204916682173</v>
      </c>
    </row>
    <row r="10678">
      <c r="F10678" t="n">
        <v>0.07609230504426204</v>
      </c>
      <c r="G10678" t="n">
        <v>0.0989396324359427</v>
      </c>
      <c r="H10678" t="n">
        <v>-0.001256466220299229</v>
      </c>
      <c r="J10678" t="n">
        <v>0.08971314660627934</v>
      </c>
      <c r="K10678" t="n">
        <v>0.08242619067198496</v>
      </c>
      <c r="L10678" t="n">
        <v>-0.001112904818332369</v>
      </c>
      <c r="M10678" t="n">
        <v>0.2359510726216191</v>
      </c>
      <c r="N10678" t="n">
        <v>0.08115099274409285</v>
      </c>
      <c r="O10678" t="n">
        <v>-0.001938230321710372</v>
      </c>
      <c r="P10678" t="n">
        <v>0.4094629646067101</v>
      </c>
      <c r="Q10678" t="n">
        <v>0.08802882393596705</v>
      </c>
      <c r="R10678" t="n">
        <v>-0.00108055645311759</v>
      </c>
    </row>
    <row r="10679">
      <c r="F10679" t="n">
        <v>0.07599016067370673</v>
      </c>
      <c r="G10679" t="n">
        <v>0.09894897253151864</v>
      </c>
      <c r="H10679" t="n">
        <v>-0.001257848471366665</v>
      </c>
      <c r="J10679" t="n">
        <v>0.08975549845302482</v>
      </c>
      <c r="K10679" t="n">
        <v>0.08243397186623325</v>
      </c>
      <c r="L10679" t="n">
        <v>-0.001112904818332369</v>
      </c>
      <c r="M10679" t="n">
        <v>0.2363008269602768</v>
      </c>
      <c r="N10679" t="n">
        <v>0.08115865355715279</v>
      </c>
      <c r="O10679" t="n">
        <v>-0.00193978090596774</v>
      </c>
      <c r="P10679" t="n">
        <v>0.4094691648952535</v>
      </c>
      <c r="Q10679" t="n">
        <v>0.08803713402979656</v>
      </c>
      <c r="R10679" t="n">
        <v>-0.001080586915413181</v>
      </c>
    </row>
    <row r="10680">
      <c r="F10680" t="n">
        <v>0.07609459752700382</v>
      </c>
      <c r="G10680" t="n">
        <v>0.09895831262709458</v>
      </c>
      <c r="H10680" t="n">
        <v>-0.001256728088076966</v>
      </c>
      <c r="J10680" t="n">
        <v>0.0898537417556259</v>
      </c>
      <c r="K10680" t="n">
        <v>0.08244175306048152</v>
      </c>
      <c r="L10680" t="n">
        <v>-0.001111852000026633</v>
      </c>
      <c r="M10680" t="n">
        <v>0.2360329945158017</v>
      </c>
      <c r="N10680" t="n">
        <v>0.08116631437021275</v>
      </c>
      <c r="O10680" t="n">
        <v>-0.001938547798167453</v>
      </c>
      <c r="P10680" t="n">
        <v>0.4102011493257708</v>
      </c>
      <c r="Q10680" t="n">
        <v>0.08804544412362605</v>
      </c>
      <c r="R10680" t="n">
        <v>-0.001081127100833804</v>
      </c>
    </row>
    <row r="10681">
      <c r="F10681" t="n">
        <v>0.07600278006383643</v>
      </c>
      <c r="G10681" t="n">
        <v>0.09896765272267052</v>
      </c>
      <c r="H10681" t="n">
        <v>-0.001254970250807201</v>
      </c>
      <c r="J10681" t="n">
        <v>0.089784311562235</v>
      </c>
      <c r="K10681" t="n">
        <v>0.0824495342547298</v>
      </c>
      <c r="L10681" t="n">
        <v>-0.001111963218592205</v>
      </c>
      <c r="M10681" t="n">
        <v>0.2359967568170391</v>
      </c>
      <c r="N10681" t="n">
        <v>0.0811739751832727</v>
      </c>
      <c r="O10681" t="n">
        <v>-0.001938354117700057</v>
      </c>
      <c r="P10681" t="n">
        <v>0.4096135228130113</v>
      </c>
      <c r="Q10681" t="n">
        <v>0.08805375421745557</v>
      </c>
      <c r="R10681" t="n">
        <v>-0.001080694952497306</v>
      </c>
    </row>
    <row r="10682">
      <c r="F10682" t="n">
        <v>0.07598326634162006</v>
      </c>
      <c r="G10682" t="n">
        <v>0.09897699281824646</v>
      </c>
      <c r="H10682" t="n">
        <v>-0.001255598049832117</v>
      </c>
      <c r="J10682" t="n">
        <v>0.08972885382187377</v>
      </c>
      <c r="K10682" t="n">
        <v>0.08245731544897807</v>
      </c>
      <c r="L10682" t="n">
        <v>-0.001111852000026633</v>
      </c>
      <c r="M10682" t="n">
        <v>0.2363079178508983</v>
      </c>
      <c r="N10682" t="n">
        <v>0.08118163599633266</v>
      </c>
      <c r="O10682" t="n">
        <v>-0.001936998354428285</v>
      </c>
      <c r="P10682" t="n">
        <v>0.4096857011548248</v>
      </c>
      <c r="Q10682" t="n">
        <v>0.08806206431128508</v>
      </c>
      <c r="R10682" t="n">
        <v>-0.001081451212086177</v>
      </c>
    </row>
    <row r="10683">
      <c r="F10683" t="n">
        <v>0.07594309307066271</v>
      </c>
      <c r="G10683" t="n">
        <v>0.0989863329138224</v>
      </c>
      <c r="H10683" t="n">
        <v>-0.0012557236096371</v>
      </c>
      <c r="J10683" t="n">
        <v>0.08981312502344514</v>
      </c>
      <c r="K10683" t="n">
        <v>0.08246509664322635</v>
      </c>
      <c r="L10683" t="n">
        <v>-0.00111218565572335</v>
      </c>
      <c r="M10683" t="n">
        <v>0.2359628801455165</v>
      </c>
      <c r="N10683" t="n">
        <v>0.08118929680939262</v>
      </c>
      <c r="O10683" t="n">
        <v>-0.001938741478634849</v>
      </c>
      <c r="P10683" t="n">
        <v>0.4104836853320138</v>
      </c>
      <c r="Q10683" t="n">
        <v>0.08807037440511457</v>
      </c>
      <c r="R10683" t="n">
        <v>-0.001081127100833804</v>
      </c>
    </row>
    <row r="10684">
      <c r="F10684" t="n">
        <v>0.07599588556064385</v>
      </c>
      <c r="G10684" t="n">
        <v>0.09899567300939834</v>
      </c>
      <c r="H10684" t="n">
        <v>-0.001254982534922778</v>
      </c>
      <c r="J10684" t="n">
        <v>0.08986945080265153</v>
      </c>
      <c r="K10684" t="n">
        <v>0.08247287783747463</v>
      </c>
      <c r="L10684" t="n">
        <v>-0.001112912350358841</v>
      </c>
      <c r="M10684" t="n">
        <v>0.2363898458717544</v>
      </c>
      <c r="N10684" t="n">
        <v>0.08119695762245256</v>
      </c>
      <c r="O10684" t="n">
        <v>-0.001934411557112762</v>
      </c>
      <c r="P10684" t="n">
        <v>0.4103579206463579</v>
      </c>
      <c r="Q10684" t="n">
        <v>0.08807868449894408</v>
      </c>
      <c r="R10684" t="n">
        <v>-0.001080945529913392</v>
      </c>
    </row>
    <row r="10685">
      <c r="F10685" t="n">
        <v>0.0759660411434292</v>
      </c>
      <c r="G10685" t="n">
        <v>0.09900501310497428</v>
      </c>
      <c r="H10685" t="n">
        <v>-0.001254731613692162</v>
      </c>
      <c r="J10685" t="n">
        <v>0.08985591185301271</v>
      </c>
      <c r="K10685" t="n">
        <v>0.0824806590317229</v>
      </c>
      <c r="L10685" t="n">
        <v>-0.00111213385665918</v>
      </c>
      <c r="M10685" t="n">
        <v>0.2362378074870573</v>
      </c>
      <c r="N10685" t="n">
        <v>0.08120461843551252</v>
      </c>
      <c r="O10685" t="n">
        <v>-0.001936153398434824</v>
      </c>
      <c r="P10685" t="n">
        <v>0.4102981354542659</v>
      </c>
      <c r="Q10685" t="n">
        <v>0.0880869945927736</v>
      </c>
      <c r="R10685" t="n">
        <v>-0.001081053527268764</v>
      </c>
    </row>
    <row r="10686">
      <c r="F10686" t="n">
        <v>0.07603949464175877</v>
      </c>
      <c r="G10686" t="n">
        <v>0.09901435320055023</v>
      </c>
      <c r="H10686" t="n">
        <v>-0.001255233456153393</v>
      </c>
      <c r="J10686" t="n">
        <v>0.08982839975952935</v>
      </c>
      <c r="K10686" t="n">
        <v>0.08248844022597117</v>
      </c>
      <c r="L10686" t="n">
        <v>-0.001113245990515839</v>
      </c>
      <c r="M10686" t="n">
        <v>0.235931363785876</v>
      </c>
      <c r="N10686" t="n">
        <v>0.08121227924857248</v>
      </c>
      <c r="O10686" t="n">
        <v>-0.001935185708811456</v>
      </c>
      <c r="P10686" t="n">
        <v>0.4095785049280282</v>
      </c>
      <c r="Q10686" t="n">
        <v>0.08809530468660309</v>
      </c>
      <c r="R10686" t="n">
        <v>-0.001080297545781163</v>
      </c>
    </row>
    <row r="10687">
      <c r="F10687" t="n">
        <v>0.07610261971541438</v>
      </c>
      <c r="G10687" t="n">
        <v>0.09902369329612618</v>
      </c>
      <c r="H10687" t="n">
        <v>-0.001255107995538085</v>
      </c>
      <c r="J10687" t="n">
        <v>0.08973102198342713</v>
      </c>
      <c r="K10687" t="n">
        <v>0.08249622142021944</v>
      </c>
      <c r="L10687" t="n">
        <v>-0.001112245070044846</v>
      </c>
      <c r="M10687" t="n">
        <v>0.2362425337888046</v>
      </c>
      <c r="N10687" t="n">
        <v>0.08121994006163243</v>
      </c>
      <c r="O10687" t="n">
        <v>-0.001937314625982866</v>
      </c>
      <c r="P10687" t="n">
        <v>0.4103765109833252</v>
      </c>
      <c r="Q10687" t="n">
        <v>0.0881036147804326</v>
      </c>
      <c r="R10687" t="n">
        <v>-0.001080729535202649</v>
      </c>
    </row>
    <row r="10688">
      <c r="F10688" t="n">
        <v>0.07596947432951345</v>
      </c>
      <c r="G10688" t="n">
        <v>0.09903303339170211</v>
      </c>
      <c r="H10688" t="n">
        <v>-0.001253490832671853</v>
      </c>
      <c r="J10688" t="n">
        <v>0.08966158989329358</v>
      </c>
      <c r="K10688" t="n">
        <v>0.08250400261446772</v>
      </c>
      <c r="L10688" t="n">
        <v>-0.001112304494862069</v>
      </c>
      <c r="M10688" t="n">
        <v>0.2363993022544406</v>
      </c>
      <c r="N10688" t="n">
        <v>0.08122760087469238</v>
      </c>
      <c r="O10688" t="n">
        <v>-0.001935694601324808</v>
      </c>
      <c r="P10688" t="n">
        <v>0.4096568641514969</v>
      </c>
      <c r="Q10688" t="n">
        <v>0.0881119248742621</v>
      </c>
      <c r="R10688" t="n">
        <v>-0.001079580752586489</v>
      </c>
    </row>
    <row r="10689">
      <c r="F10689" t="n">
        <v>0.07600160925438978</v>
      </c>
      <c r="G10689" t="n">
        <v>0.09904237348727804</v>
      </c>
      <c r="H10689" t="n">
        <v>-0.00125386691753014</v>
      </c>
      <c r="J10689" t="n">
        <v>0.08978778201653158</v>
      </c>
      <c r="K10689" t="n">
        <v>0.082511783808716</v>
      </c>
      <c r="L10689" t="n">
        <v>-0.001112971744109137</v>
      </c>
      <c r="M10689" t="n">
        <v>0.235861244437935</v>
      </c>
      <c r="N10689" t="n">
        <v>0.08123526168775234</v>
      </c>
      <c r="O10689" t="n">
        <v>-0.001935887996729077</v>
      </c>
      <c r="P10689" t="n">
        <v>0.4101909379684083</v>
      </c>
      <c r="Q10689" t="n">
        <v>0.08812023496809161</v>
      </c>
      <c r="R10689" t="n">
        <v>-0.001079148920285454</v>
      </c>
    </row>
    <row r="10690">
      <c r="F10690" t="n">
        <v>0.07608539643248699</v>
      </c>
      <c r="G10690" t="n">
        <v>0.09905171358285399</v>
      </c>
      <c r="H10690" t="n">
        <v>-0.001253741555910711</v>
      </c>
      <c r="J10690" t="n">
        <v>0.0898021890641582</v>
      </c>
      <c r="K10690" t="n">
        <v>0.08251956500296427</v>
      </c>
      <c r="L10690" t="n">
        <v>-0.001112193286654224</v>
      </c>
      <c r="M10690" t="n">
        <v>0.2358250034246758</v>
      </c>
      <c r="N10690" t="n">
        <v>0.08124292250081229</v>
      </c>
      <c r="O10690" t="n">
        <v>-0.001933373856473585</v>
      </c>
      <c r="P10690" t="n">
        <v>0.4101311395555813</v>
      </c>
      <c r="Q10690" t="n">
        <v>0.08812854506192112</v>
      </c>
      <c r="R10690" t="n">
        <v>-0.001080444417188558</v>
      </c>
    </row>
    <row r="10691">
      <c r="F10691" t="n">
        <v>0.07609687233244022</v>
      </c>
      <c r="G10691" t="n">
        <v>0.09906105367842993</v>
      </c>
      <c r="H10691" t="n">
        <v>-0.001253490832671853</v>
      </c>
      <c r="J10691" t="n">
        <v>0.08974672982250782</v>
      </c>
      <c r="K10691" t="n">
        <v>0.08252734619721255</v>
      </c>
      <c r="L10691" t="n">
        <v>-0.001112415703069914</v>
      </c>
      <c r="M10691" t="n">
        <v>0.2358659660140489</v>
      </c>
      <c r="N10691" t="n">
        <v>0.08125058331387225</v>
      </c>
      <c r="O10691" t="n">
        <v>-0.001933108823181305</v>
      </c>
      <c r="P10691" t="n">
        <v>0.4102693002647676</v>
      </c>
      <c r="Q10691" t="n">
        <v>0.08813685515575062</v>
      </c>
      <c r="R10691" t="n">
        <v>-0.001079256878360713</v>
      </c>
    </row>
    <row r="10692">
      <c r="F10692" t="n">
        <v>0.07599471234347233</v>
      </c>
      <c r="G10692" t="n">
        <v>0.09907039377400588</v>
      </c>
      <c r="H10692" t="n">
        <v>-0.001253254492634566</v>
      </c>
      <c r="J10692" t="n">
        <v>0.08966332359827982</v>
      </c>
      <c r="K10692" t="n">
        <v>0.08253512739146084</v>
      </c>
      <c r="L10692" t="n">
        <v>-0.001111696711780715</v>
      </c>
      <c r="M10692" t="n">
        <v>0.236177144991251</v>
      </c>
      <c r="N10692" t="n">
        <v>0.08125824412693219</v>
      </c>
      <c r="O10692" t="n">
        <v>-0.001931949305742627</v>
      </c>
      <c r="P10692" t="n">
        <v>0.4099455461018806</v>
      </c>
      <c r="Q10692" t="n">
        <v>0.08814516524958013</v>
      </c>
      <c r="R10692" t="n">
        <v>-0.001079084526151735</v>
      </c>
    </row>
    <row r="10693">
      <c r="F10693" t="n">
        <v>0.07607850200967167</v>
      </c>
      <c r="G10693" t="n">
        <v>0.09907973386958181</v>
      </c>
      <c r="H10693" t="n">
        <v>-0.001253755543905984</v>
      </c>
      <c r="J10693" t="n">
        <v>0.08976157056715568</v>
      </c>
      <c r="K10693" t="n">
        <v>0.0825429085857091</v>
      </c>
      <c r="L10693" t="n">
        <v>-0.001113031148165768</v>
      </c>
      <c r="M10693" t="n">
        <v>0.2362181101794488</v>
      </c>
      <c r="N10693" t="n">
        <v>0.08126590493999215</v>
      </c>
      <c r="O10693" t="n">
        <v>-0.001932529064461966</v>
      </c>
      <c r="P10693" t="n">
        <v>0.4104136469902016</v>
      </c>
      <c r="Q10693" t="n">
        <v>0.08815347534340964</v>
      </c>
      <c r="R10693" t="n">
        <v>-0.001079300364640814</v>
      </c>
    </row>
    <row r="10694">
      <c r="F10694" t="n">
        <v>0.07608997799400183</v>
      </c>
      <c r="G10694" t="n">
        <v>0.09908907396515776</v>
      </c>
      <c r="H10694" t="n">
        <v>-0.001252377652909585</v>
      </c>
      <c r="J10694" t="n">
        <v>0.0896781638709979</v>
      </c>
      <c r="K10694" t="n">
        <v>0.08255068977995739</v>
      </c>
      <c r="L10694" t="n">
        <v>-0.001112586336037417</v>
      </c>
      <c r="M10694" t="n">
        <v>0.2361432676029561</v>
      </c>
      <c r="N10694" t="n">
        <v>0.0812735657530521</v>
      </c>
      <c r="O10694" t="n">
        <v>-0.001932722317368412</v>
      </c>
      <c r="P10694" t="n">
        <v>0.4105518089161183</v>
      </c>
      <c r="Q10694" t="n">
        <v>0.08816178543723914</v>
      </c>
      <c r="R10694" t="n">
        <v>-0.001079947880108052</v>
      </c>
    </row>
    <row r="10695">
      <c r="F10695" t="n">
        <v>0.07600847610292893</v>
      </c>
      <c r="G10695" t="n">
        <v>0.09909841406073369</v>
      </c>
      <c r="H10695" t="n">
        <v>-0.001252267931964235</v>
      </c>
      <c r="J10695" t="n">
        <v>0.08984627874123037</v>
      </c>
      <c r="K10695" t="n">
        <v>0.08255847097420566</v>
      </c>
      <c r="L10695" t="n">
        <v>-0.001112363929973242</v>
      </c>
      <c r="M10695" t="n">
        <v>0.2361070270648602</v>
      </c>
      <c r="N10695" t="n">
        <v>0.08128122656611207</v>
      </c>
      <c r="O10695" t="n">
        <v>-0.001933302076087751</v>
      </c>
      <c r="P10695" t="n">
        <v>0.4100300735636133</v>
      </c>
      <c r="Q10695" t="n">
        <v>0.08817009553106865</v>
      </c>
      <c r="R10695" t="n">
        <v>-0.001078868687662656</v>
      </c>
    </row>
    <row r="10696">
      <c r="F10696" t="n">
        <v>0.0760716064662319</v>
      </c>
      <c r="G10696" t="n">
        <v>0.09910775415630964</v>
      </c>
      <c r="H10696" t="n">
        <v>-0.001251767275119871</v>
      </c>
      <c r="J10696" t="n">
        <v>0.0898187657603295</v>
      </c>
      <c r="K10696" t="n">
        <v>0.08256625216845392</v>
      </c>
      <c r="L10696" t="n">
        <v>-0.001112089781601378</v>
      </c>
      <c r="M10696" t="n">
        <v>0.2358777699641876</v>
      </c>
      <c r="N10696" t="n">
        <v>0.08128888737917202</v>
      </c>
      <c r="O10696" t="n">
        <v>-0.001930524983418737</v>
      </c>
      <c r="P10696" t="n">
        <v>0.4095743171018263</v>
      </c>
      <c r="Q10696" t="n">
        <v>0.08817840562489816</v>
      </c>
      <c r="R10696" t="n">
        <v>-0.00107934804400127</v>
      </c>
    </row>
    <row r="10697">
      <c r="F10697" t="n">
        <v>0.07602109579065902</v>
      </c>
      <c r="G10697" t="n">
        <v>0.09911709425188557</v>
      </c>
      <c r="H10697" t="n">
        <v>-0.001252518260386416</v>
      </c>
      <c r="J10697" t="n">
        <v>0.08966549078627652</v>
      </c>
      <c r="K10697" t="n">
        <v>0.08257403336270221</v>
      </c>
      <c r="L10697" t="n">
        <v>-0.001112089781601378</v>
      </c>
      <c r="M10697" t="n">
        <v>0.2359187342120299</v>
      </c>
      <c r="N10697" t="n">
        <v>0.08129654819223198</v>
      </c>
      <c r="O10697" t="n">
        <v>-0.00193091120428168</v>
      </c>
      <c r="P10697" t="n">
        <v>0.4105043622724125</v>
      </c>
      <c r="Q10697" t="n">
        <v>0.08818671571872767</v>
      </c>
      <c r="R10697" t="n">
        <v>-0.001079563805729206</v>
      </c>
    </row>
    <row r="10698">
      <c r="F10698" t="n">
        <v>0.07610489002151524</v>
      </c>
      <c r="G10698" t="n">
        <v>0.09912643434746152</v>
      </c>
      <c r="H10698" t="n">
        <v>-0.001252768588808598</v>
      </c>
      <c r="J10698" t="n">
        <v>0.08983360718310111</v>
      </c>
      <c r="K10698" t="n">
        <v>0.08258181455695048</v>
      </c>
      <c r="L10698" t="n">
        <v>-0.001112868166609998</v>
      </c>
      <c r="M10698" t="n">
        <v>0.2362685284588775</v>
      </c>
      <c r="N10698" t="n">
        <v>0.08130420900529192</v>
      </c>
      <c r="O10698" t="n">
        <v>-0.001931297425144622</v>
      </c>
      <c r="P10698" t="n">
        <v>0.4100485981797877</v>
      </c>
      <c r="Q10698" t="n">
        <v>0.08819502581255718</v>
      </c>
      <c r="R10698" t="n">
        <v>-0.001078484997089525</v>
      </c>
    </row>
    <row r="10699">
      <c r="F10699" t="n">
        <v>0.07600272168409516</v>
      </c>
      <c r="G10699" t="n">
        <v>0.09913577444303746</v>
      </c>
      <c r="H10699" t="n">
        <v>-0.001251266618275508</v>
      </c>
      <c r="J10699" t="n">
        <v>0.08983404115291845</v>
      </c>
      <c r="K10699" t="n">
        <v>0.08258959575119876</v>
      </c>
      <c r="L10699" t="n">
        <v>-0.001112312177318126</v>
      </c>
      <c r="M10699" t="n">
        <v>0.2358848523493664</v>
      </c>
      <c r="N10699" t="n">
        <v>0.08131186981835188</v>
      </c>
      <c r="O10699" t="n">
        <v>-0.00193091120428168</v>
      </c>
      <c r="P10699" t="n">
        <v>0.4103187388563728</v>
      </c>
      <c r="Q10699" t="n">
        <v>0.0882033359063867</v>
      </c>
      <c r="R10699" t="n">
        <v>-0.001078377116225556</v>
      </c>
    </row>
    <row r="10700">
      <c r="F10700" t="n">
        <v>0.07600386568207904</v>
      </c>
      <c r="G10700" t="n">
        <v>0.09914511453861341</v>
      </c>
      <c r="H10700" t="n">
        <v>-0.001251158259650216</v>
      </c>
      <c r="J10700" t="n">
        <v>0.089722685798426</v>
      </c>
      <c r="K10700" t="n">
        <v>0.08259737694544703</v>
      </c>
      <c r="L10700" t="n">
        <v>-0.001112927601016637</v>
      </c>
      <c r="M10700" t="n">
        <v>0.2364276714299127</v>
      </c>
      <c r="N10700" t="n">
        <v>0.08131953063141183</v>
      </c>
      <c r="O10700" t="n">
        <v>-0.001931609475886331</v>
      </c>
      <c r="P10700" t="n">
        <v>0.4096649822774658</v>
      </c>
      <c r="Q10700" t="n">
        <v>0.08821164600021619</v>
      </c>
      <c r="R10700" t="n">
        <v>-0.001078213657110379</v>
      </c>
    </row>
    <row r="10701">
      <c r="F10701" t="n">
        <v>0.07605666753964016</v>
      </c>
      <c r="G10701" t="n">
        <v>0.09915445463418933</v>
      </c>
      <c r="H10701" t="n">
        <v>-0.00125053293065199</v>
      </c>
      <c r="J10701" t="n">
        <v>0.08986285652107605</v>
      </c>
      <c r="K10701" t="n">
        <v>0.08260515813969531</v>
      </c>
      <c r="L10701" t="n">
        <v>-0.001112371637583219</v>
      </c>
      <c r="M10701" t="n">
        <v>0.23631422233995</v>
      </c>
      <c r="N10701" t="n">
        <v>0.08132719144447179</v>
      </c>
      <c r="O10701" t="n">
        <v>-0.001931030571947504</v>
      </c>
      <c r="P10701" t="n">
        <v>0.4105950559987839</v>
      </c>
      <c r="Q10701" t="n">
        <v>0.0882199560940457</v>
      </c>
      <c r="R10701" t="n">
        <v>-0.001077890128307485</v>
      </c>
    </row>
    <row r="10702">
      <c r="F10702" t="n">
        <v>0.07607847540455748</v>
      </c>
      <c r="G10702" t="n">
        <v>0.09916379472976528</v>
      </c>
      <c r="H10702" t="n">
        <v>-0.001251533457049151</v>
      </c>
      <c r="J10702" t="n">
        <v>0.08979342182433815</v>
      </c>
      <c r="K10702" t="n">
        <v>0.08261293933394359</v>
      </c>
      <c r="L10702" t="n">
        <v>-0.001112260444896535</v>
      </c>
      <c r="M10702" t="n">
        <v>0.2362779811060399</v>
      </c>
      <c r="N10702" t="n">
        <v>0.08133485225753173</v>
      </c>
      <c r="O10702" t="n">
        <v>-0.001931609475886331</v>
      </c>
      <c r="P10702" t="n">
        <v>0.4102052627562952</v>
      </c>
      <c r="Q10702" t="n">
        <v>0.0882282661878752</v>
      </c>
      <c r="R10702" t="n">
        <v>-0.001079507772321954</v>
      </c>
    </row>
    <row r="10703">
      <c r="F10703" t="n">
        <v>0.07596597014292916</v>
      </c>
      <c r="G10703" t="n">
        <v>0.09917313482534122</v>
      </c>
      <c r="H10703" t="n">
        <v>-0.001250032667453409</v>
      </c>
      <c r="J10703" t="n">
        <v>0.08977988188171125</v>
      </c>
      <c r="K10703" t="n">
        <v>0.08262072052819186</v>
      </c>
      <c r="L10703" t="n">
        <v>-0.001112260444896535</v>
      </c>
      <c r="M10703" t="n">
        <v>0.2361259247879168</v>
      </c>
      <c r="N10703" t="n">
        <v>0.08134251307059169</v>
      </c>
      <c r="O10703" t="n">
        <v>-0.001930644635988286</v>
      </c>
      <c r="P10703" t="n">
        <v>0.4097494657155486</v>
      </c>
      <c r="Q10703" t="n">
        <v>0.08823657628170471</v>
      </c>
      <c r="R10703" t="n">
        <v>-0.001079292086453358</v>
      </c>
    </row>
    <row r="10704">
      <c r="F10704" t="n">
        <v>0.07597744541371024</v>
      </c>
      <c r="G10704" t="n">
        <v>0.09918247492091717</v>
      </c>
      <c r="H10704" t="n">
        <v>-0.001249425905075703</v>
      </c>
      <c r="J10704" t="n">
        <v>0.08968249881954336</v>
      </c>
      <c r="K10704" t="n">
        <v>0.08262850172244014</v>
      </c>
      <c r="L10704" t="n">
        <v>-0.001111986357466444</v>
      </c>
      <c r="M10704" t="n">
        <v>0.2360896819062892</v>
      </c>
      <c r="N10704" t="n">
        <v>0.08135017388365165</v>
      </c>
      <c r="O10704" t="n">
        <v>-0.001928448336794654</v>
      </c>
      <c r="P10704" t="n">
        <v>0.4100856027263592</v>
      </c>
      <c r="Q10704" t="n">
        <v>0.08824488637553422</v>
      </c>
      <c r="R10704" t="n">
        <v>-0.001077838951913368</v>
      </c>
    </row>
    <row r="10705">
      <c r="F10705" t="n">
        <v>0.07598892086454556</v>
      </c>
      <c r="G10705" t="n">
        <v>0.0991918150164931</v>
      </c>
      <c r="H10705" t="n">
        <v>-0.001250175710579849</v>
      </c>
      <c r="J10705" t="n">
        <v>0.08975280174746271</v>
      </c>
      <c r="K10705" t="n">
        <v>0.08263628291668841</v>
      </c>
      <c r="L10705" t="n">
        <v>-0.001111652794915459</v>
      </c>
      <c r="M10705" t="n">
        <v>0.236362281306221</v>
      </c>
      <c r="N10705" t="n">
        <v>0.08135783469671161</v>
      </c>
      <c r="O10705" t="n">
        <v>-0.001928833987896903</v>
      </c>
      <c r="P10705" t="n">
        <v>0.4098277804474392</v>
      </c>
      <c r="Q10705" t="n">
        <v>0.08825319646936372</v>
      </c>
      <c r="R10705" t="n">
        <v>-0.001078270173738498</v>
      </c>
    </row>
    <row r="10706">
      <c r="F10706" t="n">
        <v>0.07607272157044059</v>
      </c>
      <c r="G10706" t="n">
        <v>0.09920115511206905</v>
      </c>
      <c r="H10706" t="n">
        <v>-0.001250675580915946</v>
      </c>
      <c r="J10706" t="n">
        <v>0.08983707903914868</v>
      </c>
      <c r="K10706" t="n">
        <v>0.08264406411093668</v>
      </c>
      <c r="L10706" t="n">
        <v>-0.001112431107534424</v>
      </c>
      <c r="M10706" t="n">
        <v>0.2364418561157338</v>
      </c>
      <c r="N10706" t="n">
        <v>0.08136549550977155</v>
      </c>
      <c r="O10706" t="n">
        <v>-0.001929412464550276</v>
      </c>
      <c r="P10706" t="n">
        <v>0.4100319277373783</v>
      </c>
      <c r="Q10706" t="n">
        <v>0.08826150656319323</v>
      </c>
      <c r="R10706" t="n">
        <v>-0.001078917006476194</v>
      </c>
    </row>
    <row r="10707">
      <c r="F10707" t="n">
        <v>0.07603253684203459</v>
      </c>
      <c r="G10707" t="n">
        <v>0.09921049520764498</v>
      </c>
      <c r="H10707" t="n">
        <v>-0.001249675840243752</v>
      </c>
      <c r="J10707" t="n">
        <v>0.08972572128194907</v>
      </c>
      <c r="K10707" t="n">
        <v>0.08265184530518496</v>
      </c>
      <c r="L10707" t="n">
        <v>-0.001112875857602403</v>
      </c>
      <c r="M10707" t="n">
        <v>0.2363284027923984</v>
      </c>
      <c r="N10707" t="n">
        <v>0.08137315632283151</v>
      </c>
      <c r="O10707" t="n">
        <v>-0.001927291383487908</v>
      </c>
      <c r="P10707" t="n">
        <v>0.4098400938131921</v>
      </c>
      <c r="Q10707" t="n">
        <v>0.08826981665702274</v>
      </c>
      <c r="R10707" t="n">
        <v>-0.001078377979194781</v>
      </c>
    </row>
    <row r="10708">
      <c r="F10708" t="n">
        <v>0.07611633973770132</v>
      </c>
      <c r="G10708" t="n">
        <v>0.09921983530322093</v>
      </c>
      <c r="H10708" t="n">
        <v>-0.001248570777790285</v>
      </c>
      <c r="J10708" t="n">
        <v>0.08978205098971608</v>
      </c>
      <c r="K10708" t="n">
        <v>0.08265962649943323</v>
      </c>
      <c r="L10708" t="n">
        <v>-0.001111378763476776</v>
      </c>
      <c r="M10708" t="n">
        <v>0.2364465843700053</v>
      </c>
      <c r="N10708" t="n">
        <v>0.08138081713589146</v>
      </c>
      <c r="O10708" t="n">
        <v>-0.001928565611139853</v>
      </c>
      <c r="P10708" t="n">
        <v>0.4104402284320525</v>
      </c>
      <c r="Q10708" t="n">
        <v>0.08827812675085224</v>
      </c>
      <c r="R10708" t="n">
        <v>-0.00107865422263541</v>
      </c>
    </row>
    <row r="10709">
      <c r="F10709" t="n">
        <v>0.0760864869506121</v>
      </c>
      <c r="G10709" t="n">
        <v>0.09922917539879687</v>
      </c>
      <c r="H10709" t="n">
        <v>-0.001248196169096078</v>
      </c>
      <c r="J10709" t="n">
        <v>0.08985235510496327</v>
      </c>
      <c r="K10709" t="n">
        <v>0.08266740769368151</v>
      </c>
      <c r="L10709" t="n">
        <v>-0.001112379404620363</v>
      </c>
      <c r="M10709" t="n">
        <v>0.2362173107715222</v>
      </c>
      <c r="N10709" t="n">
        <v>0.08138847794895142</v>
      </c>
      <c r="O10709" t="n">
        <v>-0.001928372927993571</v>
      </c>
      <c r="P10709" t="n">
        <v>0.4106443818335004</v>
      </c>
      <c r="Q10709" t="n">
        <v>0.08828643684468175</v>
      </c>
      <c r="R10709" t="n">
        <v>-0.001078438685774058</v>
      </c>
    </row>
    <row r="10710">
      <c r="F10710" t="n">
        <v>0.07603596820618427</v>
      </c>
      <c r="G10710" t="n">
        <v>0.09923851549437281</v>
      </c>
      <c r="H10710" t="n">
        <v>-0.001248445908225549</v>
      </c>
      <c r="J10710" t="n">
        <v>0.08979689276155571</v>
      </c>
      <c r="K10710" t="n">
        <v>0.0826751888879298</v>
      </c>
      <c r="L10710" t="n">
        <v>-0.001111934675223213</v>
      </c>
      <c r="M10710" t="n">
        <v>0.2364127061151532</v>
      </c>
      <c r="N10710" t="n">
        <v>0.08139613876201136</v>
      </c>
      <c r="O10710" t="n">
        <v>-0.001927024145969595</v>
      </c>
      <c r="P10710" t="n">
        <v>0.410584541049009</v>
      </c>
      <c r="Q10710" t="n">
        <v>0.08829474693851126</v>
      </c>
      <c r="R10710" t="n">
        <v>-0.001077145464605947</v>
      </c>
    </row>
    <row r="10711">
      <c r="F10711" t="n">
        <v>0.07613010642495982</v>
      </c>
      <c r="G10711" t="n">
        <v>0.09924785558994875</v>
      </c>
      <c r="H10711" t="n">
        <v>-0.00124869564735502</v>
      </c>
      <c r="J10711" t="n">
        <v>0.08981130079069209</v>
      </c>
      <c r="K10711" t="n">
        <v>0.08268297008217806</v>
      </c>
      <c r="L10711" t="n">
        <v>-0.001111934675223213</v>
      </c>
      <c r="M10711" t="n">
        <v>0.2364536767812136</v>
      </c>
      <c r="N10711" t="n">
        <v>0.08140379957507132</v>
      </c>
      <c r="O10711" t="n">
        <v>-0.001927987561701006</v>
      </c>
      <c r="P10711" t="n">
        <v>0.4102606986963795</v>
      </c>
      <c r="Q10711" t="n">
        <v>0.08830305703234076</v>
      </c>
      <c r="R10711" t="n">
        <v>-0.001077684306759326</v>
      </c>
    </row>
    <row r="10712">
      <c r="F10712" t="n">
        <v>0.07599692417801582</v>
      </c>
      <c r="G10712" t="n">
        <v>0.0992571956855247</v>
      </c>
      <c r="H10712" t="n">
        <v>-0.001247218335886193</v>
      </c>
      <c r="J10712" t="n">
        <v>0.08967199286098466</v>
      </c>
      <c r="K10712" t="n">
        <v>0.08269075127642635</v>
      </c>
      <c r="L10712" t="n">
        <v>-0.001111994189769024</v>
      </c>
      <c r="M10712" t="n">
        <v>0.2361857919473958</v>
      </c>
      <c r="N10712" t="n">
        <v>0.08141146038813128</v>
      </c>
      <c r="O10712" t="n">
        <v>-0.001926562898071973</v>
      </c>
      <c r="P10712" t="n">
        <v>0.4105308511008575</v>
      </c>
      <c r="Q10712" t="n">
        <v>0.08831136712617027</v>
      </c>
      <c r="R10712" t="n">
        <v>-0.001076887654883252</v>
      </c>
    </row>
    <row r="10713">
      <c r="F10713" t="n">
        <v>0.07608073094532519</v>
      </c>
      <c r="G10713" t="n">
        <v>0.09926653578110063</v>
      </c>
      <c r="H10713" t="n">
        <v>-0.001247717422855335</v>
      </c>
      <c r="J10713" t="n">
        <v>0.08971434905529822</v>
      </c>
      <c r="K10713" t="n">
        <v>0.08269853247067462</v>
      </c>
      <c r="L10713" t="n">
        <v>-0.001112327721319645</v>
      </c>
      <c r="M10713" t="n">
        <v>0.2360337255116359</v>
      </c>
      <c r="N10713" t="n">
        <v>0.08141912120119124</v>
      </c>
      <c r="O10713" t="n">
        <v>-0.001925215112714537</v>
      </c>
      <c r="P10713" t="n">
        <v>0.4100089959705385</v>
      </c>
      <c r="Q10713" t="n">
        <v>0.08831967721999978</v>
      </c>
      <c r="R10713" t="n">
        <v>-0.001077964973465568</v>
      </c>
    </row>
    <row r="10714">
      <c r="F10714" t="n">
        <v>0.07600954346600922</v>
      </c>
      <c r="G10714" t="n">
        <v>0.09927587587667656</v>
      </c>
      <c r="H10714" t="n">
        <v>-0.001247093564143908</v>
      </c>
      <c r="J10714" t="n">
        <v>0.08986849969964227</v>
      </c>
      <c r="K10714" t="n">
        <v>0.0827063136649229</v>
      </c>
      <c r="L10714" t="n">
        <v>-0.001111883012585484</v>
      </c>
      <c r="M10714" t="n">
        <v>0.2360746945386545</v>
      </c>
      <c r="N10714" t="n">
        <v>0.08142678201425119</v>
      </c>
      <c r="O10714" t="n">
        <v>-0.001925215112714537</v>
      </c>
      <c r="P10714" t="n">
        <v>0.4104771520614584</v>
      </c>
      <c r="Q10714" t="n">
        <v>0.08832798731382929</v>
      </c>
      <c r="R10714" t="n">
        <v>-0.001078288169040263</v>
      </c>
    </row>
    <row r="10715">
      <c r="F10715" t="n">
        <v>0.07612435162707676</v>
      </c>
      <c r="G10715" t="n">
        <v>0.09928521597225251</v>
      </c>
      <c r="H10715" t="n">
        <v>-0.001247218335886193</v>
      </c>
      <c r="J10715" t="n">
        <v>0.08979906223915178</v>
      </c>
      <c r="K10715" t="n">
        <v>0.08271409485917118</v>
      </c>
      <c r="L10715" t="n">
        <v>-0.001111994189769024</v>
      </c>
      <c r="M10715" t="n">
        <v>0.2359612332206487</v>
      </c>
      <c r="N10715" t="n">
        <v>0.08143444282731115</v>
      </c>
      <c r="O10715" t="n">
        <v>-0.001925792735010581</v>
      </c>
      <c r="P10715" t="n">
        <v>0.410219291682925</v>
      </c>
      <c r="Q10715" t="n">
        <v>0.0883362974076588</v>
      </c>
      <c r="R10715" t="n">
        <v>-0.0010780727053238</v>
      </c>
    </row>
    <row r="10716">
      <c r="F10716" t="n">
        <v>0.07606349620292477</v>
      </c>
      <c r="G10716" t="n">
        <v>0.09929455606782846</v>
      </c>
      <c r="H10716" t="n">
        <v>-0.001246990520048952</v>
      </c>
      <c r="J10716" t="n">
        <v>0.08981347050917927</v>
      </c>
      <c r="K10716" t="n">
        <v>0.08272187605341945</v>
      </c>
      <c r="L10716" t="n">
        <v>-0.001111720197325531</v>
      </c>
      <c r="M10716" t="n">
        <v>0.2361952419672476</v>
      </c>
      <c r="N10716" t="n">
        <v>0.08144210364037109</v>
      </c>
      <c r="O10716" t="n">
        <v>-0.001925330874723645</v>
      </c>
      <c r="P10716" t="n">
        <v>0.4106214521598159</v>
      </c>
      <c r="Q10716" t="n">
        <v>0.08834460750148831</v>
      </c>
      <c r="R10716" t="n">
        <v>-0.001076526614074697</v>
      </c>
    </row>
    <row r="10717">
      <c r="F10717" t="n">
        <v>0.07598197253451727</v>
      </c>
      <c r="G10717" t="n">
        <v>0.0993038961634044</v>
      </c>
      <c r="H10717" t="n">
        <v>-0.001246990520048952</v>
      </c>
      <c r="J10717" t="n">
        <v>0.08974403245162067</v>
      </c>
      <c r="K10717" t="n">
        <v>0.08272965724766772</v>
      </c>
      <c r="L10717" t="n">
        <v>-0.001112831917522856</v>
      </c>
      <c r="M10717" t="n">
        <v>0.2361203881296237</v>
      </c>
      <c r="N10717" t="n">
        <v>0.08144976445343105</v>
      </c>
      <c r="O10717" t="n">
        <v>-0.001925523273132231</v>
      </c>
      <c r="P10717" t="n">
        <v>0.4103635847795374</v>
      </c>
      <c r="Q10717" t="n">
        <v>0.08835291759531781</v>
      </c>
      <c r="R10717" t="n">
        <v>-0.001077388179992324</v>
      </c>
    </row>
    <row r="10718">
      <c r="F10718" t="n">
        <v>0.07604511634849098</v>
      </c>
      <c r="G10718" t="n">
        <v>0.09931323625898034</v>
      </c>
      <c r="H10718" t="n">
        <v>-0.001246741171814589</v>
      </c>
      <c r="J10718" t="n">
        <v>0.08984228732500084</v>
      </c>
      <c r="K10718" t="n">
        <v>0.08273743844191599</v>
      </c>
      <c r="L10718" t="n">
        <v>-0.001111831369345264</v>
      </c>
      <c r="M10718" t="n">
        <v>0.2363930090806426</v>
      </c>
      <c r="N10718" t="n">
        <v>0.081457425266491</v>
      </c>
      <c r="O10718" t="n">
        <v>-0.001923599289046368</v>
      </c>
      <c r="P10718" t="n">
        <v>0.4097096870051068</v>
      </c>
      <c r="Q10718" t="n">
        <v>0.08836122768914732</v>
      </c>
      <c r="R10718" t="n">
        <v>-0.001076526614074697</v>
      </c>
    </row>
    <row r="10719">
      <c r="F10719" t="n">
        <v>0.07609792784475003</v>
      </c>
      <c r="G10719" t="n">
        <v>0.09932257635455628</v>
      </c>
      <c r="H10719" t="n">
        <v>-0.001246990520048952</v>
      </c>
      <c r="J10719" t="n">
        <v>0.08975887444105314</v>
      </c>
      <c r="K10719" t="n">
        <v>0.08274521963616427</v>
      </c>
      <c r="L10719" t="n">
        <v>-0.001111720197325531</v>
      </c>
      <c r="M10719" t="n">
        <v>0.2361251122391735</v>
      </c>
      <c r="N10719" t="n">
        <v>0.08146508607955096</v>
      </c>
      <c r="O10719" t="n">
        <v>-0.001925138476315059</v>
      </c>
      <c r="P10719" t="n">
        <v>0.4100458440639245</v>
      </c>
      <c r="Q10719" t="n">
        <v>0.08836953778297682</v>
      </c>
      <c r="R10719" t="n">
        <v>-0.001077569699130948</v>
      </c>
    </row>
    <row r="10720">
      <c r="F10720" t="n">
        <v>0.07601640162723605</v>
      </c>
      <c r="G10720" t="n">
        <v>0.09933191645013222</v>
      </c>
      <c r="H10720" t="n">
        <v>-0.001245642322612743</v>
      </c>
      <c r="J10720" t="n">
        <v>0.08968943557543611</v>
      </c>
      <c r="K10720" t="n">
        <v>0.08275300083041255</v>
      </c>
      <c r="L10720" t="n">
        <v>-0.001111668578436716</v>
      </c>
      <c r="M10720" t="n">
        <v>0.236011647643511</v>
      </c>
      <c r="N10720" t="n">
        <v>0.0814727468926109</v>
      </c>
      <c r="O10720" t="n">
        <v>-0.001922176250472051</v>
      </c>
      <c r="P10720" t="n">
        <v>0.410448010799319</v>
      </c>
      <c r="Q10720" t="n">
        <v>0.08837784787680633</v>
      </c>
      <c r="R10720" t="n">
        <v>-0.001076277778220811</v>
      </c>
    </row>
    <row r="10721">
      <c r="F10721" t="n">
        <v>0.07599687674354241</v>
      </c>
      <c r="G10721" t="n">
        <v>0.09934125654570816</v>
      </c>
      <c r="H10721" t="n">
        <v>-0.001245144015853022</v>
      </c>
      <c r="J10721" t="n">
        <v>0.08971781831886254</v>
      </c>
      <c r="K10721" t="n">
        <v>0.08276078202466082</v>
      </c>
      <c r="L10721" t="n">
        <v>-0.001111668578436716</v>
      </c>
      <c r="M10721" t="n">
        <v>0.2362456637416768</v>
      </c>
      <c r="N10721" t="n">
        <v>0.08148040770567087</v>
      </c>
      <c r="O10721" t="n">
        <v>-0.001922945274777101</v>
      </c>
      <c r="P10721" t="n">
        <v>0.4103881425580161</v>
      </c>
      <c r="Q10721" t="n">
        <v>0.08838615797063584</v>
      </c>
      <c r="R10721" t="n">
        <v>-0.001077139058827569</v>
      </c>
    </row>
    <row r="10722">
      <c r="F10722" t="n">
        <v>0.07607035720027552</v>
      </c>
      <c r="G10722" t="n">
        <v>0.09935059664128409</v>
      </c>
      <c r="H10722" t="n">
        <v>-0.001246638936132185</v>
      </c>
      <c r="J10722" t="n">
        <v>0.08987197282259764</v>
      </c>
      <c r="K10722" t="n">
        <v>0.0827685632189091</v>
      </c>
      <c r="L10722" t="n">
        <v>-0.001111112744147498</v>
      </c>
      <c r="M10722" t="n">
        <v>0.2359777610148422</v>
      </c>
      <c r="N10722" t="n">
        <v>0.08148806851873082</v>
      </c>
      <c r="O10722" t="n">
        <v>-0.001921599482243264</v>
      </c>
      <c r="P10722" t="n">
        <v>0.4104602842803512</v>
      </c>
      <c r="Q10722" t="n">
        <v>0.08839446806446534</v>
      </c>
      <c r="R10722" t="n">
        <v>-0.001076600758448345</v>
      </c>
    </row>
    <row r="10723">
      <c r="F10723" t="n">
        <v>0.07612317101289676</v>
      </c>
      <c r="G10723" t="n">
        <v>0.09935993673686004</v>
      </c>
      <c r="H10723" t="n">
        <v>-0.001245168048772598</v>
      </c>
      <c r="J10723" t="n">
        <v>0.08984445766091141</v>
      </c>
      <c r="K10723" t="n">
        <v>0.08277634441315737</v>
      </c>
      <c r="L10723" t="n">
        <v>-0.001111446244721029</v>
      </c>
      <c r="M10723" t="n">
        <v>0.2363276085097459</v>
      </c>
      <c r="N10723" t="n">
        <v>0.08149572933179078</v>
      </c>
      <c r="O10723" t="n">
        <v>-0.001923906555158413</v>
      </c>
      <c r="P10723" t="n">
        <v>0.4104664185321207</v>
      </c>
      <c r="Q10723" t="n">
        <v>0.08840277815829485</v>
      </c>
      <c r="R10723" t="n">
        <v>-0.0010764930983725</v>
      </c>
    </row>
    <row r="10724">
      <c r="F10724" t="n">
        <v>0.07600030432121979</v>
      </c>
      <c r="G10724" t="n">
        <v>0.09936927683243599</v>
      </c>
      <c r="H10724" t="n">
        <v>-0.001244172213084286</v>
      </c>
      <c r="J10724" t="n">
        <v>0.08988681586602339</v>
      </c>
      <c r="K10724" t="n">
        <v>0.08278412560740565</v>
      </c>
      <c r="L10724" t="n">
        <v>-0.001112283948714643</v>
      </c>
      <c r="M10724" t="n">
        <v>0.2360983127938233</v>
      </c>
      <c r="N10724" t="n">
        <v>0.08150339014485072</v>
      </c>
      <c r="O10724" t="n">
        <v>-0.001923058824099697</v>
      </c>
      <c r="P10724" t="n">
        <v>0.410208520522433</v>
      </c>
      <c r="Q10724" t="n">
        <v>0.08841108825212436</v>
      </c>
      <c r="R10724" t="n">
        <v>-0.001076033424362885</v>
      </c>
    </row>
    <row r="10725">
      <c r="F10725" t="n">
        <v>0.07601178107360571</v>
      </c>
      <c r="G10725" t="n">
        <v>0.09937861692801193</v>
      </c>
      <c r="H10725" t="n">
        <v>-0.001245914925538831</v>
      </c>
      <c r="J10725" t="n">
        <v>0.08985930058613649</v>
      </c>
      <c r="K10725" t="n">
        <v>0.08279190680165394</v>
      </c>
      <c r="L10725" t="n">
        <v>-0.001111394655131822</v>
      </c>
      <c r="M10725" t="n">
        <v>0.2361392847231664</v>
      </c>
      <c r="N10725" t="n">
        <v>0.08151105095791068</v>
      </c>
      <c r="O10725" t="n">
        <v>-0.00192056134510736</v>
      </c>
      <c r="P10725" t="n">
        <v>0.4107427151103917</v>
      </c>
      <c r="Q10725" t="n">
        <v>0.08841939834595386</v>
      </c>
      <c r="R10725" t="n">
        <v>-0.001076463923832524</v>
      </c>
    </row>
    <row r="10726">
      <c r="F10726" t="n">
        <v>0.07601292356457734</v>
      </c>
      <c r="G10726" t="n">
        <v>0.09938795702358787</v>
      </c>
      <c r="H10726" t="n">
        <v>-0.001244545651467403</v>
      </c>
      <c r="J10726" t="n">
        <v>0.08967806240885105</v>
      </c>
      <c r="K10726" t="n">
        <v>0.0827996879959022</v>
      </c>
      <c r="L10726" t="n">
        <v>-0.001111950463621085</v>
      </c>
      <c r="M10726" t="n">
        <v>0.2363346983469385</v>
      </c>
      <c r="N10726" t="n">
        <v>0.08151871177097063</v>
      </c>
      <c r="O10726" t="n">
        <v>-0.001921521913950567</v>
      </c>
      <c r="P10726" t="n">
        <v>0.4098907314483361</v>
      </c>
      <c r="Q10726" t="n">
        <v>0.08842770843978337</v>
      </c>
      <c r="R10726" t="n">
        <v>-0.001076786798434753</v>
      </c>
    </row>
    <row r="10727">
      <c r="F10727" t="n">
        <v>0.07604506966910668</v>
      </c>
      <c r="G10727" t="n">
        <v>0.0993972971191638</v>
      </c>
      <c r="H10727" t="n">
        <v>-0.001244670130928442</v>
      </c>
      <c r="J10727" t="n">
        <v>0.08973439533922976</v>
      </c>
      <c r="K10727" t="n">
        <v>0.08280746919015047</v>
      </c>
      <c r="L10727" t="n">
        <v>-0.001111950463621085</v>
      </c>
      <c r="M10727" t="n">
        <v>0.2362212300215206</v>
      </c>
      <c r="N10727" t="n">
        <v>0.08152637258403059</v>
      </c>
      <c r="O10727" t="n">
        <v>-0.001920866688795889</v>
      </c>
      <c r="P10727" t="n">
        <v>0.4103589199675768</v>
      </c>
      <c r="Q10727" t="n">
        <v>0.08843601853361288</v>
      </c>
      <c r="R10727" t="n">
        <v>-0.001076463923832524</v>
      </c>
    </row>
    <row r="10728">
      <c r="F10728" t="n">
        <v>0.07610822041560356</v>
      </c>
      <c r="G10728" t="n">
        <v>0.09940663721473975</v>
      </c>
      <c r="H10728" t="n">
        <v>-0.001244073075006933</v>
      </c>
      <c r="J10728" t="n">
        <v>0.08988855278578471</v>
      </c>
      <c r="K10728" t="n">
        <v>0.08281525038439874</v>
      </c>
      <c r="L10728" t="n">
        <v>-0.00111189886700921</v>
      </c>
      <c r="M10728" t="n">
        <v>0.2363394249430109</v>
      </c>
      <c r="N10728" t="n">
        <v>0.08153403339709053</v>
      </c>
      <c r="O10728" t="n">
        <v>-0.001920098802851937</v>
      </c>
      <c r="P10728" t="n">
        <v>0.410034994194367</v>
      </c>
      <c r="Q10728" t="n">
        <v>0.08844432862744238</v>
      </c>
      <c r="R10728" t="n">
        <v>-0.001075578381173156</v>
      </c>
    </row>
    <row r="10729">
      <c r="F10729" t="n">
        <v>0.07611969856830766</v>
      </c>
      <c r="G10729" t="n">
        <v>0.09941597731031569</v>
      </c>
      <c r="H10729" t="n">
        <v>-0.001244694987162006</v>
      </c>
      <c r="J10729" t="n">
        <v>0.08970731302247849</v>
      </c>
      <c r="K10729" t="n">
        <v>0.08282303157864702</v>
      </c>
      <c r="L10729" t="n">
        <v>-0.001111565397389993</v>
      </c>
      <c r="M10729" t="n">
        <v>0.2363031772408382</v>
      </c>
      <c r="N10729" t="n">
        <v>0.08154169421015049</v>
      </c>
      <c r="O10729" t="n">
        <v>-0.001919906831365949</v>
      </c>
      <c r="P10729" t="n">
        <v>0.409909092778208</v>
      </c>
      <c r="Q10729" t="n">
        <v>0.08845263872127189</v>
      </c>
      <c r="R10729" t="n">
        <v>-0.001075901151518611</v>
      </c>
    </row>
    <row r="10730">
      <c r="F10730" t="n">
        <v>0.07605883261858018</v>
      </c>
      <c r="G10730" t="n">
        <v>0.09942531740589163</v>
      </c>
      <c r="H10730" t="n">
        <v>-0.001243575545282875</v>
      </c>
      <c r="J10730" t="n">
        <v>0.08976364657955992</v>
      </c>
      <c r="K10730" t="n">
        <v>0.08283081277289531</v>
      </c>
      <c r="L10730" t="n">
        <v>-0.001111009614691298</v>
      </c>
      <c r="M10730" t="n">
        <v>0.2364985965650181</v>
      </c>
      <c r="N10730" t="n">
        <v>0.08154935502321045</v>
      </c>
      <c r="O10730" t="n">
        <v>-0.001920674717309901</v>
      </c>
      <c r="P10730" t="n">
        <v>0.4097831872553376</v>
      </c>
      <c r="Q10730" t="n">
        <v>0.0884609488151014</v>
      </c>
      <c r="R10730" t="n">
        <v>-0.001076654282324674</v>
      </c>
    </row>
    <row r="10731">
      <c r="F10731" t="n">
        <v>0.07611165037450182</v>
      </c>
      <c r="G10731" t="n">
        <v>0.09943465750146757</v>
      </c>
      <c r="H10731" t="n">
        <v>-0.001244694987162006</v>
      </c>
      <c r="J10731" t="n">
        <v>0.08979203046929073</v>
      </c>
      <c r="K10731" t="n">
        <v>0.08283859396714358</v>
      </c>
      <c r="L10731" t="n">
        <v>-0.001112565806247644</v>
      </c>
      <c r="M10731" t="n">
        <v>0.2363465148982083</v>
      </c>
      <c r="N10731" t="n">
        <v>0.08155701583627041</v>
      </c>
      <c r="O10731" t="n">
        <v>-0.001920482745823913</v>
      </c>
      <c r="P10731" t="n">
        <v>0.4097893014988343</v>
      </c>
      <c r="Q10731" t="n">
        <v>0.08846925890893091</v>
      </c>
      <c r="R10731" t="n">
        <v>-0.001075450642428261</v>
      </c>
    </row>
    <row r="10732">
      <c r="F10732" t="n">
        <v>0.07613346384548075</v>
      </c>
      <c r="G10732" t="n">
        <v>0.0994439975970435</v>
      </c>
      <c r="H10732" t="n">
        <v>-0.0012429802892392</v>
      </c>
      <c r="J10732" t="n">
        <v>0.0898902898089788</v>
      </c>
      <c r="K10732" t="n">
        <v>0.08284637516139186</v>
      </c>
      <c r="L10732" t="n">
        <v>-0.001112291894500513</v>
      </c>
      <c r="M10732" t="n">
        <v>0.2360399844674055</v>
      </c>
      <c r="N10732" t="n">
        <v>0.08156467664933036</v>
      </c>
      <c r="O10732" t="n">
        <v>-0.001919635090274874</v>
      </c>
      <c r="P10732" t="n">
        <v>0.4102575019173371</v>
      </c>
      <c r="Q10732" t="n">
        <v>0.08847756900276042</v>
      </c>
      <c r="R10732" t="n">
        <v>-0.001075988421527385</v>
      </c>
    </row>
    <row r="10733">
      <c r="F10733" t="n">
        <v>0.07613460724318902</v>
      </c>
      <c r="G10733" t="n">
        <v>0.09945333769261945</v>
      </c>
      <c r="H10733" t="n">
        <v>-0.001243477431640656</v>
      </c>
      <c r="J10733" t="n">
        <v>0.08973699801134725</v>
      </c>
      <c r="K10733" t="n">
        <v>0.08285415635564014</v>
      </c>
      <c r="L10733" t="n">
        <v>-0.001112514197267477</v>
      </c>
      <c r="M10733" t="n">
        <v>0.2360037339653145</v>
      </c>
      <c r="N10733" t="n">
        <v>0.08157233746239032</v>
      </c>
      <c r="O10733" t="n">
        <v>-0.001918867773360604</v>
      </c>
      <c r="P10733" t="n">
        <v>0.410329630282011</v>
      </c>
      <c r="Q10733" t="n">
        <v>0.08848587909658992</v>
      </c>
      <c r="R10733" t="n">
        <v>-0.001075665754067911</v>
      </c>
    </row>
    <row r="10734">
      <c r="F10734" t="n">
        <v>0.07609440917353175</v>
      </c>
      <c r="G10734" t="n">
        <v>0.0994626777881954</v>
      </c>
      <c r="H10734" t="n">
        <v>-0.0012429802892392</v>
      </c>
      <c r="J10734" t="n">
        <v>0.08982128265809404</v>
      </c>
      <c r="K10734" t="n">
        <v>0.08286193754988841</v>
      </c>
      <c r="L10734" t="n">
        <v>-0.001110958077898734</v>
      </c>
      <c r="M10734" t="n">
        <v>0.2362763805453662</v>
      </c>
      <c r="N10734" t="n">
        <v>0.08157999827545026</v>
      </c>
      <c r="O10734" t="n">
        <v>-0.001918484114903469</v>
      </c>
      <c r="P10734" t="n">
        <v>0.410137703127661</v>
      </c>
      <c r="Q10734" t="n">
        <v>0.08849418919041943</v>
      </c>
      <c r="R10734" t="n">
        <v>-0.001075665754067911</v>
      </c>
    </row>
    <row r="10735">
      <c r="F10735" t="n">
        <v>0.07605421013965921</v>
      </c>
      <c r="G10735" t="n">
        <v>0.09947201788377133</v>
      </c>
      <c r="H10735" t="n">
        <v>-0.001242856003638836</v>
      </c>
      <c r="J10735" t="n">
        <v>0.08982171672809904</v>
      </c>
      <c r="K10735" t="n">
        <v>0.08286971874413669</v>
      </c>
      <c r="L10735" t="n">
        <v>-0.001111736137583105</v>
      </c>
      <c r="M10735" t="n">
        <v>0.236355968294602</v>
      </c>
      <c r="N10735" t="n">
        <v>0.08158765908851022</v>
      </c>
      <c r="O10735" t="n">
        <v>-0.001919826919503441</v>
      </c>
      <c r="P10735" t="n">
        <v>0.4107379432229054</v>
      </c>
      <c r="Q10735" t="n">
        <v>0.08850249928424894</v>
      </c>
      <c r="R10735" t="n">
        <v>-0.001075773309887736</v>
      </c>
    </row>
    <row r="10736">
      <c r="F10736" t="n">
        <v>0.07608635922082085</v>
      </c>
      <c r="G10736" t="n">
        <v>0.09948135797934728</v>
      </c>
      <c r="H10736" t="n">
        <v>-0.001241765506971576</v>
      </c>
      <c r="J10736" t="n">
        <v>0.08986407648773821</v>
      </c>
      <c r="K10736" t="n">
        <v>0.08287749993838496</v>
      </c>
      <c r="L10736" t="n">
        <v>-0.001112573752888601</v>
      </c>
      <c r="M10736" t="n">
        <v>0.2362424936703175</v>
      </c>
      <c r="N10736" t="n">
        <v>0.08159531990157017</v>
      </c>
      <c r="O10736" t="n">
        <v>-0.001916103218461821</v>
      </c>
      <c r="P10736" t="n">
        <v>0.4108100727159086</v>
      </c>
      <c r="Q10736" t="n">
        <v>0.08851080937807844</v>
      </c>
      <c r="R10736" t="n">
        <v>-0.001075219821823155</v>
      </c>
    </row>
    <row r="10737">
      <c r="F10737" t="n">
        <v>0.07614951602791245</v>
      </c>
      <c r="G10737" t="n">
        <v>0.09949069807492322</v>
      </c>
      <c r="H10737" t="n">
        <v>-0.001241517129032388</v>
      </c>
      <c r="J10737" t="n">
        <v>0.08985053543162792</v>
      </c>
      <c r="K10737" t="n">
        <v>0.08288528113263323</v>
      </c>
      <c r="L10737" t="n">
        <v>-0.001112129167972362</v>
      </c>
      <c r="M10737" t="n">
        <v>0.2364765337544736</v>
      </c>
      <c r="N10737" t="n">
        <v>0.08160298071463012</v>
      </c>
      <c r="O10737" t="n">
        <v>-0.001917253340441689</v>
      </c>
      <c r="P10737" t="n">
        <v>0.4102880613413993</v>
      </c>
      <c r="Q10737" t="n">
        <v>0.08851911947190795</v>
      </c>
      <c r="R10737" t="n">
        <v>-0.001076079997680613</v>
      </c>
    </row>
    <row r="10738">
      <c r="F10738" t="n">
        <v>0.07608864442084626</v>
      </c>
      <c r="G10738" t="n">
        <v>0.09950003817049916</v>
      </c>
      <c r="H10738" t="n">
        <v>-0.001243131585637111</v>
      </c>
      <c r="J10738" t="n">
        <v>0.08975314241075287</v>
      </c>
      <c r="K10738" t="n">
        <v>0.08289306232688151</v>
      </c>
      <c r="L10738" t="n">
        <v>-0.001112351460430482</v>
      </c>
      <c r="M10738" t="n">
        <v>0.2359383139237235</v>
      </c>
      <c r="N10738" t="n">
        <v>0.08161064152769008</v>
      </c>
      <c r="O10738" t="n">
        <v>-0.001918403462421558</v>
      </c>
      <c r="P10738" t="n">
        <v>0.4104262006714379</v>
      </c>
      <c r="Q10738" t="n">
        <v>0.08852742956573746</v>
      </c>
      <c r="R10738" t="n">
        <v>-0.001074789733894426</v>
      </c>
    </row>
    <row r="10739">
      <c r="F10739" t="n">
        <v>0.07603810731806315</v>
      </c>
      <c r="G10739" t="n">
        <v>0.09950937826607509</v>
      </c>
      <c r="H10739" t="n">
        <v>-0.001242013884910764</v>
      </c>
      <c r="J10739" t="n">
        <v>0.08983742843918983</v>
      </c>
      <c r="K10739" t="n">
        <v>0.08290084352112978</v>
      </c>
      <c r="L10739" t="n">
        <v>-0.001112240314201422</v>
      </c>
      <c r="M10739" t="n">
        <v>0.2363654218435768</v>
      </c>
      <c r="N10739" t="n">
        <v>0.08161830234075004</v>
      </c>
      <c r="O10739" t="n">
        <v>-0.001917445027438334</v>
      </c>
      <c r="P10739" t="n">
        <v>0.4099041725422438</v>
      </c>
      <c r="Q10739" t="n">
        <v>0.08853573965956696</v>
      </c>
      <c r="R10739" t="n">
        <v>-0.001075112299840972</v>
      </c>
    </row>
    <row r="10740">
      <c r="F10740" t="n">
        <v>0.07601857714150514</v>
      </c>
      <c r="G10740" t="n">
        <v>0.09951871836165103</v>
      </c>
      <c r="H10740" t="n">
        <v>-0.001240304929425736</v>
      </c>
      <c r="J10740" t="n">
        <v>0.08978196098578291</v>
      </c>
      <c r="K10740" t="n">
        <v>0.08290862471537806</v>
      </c>
      <c r="L10740" t="n">
        <v>-0.001111410764527604</v>
      </c>
      <c r="M10740" t="n">
        <v>0.2363677852562264</v>
      </c>
      <c r="N10740" t="n">
        <v>0.08162596315380999</v>
      </c>
      <c r="O10740" t="n">
        <v>-0.001916597173593662</v>
      </c>
      <c r="P10740" t="n">
        <v>0.4104384119353017</v>
      </c>
      <c r="Q10740" t="n">
        <v>0.08854404975339647</v>
      </c>
      <c r="R10740" t="n">
        <v>-0.001075530961398704</v>
      </c>
    </row>
    <row r="10741">
      <c r="F10741" t="n">
        <v>0.07614375261130274</v>
      </c>
      <c r="G10741" t="n">
        <v>0.09952805845722698</v>
      </c>
      <c r="H10741" t="n">
        <v>-0.001241421762278645</v>
      </c>
      <c r="J10741" t="n">
        <v>0.08974046863745204</v>
      </c>
      <c r="K10741" t="n">
        <v>0.08291640590962633</v>
      </c>
      <c r="L10741" t="n">
        <v>-0.001111188482374699</v>
      </c>
      <c r="M10741" t="n">
        <v>0.2360226240604154</v>
      </c>
      <c r="N10741" t="n">
        <v>0.08163362396686995</v>
      </c>
      <c r="O10741" t="n">
        <v>-0.001914681725688812</v>
      </c>
      <c r="P10741" t="n">
        <v>0.4108406233405864</v>
      </c>
      <c r="Q10741" t="n">
        <v>0.08855235984722598</v>
      </c>
      <c r="R10741" t="n">
        <v>-0.001075960915810617</v>
      </c>
    </row>
    <row r="10742">
      <c r="F10742" t="n">
        <v>0.07612422301877536</v>
      </c>
      <c r="G10742" t="n">
        <v>0.09953739855280293</v>
      </c>
      <c r="H10742" t="n">
        <v>-0.001241669947357069</v>
      </c>
      <c r="J10742" t="n">
        <v>0.08978282896346375</v>
      </c>
      <c r="K10742" t="n">
        <v>0.08292418710387461</v>
      </c>
      <c r="L10742" t="n">
        <v>-0.001111077341298246</v>
      </c>
      <c r="M10742" t="n">
        <v>0.2364497402789964</v>
      </c>
      <c r="N10742" t="n">
        <v>0.08164128477992989</v>
      </c>
      <c r="O10742" t="n">
        <v>-0.001915447904850752</v>
      </c>
      <c r="P10742" t="n">
        <v>0.4100545046274371</v>
      </c>
      <c r="Q10742" t="n">
        <v>0.08856066994105548</v>
      </c>
      <c r="R10742" t="n">
        <v>-0.001075853427207639</v>
      </c>
    </row>
    <row r="10743">
      <c r="F10743" t="n">
        <v>0.07615637482994214</v>
      </c>
      <c r="G10743" t="n">
        <v>0.09954673864837886</v>
      </c>
      <c r="H10743" t="n">
        <v>-0.001240677207043372</v>
      </c>
      <c r="J10743" t="n">
        <v>0.08972736083949408</v>
      </c>
      <c r="K10743" t="n">
        <v>0.0829319682981229</v>
      </c>
      <c r="L10743" t="n">
        <v>-0.001111077341298246</v>
      </c>
      <c r="M10743" t="n">
        <v>0.2364907185153809</v>
      </c>
      <c r="N10743" t="n">
        <v>0.08164894559298985</v>
      </c>
      <c r="O10743" t="n">
        <v>-0.001915064815269782</v>
      </c>
      <c r="P10743" t="n">
        <v>0.410852831951989</v>
      </c>
      <c r="Q10743" t="n">
        <v>0.08856898003488499</v>
      </c>
      <c r="R10743" t="n">
        <v>-0.001074348586765946</v>
      </c>
    </row>
    <row r="10744">
      <c r="F10744" t="n">
        <v>0.07603347982901287</v>
      </c>
      <c r="G10744" t="n">
        <v>0.09955607874395479</v>
      </c>
      <c r="H10744" t="n">
        <v>-0.001239343115701984</v>
      </c>
      <c r="J10744" t="n">
        <v>0.08988152599523684</v>
      </c>
      <c r="K10744" t="n">
        <v>0.08293974949237116</v>
      </c>
      <c r="L10744" t="n">
        <v>-0.001110914712694416</v>
      </c>
      <c r="M10744" t="n">
        <v>0.2360683225733607</v>
      </c>
      <c r="N10744" t="n">
        <v>0.08165660640604981</v>
      </c>
      <c r="O10744" t="n">
        <v>-0.001913069090480485</v>
      </c>
      <c r="P10744" t="n">
        <v>0.4103307747750971</v>
      </c>
      <c r="Q10744" t="n">
        <v>0.0885772901287145</v>
      </c>
      <c r="R10744" t="n">
        <v>-0.001074234462609258</v>
      </c>
    </row>
    <row r="10745">
      <c r="F10745" t="n">
        <v>0.07601394814296372</v>
      </c>
      <c r="G10745" t="n">
        <v>0.09956541883953074</v>
      </c>
      <c r="H10745" t="n">
        <v>-0.00123946711201171</v>
      </c>
      <c r="J10745" t="n">
        <v>0.08984003346219159</v>
      </c>
      <c r="K10745" t="n">
        <v>0.08294753068661945</v>
      </c>
      <c r="L10745" t="n">
        <v>-0.001111692664173893</v>
      </c>
      <c r="M10745" t="n">
        <v>0.2364954468564623</v>
      </c>
      <c r="N10745" t="n">
        <v>0.08166426721910976</v>
      </c>
      <c r="O10745" t="n">
        <v>-0.001914026103532251</v>
      </c>
      <c r="P10745" t="n">
        <v>0.4104689110135492</v>
      </c>
      <c r="Q10745" t="n">
        <v>0.088585600222544</v>
      </c>
      <c r="R10745" t="n">
        <v>-0.001075631386487813</v>
      </c>
    </row>
    <row r="10746">
      <c r="F10746" t="n">
        <v>0.0760977831974077</v>
      </c>
      <c r="G10746" t="n">
        <v>0.09957475893510669</v>
      </c>
      <c r="H10746" t="n">
        <v>-0.00124045908248951</v>
      </c>
      <c r="J10746" t="n">
        <v>0.08978456501575442</v>
      </c>
      <c r="K10746" t="n">
        <v>0.08295531188086772</v>
      </c>
      <c r="L10746" t="n">
        <v>-0.001110914712694416</v>
      </c>
      <c r="M10746" t="n">
        <v>0.2362661208788607</v>
      </c>
      <c r="N10746" t="n">
        <v>0.08167192803216972</v>
      </c>
      <c r="O10746" t="n">
        <v>-0.001914217506142604</v>
      </c>
      <c r="P10746" t="n">
        <v>0.4102109214739985</v>
      </c>
      <c r="Q10746" t="n">
        <v>0.08859391031637351</v>
      </c>
      <c r="R10746" t="n">
        <v>-0.001074879196707052</v>
      </c>
    </row>
    <row r="10747">
      <c r="F10747" t="n">
        <v>0.07602656744312247</v>
      </c>
      <c r="G10747" t="n">
        <v>0.09958409903068262</v>
      </c>
      <c r="H10747" t="n">
        <v>-0.00123946711201171</v>
      </c>
      <c r="J10747" t="n">
        <v>0.08984090186872022</v>
      </c>
      <c r="K10747" t="n">
        <v>0.082963093075116</v>
      </c>
      <c r="L10747" t="n">
        <v>-0.001111359256396974</v>
      </c>
      <c r="M10747" t="n">
        <v>0.2362298683975407</v>
      </c>
      <c r="N10747" t="n">
        <v>0.08167958884522968</v>
      </c>
      <c r="O10747" t="n">
        <v>-0.001915940129635783</v>
      </c>
      <c r="P10747" t="n">
        <v>0.4099529253993024</v>
      </c>
      <c r="Q10747" t="n">
        <v>0.08860222041020301</v>
      </c>
      <c r="R10747" t="n">
        <v>-0.001074771741024087</v>
      </c>
    </row>
    <row r="10748">
      <c r="F10748" t="n">
        <v>0.0760483826178612</v>
      </c>
      <c r="G10748" t="n">
        <v>0.09959343912625856</v>
      </c>
      <c r="H10748" t="n">
        <v>-0.001238383314989302</v>
      </c>
      <c r="J10748" t="n">
        <v>0.0897295300994911</v>
      </c>
      <c r="K10748" t="n">
        <v>0.08297087426936427</v>
      </c>
      <c r="L10748" t="n">
        <v>-0.001111418896774741</v>
      </c>
      <c r="M10748" t="n">
        <v>0.2365411549558005</v>
      </c>
      <c r="N10748" t="n">
        <v>0.08168724965828962</v>
      </c>
      <c r="O10748" t="n">
        <v>-0.001911648262860622</v>
      </c>
      <c r="P10748" t="n">
        <v>0.4099590120318113</v>
      </c>
      <c r="Q10748" t="n">
        <v>0.08861053050403252</v>
      </c>
      <c r="R10748" t="n">
        <v>-0.001074232228992132</v>
      </c>
    </row>
    <row r="10749">
      <c r="F10749" t="n">
        <v>0.07609087233295239</v>
      </c>
      <c r="G10749" t="n">
        <v>0.09960277922183451</v>
      </c>
      <c r="H10749" t="n">
        <v>-0.001238878916115861</v>
      </c>
      <c r="J10749" t="n">
        <v>0.08981381872637241</v>
      </c>
      <c r="K10749" t="n">
        <v>0.08297865546361254</v>
      </c>
      <c r="L10749" t="n">
        <v>-0.001110974373668342</v>
      </c>
      <c r="M10749" t="n">
        <v>0.236041514845348</v>
      </c>
      <c r="N10749" t="n">
        <v>0.08169491047134958</v>
      </c>
      <c r="O10749" t="n">
        <v>-0.001912222044230165</v>
      </c>
      <c r="P10749" t="n">
        <v>0.4103612345159893</v>
      </c>
      <c r="Q10749" t="n">
        <v>0.08861884059786203</v>
      </c>
      <c r="R10749" t="n">
        <v>-0.001073909959323435</v>
      </c>
    </row>
    <row r="10750">
      <c r="F10750" t="n">
        <v>0.07612302572883817</v>
      </c>
      <c r="G10750" t="n">
        <v>0.09961211931741046</v>
      </c>
      <c r="H10750" t="n">
        <v>-0.001238383314989302</v>
      </c>
      <c r="J10750" t="n">
        <v>0.08987015621288748</v>
      </c>
      <c r="K10750" t="n">
        <v>0.08298643665786082</v>
      </c>
      <c r="L10750" t="n">
        <v>-0.001110863242891742</v>
      </c>
      <c r="M10750" t="n">
        <v>0.2364686519438655</v>
      </c>
      <c r="N10750" t="n">
        <v>0.08170257128440954</v>
      </c>
      <c r="O10750" t="n">
        <v>-0.001914325909251822</v>
      </c>
      <c r="P10750" t="n">
        <v>0.4103012979492736</v>
      </c>
      <c r="Q10750" t="n">
        <v>0.08862715069169154</v>
      </c>
      <c r="R10750" t="n">
        <v>-0.00107455449866083</v>
      </c>
    </row>
    <row r="10751">
      <c r="F10751" t="n">
        <v>0.0760931559847316</v>
      </c>
      <c r="G10751" t="n">
        <v>0.09962145941298639</v>
      </c>
      <c r="H10751" t="n">
        <v>-0.001238168359087827</v>
      </c>
      <c r="J10751" t="n">
        <v>0.08973083175855499</v>
      </c>
      <c r="K10751" t="n">
        <v>0.08299421785210909</v>
      </c>
      <c r="L10751" t="n">
        <v>-0.00111186341988114</v>
      </c>
      <c r="M10751" t="n">
        <v>0.2362779349136487</v>
      </c>
      <c r="N10751" t="n">
        <v>0.08171023209746948</v>
      </c>
      <c r="O10751" t="n">
        <v>-0.001912795825599708</v>
      </c>
      <c r="P10751" t="n">
        <v>0.4100432860953491</v>
      </c>
      <c r="Q10751" t="n">
        <v>0.08863546078552105</v>
      </c>
      <c r="R10751" t="n">
        <v>-0.001074984191552427</v>
      </c>
    </row>
    <row r="10752">
      <c r="F10752" t="n">
        <v>0.0761563221926892</v>
      </c>
      <c r="G10752" t="n">
        <v>0.09963079950856232</v>
      </c>
      <c r="H10752" t="n">
        <v>-0.001237796945721437</v>
      </c>
      <c r="J10752" t="n">
        <v>0.08973126566274896</v>
      </c>
      <c r="K10752" t="n">
        <v>0.08300199904635737</v>
      </c>
      <c r="L10752" t="n">
        <v>-0.001112256423786945</v>
      </c>
      <c r="M10752" t="n">
        <v>0.236048599089331</v>
      </c>
      <c r="N10752" t="n">
        <v>0.08171789291052944</v>
      </c>
      <c r="O10752" t="n">
        <v>-0.001911756647321574</v>
      </c>
      <c r="P10752" t="n">
        <v>0.4099173172008459</v>
      </c>
      <c r="Q10752" t="n">
        <v>0.08864377087935056</v>
      </c>
      <c r="R10752" t="n">
        <v>-0.001074341800213919</v>
      </c>
    </row>
    <row r="10753">
      <c r="F10753" t="n">
        <v>0.07611611447982009</v>
      </c>
      <c r="G10753" t="n">
        <v>0.09964013960413827</v>
      </c>
      <c r="H10753" t="n">
        <v>-0.001238539772454216</v>
      </c>
      <c r="J10753" t="n">
        <v>0.08981555536695009</v>
      </c>
      <c r="K10753" t="n">
        <v>0.08300978024060565</v>
      </c>
      <c r="L10753" t="n">
        <v>-0.001110811790605885</v>
      </c>
      <c r="M10753" t="n">
        <v>0.2363985106593734</v>
      </c>
      <c r="N10753" t="n">
        <v>0.08172555372358939</v>
      </c>
      <c r="O10753" t="n">
        <v>-0.001911756647321574</v>
      </c>
      <c r="P10753" t="n">
        <v>0.4099233949160594</v>
      </c>
      <c r="Q10753" t="n">
        <v>0.08865208097318006</v>
      </c>
      <c r="R10753" t="n">
        <v>-0.001074663973884514</v>
      </c>
    </row>
    <row r="10754">
      <c r="F10754" t="n">
        <v>0.07602421761213343</v>
      </c>
      <c r="G10754" t="n">
        <v>0.09964947969971422</v>
      </c>
      <c r="H10754" t="n">
        <v>-0.001238415967998753</v>
      </c>
      <c r="J10754" t="n">
        <v>0.08987189358407303</v>
      </c>
      <c r="K10754" t="n">
        <v>0.08301756143485392</v>
      </c>
      <c r="L10754" t="n">
        <v>-0.001110811790605885</v>
      </c>
      <c r="M10754" t="n">
        <v>0.236130555818212</v>
      </c>
      <c r="N10754" t="n">
        <v>0.08173321453664935</v>
      </c>
      <c r="O10754" t="n">
        <v>-0.001913094475626208</v>
      </c>
      <c r="P10754" t="n">
        <v>0.4107878084501362</v>
      </c>
      <c r="Q10754" t="n">
        <v>0.08866039106700957</v>
      </c>
      <c r="R10754" t="n">
        <v>-0.001073482670425663</v>
      </c>
    </row>
    <row r="10755">
      <c r="F10755" t="n">
        <v>0.07614941143526438</v>
      </c>
      <c r="G10755" t="n">
        <v>0.09965881979529016</v>
      </c>
      <c r="H10755" t="n">
        <v>-0.00123829216354329</v>
      </c>
      <c r="J10755" t="n">
        <v>0.08973256743039247</v>
      </c>
      <c r="K10755" t="n">
        <v>0.0830253426291022</v>
      </c>
      <c r="L10755" t="n">
        <v>-0.001111589670011071</v>
      </c>
      <c r="M10755" t="n">
        <v>0.2361329177579432</v>
      </c>
      <c r="N10755" t="n">
        <v>0.08174087534970929</v>
      </c>
      <c r="O10755" t="n">
        <v>-0.001911183292333874</v>
      </c>
      <c r="P10755" t="n">
        <v>0.4105297844703016</v>
      </c>
      <c r="Q10755" t="n">
        <v>0.08866870116083908</v>
      </c>
      <c r="R10755" t="n">
        <v>-0.001073482670425663</v>
      </c>
    </row>
    <row r="10756">
      <c r="F10756" t="n">
        <v>0.07612987781734543</v>
      </c>
      <c r="G10756" t="n">
        <v>0.0996681598908661</v>
      </c>
      <c r="H10756" t="n">
        <v>-0.001237583152351899</v>
      </c>
      <c r="J10756" t="n">
        <v>0.08969107308559306</v>
      </c>
      <c r="K10756" t="n">
        <v>0.08303312382335049</v>
      </c>
      <c r="L10756" t="n">
        <v>-0.001112316042401545</v>
      </c>
      <c r="M10756" t="n">
        <v>0.2359808101525339</v>
      </c>
      <c r="N10756" t="n">
        <v>0.08174853616276927</v>
      </c>
      <c r="O10756" t="n">
        <v>-0.001911672050042341</v>
      </c>
      <c r="P10756" t="n">
        <v>0.4104698354914379</v>
      </c>
      <c r="Q10756" t="n">
        <v>0.08867701125466858</v>
      </c>
      <c r="R10756" t="n">
        <v>-0.001073060057750064</v>
      </c>
    </row>
    <row r="10757">
      <c r="F10757" t="n">
        <v>0.07613101965245092</v>
      </c>
      <c r="G10757" t="n">
        <v>0.09967749998644203</v>
      </c>
      <c r="H10757" t="n">
        <v>-0.001236717190529982</v>
      </c>
      <c r="J10757" t="n">
        <v>0.08984524443255563</v>
      </c>
      <c r="K10757" t="n">
        <v>0.08304090501759875</v>
      </c>
      <c r="L10757" t="n">
        <v>-0.00111153819901525</v>
      </c>
      <c r="M10757" t="n">
        <v>0.2365238179380188</v>
      </c>
      <c r="N10757" t="n">
        <v>0.08175619697582921</v>
      </c>
      <c r="O10757" t="n">
        <v>-0.001909380335297036</v>
      </c>
      <c r="P10757" t="n">
        <v>0.4105419391992741</v>
      </c>
      <c r="Q10757" t="n">
        <v>0.08868532134849809</v>
      </c>
      <c r="R10757" t="n">
        <v>-0.001073596856178153</v>
      </c>
    </row>
    <row r="10758">
      <c r="F10758" t="n">
        <v>0.07611148524689831</v>
      </c>
      <c r="G10758" t="n">
        <v>0.09968684008201797</v>
      </c>
      <c r="H10758" t="n">
        <v>-0.001238077987678709</v>
      </c>
      <c r="J10758" t="n">
        <v>0.08970591691861489</v>
      </c>
      <c r="K10758" t="n">
        <v>0.08304868621184702</v>
      </c>
      <c r="L10758" t="n">
        <v>-0.001110982596596468</v>
      </c>
      <c r="M10758" t="n">
        <v>0.2361786215223233</v>
      </c>
      <c r="N10758" t="n">
        <v>0.08176385778888917</v>
      </c>
      <c r="O10758" t="n">
        <v>-0.001909380335297036</v>
      </c>
      <c r="P10758" t="n">
        <v>0.4106800708475687</v>
      </c>
      <c r="Q10758" t="n">
        <v>0.0886936314423276</v>
      </c>
      <c r="R10758" t="n">
        <v>-0.001073918935235006</v>
      </c>
    </row>
    <row r="10759">
      <c r="F10759" t="n">
        <v>0.07609195033336733</v>
      </c>
      <c r="G10759" t="n">
        <v>0.09969618017759392</v>
      </c>
      <c r="H10759" t="n">
        <v>-0.001237335734688494</v>
      </c>
      <c r="J10759" t="n">
        <v>0.089860089283312</v>
      </c>
      <c r="K10759" t="n">
        <v>0.08305646740609529</v>
      </c>
      <c r="L10759" t="n">
        <v>-0.001110982596596468</v>
      </c>
      <c r="M10759" t="n">
        <v>0.2361809837543291</v>
      </c>
      <c r="N10759" t="n">
        <v>0.08177151860194912</v>
      </c>
      <c r="O10759" t="n">
        <v>-0.001909380335297036</v>
      </c>
      <c r="P10759" t="n">
        <v>0.4103560002798757</v>
      </c>
      <c r="Q10759" t="n">
        <v>0.0887019415361571</v>
      </c>
      <c r="R10759" t="n">
        <v>-0.001073811575549388</v>
      </c>
    </row>
    <row r="10760">
      <c r="F10760" t="n">
        <v>0.07618613646291048</v>
      </c>
      <c r="G10760" t="n">
        <v>0.09970552027316985</v>
      </c>
      <c r="H10760" t="n">
        <v>-0.001235763268412978</v>
      </c>
      <c r="J10760" t="n">
        <v>0.08988847619203562</v>
      </c>
      <c r="K10760" t="n">
        <v>0.08306424860034357</v>
      </c>
      <c r="L10760" t="n">
        <v>-0.001111264514452622</v>
      </c>
      <c r="M10760" t="n">
        <v>0.2362992010046707</v>
      </c>
      <c r="N10760" t="n">
        <v>0.08177917941500908</v>
      </c>
      <c r="O10760" t="n">
        <v>-0.001907578217434005</v>
      </c>
      <c r="P10760" t="n">
        <v>0.4099658923741462</v>
      </c>
      <c r="Q10760" t="n">
        <v>0.08871025162998661</v>
      </c>
      <c r="R10760" t="n">
        <v>-0.001073608084933972</v>
      </c>
    </row>
    <row r="10761">
      <c r="F10761" t="n">
        <v>0.07615626335159667</v>
      </c>
      <c r="G10761" t="n">
        <v>0.0997148603687458</v>
      </c>
      <c r="H10761" t="n">
        <v>-0.001237123015932488</v>
      </c>
      <c r="J10761" t="n">
        <v>0.08973517122338208</v>
      </c>
      <c r="K10761" t="n">
        <v>0.08307202979459186</v>
      </c>
      <c r="L10761" t="n">
        <v>-0.00111115339911271</v>
      </c>
      <c r="M10761" t="n">
        <v>0.2364560382579394</v>
      </c>
      <c r="N10761" t="n">
        <v>0.08178684022806902</v>
      </c>
      <c r="O10761" t="n">
        <v>-0.001909295724832655</v>
      </c>
      <c r="P10761" t="n">
        <v>0.4106982891066036</v>
      </c>
      <c r="Q10761" t="n">
        <v>0.08871856172381612</v>
      </c>
      <c r="R10761" t="n">
        <v>-0.001072964113274509</v>
      </c>
    </row>
    <row r="10762">
      <c r="F10762" t="n">
        <v>0.07607469674883022</v>
      </c>
      <c r="G10762" t="n">
        <v>0.09972420046432175</v>
      </c>
      <c r="H10762" t="n">
        <v>-0.00123662856228903</v>
      </c>
      <c r="J10762" t="n">
        <v>0.08980548700254042</v>
      </c>
      <c r="K10762" t="n">
        <v>0.08307981098884012</v>
      </c>
      <c r="L10762" t="n">
        <v>-0.001111486745132444</v>
      </c>
      <c r="M10762" t="n">
        <v>0.236458402187771</v>
      </c>
      <c r="N10762" t="n">
        <v>0.08179450104112898</v>
      </c>
      <c r="O10762" t="n">
        <v>-0.0019073873832786</v>
      </c>
      <c r="P10762" t="n">
        <v>0.4103742044426225</v>
      </c>
      <c r="Q10762" t="n">
        <v>0.08872687181764562</v>
      </c>
      <c r="R10762" t="n">
        <v>-0.00107307144188442</v>
      </c>
    </row>
    <row r="10763">
      <c r="F10763" t="n">
        <v>0.07608617625494937</v>
      </c>
      <c r="G10763" t="n">
        <v>0.09973354055989768</v>
      </c>
      <c r="H10763" t="n">
        <v>-0.001236752175699895</v>
      </c>
      <c r="J10763" t="n">
        <v>0.08969411003636006</v>
      </c>
      <c r="K10763" t="n">
        <v>0.08308759218308841</v>
      </c>
      <c r="L10763" t="n">
        <v>-0.001111486745132444</v>
      </c>
      <c r="M10763" t="n">
        <v>0.2360745756999446</v>
      </c>
      <c r="N10763" t="n">
        <v>0.08180216185418893</v>
      </c>
      <c r="O10763" t="n">
        <v>-0.001908065246543622</v>
      </c>
      <c r="P10763" t="n">
        <v>0.4109085205582443</v>
      </c>
      <c r="Q10763" t="n">
        <v>0.08873518191147513</v>
      </c>
      <c r="R10763" t="n">
        <v>-0.001073393427714151</v>
      </c>
    </row>
    <row r="10764">
      <c r="F10764" t="n">
        <v>0.07611833349594652</v>
      </c>
      <c r="G10764" t="n">
        <v>0.09974288065547361</v>
      </c>
      <c r="H10764" t="n">
        <v>-0.001236046561917897</v>
      </c>
      <c r="J10764" t="n">
        <v>0.08990419056605102</v>
      </c>
      <c r="K10764" t="n">
        <v>0.08309537337733668</v>
      </c>
      <c r="L10764" t="n">
        <v>-0.001112213079538912</v>
      </c>
      <c r="M10764" t="n">
        <v>0.2360383180185081</v>
      </c>
      <c r="N10764" t="n">
        <v>0.08180982266724889</v>
      </c>
      <c r="O10764" t="n">
        <v>-0.001907111785996678</v>
      </c>
      <c r="P10764" t="n">
        <v>0.4106504603488885</v>
      </c>
      <c r="Q10764" t="n">
        <v>0.08874349200530463</v>
      </c>
      <c r="R10764" t="n">
        <v>-0.001072979971635077</v>
      </c>
    </row>
    <row r="10765">
      <c r="F10765" t="n">
        <v>0.07606778022324343</v>
      </c>
      <c r="G10765" t="n">
        <v>0.09975222075104956</v>
      </c>
      <c r="H10765" t="n">
        <v>-0.001235676007337528</v>
      </c>
      <c r="J10765" t="n">
        <v>0.08980678971595225</v>
      </c>
      <c r="K10765" t="n">
        <v>0.08310315457158496</v>
      </c>
      <c r="L10765" t="n">
        <v>-0.001111435308154619</v>
      </c>
      <c r="M10765" t="n">
        <v>0.236233776974656</v>
      </c>
      <c r="N10765" t="n">
        <v>0.08181748348030884</v>
      </c>
      <c r="O10765" t="n">
        <v>-0.001908828014981177</v>
      </c>
      <c r="P10765" t="n">
        <v>0.4102603283525517</v>
      </c>
      <c r="Q10765" t="n">
        <v>0.08875180209913414</v>
      </c>
      <c r="R10765" t="n">
        <v>-0.001072550779646423</v>
      </c>
    </row>
    <row r="10766">
      <c r="F10766" t="n">
        <v>0.07605858178741037</v>
      </c>
      <c r="G10766" t="n">
        <v>0.0997615608466255</v>
      </c>
      <c r="H10766" t="n">
        <v>-0.001235676007337528</v>
      </c>
      <c r="J10766" t="n">
        <v>0.08990505968076419</v>
      </c>
      <c r="K10766" t="n">
        <v>0.08311093576583324</v>
      </c>
      <c r="L10766" t="n">
        <v>-0.001111546418352375</v>
      </c>
      <c r="M10766" t="n">
        <v>0.236506477812882</v>
      </c>
      <c r="N10766" t="n">
        <v>0.0818251442933688</v>
      </c>
      <c r="O10766" t="n">
        <v>-0.001907111785996678</v>
      </c>
      <c r="P10766" t="n">
        <v>0.4103324201137054</v>
      </c>
      <c r="Q10766" t="n">
        <v>0.08876011219296365</v>
      </c>
      <c r="R10766" t="n">
        <v>-0.001073409163623731</v>
      </c>
    </row>
    <row r="10767">
      <c r="F10767" t="n">
        <v>0.07610107867882876</v>
      </c>
      <c r="G10767" t="n">
        <v>0.09977090094220145</v>
      </c>
      <c r="H10767" t="n">
        <v>-0.00123629359830481</v>
      </c>
      <c r="J10767" t="n">
        <v>0.08976572852553012</v>
      </c>
      <c r="K10767" t="n">
        <v>0.08311871696008151</v>
      </c>
      <c r="L10767" t="n">
        <v>-0.001111546418352375</v>
      </c>
      <c r="M10767" t="n">
        <v>0.23647022206868</v>
      </c>
      <c r="N10767" t="n">
        <v>0.08183280510642875</v>
      </c>
      <c r="O10767" t="n">
        <v>-0.001908446630762399</v>
      </c>
      <c r="P10767" t="n">
        <v>0.4109327822036173</v>
      </c>
      <c r="Q10767" t="n">
        <v>0.08876842228679316</v>
      </c>
      <c r="R10767" t="n">
        <v>-0.001073945653609548</v>
      </c>
    </row>
    <row r="10768">
      <c r="F10768" t="n">
        <v>0.07614357643087408</v>
      </c>
      <c r="G10768" t="n">
        <v>0.09978024103777738</v>
      </c>
      <c r="H10768" t="n">
        <v>-0.001234478646209345</v>
      </c>
      <c r="J10768" t="n">
        <v>0.08973820944290715</v>
      </c>
      <c r="K10768" t="n">
        <v>0.08312649815432978</v>
      </c>
      <c r="L10768" t="n">
        <v>-0.001111606097988282</v>
      </c>
      <c r="M10768" t="n">
        <v>0.2363567254193163</v>
      </c>
      <c r="N10768" t="n">
        <v>0.08184046591948871</v>
      </c>
      <c r="O10768" t="n">
        <v>-0.00190511980971789</v>
      </c>
      <c r="P10768" t="n">
        <v>0.4108067745421418</v>
      </c>
      <c r="Q10768" t="n">
        <v>0.08877673238062267</v>
      </c>
      <c r="R10768" t="n">
        <v>-0.001072785749155814</v>
      </c>
    </row>
    <row r="10769">
      <c r="F10769" t="n">
        <v>0.07610336024670503</v>
      </c>
      <c r="G10769" t="n">
        <v>0.09978958113335332</v>
      </c>
      <c r="H10769" t="n">
        <v>-0.001233984953489406</v>
      </c>
      <c r="J10769" t="n">
        <v>0.08980852681527519</v>
      </c>
      <c r="K10769" t="n">
        <v>0.08313427934857805</v>
      </c>
      <c r="L10769" t="n">
        <v>-0.00111082836258739</v>
      </c>
      <c r="M10769" t="n">
        <v>0.2363977092117079</v>
      </c>
      <c r="N10769" t="n">
        <v>0.08184812673254865</v>
      </c>
      <c r="O10769" t="n">
        <v>-0.00190454815944492</v>
      </c>
      <c r="P10769" t="n">
        <v>0.4102185173810009</v>
      </c>
      <c r="Q10769" t="n">
        <v>0.08878504247445218</v>
      </c>
      <c r="R10769" t="n">
        <v>-0.001073751159788991</v>
      </c>
    </row>
    <row r="10770">
      <c r="F10770" t="n">
        <v>0.07619755612544205</v>
      </c>
      <c r="G10770" t="n">
        <v>0.09979892122892926</v>
      </c>
      <c r="H10770" t="n">
        <v>-0.00123435522302936</v>
      </c>
      <c r="J10770" t="n">
        <v>0.08990679803899472</v>
      </c>
      <c r="K10770" t="n">
        <v>0.08314206054282633</v>
      </c>
      <c r="L10770" t="n">
        <v>-0.001111828308102822</v>
      </c>
      <c r="M10770" t="n">
        <v>0.2362842107054833</v>
      </c>
      <c r="N10770" t="n">
        <v>0.08185578754560861</v>
      </c>
      <c r="O10770" t="n">
        <v>-0.001907025310627789</v>
      </c>
      <c r="P10770" t="n">
        <v>0.4108188896107724</v>
      </c>
      <c r="Q10770" t="n">
        <v>0.08879335256828168</v>
      </c>
      <c r="R10770" t="n">
        <v>-0.001073536624092729</v>
      </c>
    </row>
    <row r="10771">
      <c r="F10771" t="n">
        <v>0.07612632076178089</v>
      </c>
      <c r="G10771" t="n">
        <v>0.09980826132450521</v>
      </c>
      <c r="H10771" t="n">
        <v>-0.00123534260846924</v>
      </c>
      <c r="J10771" t="n">
        <v>0.08980939543039711</v>
      </c>
      <c r="K10771" t="n">
        <v>0.08314984173707461</v>
      </c>
      <c r="L10771" t="n">
        <v>-0.00111071725753012</v>
      </c>
      <c r="M10771" t="n">
        <v>0.2365955410635494</v>
      </c>
      <c r="N10771" t="n">
        <v>0.08186344835866856</v>
      </c>
      <c r="O10771" t="n">
        <v>-0.001906834760536799</v>
      </c>
      <c r="P10771" t="n">
        <v>0.4108249446450574</v>
      </c>
      <c r="Q10771" t="n">
        <v>0.08880166266211119</v>
      </c>
      <c r="R10771" t="n">
        <v>-0.00107195268300482</v>
      </c>
    </row>
    <row r="10772">
      <c r="F10772" t="n">
        <v>0.0760861028244951</v>
      </c>
      <c r="G10772" t="n">
        <v>0.09981760142008116</v>
      </c>
      <c r="H10772" t="n">
        <v>-0.001233530366314396</v>
      </c>
      <c r="J10772" t="n">
        <v>0.08980982975470932</v>
      </c>
      <c r="K10772" t="n">
        <v>0.08315762293132288</v>
      </c>
      <c r="L10772" t="n">
        <v>-0.001111443584000209</v>
      </c>
      <c r="M10772" t="n">
        <v>0.2360958306608017</v>
      </c>
      <c r="N10772" t="n">
        <v>0.08187110917172852</v>
      </c>
      <c r="O10772" t="n">
        <v>-0.001904842637145559</v>
      </c>
      <c r="P10772" t="n">
        <v>0.410566850516493</v>
      </c>
      <c r="Q10772" t="n">
        <v>0.0888099727559407</v>
      </c>
      <c r="R10772" t="n">
        <v>-0.001072596111986216</v>
      </c>
    </row>
    <row r="10773">
      <c r="F10773" t="n">
        <v>0.07615962178640706</v>
      </c>
      <c r="G10773" t="n">
        <v>0.09982694151565709</v>
      </c>
      <c r="H10773" t="n">
        <v>-0.001233777023056311</v>
      </c>
      <c r="J10773" t="n">
        <v>0.089726403090182</v>
      </c>
      <c r="K10773" t="n">
        <v>0.08316540412557116</v>
      </c>
      <c r="L10773" t="n">
        <v>-0.001110443684734316</v>
      </c>
      <c r="M10773" t="n">
        <v>0.2364071636518456</v>
      </c>
      <c r="N10773" t="n">
        <v>0.08187876998478846</v>
      </c>
      <c r="O10773" t="n">
        <v>-0.00190446182094461</v>
      </c>
      <c r="P10773" t="n">
        <v>0.4108370497127997</v>
      </c>
      <c r="Q10773" t="n">
        <v>0.0888182828497702</v>
      </c>
      <c r="R10773" t="n">
        <v>-0.001073239540967611</v>
      </c>
    </row>
    <row r="10774">
      <c r="F10774" t="n">
        <v>0.07612974309426257</v>
      </c>
      <c r="G10774" t="n">
        <v>0.09983628161123304</v>
      </c>
      <c r="H10774" t="n">
        <v>-0.001233530366314396</v>
      </c>
      <c r="J10774" t="n">
        <v>0.08976876780704586</v>
      </c>
      <c r="K10774" t="n">
        <v>0.08317318531981945</v>
      </c>
      <c r="L10774" t="n">
        <v>-0.001110999184326479</v>
      </c>
      <c r="M10774" t="n">
        <v>0.2362550407373799</v>
      </c>
      <c r="N10774" t="n">
        <v>0.08188643079784844</v>
      </c>
      <c r="O10774" t="n">
        <v>-0.001903700188542713</v>
      </c>
      <c r="P10774" t="n">
        <v>0.4105129093293696</v>
      </c>
      <c r="Q10774" t="n">
        <v>0.08882659294359971</v>
      </c>
      <c r="R10774" t="n">
        <v>-0.001072167159331952</v>
      </c>
    </row>
    <row r="10775">
      <c r="F10775" t="n">
        <v>0.07606884356398358</v>
      </c>
      <c r="G10775" t="n">
        <v>0.09984562170680897</v>
      </c>
      <c r="H10775" t="n">
        <v>-0.001233777023056311</v>
      </c>
      <c r="J10775" t="n">
        <v>0.08982510971617859</v>
      </c>
      <c r="K10775" t="n">
        <v>0.08318096651406771</v>
      </c>
      <c r="L10775" t="n">
        <v>-0.001111665783837075</v>
      </c>
      <c r="M10775" t="n">
        <v>0.2360256721942781</v>
      </c>
      <c r="N10775" t="n">
        <v>0.08189409161090838</v>
      </c>
      <c r="O10775" t="n">
        <v>-0.001905985085748405</v>
      </c>
      <c r="P10775" t="n">
        <v>0.4101227225467234</v>
      </c>
      <c r="Q10775" t="n">
        <v>0.08883490303742922</v>
      </c>
      <c r="R10775" t="n">
        <v>-0.001073132302804045</v>
      </c>
    </row>
    <row r="10776">
      <c r="F10776" t="n">
        <v>0.07608032364827275</v>
      </c>
      <c r="G10776" t="n">
        <v>0.09985496180238491</v>
      </c>
      <c r="H10776" t="n">
        <v>-0.001233323538937956</v>
      </c>
      <c r="J10776" t="n">
        <v>0.08974168234807013</v>
      </c>
      <c r="K10776" t="n">
        <v>0.083188747708316</v>
      </c>
      <c r="L10776" t="n">
        <v>-0.001111281096570692</v>
      </c>
      <c r="M10776" t="n">
        <v>0.2361438998637246</v>
      </c>
      <c r="N10776" t="n">
        <v>0.08190175242396834</v>
      </c>
      <c r="O10776" t="n">
        <v>-0.001903041913345174</v>
      </c>
      <c r="P10776" t="n">
        <v>0.4103268804742335</v>
      </c>
      <c r="Q10776" t="n">
        <v>0.08884321313125872</v>
      </c>
      <c r="R10776" t="n">
        <v>-0.001072196651170522</v>
      </c>
    </row>
    <row r="10777">
      <c r="F10777" t="n">
        <v>0.07617452600356672</v>
      </c>
      <c r="G10777" t="n">
        <v>0.09986430189796085</v>
      </c>
      <c r="H10777" t="n">
        <v>-0.001231967967502273</v>
      </c>
      <c r="J10777" t="n">
        <v>0.08990984059756534</v>
      </c>
      <c r="K10777" t="n">
        <v>0.08319652890256427</v>
      </c>
      <c r="L10777" t="n">
        <v>-0.001111392191351915</v>
      </c>
      <c r="M10777" t="n">
        <v>0.2361848842674347</v>
      </c>
      <c r="N10777" t="n">
        <v>0.08190941323702829</v>
      </c>
      <c r="O10777" t="n">
        <v>-0.00190209058265464</v>
      </c>
      <c r="P10777" t="n">
        <v>0.4105310403604</v>
      </c>
      <c r="Q10777" t="n">
        <v>0.08885152322508823</v>
      </c>
      <c r="R10777" t="n">
        <v>-0.001072518278003189</v>
      </c>
    </row>
    <row r="10778">
      <c r="F10778" t="n">
        <v>0.07609294396782365</v>
      </c>
      <c r="G10778" t="n">
        <v>0.09987364199353679</v>
      </c>
      <c r="H10778" t="n">
        <v>-0.001231967967502273</v>
      </c>
      <c r="J10778" t="n">
        <v>0.0897705047906142</v>
      </c>
      <c r="K10778" t="n">
        <v>0.08320431009681255</v>
      </c>
      <c r="L10778" t="n">
        <v>-0.001111281096570692</v>
      </c>
      <c r="M10778" t="n">
        <v>0.2361486239881068</v>
      </c>
      <c r="N10778" t="n">
        <v>0.08191707405008825</v>
      </c>
      <c r="O10778" t="n">
        <v>-0.001904564042450029</v>
      </c>
      <c r="P10778" t="n">
        <v>0.4106691617036001</v>
      </c>
      <c r="Q10778" t="n">
        <v>0.08885983331891772</v>
      </c>
      <c r="R10778" t="n">
        <v>-0.001072732695891635</v>
      </c>
    </row>
    <row r="10779">
      <c r="F10779" t="n">
        <v>0.07607340299503246</v>
      </c>
      <c r="G10779" t="n">
        <v>0.09988298208911274</v>
      </c>
      <c r="H10779" t="n">
        <v>-0.001231516821978827</v>
      </c>
      <c r="J10779" t="n">
        <v>0.08991071000522922</v>
      </c>
      <c r="K10779" t="n">
        <v>0.08321209129106082</v>
      </c>
      <c r="L10779" t="n">
        <v>-0.001112058760039251</v>
      </c>
      <c r="M10779" t="n">
        <v>0.2364985914864867</v>
      </c>
      <c r="N10779" t="n">
        <v>0.08192473486314819</v>
      </c>
      <c r="O10779" t="n">
        <v>-0.001902280848792747</v>
      </c>
      <c r="P10779" t="n">
        <v>0.4109393660020912</v>
      </c>
      <c r="Q10779" t="n">
        <v>0.08886814341274724</v>
      </c>
      <c r="R10779" t="n">
        <v>-0.00107294711378008</v>
      </c>
    </row>
    <row r="10780">
      <c r="F10780" t="n">
        <v>0.07610556453343717</v>
      </c>
      <c r="G10780" t="n">
        <v>0.09989232218468869</v>
      </c>
      <c r="H10780" t="n">
        <v>-0.001231024264505783</v>
      </c>
      <c r="J10780" t="n">
        <v>0.0898412590404722</v>
      </c>
      <c r="K10780" t="n">
        <v>0.08321987248530908</v>
      </c>
      <c r="L10780" t="n">
        <v>-0.001110785366549974</v>
      </c>
      <c r="M10780" t="n">
        <v>0.2364237096024794</v>
      </c>
      <c r="N10780" t="n">
        <v>0.08193239567620815</v>
      </c>
      <c r="O10780" t="n">
        <v>-0.001900861793117755</v>
      </c>
      <c r="P10780" t="n">
        <v>0.4107472815105244</v>
      </c>
      <c r="Q10780" t="n">
        <v>0.08887645350657675</v>
      </c>
      <c r="R10780" t="n">
        <v>-0.001071480367973787</v>
      </c>
    </row>
    <row r="10781">
      <c r="F10781" t="n">
        <v>0.0761997710109987</v>
      </c>
      <c r="G10781" t="n">
        <v>0.09990166228026462</v>
      </c>
      <c r="H10781" t="n">
        <v>-0.001231024264505783</v>
      </c>
      <c r="J10781" t="n">
        <v>0.08986964791897865</v>
      </c>
      <c r="K10781" t="n">
        <v>0.08322765367955737</v>
      </c>
      <c r="L10781" t="n">
        <v>-0.001111562994069311</v>
      </c>
      <c r="M10781" t="n">
        <v>0.236619189862194</v>
      </c>
      <c r="N10781" t="n">
        <v>0.0819400564892681</v>
      </c>
      <c r="O10781" t="n">
        <v>-0.001901622289934366</v>
      </c>
      <c r="P10781" t="n">
        <v>0.4102249801764852</v>
      </c>
      <c r="Q10781" t="n">
        <v>0.08888476360040624</v>
      </c>
      <c r="R10781" t="n">
        <v>-0.00107201626892806</v>
      </c>
    </row>
    <row r="10782">
      <c r="F10782" t="n">
        <v>0.07609750368073859</v>
      </c>
      <c r="G10782" t="n">
        <v>0.09991100237584055</v>
      </c>
      <c r="H10782" t="n">
        <v>-0.001231639961347088</v>
      </c>
      <c r="J10782" t="n">
        <v>0.0898840597593235</v>
      </c>
      <c r="K10782" t="n">
        <v>0.08323543487380564</v>
      </c>
      <c r="L10782" t="n">
        <v>-0.001111562994069311</v>
      </c>
      <c r="M10782" t="n">
        <v>0.2361580724604694</v>
      </c>
      <c r="N10782" t="n">
        <v>0.08194771730232807</v>
      </c>
      <c r="O10782" t="n">
        <v>-0.00190048154470945</v>
      </c>
      <c r="P10782" t="n">
        <v>0.4108914399736443</v>
      </c>
      <c r="Q10782" t="n">
        <v>0.08889307369423576</v>
      </c>
      <c r="R10782" t="n">
        <v>-0.001072766530264043</v>
      </c>
    </row>
    <row r="10783">
      <c r="F10783" t="n">
        <v>0.07620205293677484</v>
      </c>
      <c r="G10783" t="n">
        <v>0.0999203424714165</v>
      </c>
      <c r="H10783" t="n">
        <v>-0.001231270543242305</v>
      </c>
      <c r="J10783" t="n">
        <v>0.08977267629029488</v>
      </c>
      <c r="K10783" t="n">
        <v>0.08324321606805392</v>
      </c>
      <c r="L10783" t="n">
        <v>-0.001110452097613115</v>
      </c>
      <c r="M10783" t="n">
        <v>0.2363921772356569</v>
      </c>
      <c r="N10783" t="n">
        <v>0.08195537811538801</v>
      </c>
      <c r="O10783" t="n">
        <v>-0.001901812414138518</v>
      </c>
      <c r="P10783" t="n">
        <v>0.4105012138928922</v>
      </c>
      <c r="Q10783" t="n">
        <v>0.08890138378806527</v>
      </c>
      <c r="R10783" t="n">
        <v>-0.001071947649773126</v>
      </c>
    </row>
    <row r="10784">
      <c r="F10784" t="n">
        <v>0.07607910110132657</v>
      </c>
      <c r="G10784" t="n">
        <v>0.09992968256699244</v>
      </c>
      <c r="H10784" t="n">
        <v>-0.001230574801240935</v>
      </c>
      <c r="J10784" t="n">
        <v>0.08975913331630063</v>
      </c>
      <c r="K10784" t="n">
        <v>0.0832509972623022</v>
      </c>
      <c r="L10784" t="n">
        <v>-0.001111733792117036</v>
      </c>
      <c r="M10784" t="n">
        <v>0.2365876608610885</v>
      </c>
      <c r="N10784" t="n">
        <v>0.08196303892844797</v>
      </c>
      <c r="O10784" t="n">
        <v>-0.001901532829455147</v>
      </c>
      <c r="P10784" t="n">
        <v>0.4106393318680572</v>
      </c>
      <c r="Q10784" t="n">
        <v>0.08890969388189478</v>
      </c>
      <c r="R10784" t="n">
        <v>-0.00107259056119842</v>
      </c>
    </row>
    <row r="10785">
      <c r="F10785" t="n">
        <v>0.07611126408613816</v>
      </c>
      <c r="G10785" t="n">
        <v>0.09993902266256838</v>
      </c>
      <c r="H10785" t="n">
        <v>-0.001230574801240935</v>
      </c>
      <c r="J10785" t="n">
        <v>0.08980149968606206</v>
      </c>
      <c r="K10785" t="n">
        <v>0.08325877845655047</v>
      </c>
      <c r="L10785" t="n">
        <v>-0.001110845116024217</v>
      </c>
      <c r="M10785" t="n">
        <v>0.2365514014244559</v>
      </c>
      <c r="N10785" t="n">
        <v>0.08197069974150792</v>
      </c>
      <c r="O10785" t="n">
        <v>-0.001898873077270876</v>
      </c>
      <c r="P10785" t="n">
        <v>0.4105132716955358</v>
      </c>
      <c r="Q10785" t="n">
        <v>0.08891800397572429</v>
      </c>
      <c r="R10785" t="n">
        <v>-0.001071411890252048</v>
      </c>
    </row>
    <row r="10786">
      <c r="F10786" t="n">
        <v>0.07608137997464615</v>
      </c>
      <c r="G10786" t="n">
        <v>0.09994836275814432</v>
      </c>
      <c r="H10786" t="n">
        <v>-0.001229836530187296</v>
      </c>
      <c r="J10786" t="n">
        <v>0.08988579852298668</v>
      </c>
      <c r="K10786" t="n">
        <v>0.08326655965079875</v>
      </c>
      <c r="L10786" t="n">
        <v>-0.001111511623093831</v>
      </c>
      <c r="M10786" t="n">
        <v>0.2362061457191024</v>
      </c>
      <c r="N10786" t="n">
        <v>0.08197836055456788</v>
      </c>
      <c r="O10786" t="n">
        <v>-0.00190134284715627</v>
      </c>
      <c r="P10786" t="n">
        <v>0.4105853434201566</v>
      </c>
      <c r="Q10786" t="n">
        <v>0.0889263140695538</v>
      </c>
      <c r="R10786" t="n">
        <v>-0.001071733345964695</v>
      </c>
    </row>
    <row r="10787">
      <c r="F10787" t="n">
        <v>0.07610320213569896</v>
      </c>
      <c r="G10787" t="n">
        <v>0.09995770285372027</v>
      </c>
      <c r="H10787" t="n">
        <v>-0.001230697846416541</v>
      </c>
      <c r="J10787" t="n">
        <v>0.08978839115619038</v>
      </c>
      <c r="K10787" t="n">
        <v>0.08327434084504702</v>
      </c>
      <c r="L10787" t="n">
        <v>-0.001110511862489409</v>
      </c>
      <c r="M10787" t="n">
        <v>0.2362085082006618</v>
      </c>
      <c r="N10787" t="n">
        <v>0.08198602136762782</v>
      </c>
      <c r="O10787" t="n">
        <v>-0.001901532829455147</v>
      </c>
      <c r="P10787" t="n">
        <v>0.4103932309706544</v>
      </c>
      <c r="Q10787" t="n">
        <v>0.0889346241633833</v>
      </c>
      <c r="R10787" t="n">
        <v>-0.001072161953581557</v>
      </c>
    </row>
    <row r="10788">
      <c r="F10788" t="n">
        <v>0.076207756826222</v>
      </c>
      <c r="G10788" t="n">
        <v>0.0999670429492962</v>
      </c>
      <c r="H10788" t="n">
        <v>-0.001230495503752485</v>
      </c>
      <c r="J10788" t="n">
        <v>0.08976087061827813</v>
      </c>
      <c r="K10788" t="n">
        <v>0.0832821220392953</v>
      </c>
      <c r="L10788" t="n">
        <v>-0.001110682712125771</v>
      </c>
      <c r="M10788" t="n">
        <v>0.2365198702991156</v>
      </c>
      <c r="N10788" t="n">
        <v>0.08199368218068778</v>
      </c>
      <c r="O10788" t="n">
        <v>-0.001900302629662284</v>
      </c>
      <c r="P10788" t="n">
        <v>0.410333206299038</v>
      </c>
      <c r="Q10788" t="n">
        <v>0.08894293425721281</v>
      </c>
      <c r="R10788" t="n">
        <v>-0.001072097843273532</v>
      </c>
    </row>
    <row r="10789">
      <c r="F10789" t="n">
        <v>0.07610548114734417</v>
      </c>
      <c r="G10789" t="n">
        <v>0.09997638304487215</v>
      </c>
      <c r="H10789" t="n">
        <v>-0.001229020089479401</v>
      </c>
      <c r="J10789" t="n">
        <v>0.0898871027304375</v>
      </c>
      <c r="K10789" t="n">
        <v>0.08328990323354357</v>
      </c>
      <c r="L10789" t="n">
        <v>-0.001110571632746621</v>
      </c>
      <c r="M10789" t="n">
        <v>0.2362132332251072</v>
      </c>
      <c r="N10789" t="n">
        <v>0.08200134299374773</v>
      </c>
      <c r="O10789" t="n">
        <v>-0.001899733108394653</v>
      </c>
      <c r="P10789" t="n">
        <v>0.4108676029432369</v>
      </c>
      <c r="Q10789" t="n">
        <v>0.08895124435104232</v>
      </c>
      <c r="R10789" t="n">
        <v>-0.001070812354252821</v>
      </c>
    </row>
    <row r="10790">
      <c r="F10790" t="n">
        <v>0.07610662057360518</v>
      </c>
      <c r="G10790" t="n">
        <v>0.09998572314044808</v>
      </c>
      <c r="H10790" t="n">
        <v>-0.001230126650184214</v>
      </c>
      <c r="J10790" t="n">
        <v>0.08985958234911721</v>
      </c>
      <c r="K10790" t="n">
        <v>0.08329768442779184</v>
      </c>
      <c r="L10790" t="n">
        <v>-0.001111015950263223</v>
      </c>
      <c r="M10790" t="n">
        <v>0.2365245991453627</v>
      </c>
      <c r="N10790" t="n">
        <v>0.08200900380680769</v>
      </c>
      <c r="O10790" t="n">
        <v>-0.001899733108394653</v>
      </c>
      <c r="P10790" t="n">
        <v>0.4104773392749006</v>
      </c>
      <c r="Q10790" t="n">
        <v>0.08895955444487182</v>
      </c>
      <c r="R10790" t="n">
        <v>-0.001071240850593058</v>
      </c>
    </row>
    <row r="10791">
      <c r="F10791" t="n">
        <v>0.07611810180443915</v>
      </c>
      <c r="G10791" t="n">
        <v>0.09999506323602403</v>
      </c>
      <c r="H10791" t="n">
        <v>-0.001230372552563061</v>
      </c>
      <c r="J10791" t="n">
        <v>0.08984603942246767</v>
      </c>
      <c r="K10791" t="n">
        <v>0.08330546562204012</v>
      </c>
      <c r="L10791" t="n">
        <v>-0.001111015950263223</v>
      </c>
      <c r="M10791" t="n">
        <v>0.2360634556991152</v>
      </c>
      <c r="N10791" t="n">
        <v>0.08201666461986765</v>
      </c>
      <c r="O10791" t="n">
        <v>-0.001898973746704478</v>
      </c>
      <c r="P10791" t="n">
        <v>0.4111438400867495</v>
      </c>
      <c r="Q10791" t="n">
        <v>0.08896786453870133</v>
      </c>
      <c r="R10791" t="n">
        <v>-0.001071883595103414</v>
      </c>
    </row>
    <row r="10792">
      <c r="F10792" t="n">
        <v>0.07616060912487568</v>
      </c>
      <c r="G10792" t="n">
        <v>0.1000044033316</v>
      </c>
      <c r="H10792" t="n">
        <v>-0.001229065531836637</v>
      </c>
      <c r="J10792" t="n">
        <v>0.08983249642234488</v>
      </c>
      <c r="K10792" t="n">
        <v>0.08331324681628839</v>
      </c>
      <c r="L10792" t="n">
        <v>-0.001111853224912167</v>
      </c>
      <c r="M10792" t="n">
        <v>0.236104443234176</v>
      </c>
      <c r="N10792" t="n">
        <v>0.08202432543292761</v>
      </c>
      <c r="O10792" t="n">
        <v>-0.001896416658464865</v>
      </c>
      <c r="P10792" t="n">
        <v>0.4110838129516148</v>
      </c>
      <c r="Q10792" t="n">
        <v>0.08897617463253084</v>
      </c>
      <c r="R10792" t="n">
        <v>-0.001071931212001012</v>
      </c>
    </row>
    <row r="10793">
      <c r="F10793" t="n">
        <v>0.07608935436240574</v>
      </c>
      <c r="G10793" t="n">
        <v>0.1000137434271759</v>
      </c>
      <c r="H10793" t="n">
        <v>-0.001229679818887735</v>
      </c>
      <c r="J10793" t="n">
        <v>0.0897490648387337</v>
      </c>
      <c r="K10793" t="n">
        <v>0.08332102801053667</v>
      </c>
      <c r="L10793" t="n">
        <v>-0.001111297853670952</v>
      </c>
      <c r="M10793" t="n">
        <v>0.2360681790012809</v>
      </c>
      <c r="N10793" t="n">
        <v>0.08203198624598755</v>
      </c>
      <c r="O10793" t="n">
        <v>-0.001897365151341961</v>
      </c>
      <c r="P10793" t="n">
        <v>0.4108916838657191</v>
      </c>
      <c r="Q10793" t="n">
        <v>0.08898448472636034</v>
      </c>
      <c r="R10793" t="n">
        <v>-0.001071181534862036</v>
      </c>
    </row>
    <row r="10794">
      <c r="F10794" t="n">
        <v>0.07612151994654903</v>
      </c>
      <c r="G10794" t="n">
        <v>0.1000230835227518</v>
      </c>
      <c r="H10794" t="n">
        <v>-0.001229679818887735</v>
      </c>
      <c r="J10794" t="n">
        <v>0.08979143245663342</v>
      </c>
      <c r="K10794" t="n">
        <v>0.08332880920478496</v>
      </c>
      <c r="L10794" t="n">
        <v>-0.001111742150663924</v>
      </c>
      <c r="M10794" t="n">
        <v>0.2361477934191864</v>
      </c>
      <c r="N10794" t="n">
        <v>0.08203964705904751</v>
      </c>
      <c r="O10794" t="n">
        <v>-0.00189755484991738</v>
      </c>
      <c r="P10794" t="n">
        <v>0.4106334993618492</v>
      </c>
      <c r="Q10794" t="n">
        <v>0.08899279482018985</v>
      </c>
      <c r="R10794" t="n">
        <v>-0.001071609921798593</v>
      </c>
    </row>
    <row r="10795">
      <c r="F10795" t="n">
        <v>0.07613300153410868</v>
      </c>
      <c r="G10795" t="n">
        <v>0.1000324236183278</v>
      </c>
      <c r="H10795" t="n">
        <v>-0.001228696959605978</v>
      </c>
      <c r="J10795" t="n">
        <v>0.08972197803760289</v>
      </c>
      <c r="K10795" t="n">
        <v>0.08333659039903323</v>
      </c>
      <c r="L10795" t="n">
        <v>-0.001110631408181495</v>
      </c>
      <c r="M10795" t="n">
        <v>0.2365750482359371</v>
      </c>
      <c r="N10795" t="n">
        <v>0.08204730787210746</v>
      </c>
      <c r="O10795" t="n">
        <v>-0.001896037261314027</v>
      </c>
      <c r="P10795" t="n">
        <v>0.410705562084037</v>
      </c>
      <c r="Q10795" t="n">
        <v>0.08900110491401934</v>
      </c>
      <c r="R10795" t="n">
        <v>-0.001071395728330315</v>
      </c>
    </row>
    <row r="10796">
      <c r="F10796" t="n">
        <v>0.076206537860217</v>
      </c>
      <c r="G10796" t="n">
        <v>0.1000417637139037</v>
      </c>
      <c r="H10796" t="n">
        <v>-0.001227515621172709</v>
      </c>
      <c r="J10796" t="n">
        <v>0.08976434585687725</v>
      </c>
      <c r="K10796" t="n">
        <v>0.08334437159328151</v>
      </c>
      <c r="L10796" t="n">
        <v>-0.00111091332682841</v>
      </c>
      <c r="M10796" t="n">
        <v>0.236307025156154</v>
      </c>
      <c r="N10796" t="n">
        <v>0.08205496868516741</v>
      </c>
      <c r="O10796" t="n">
        <v>-0.001896894474982753</v>
      </c>
      <c r="P10796" t="n">
        <v>0.4103152649450323</v>
      </c>
      <c r="Q10796" t="n">
        <v>0.08900941500784885</v>
      </c>
      <c r="R10796" t="n">
        <v>-0.001070163172834336</v>
      </c>
    </row>
    <row r="10797">
      <c r="F10797" t="n">
        <v>0.07615596523258902</v>
      </c>
      <c r="G10797" t="n">
        <v>0.1000511038094797</v>
      </c>
      <c r="H10797" t="n">
        <v>-0.001228620495719219</v>
      </c>
      <c r="J10797" t="n">
        <v>0.08986262545409003</v>
      </c>
      <c r="K10797" t="n">
        <v>0.08335215278752979</v>
      </c>
      <c r="L10797" t="n">
        <v>-0.001110135842996397</v>
      </c>
      <c r="M10797" t="n">
        <v>0.2363866424756597</v>
      </c>
      <c r="N10797" t="n">
        <v>0.08206262949822736</v>
      </c>
      <c r="O10797" t="n">
        <v>-0.001895378020920611</v>
      </c>
      <c r="P10797" t="n">
        <v>0.4109157380666605</v>
      </c>
      <c r="Q10797" t="n">
        <v>0.08901772510167837</v>
      </c>
      <c r="R10797" t="n">
        <v>-0.00107155508091306</v>
      </c>
    </row>
    <row r="10798">
      <c r="F10798" t="n">
        <v>0.07613641937785531</v>
      </c>
      <c r="G10798" t="n">
        <v>0.1000604439050556</v>
      </c>
      <c r="H10798" t="n">
        <v>-0.001228374968042217</v>
      </c>
      <c r="J10798" t="n">
        <v>0.08972328104607434</v>
      </c>
      <c r="K10798" t="n">
        <v>0.08335993398177806</v>
      </c>
      <c r="L10798" t="n">
        <v>-0.001111579741541564</v>
      </c>
      <c r="M10798" t="n">
        <v>0.2362731242007088</v>
      </c>
      <c r="N10798" t="n">
        <v>0.08207029031128732</v>
      </c>
      <c r="O10798" t="n">
        <v>-0.001894619793889539</v>
      </c>
      <c r="P10798" t="n">
        <v>0.4101951694651065</v>
      </c>
      <c r="Q10798" t="n">
        <v>0.08902603519550786</v>
      </c>
      <c r="R10798" t="n">
        <v>-0.001071769220617479</v>
      </c>
    </row>
    <row r="10799">
      <c r="F10799" t="n">
        <v>0.07618927239751799</v>
      </c>
      <c r="G10799" t="n">
        <v>0.1000697840006316</v>
      </c>
      <c r="H10799" t="n">
        <v>-0.001227024565818705</v>
      </c>
      <c r="J10799" t="n">
        <v>0.08979360522406178</v>
      </c>
      <c r="K10799" t="n">
        <v>0.08336771517602633</v>
      </c>
      <c r="L10799" t="n">
        <v>-0.001110802257709551</v>
      </c>
      <c r="M10799" t="n">
        <v>0.2363913698229537</v>
      </c>
      <c r="N10799" t="n">
        <v>0.08207795112434728</v>
      </c>
      <c r="O10799" t="n">
        <v>-0.001895567577678378</v>
      </c>
      <c r="P10799" t="n">
        <v>0.4102672237072068</v>
      </c>
      <c r="Q10799" t="n">
        <v>0.08903434528933737</v>
      </c>
      <c r="R10799" t="n">
        <v>-0.001070698522095384</v>
      </c>
    </row>
    <row r="10800">
      <c r="F10800" t="n">
        <v>0.07622144073665005</v>
      </c>
      <c r="G10800" t="n">
        <v>0.1000791240962075</v>
      </c>
      <c r="H10800" t="n">
        <v>-0.001227931452501098</v>
      </c>
      <c r="J10800" t="n">
        <v>0.08975210580143429</v>
      </c>
      <c r="K10800" t="n">
        <v>0.0833754963702746</v>
      </c>
      <c r="L10800" t="n">
        <v>-0.001111084165743726</v>
      </c>
      <c r="M10800" t="n">
        <v>0.2363937335308225</v>
      </c>
      <c r="N10800" t="n">
        <v>0.08208561193740724</v>
      </c>
      <c r="O10800" t="n">
        <v>-0.001893770868609202</v>
      </c>
      <c r="P10800" t="n">
        <v>0.4104713849683569</v>
      </c>
      <c r="Q10800" t="n">
        <v>0.08904265538316689</v>
      </c>
      <c r="R10800" t="n">
        <v>-0.001070434400234959</v>
      </c>
    </row>
    <row r="10801">
      <c r="F10801" t="n">
        <v>0.07623292371174839</v>
      </c>
      <c r="G10801" t="n">
        <v>0.1000884641917834</v>
      </c>
      <c r="H10801" t="n">
        <v>-0.001227931452501098</v>
      </c>
      <c r="J10801" t="n">
        <v>0.08983640857921026</v>
      </c>
      <c r="K10801" t="n">
        <v>0.08338327756452288</v>
      </c>
      <c r="L10801" t="n">
        <v>-0.001111195229734704</v>
      </c>
      <c r="M10801" t="n">
        <v>0.2364347252831041</v>
      </c>
      <c r="N10801" t="n">
        <v>0.08209327275046718</v>
      </c>
      <c r="O10801" t="n">
        <v>-0.001894907358428331</v>
      </c>
      <c r="P10801" t="n">
        <v>0.4104773851286225</v>
      </c>
      <c r="Q10801" t="n">
        <v>0.08905096547699638</v>
      </c>
      <c r="R10801" t="n">
        <v>-0.001070862573995053</v>
      </c>
    </row>
    <row r="10802">
      <c r="F10802" t="n">
        <v>0.07621337752860857</v>
      </c>
      <c r="G10802" t="n">
        <v>0.1000978042873594</v>
      </c>
      <c r="H10802" t="n">
        <v>-0.001227563441076772</v>
      </c>
      <c r="J10802" t="n">
        <v>0.08986479952060607</v>
      </c>
      <c r="K10802" t="n">
        <v>0.08339105875877116</v>
      </c>
      <c r="L10802" t="n">
        <v>-0.001111639485698616</v>
      </c>
      <c r="M10802" t="n">
        <v>0.2361666914703013</v>
      </c>
      <c r="N10802" t="n">
        <v>0.08210093356352714</v>
      </c>
      <c r="O10802" t="n">
        <v>-0.001895096773398186</v>
      </c>
      <c r="P10802" t="n">
        <v>0.4107476033941601</v>
      </c>
      <c r="Q10802" t="n">
        <v>0.08905927557082589</v>
      </c>
      <c r="R10802" t="n">
        <v>-0.001070862573995053</v>
      </c>
    </row>
    <row r="10803">
      <c r="F10803" t="n">
        <v>0.07611108503895181</v>
      </c>
      <c r="G10803" t="n">
        <v>0.1001071443829353</v>
      </c>
      <c r="H10803" t="n">
        <v>-0.001226214065854243</v>
      </c>
      <c r="J10803" t="n">
        <v>0.0897254530117967</v>
      </c>
      <c r="K10803" t="n">
        <v>0.08339883995301943</v>
      </c>
      <c r="L10803" t="n">
        <v>-0.00111030671780688</v>
      </c>
      <c r="M10803" t="n">
        <v>0.2365553387695448</v>
      </c>
      <c r="N10803" t="n">
        <v>0.08210859437658709</v>
      </c>
      <c r="O10803" t="n">
        <v>-0.001894907358428331</v>
      </c>
      <c r="P10803" t="n">
        <v>0.4110178247873271</v>
      </c>
      <c r="Q10803" t="n">
        <v>0.0890675856646554</v>
      </c>
      <c r="R10803" t="n">
        <v>-0.001070327356794935</v>
      </c>
    </row>
    <row r="10804">
      <c r="F10804" t="n">
        <v>0.07618462697289183</v>
      </c>
      <c r="G10804" t="n">
        <v>0.1001164844785113</v>
      </c>
      <c r="H10804" t="n">
        <v>-0.001226753814048446</v>
      </c>
      <c r="J10804" t="n">
        <v>0.08986566924884269</v>
      </c>
      <c r="K10804" t="n">
        <v>0.08340662114726771</v>
      </c>
      <c r="L10804" t="n">
        <v>-0.001110144410330816</v>
      </c>
      <c r="M10804" t="n">
        <v>0.2362486736743496</v>
      </c>
      <c r="N10804" t="n">
        <v>0.08211625518964705</v>
      </c>
      <c r="O10804" t="n">
        <v>-0.001891785753393289</v>
      </c>
      <c r="P10804" t="n">
        <v>0.410297207158369</v>
      </c>
      <c r="Q10804" t="n">
        <v>0.08907589575848492</v>
      </c>
      <c r="R10804" t="n">
        <v>-0.001070496035844511</v>
      </c>
    </row>
    <row r="10805">
      <c r="F10805" t="n">
        <v>0.07610301866120342</v>
      </c>
      <c r="G10805" t="n">
        <v>0.1001258245740872</v>
      </c>
      <c r="H10805" t="n">
        <v>-0.001225160308894306</v>
      </c>
      <c r="J10805" t="n">
        <v>0.08976825657082431</v>
      </c>
      <c r="K10805" t="n">
        <v>0.08341440234151598</v>
      </c>
      <c r="L10805" t="n">
        <v>-0.001110033351466237</v>
      </c>
      <c r="M10805" t="n">
        <v>0.2362124075879694</v>
      </c>
      <c r="N10805" t="n">
        <v>0.08212391600270701</v>
      </c>
      <c r="O10805" t="n">
        <v>-0.001892921392664961</v>
      </c>
      <c r="P10805" t="n">
        <v>0.4112279932350128</v>
      </c>
      <c r="Q10805" t="n">
        <v>0.08908420585231443</v>
      </c>
      <c r="R10805" t="n">
        <v>-0.001070603053342846</v>
      </c>
    </row>
    <row r="10806">
      <c r="F10806" t="n">
        <v>0.07616621840151883</v>
      </c>
      <c r="G10806" t="n">
        <v>0.1001351646696631</v>
      </c>
      <c r="H10806" t="n">
        <v>-0.001225895772811601</v>
      </c>
      <c r="J10806" t="n">
        <v>0.08989449557036498</v>
      </c>
      <c r="K10806" t="n">
        <v>0.08342218353576426</v>
      </c>
      <c r="L10806" t="n">
        <v>-0.001111477116705763</v>
      </c>
      <c r="M10806" t="n">
        <v>0.236137511850221</v>
      </c>
      <c r="N10806" t="n">
        <v>0.08213157681576695</v>
      </c>
      <c r="O10806" t="n">
        <v>-0.001892164299817179</v>
      </c>
      <c r="P10806" t="n">
        <v>0.4110358196091646</v>
      </c>
      <c r="Q10806" t="n">
        <v>0.08909251594614394</v>
      </c>
      <c r="R10806" t="n">
        <v>-0.001070389018346177</v>
      </c>
    </row>
    <row r="10807">
      <c r="F10807" t="n">
        <v>0.0761466700132028</v>
      </c>
      <c r="G10807" t="n">
        <v>0.1001445047652391</v>
      </c>
      <c r="H10807" t="n">
        <v>-0.001226508659409347</v>
      </c>
      <c r="J10807" t="n">
        <v>0.08983901733202811</v>
      </c>
      <c r="K10807" t="n">
        <v>0.08342996473001255</v>
      </c>
      <c r="L10807" t="n">
        <v>-0.001110588645789132</v>
      </c>
      <c r="M10807" t="n">
        <v>0.2361785035090869</v>
      </c>
      <c r="N10807" t="n">
        <v>0.08213923762882691</v>
      </c>
      <c r="O10807" t="n">
        <v>-0.001892732119453015</v>
      </c>
      <c r="P10807" t="n">
        <v>0.4111739304205939</v>
      </c>
      <c r="Q10807" t="n">
        <v>0.08910082603997344</v>
      </c>
      <c r="R10807" t="n">
        <v>-0.001070496035844511</v>
      </c>
    </row>
    <row r="10808">
      <c r="F10808" t="n">
        <v>0.0761788400854233</v>
      </c>
      <c r="G10808" t="n">
        <v>0.100153844860815</v>
      </c>
      <c r="H10808" t="n">
        <v>-0.001225456155163875</v>
      </c>
      <c r="J10808" t="n">
        <v>0.08979751711501456</v>
      </c>
      <c r="K10808" t="n">
        <v>0.08343774592426081</v>
      </c>
      <c r="L10808" t="n">
        <v>-0.001110537396410674</v>
      </c>
      <c r="M10808" t="n">
        <v>0.2363353846916312</v>
      </c>
      <c r="N10808" t="n">
        <v>0.08214689844188686</v>
      </c>
      <c r="O10808" t="n">
        <v>-0.001892071368978201</v>
      </c>
      <c r="P10808" t="n">
        <v>0.4110478077960333</v>
      </c>
      <c r="Q10808" t="n">
        <v>0.08910913613380295</v>
      </c>
      <c r="R10808" t="n">
        <v>-0.001069599302892354</v>
      </c>
    </row>
    <row r="10809">
      <c r="F10809" t="n">
        <v>0.07608688389258919</v>
      </c>
      <c r="G10809" t="n">
        <v>0.100163184956391</v>
      </c>
      <c r="H10809" t="n">
        <v>-0.001224476280177237</v>
      </c>
      <c r="J10809" t="n">
        <v>0.08981193024185634</v>
      </c>
      <c r="K10809" t="n">
        <v>0.0834455271185091</v>
      </c>
      <c r="L10809" t="n">
        <v>-0.001110981611369238</v>
      </c>
      <c r="M10809" t="n">
        <v>0.2364150079658475</v>
      </c>
      <c r="N10809" t="n">
        <v>0.08215455925494682</v>
      </c>
      <c r="O10809" t="n">
        <v>-0.00189244963194681</v>
      </c>
      <c r="P10809" t="n">
        <v>0.4105913854109136</v>
      </c>
      <c r="Q10809" t="n">
        <v>0.08911744622763244</v>
      </c>
      <c r="R10809" t="n">
        <v>-0.00107024125505974</v>
      </c>
    </row>
    <row r="10810">
      <c r="F10810" t="n">
        <v>0.07608802179163277</v>
      </c>
      <c r="G10810" t="n">
        <v>0.1001725250519669</v>
      </c>
      <c r="H10810" t="n">
        <v>-0.001224843733297227</v>
      </c>
      <c r="J10810" t="n">
        <v>0.08975645126695793</v>
      </c>
      <c r="K10810" t="n">
        <v>0.08345330831275737</v>
      </c>
      <c r="L10810" t="n">
        <v>-0.00111109266510888</v>
      </c>
      <c r="M10810" t="n">
        <v>0.2365332623584716</v>
      </c>
      <c r="N10810" t="n">
        <v>0.08216222006800677</v>
      </c>
      <c r="O10810" t="n">
        <v>-0.001891314843040985</v>
      </c>
      <c r="P10810" t="n">
        <v>0.4105313113957473</v>
      </c>
      <c r="Q10810" t="n">
        <v>0.08912575632146195</v>
      </c>
      <c r="R10810" t="n">
        <v>-0.00107024125505974</v>
      </c>
    </row>
    <row r="10811">
      <c r="F10811" t="n">
        <v>0.07610984790763839</v>
      </c>
      <c r="G10811" t="n">
        <v>0.1001818651475428</v>
      </c>
      <c r="H10811" t="n">
        <v>-0.001225088702043886</v>
      </c>
      <c r="J10811" t="n">
        <v>0.08986871377123028</v>
      </c>
      <c r="K10811" t="n">
        <v>0.08346108950700563</v>
      </c>
      <c r="L10811" t="n">
        <v>-0.00111120371884852</v>
      </c>
      <c r="M10811" t="n">
        <v>0.2363038447339726</v>
      </c>
      <c r="N10811" t="n">
        <v>0.08216988088106673</v>
      </c>
      <c r="O10811" t="n">
        <v>-0.001891314843040985</v>
      </c>
      <c r="P10811" t="n">
        <v>0.4106033551831089</v>
      </c>
      <c r="Q10811" t="n">
        <v>0.08913406641529147</v>
      </c>
      <c r="R10811" t="n">
        <v>-0.001070027271003945</v>
      </c>
    </row>
    <row r="10812">
      <c r="F10812" t="n">
        <v>0.07612133017546513</v>
      </c>
      <c r="G10812" t="n">
        <v>0.1001912052431188</v>
      </c>
      <c r="H10812" t="n">
        <v>-0.001224528324421879</v>
      </c>
      <c r="J10812" t="n">
        <v>0.08971538495924815</v>
      </c>
      <c r="K10812" t="n">
        <v>0.08346887070125392</v>
      </c>
      <c r="L10812" t="n">
        <v>-0.001111596647597906</v>
      </c>
      <c r="M10812" t="n">
        <v>0.2361130549197232</v>
      </c>
      <c r="N10812" t="n">
        <v>0.08217754169412668</v>
      </c>
      <c r="O10812" t="n">
        <v>-0.001891031810686293</v>
      </c>
      <c r="P10812" t="n">
        <v>0.4106093375615054</v>
      </c>
      <c r="Q10812" t="n">
        <v>0.08914237650912096</v>
      </c>
      <c r="R10812" t="n">
        <v>-0.001069349393563209</v>
      </c>
    </row>
    <row r="10813">
      <c r="F10813" t="n">
        <v>0.07618453443273371</v>
      </c>
      <c r="G10813" t="n">
        <v>0.1002005453386947</v>
      </c>
      <c r="H10813" t="n">
        <v>-0.001225140282604998</v>
      </c>
      <c r="J10813" t="n">
        <v>0.0898136694887758</v>
      </c>
      <c r="K10813" t="n">
        <v>0.08347665189550219</v>
      </c>
      <c r="L10813" t="n">
        <v>-0.001110597210052613</v>
      </c>
      <c r="M10813" t="n">
        <v>0.236617618196157</v>
      </c>
      <c r="N10813" t="n">
        <v>0.08218520250718664</v>
      </c>
      <c r="O10813" t="n">
        <v>-0.001889330902601527</v>
      </c>
      <c r="P10813" t="n">
        <v>0.411011687458858</v>
      </c>
      <c r="Q10813" t="n">
        <v>0.08915068660295047</v>
      </c>
      <c r="R10813" t="n">
        <v>-0.001070632997916791</v>
      </c>
    </row>
    <row r="10814">
      <c r="F10814" t="n">
        <v>0.07617532866246091</v>
      </c>
      <c r="G10814" t="n">
        <v>0.1002098854342707</v>
      </c>
      <c r="H10814" t="n">
        <v>-0.00122391636623876</v>
      </c>
      <c r="J10814" t="n">
        <v>0.08978614711039944</v>
      </c>
      <c r="K10814" t="n">
        <v>0.08348443308975047</v>
      </c>
      <c r="L10814" t="n">
        <v>-0.001111596647597906</v>
      </c>
      <c r="M10814" t="n">
        <v>0.2361950413998293</v>
      </c>
      <c r="N10814" t="n">
        <v>0.08219286332024658</v>
      </c>
      <c r="O10814" t="n">
        <v>-0.001890086861750312</v>
      </c>
      <c r="P10814" t="n">
        <v>0.411215856469703</v>
      </c>
      <c r="Q10814" t="n">
        <v>0.08915899669677999</v>
      </c>
      <c r="R10814" t="n">
        <v>-0.001069135459504279</v>
      </c>
    </row>
    <row r="10815">
      <c r="F10815" t="n">
        <v>0.07616612261019329</v>
      </c>
      <c r="G10815" t="n">
        <v>0.1002192255298466</v>
      </c>
      <c r="H10815" t="n">
        <v>-0.001223793974602136</v>
      </c>
      <c r="J10815" t="n">
        <v>0.08982851786500316</v>
      </c>
      <c r="K10815" t="n">
        <v>0.08349221428399875</v>
      </c>
      <c r="L10815" t="n">
        <v>-0.001111374550365618</v>
      </c>
      <c r="M10815" t="n">
        <v>0.2364678233666053</v>
      </c>
      <c r="N10815" t="n">
        <v>0.08220052413330654</v>
      </c>
      <c r="O10815" t="n">
        <v>-0.001889330902601527</v>
      </c>
      <c r="P10815" t="n">
        <v>0.4109575883013855</v>
      </c>
      <c r="Q10815" t="n">
        <v>0.08916730679060948</v>
      </c>
      <c r="R10815" t="n">
        <v>-0.001069456360592675</v>
      </c>
    </row>
    <row r="10816">
      <c r="F10816" t="n">
        <v>0.07618795038987153</v>
      </c>
      <c r="G10816" t="n">
        <v>0.1002285656254226</v>
      </c>
      <c r="H10816" t="n">
        <v>-0.001224091791375993</v>
      </c>
      <c r="J10816" t="n">
        <v>0.08988486759820731</v>
      </c>
      <c r="K10816" t="n">
        <v>0.08349999547824702</v>
      </c>
      <c r="L10816" t="n">
        <v>-0.001110990158128875</v>
      </c>
      <c r="M10816" t="n">
        <v>0.2362383983084651</v>
      </c>
      <c r="N10816" t="n">
        <v>0.08220818494636649</v>
      </c>
      <c r="O10816" t="n">
        <v>-0.001889236601353249</v>
      </c>
      <c r="P10816" t="n">
        <v>0.4105011237034413</v>
      </c>
      <c r="Q10816" t="n">
        <v>0.08917561688443899</v>
      </c>
      <c r="R10816" t="n">
        <v>-0.001070387520447322</v>
      </c>
    </row>
    <row r="10817">
      <c r="F10817" t="n">
        <v>0.07612702002260086</v>
      </c>
      <c r="G10817" t="n">
        <v>0.1002379057209985</v>
      </c>
      <c r="H10817" t="n">
        <v>-0.0012234802958263</v>
      </c>
      <c r="J10817" t="n">
        <v>0.08985734522453125</v>
      </c>
      <c r="K10817" t="n">
        <v>0.0835077766724953</v>
      </c>
      <c r="L10817" t="n">
        <v>-0.001110101810176348</v>
      </c>
      <c r="M10817" t="n">
        <v>0.2364339202680006</v>
      </c>
      <c r="N10817" t="n">
        <v>0.08221584575942646</v>
      </c>
      <c r="O10817" t="n">
        <v>-0.001889991993836797</v>
      </c>
      <c r="P10817" t="n">
        <v>0.4108374161376637</v>
      </c>
      <c r="Q10817" t="n">
        <v>0.0891839269782685</v>
      </c>
      <c r="R10817" t="n">
        <v>-0.00107017363543974</v>
      </c>
    </row>
    <row r="10818">
      <c r="F10818" t="n">
        <v>0.07622126221924122</v>
      </c>
      <c r="G10818" t="n">
        <v>0.1002472458165744</v>
      </c>
      <c r="H10818" t="n">
        <v>-0.001222746501166668</v>
      </c>
      <c r="J10818" t="n">
        <v>0.0898438014818425</v>
      </c>
      <c r="K10818" t="n">
        <v>0.08351555786674357</v>
      </c>
      <c r="L10818" t="n">
        <v>-0.001109879723188217</v>
      </c>
      <c r="M10818" t="n">
        <v>0.2365135485011163</v>
      </c>
      <c r="N10818" t="n">
        <v>0.08222350657248641</v>
      </c>
      <c r="O10818" t="n">
        <v>-0.001889991993836797</v>
      </c>
      <c r="P10818" t="n">
        <v>0.4104470031554084</v>
      </c>
      <c r="Q10818" t="n">
        <v>0.089192237072098</v>
      </c>
      <c r="R10818" t="n">
        <v>-0.001070280577943531</v>
      </c>
    </row>
    <row r="10819">
      <c r="F10819" t="n">
        <v>0.07613964062655265</v>
      </c>
      <c r="G10819" t="n">
        <v>0.1002565859121504</v>
      </c>
      <c r="H10819" t="n">
        <v>-0.001223167798954504</v>
      </c>
      <c r="J10819" t="n">
        <v>0.08990015182916407</v>
      </c>
      <c r="K10819" t="n">
        <v>0.08352333906099185</v>
      </c>
      <c r="L10819" t="n">
        <v>-0.001110879114634809</v>
      </c>
      <c r="M10819" t="n">
        <v>0.2362068549546886</v>
      </c>
      <c r="N10819" t="n">
        <v>0.08223116738554637</v>
      </c>
      <c r="O10819" t="n">
        <v>-0.001888103512627927</v>
      </c>
      <c r="P10819" t="n">
        <v>0.4111796883194774</v>
      </c>
      <c r="Q10819" t="n">
        <v>0.08920054716592751</v>
      </c>
      <c r="R10819" t="n">
        <v>-0.001069531980416992</v>
      </c>
    </row>
    <row r="10820">
      <c r="F10820" t="n">
        <v>0.07615112359730786</v>
      </c>
      <c r="G10820" t="n">
        <v>0.1002659260077263</v>
      </c>
      <c r="H10820" t="n">
        <v>-0.001223045592160723</v>
      </c>
      <c r="J10820" t="n">
        <v>0.08992854478966995</v>
      </c>
      <c r="K10820" t="n">
        <v>0.08353112025524012</v>
      </c>
      <c r="L10820" t="n">
        <v>-0.00111116100248264</v>
      </c>
      <c r="M10820" t="n">
        <v>0.236595542861227</v>
      </c>
      <c r="N10820" t="n">
        <v>0.08223882819860631</v>
      </c>
      <c r="O10820" t="n">
        <v>-0.001886687443439756</v>
      </c>
      <c r="P10820" t="n">
        <v>0.4106571363836382</v>
      </c>
      <c r="Q10820" t="n">
        <v>0.08920885725975702</v>
      </c>
      <c r="R10820" t="n">
        <v>-0.001070039863910895</v>
      </c>
    </row>
    <row r="10821">
      <c r="F10821" t="n">
        <v>0.07614191619370789</v>
      </c>
      <c r="G10821" t="n">
        <v>0.1002752661033023</v>
      </c>
      <c r="H10821" t="n">
        <v>-0.001222190144604256</v>
      </c>
      <c r="J10821" t="n">
        <v>0.08977521199256071</v>
      </c>
      <c r="K10821" t="n">
        <v>0.08353890144948839</v>
      </c>
      <c r="L10821" t="n">
        <v>-0.001111383079229414</v>
      </c>
      <c r="M10821" t="n">
        <v>0.2362502133123336</v>
      </c>
      <c r="N10821" t="n">
        <v>0.08224648901166627</v>
      </c>
      <c r="O10821" t="n">
        <v>-0.001888951921267449</v>
      </c>
      <c r="P10821" t="n">
        <v>0.4106631037084773</v>
      </c>
      <c r="Q10821" t="n">
        <v>0.08921716735358654</v>
      </c>
      <c r="R10821" t="n">
        <v>-0.001069398353201117</v>
      </c>
    </row>
    <row r="10822">
      <c r="F10822" t="n">
        <v>0.07623616238215117</v>
      </c>
      <c r="G10822" t="n">
        <v>0.1002846061988782</v>
      </c>
      <c r="H10822" t="n">
        <v>-0.001223290005748285</v>
      </c>
      <c r="J10822" t="n">
        <v>0.08976166788122204</v>
      </c>
      <c r="K10822" t="n">
        <v>0.08354668264373667</v>
      </c>
      <c r="L10822" t="n">
        <v>-0.001111383079229414</v>
      </c>
      <c r="M10822" t="n">
        <v>0.2365616402685428</v>
      </c>
      <c r="N10822" t="n">
        <v>0.08225414982472622</v>
      </c>
      <c r="O10822" t="n">
        <v>-0.00188744226938232</v>
      </c>
      <c r="P10822" t="n">
        <v>0.4104048017321892</v>
      </c>
      <c r="Q10822" t="n">
        <v>0.08922547744741605</v>
      </c>
      <c r="R10822" t="n">
        <v>-0.001070039863910895</v>
      </c>
    </row>
    <row r="10823">
      <c r="F10823" t="n">
        <v>0.07615453704333303</v>
      </c>
      <c r="G10823" t="n">
        <v>0.1002939462944541</v>
      </c>
      <c r="H10823" t="n">
        <v>-0.001221579110635351</v>
      </c>
      <c r="J10823" t="n">
        <v>0.08984597674222809</v>
      </c>
      <c r="K10823" t="n">
        <v>0.08355446383798494</v>
      </c>
      <c r="L10823" t="n">
        <v>-0.001111383079229414</v>
      </c>
      <c r="M10823" t="n">
        <v>0.2365253720488013</v>
      </c>
      <c r="N10823" t="n">
        <v>0.08226181063778618</v>
      </c>
      <c r="O10823" t="n">
        <v>-0.00188744226938232</v>
      </c>
      <c r="P10823" t="n">
        <v>0.4113357083711902</v>
      </c>
      <c r="Q10823" t="n">
        <v>0.08923378754124556</v>
      </c>
      <c r="R10823" t="n">
        <v>-0.001069697001458737</v>
      </c>
    </row>
    <row r="10824">
      <c r="F10824" t="n">
        <v>0.07621774843901774</v>
      </c>
      <c r="G10824" t="n">
        <v>0.1003032863900301</v>
      </c>
      <c r="H10824" t="n">
        <v>-0.001222245918778363</v>
      </c>
      <c r="J10824" t="n">
        <v>0.08974855849774104</v>
      </c>
      <c r="K10824" t="n">
        <v>0.08356224503223322</v>
      </c>
      <c r="L10824" t="n">
        <v>-0.001109999441097399</v>
      </c>
      <c r="M10824" t="n">
        <v>0.2366436372120591</v>
      </c>
      <c r="N10824" t="n">
        <v>0.08226947145084612</v>
      </c>
      <c r="O10824" t="n">
        <v>-0.001885271687473972</v>
      </c>
      <c r="P10824" t="n">
        <v>0.4112095404385957</v>
      </c>
      <c r="Q10824" t="n">
        <v>0.08924209763507505</v>
      </c>
      <c r="R10824" t="n">
        <v>-0.001069697001458737</v>
      </c>
    </row>
    <row r="10825">
      <c r="F10825" t="n">
        <v>0.07613612094266334</v>
      </c>
      <c r="G10825" t="n">
        <v>0.100312626485606</v>
      </c>
      <c r="H10825" t="n">
        <v>-0.00122114688658044</v>
      </c>
      <c r="J10825" t="n">
        <v>0.08973501421973896</v>
      </c>
      <c r="K10825" t="n">
        <v>0.08357002622648151</v>
      </c>
      <c r="L10825" t="n">
        <v>-0.001111442873400516</v>
      </c>
      <c r="M10825" t="n">
        <v>0.236530101661688</v>
      </c>
      <c r="N10825" t="n">
        <v>0.08227713226390608</v>
      </c>
      <c r="O10825" t="n">
        <v>-0.001886025947000867</v>
      </c>
      <c r="P10825" t="n">
        <v>0.4106208875768418</v>
      </c>
      <c r="Q10825" t="n">
        <v>0.08925040772890457</v>
      </c>
      <c r="R10825" t="n">
        <v>-0.00106852115784766</v>
      </c>
    </row>
    <row r="10826">
      <c r="F10826" t="n">
        <v>0.0761682958387398</v>
      </c>
      <c r="G10826" t="n">
        <v>0.100321966581182</v>
      </c>
      <c r="H10826" t="n">
        <v>-0.00122114688658044</v>
      </c>
      <c r="J10826" t="n">
        <v>0.08974942814500726</v>
      </c>
      <c r="K10826" t="n">
        <v>0.08357780742072977</v>
      </c>
      <c r="L10826" t="n">
        <v>-0.001110887707130087</v>
      </c>
      <c r="M10826" t="n">
        <v>0.2367256361589284</v>
      </c>
      <c r="N10826" t="n">
        <v>0.08228479307696604</v>
      </c>
      <c r="O10826" t="n">
        <v>-0.001886403076764315</v>
      </c>
      <c r="P10826" t="n">
        <v>0.4104947073542914</v>
      </c>
      <c r="Q10826" t="n">
        <v>0.08925871782273406</v>
      </c>
      <c r="R10826" t="n">
        <v>-0.001069376316837534</v>
      </c>
    </row>
    <row r="10827">
      <c r="F10827" t="n">
        <v>0.07611770371236812</v>
      </c>
      <c r="G10827" t="n">
        <v>0.1003313066767579</v>
      </c>
      <c r="H10827" t="n">
        <v>-0.001221269001269098</v>
      </c>
      <c r="J10827" t="n">
        <v>0.08987567561495967</v>
      </c>
      <c r="K10827" t="n">
        <v>0.08358558861497806</v>
      </c>
      <c r="L10827" t="n">
        <v>-0.001111442873400516</v>
      </c>
      <c r="M10827" t="n">
        <v>0.2363030263914942</v>
      </c>
      <c r="N10827" t="n">
        <v>0.082292453890026</v>
      </c>
      <c r="O10827" t="n">
        <v>-0.001886403076764315</v>
      </c>
      <c r="P10827" t="n">
        <v>0.4109631520601063</v>
      </c>
      <c r="Q10827" t="n">
        <v>0.08926702791656357</v>
      </c>
      <c r="R10827" t="n">
        <v>-0.001069590106585003</v>
      </c>
    </row>
    <row r="10828">
      <c r="F10828" t="n">
        <v>0.07626368572357992</v>
      </c>
      <c r="G10828" t="n">
        <v>0.1003406467723338</v>
      </c>
      <c r="H10828" t="n">
        <v>-0.001220105927971259</v>
      </c>
      <c r="J10828" t="n">
        <v>0.08972233941421585</v>
      </c>
      <c r="K10828" t="n">
        <v>0.08359336980922633</v>
      </c>
      <c r="L10828" t="n">
        <v>-0.001111391642784171</v>
      </c>
      <c r="M10828" t="n">
        <v>0.2362281210744655</v>
      </c>
      <c r="N10828" t="n">
        <v>0.08230011470308594</v>
      </c>
      <c r="O10828" t="n">
        <v>-0.001883856247380342</v>
      </c>
      <c r="P10828" t="n">
        <v>0.4110351805331008</v>
      </c>
      <c r="Q10828" t="n">
        <v>0.08927533801039308</v>
      </c>
      <c r="R10828" t="n">
        <v>-0.001069786426293028</v>
      </c>
    </row>
    <row r="10829">
      <c r="F10829" t="n">
        <v>0.07620274718964043</v>
      </c>
      <c r="G10829" t="n">
        <v>0.1003499868679098</v>
      </c>
      <c r="H10829" t="n">
        <v>-0.001220105927971259</v>
      </c>
      <c r="J10829" t="n">
        <v>0.08989052541619542</v>
      </c>
      <c r="K10829" t="n">
        <v>0.08360115100347461</v>
      </c>
      <c r="L10829" t="n">
        <v>-0.001109837248878179</v>
      </c>
      <c r="M10829" t="n">
        <v>0.236346388034875</v>
      </c>
      <c r="N10829" t="n">
        <v>0.0823077755161459</v>
      </c>
      <c r="O10829" t="n">
        <v>-0.001884233093999142</v>
      </c>
      <c r="P10829" t="n">
        <v>0.4109089952871414</v>
      </c>
      <c r="Q10829" t="n">
        <v>0.08928364810422258</v>
      </c>
      <c r="R10829" t="n">
        <v>-0.001068397093271868</v>
      </c>
    </row>
    <row r="10830">
      <c r="F10830" t="n">
        <v>0.07612111464072993</v>
      </c>
      <c r="G10830" t="n">
        <v>0.1003593269634857</v>
      </c>
      <c r="H10830" t="n">
        <v>-0.001219739859586029</v>
      </c>
      <c r="J10830" t="n">
        <v>0.08986300213203137</v>
      </c>
      <c r="K10830" t="n">
        <v>0.08360893219772288</v>
      </c>
      <c r="L10830" t="n">
        <v>-0.001110614445831175</v>
      </c>
      <c r="M10830" t="n">
        <v>0.2366578308185872</v>
      </c>
      <c r="N10830" t="n">
        <v>0.08231543632920585</v>
      </c>
      <c r="O10830" t="n">
        <v>-0.001884986787236741</v>
      </c>
      <c r="P10830" t="n">
        <v>0.4104524476176766</v>
      </c>
      <c r="Q10830" t="n">
        <v>0.08929195819805209</v>
      </c>
      <c r="R10830" t="n">
        <v>-0.001068610836813585</v>
      </c>
    </row>
    <row r="10831">
      <c r="F10831" t="n">
        <v>0.07619467638518407</v>
      </c>
      <c r="G10831" t="n">
        <v>0.1003686670590617</v>
      </c>
      <c r="H10831" t="n">
        <v>-0.001220227950766336</v>
      </c>
      <c r="J10831" t="n">
        <v>0.08989139610781997</v>
      </c>
      <c r="K10831" t="n">
        <v>0.08361671339197115</v>
      </c>
      <c r="L10831" t="n">
        <v>-0.001109837248878179</v>
      </c>
      <c r="M10831" t="n">
        <v>0.2362352102940455</v>
      </c>
      <c r="N10831" t="n">
        <v>0.08232309714226581</v>
      </c>
      <c r="O10831" t="n">
        <v>-0.001885175210546142</v>
      </c>
      <c r="P10831" t="n">
        <v>0.4113834075804107</v>
      </c>
      <c r="Q10831" t="n">
        <v>0.0893002682918816</v>
      </c>
      <c r="R10831" t="n">
        <v>-0.001069786426293028</v>
      </c>
    </row>
    <row r="10832">
      <c r="F10832" t="n">
        <v>0.07624754661674862</v>
      </c>
      <c r="G10832" t="n">
        <v>0.1003780071546376</v>
      </c>
      <c r="H10832" t="n">
        <v>-0.00121955499766514</v>
      </c>
      <c r="J10832" t="n">
        <v>0.08991979027546353</v>
      </c>
      <c r="K10832" t="n">
        <v>0.08362449458621943</v>
      </c>
      <c r="L10832" t="n">
        <v>-0.00111034121836977</v>
      </c>
      <c r="M10832" t="n">
        <v>0.2362375734260443</v>
      </c>
      <c r="N10832" t="n">
        <v>0.08233075795532575</v>
      </c>
      <c r="O10832" t="n">
        <v>-0.001883759098191172</v>
      </c>
      <c r="P10832" t="n">
        <v>0.4108607795314752</v>
      </c>
      <c r="Q10832" t="n">
        <v>0.0893085783857111</v>
      </c>
      <c r="R10832" t="n">
        <v>-0.001068170890129149</v>
      </c>
    </row>
    <row r="10833">
      <c r="F10833" t="n">
        <v>0.07615556498896175</v>
      </c>
      <c r="G10833" t="n">
        <v>0.1003873472502135</v>
      </c>
      <c r="H10833" t="n">
        <v>-0.00122053044657349</v>
      </c>
      <c r="J10833" t="n">
        <v>0.08980839022429994</v>
      </c>
      <c r="K10833" t="n">
        <v>0.0836322757804677</v>
      </c>
      <c r="L10833" t="n">
        <v>-0.00111078531044791</v>
      </c>
      <c r="M10833" t="n">
        <v>0.2366649280154681</v>
      </c>
      <c r="N10833" t="n">
        <v>0.08233841876838571</v>
      </c>
      <c r="O10833" t="n">
        <v>-0.001883759098191172</v>
      </c>
      <c r="P10833" t="n">
        <v>0.4111310217874683</v>
      </c>
      <c r="Q10833" t="n">
        <v>0.08931688847954061</v>
      </c>
      <c r="R10833" t="n">
        <v>-0.001068811984991686</v>
      </c>
    </row>
    <row r="10834">
      <c r="F10834" t="n">
        <v>0.07619808903988673</v>
      </c>
      <c r="G10834" t="n">
        <v>0.1003966873457895</v>
      </c>
      <c r="H10834" t="n">
        <v>-0.001220164653232859</v>
      </c>
      <c r="J10834" t="n">
        <v>0.08992066124844518</v>
      </c>
      <c r="K10834" t="n">
        <v>0.08364005697471598</v>
      </c>
      <c r="L10834" t="n">
        <v>-0.00111056326440884</v>
      </c>
      <c r="M10834" t="n">
        <v>0.2363582072416734</v>
      </c>
      <c r="N10834" t="n">
        <v>0.08234607958144566</v>
      </c>
      <c r="O10834" t="n">
        <v>-0.001884323943497976</v>
      </c>
      <c r="P10834" t="n">
        <v>0.4113351930716926</v>
      </c>
      <c r="Q10834" t="n">
        <v>0.08932519857337012</v>
      </c>
      <c r="R10834" t="n">
        <v>-0.001069025683279198</v>
      </c>
    </row>
    <row r="10835">
      <c r="F10835" t="n">
        <v>0.07620957334687836</v>
      </c>
      <c r="G10835" t="n">
        <v>0.1004060274413654</v>
      </c>
      <c r="H10835" t="n">
        <v>-0.001219676928778684</v>
      </c>
      <c r="J10835" t="n">
        <v>0.08982324006542346</v>
      </c>
      <c r="K10835" t="n">
        <v>0.08364783816896426</v>
      </c>
      <c r="L10835" t="n">
        <v>-0.001110512096146876</v>
      </c>
      <c r="M10835" t="n">
        <v>0.2366310235725483</v>
      </c>
      <c r="N10835" t="n">
        <v>0.08235374039450563</v>
      </c>
      <c r="O10835" t="n">
        <v>-0.001884700507035845</v>
      </c>
      <c r="P10835" t="n">
        <v>0.4111429183635789</v>
      </c>
      <c r="Q10835" t="n">
        <v>0.08933350866719962</v>
      </c>
      <c r="R10835" t="n">
        <v>-0.001068697239780264</v>
      </c>
    </row>
    <row r="10836">
      <c r="F10836" t="n">
        <v>0.0762624457450374</v>
      </c>
      <c r="G10836" t="n">
        <v>0.1004153675369414</v>
      </c>
      <c r="H10836" t="n">
        <v>-0.001218152766376351</v>
      </c>
      <c r="J10836" t="n">
        <v>0.08979571614955655</v>
      </c>
      <c r="K10836" t="n">
        <v>0.08365561936321253</v>
      </c>
      <c r="L10836" t="n">
        <v>-0.001110845149859606</v>
      </c>
      <c r="M10836" t="n">
        <v>0.2364015714276798</v>
      </c>
      <c r="N10836" t="n">
        <v>0.08236140120756558</v>
      </c>
      <c r="O10836" t="n">
        <v>-0.001883095868275123</v>
      </c>
      <c r="P10836" t="n">
        <v>0.410686337448029</v>
      </c>
      <c r="Q10836" t="n">
        <v>0.08934181876102913</v>
      </c>
      <c r="R10836" t="n">
        <v>-0.001067735796841637</v>
      </c>
    </row>
    <row r="10837">
      <c r="F10837" t="n">
        <v>0.07624288957026135</v>
      </c>
      <c r="G10837" t="n">
        <v>0.1004247076325173</v>
      </c>
      <c r="H10837" t="n">
        <v>-0.001218274606020917</v>
      </c>
      <c r="J10837" t="n">
        <v>0.08982411053852347</v>
      </c>
      <c r="K10837" t="n">
        <v>0.08366340055746081</v>
      </c>
      <c r="L10837" t="n">
        <v>-0.001110845149859606</v>
      </c>
      <c r="M10837" t="n">
        <v>0.236519845245849</v>
      </c>
      <c r="N10837" t="n">
        <v>0.08236906202062554</v>
      </c>
      <c r="O10837" t="n">
        <v>-0.001882343307232751</v>
      </c>
      <c r="P10837" t="n">
        <v>0.4110226565629136</v>
      </c>
      <c r="Q10837" t="n">
        <v>0.08935012885485864</v>
      </c>
      <c r="R10837" t="n">
        <v>-0.001067842623834818</v>
      </c>
    </row>
    <row r="10838">
      <c r="F10838" t="n">
        <v>0.07614055522766974</v>
      </c>
      <c r="G10838" t="n">
        <v>0.1004340477280933</v>
      </c>
      <c r="H10838" t="n">
        <v>-0.001218030926731784</v>
      </c>
      <c r="J10838" t="n">
        <v>0.08974066785085356</v>
      </c>
      <c r="K10838" t="n">
        <v>0.08367118175170909</v>
      </c>
      <c r="L10838" t="n">
        <v>-0.001110179042434146</v>
      </c>
      <c r="M10838" t="n">
        <v>0.2363676631490325</v>
      </c>
      <c r="N10838" t="n">
        <v>0.08237672283368548</v>
      </c>
      <c r="O10838" t="n">
        <v>-0.001882343307232751</v>
      </c>
      <c r="P10838" t="n">
        <v>0.4110285977949494</v>
      </c>
      <c r="Q10838" t="n">
        <v>0.08935843894868815</v>
      </c>
      <c r="R10838" t="n">
        <v>-0.001068269931807541</v>
      </c>
    </row>
    <row r="10839">
      <c r="F10839" t="n">
        <v>0.07623481765233645</v>
      </c>
      <c r="G10839" t="n">
        <v>0.1004433878236692</v>
      </c>
      <c r="H10839" t="n">
        <v>-0.001218274606020917</v>
      </c>
      <c r="J10839" t="n">
        <v>0.08978304197905644</v>
      </c>
      <c r="K10839" t="n">
        <v>0.08367896294595736</v>
      </c>
      <c r="L10839" t="n">
        <v>-0.001109957006625659</v>
      </c>
      <c r="M10839" t="n">
        <v>0.2362154791919956</v>
      </c>
      <c r="N10839" t="n">
        <v>0.08238438364674544</v>
      </c>
      <c r="O10839" t="n">
        <v>-0.001881214465669193</v>
      </c>
      <c r="P10839" t="n">
        <v>0.4104398441439951</v>
      </c>
      <c r="Q10839" t="n">
        <v>0.08936674904251767</v>
      </c>
      <c r="R10839" t="n">
        <v>-0.001069338201739349</v>
      </c>
    </row>
    <row r="10840">
      <c r="F10840" t="n">
        <v>0.07620491285302092</v>
      </c>
      <c r="G10840" t="n">
        <v>0.1004527279192451</v>
      </c>
      <c r="H10840" t="n">
        <v>-0.001218214376850433</v>
      </c>
      <c r="J10840" t="n">
        <v>0.08975551765863395</v>
      </c>
      <c r="K10840" t="n">
        <v>0.08368674414020565</v>
      </c>
      <c r="L10840" t="n">
        <v>-0.001110238915256755</v>
      </c>
      <c r="M10840" t="n">
        <v>0.2364496657661975</v>
      </c>
      <c r="N10840" t="n">
        <v>0.08239204445980539</v>
      </c>
      <c r="O10840" t="n">
        <v>-0.001879047852476099</v>
      </c>
      <c r="P10840" t="n">
        <v>0.4110404752288956</v>
      </c>
      <c r="Q10840" t="n">
        <v>0.08937505913634716</v>
      </c>
      <c r="R10840" t="n">
        <v>-0.001068373614822497</v>
      </c>
    </row>
    <row r="10841">
      <c r="F10841" t="n">
        <v>0.0761646597677243</v>
      </c>
      <c r="G10841" t="n">
        <v>0.1004620680148211</v>
      </c>
      <c r="H10841" t="n">
        <v>-0.00121870137040504</v>
      </c>
      <c r="J10841" t="n">
        <v>0.08985381128584392</v>
      </c>
      <c r="K10841" t="n">
        <v>0.08369452533445391</v>
      </c>
      <c r="L10841" t="n">
        <v>-0.001109794864095769</v>
      </c>
      <c r="M10841" t="n">
        <v>0.2365679427821328</v>
      </c>
      <c r="N10841" t="n">
        <v>0.08239970527286535</v>
      </c>
      <c r="O10841" t="n">
        <v>-0.001880551842753218</v>
      </c>
      <c r="P10841" t="n">
        <v>0.4114428806896541</v>
      </c>
      <c r="Q10841" t="n">
        <v>0.08938336923017667</v>
      </c>
      <c r="R10841" t="n">
        <v>-0.001067625977583293</v>
      </c>
    </row>
    <row r="10842">
      <c r="F10842" t="n">
        <v>0.07624857766018434</v>
      </c>
      <c r="G10842" t="n">
        <v>0.100471408110397</v>
      </c>
      <c r="H10842" t="n">
        <v>-0.001217240389741218</v>
      </c>
      <c r="J10842" t="n">
        <v>0.08989618621037064</v>
      </c>
      <c r="K10842" t="n">
        <v>0.08370230652870218</v>
      </c>
      <c r="L10842" t="n">
        <v>-0.001111238030368975</v>
      </c>
      <c r="M10842" t="n">
        <v>0.2364157572645126</v>
      </c>
      <c r="N10842" t="n">
        <v>0.08240736608592529</v>
      </c>
      <c r="O10842" t="n">
        <v>-0.001881303837891778</v>
      </c>
      <c r="P10842" t="n">
        <v>0.4113166611672834</v>
      </c>
      <c r="Q10842" t="n">
        <v>0.08939167932400618</v>
      </c>
      <c r="R10842" t="n">
        <v>-0.001069121252061701</v>
      </c>
    </row>
    <row r="10843">
      <c r="F10843" t="n">
        <v>0.07612554180415165</v>
      </c>
      <c r="G10843" t="n">
        <v>0.100480748205973</v>
      </c>
      <c r="H10843" t="n">
        <v>-0.001217118641352566</v>
      </c>
      <c r="J10843" t="n">
        <v>0.08978478277618217</v>
      </c>
      <c r="K10843" t="n">
        <v>0.08371008772295047</v>
      </c>
      <c r="L10843" t="n">
        <v>-0.001110571953627495</v>
      </c>
      <c r="M10843" t="n">
        <v>0.236302207835782</v>
      </c>
      <c r="N10843" t="n">
        <v>0.08241502689898525</v>
      </c>
      <c r="O10843" t="n">
        <v>-0.001881115839107138</v>
      </c>
      <c r="P10843" t="n">
        <v>0.4104635642371071</v>
      </c>
      <c r="Q10843" t="n">
        <v>0.08939998941783568</v>
      </c>
      <c r="R10843" t="n">
        <v>-0.001067732782903179</v>
      </c>
    </row>
    <row r="10844">
      <c r="F10844" t="n">
        <v>0.07615772150287564</v>
      </c>
      <c r="G10844" t="n">
        <v>0.1004900883015489</v>
      </c>
      <c r="H10844" t="n">
        <v>-0.001216330148374446</v>
      </c>
      <c r="J10844" t="n">
        <v>0.08992501722098202</v>
      </c>
      <c r="K10844" t="n">
        <v>0.08371786891719873</v>
      </c>
      <c r="L10844" t="n">
        <v>-0.001109965767561828</v>
      </c>
      <c r="M10844" t="n">
        <v>0.2367295916077028</v>
      </c>
      <c r="N10844" t="n">
        <v>0.08242268771204521</v>
      </c>
      <c r="O10844" t="n">
        <v>-0.001878949128088011</v>
      </c>
      <c r="P10844" t="n">
        <v>0.4107338100269879</v>
      </c>
      <c r="Q10844" t="n">
        <v>0.08940829951166519</v>
      </c>
      <c r="R10844" t="n">
        <v>-0.001068375166886462</v>
      </c>
    </row>
    <row r="10845">
      <c r="F10845" t="n">
        <v>0.07623129383923061</v>
      </c>
      <c r="G10845" t="n">
        <v>0.1004994283971248</v>
      </c>
      <c r="H10845" t="n">
        <v>-0.001217181749798593</v>
      </c>
      <c r="J10845" t="n">
        <v>0.08981361321579755</v>
      </c>
      <c r="K10845" t="n">
        <v>0.08372565011144702</v>
      </c>
      <c r="L10845" t="n">
        <v>-0.001110187782916876</v>
      </c>
      <c r="M10845" t="n">
        <v>0.236616042716152</v>
      </c>
      <c r="N10845" t="n">
        <v>0.08243034852510517</v>
      </c>
      <c r="O10845" t="n">
        <v>-0.001879700557453373</v>
      </c>
      <c r="P10845" t="n">
        <v>0.4109379783007847</v>
      </c>
      <c r="Q10845" t="n">
        <v>0.0894166096054947</v>
      </c>
      <c r="R10845" t="n">
        <v>-0.00106784124626333</v>
      </c>
    </row>
    <row r="10846">
      <c r="F10846" t="n">
        <v>0.07615999407931481</v>
      </c>
      <c r="G10846" t="n">
        <v>0.1005087684927008</v>
      </c>
      <c r="H10846" t="n">
        <v>-0.001216086833681833</v>
      </c>
      <c r="J10846" t="n">
        <v>0.08985598860890669</v>
      </c>
      <c r="K10846" t="n">
        <v>0.08373343130569529</v>
      </c>
      <c r="L10846" t="n">
        <v>-0.001110853828982019</v>
      </c>
      <c r="M10846" t="n">
        <v>0.2365024924385344</v>
      </c>
      <c r="N10846" t="n">
        <v>0.08243800933816511</v>
      </c>
      <c r="O10846" t="n">
        <v>-0.00187838555606399</v>
      </c>
      <c r="P10846" t="n">
        <v>0.4112082296272148</v>
      </c>
      <c r="Q10846" t="n">
        <v>0.0894249196993242</v>
      </c>
      <c r="R10846" t="n">
        <v>-0.001067307325640199</v>
      </c>
    </row>
    <row r="10847">
      <c r="F10847" t="n">
        <v>0.07621287143451538</v>
      </c>
      <c r="G10847" t="n">
        <v>0.1005181085882767</v>
      </c>
      <c r="H10847" t="n">
        <v>-0.001215786746899027</v>
      </c>
      <c r="J10847" t="n">
        <v>0.08973060367798434</v>
      </c>
      <c r="K10847" t="n">
        <v>0.08374121249994357</v>
      </c>
      <c r="L10847" t="n">
        <v>-0.001110409798271924</v>
      </c>
      <c r="M10847" t="n">
        <v>0.2367753297158045</v>
      </c>
      <c r="N10847" t="n">
        <v>0.08244567015122507</v>
      </c>
      <c r="O10847" t="n">
        <v>-0.001879700557453373</v>
      </c>
      <c r="P10847" t="n">
        <v>0.4106855028154927</v>
      </c>
      <c r="Q10847" t="n">
        <v>0.08943322979315371</v>
      </c>
      <c r="R10847" t="n">
        <v>-0.001068268382761836</v>
      </c>
    </row>
    <row r="10848">
      <c r="F10848" t="n">
        <v>0.07617261477577283</v>
      </c>
      <c r="G10848" t="n">
        <v>0.1005274486838527</v>
      </c>
      <c r="H10848" t="n">
        <v>-0.00121627301297118</v>
      </c>
      <c r="J10848" t="n">
        <v>0.0898708397676571</v>
      </c>
      <c r="K10848" t="n">
        <v>0.08374899369419185</v>
      </c>
      <c r="L10848" t="n">
        <v>-0.001111024683639194</v>
      </c>
      <c r="M10848" t="n">
        <v>0.2365458616393984</v>
      </c>
      <c r="N10848" t="n">
        <v>0.08245333096428502</v>
      </c>
      <c r="O10848" t="n">
        <v>-0.001877910173322016</v>
      </c>
      <c r="P10848" t="n">
        <v>0.4108896707973371</v>
      </c>
      <c r="Q10848" t="n">
        <v>0.08944153988698322</v>
      </c>
      <c r="R10848" t="n">
        <v>-0.001068167898586812</v>
      </c>
    </row>
    <row r="10849">
      <c r="F10849" t="n">
        <v>0.07627723555612936</v>
      </c>
      <c r="G10849" t="n">
        <v>0.1005367887794286</v>
      </c>
      <c r="H10849" t="n">
        <v>-0.001215057347790799</v>
      </c>
      <c r="J10849" t="n">
        <v>0.08980137468576081</v>
      </c>
      <c r="K10849" t="n">
        <v>0.08375677488844012</v>
      </c>
      <c r="L10849" t="n">
        <v>-0.001109803655412595</v>
      </c>
      <c r="M10849" t="n">
        <v>0.2362004726580228</v>
      </c>
      <c r="N10849" t="n">
        <v>0.08246099177734498</v>
      </c>
      <c r="O10849" t="n">
        <v>-0.001878473321114895</v>
      </c>
      <c r="P10849" t="n">
        <v>0.4108955918015905</v>
      </c>
      <c r="Q10849" t="n">
        <v>0.08944984998081272</v>
      </c>
      <c r="R10849" t="n">
        <v>-0.001068061135178657</v>
      </c>
    </row>
    <row r="10850">
      <c r="F10850" t="n">
        <v>0.07613349284718879</v>
      </c>
      <c r="G10850" t="n">
        <v>0.1005461288750045</v>
      </c>
      <c r="H10850" t="n">
        <v>-0.001215057347790799</v>
      </c>
      <c r="J10850" t="n">
        <v>0.0899136515413924</v>
      </c>
      <c r="K10850" t="n">
        <v>0.0837645560826884</v>
      </c>
      <c r="L10850" t="n">
        <v>-0.001110025660544704</v>
      </c>
      <c r="M10850" t="n">
        <v>0.2364346735048815</v>
      </c>
      <c r="N10850" t="n">
        <v>0.08246865259040492</v>
      </c>
      <c r="O10850" t="n">
        <v>-0.001877910173322016</v>
      </c>
      <c r="P10850" t="n">
        <v>0.4114301794700725</v>
      </c>
      <c r="Q10850" t="n">
        <v>0.08945816007464223</v>
      </c>
      <c r="R10850" t="n">
        <v>-0.001067527318137884</v>
      </c>
    </row>
    <row r="10851">
      <c r="F10851" t="n">
        <v>0.07621741796388445</v>
      </c>
      <c r="G10851" t="n">
        <v>0.1005554689705805</v>
      </c>
      <c r="H10851" t="n">
        <v>-0.001215178914308837</v>
      </c>
      <c r="J10851" t="n">
        <v>0.08990010709265379</v>
      </c>
      <c r="K10851" t="n">
        <v>0.08377233727693667</v>
      </c>
      <c r="L10851" t="n">
        <v>-0.001110691675941031</v>
      </c>
      <c r="M10851" t="n">
        <v>0.2363211186640575</v>
      </c>
      <c r="N10851" t="n">
        <v>0.08247631340346488</v>
      </c>
      <c r="O10851" t="n">
        <v>-0.001877722457391056</v>
      </c>
      <c r="P10851" t="n">
        <v>0.4112378494487466</v>
      </c>
      <c r="Q10851" t="n">
        <v>0.08946647016847174</v>
      </c>
      <c r="R10851" t="n">
        <v>-0.00106742055472973</v>
      </c>
    </row>
    <row r="10852">
      <c r="F10852" t="n">
        <v>0.07619785685916217</v>
      </c>
      <c r="G10852" t="n">
        <v>0.1005648090661564</v>
      </c>
      <c r="H10852" t="n">
        <v>-0.00121463756762585</v>
      </c>
      <c r="J10852" t="n">
        <v>0.08991452311306021</v>
      </c>
      <c r="K10852" t="n">
        <v>0.08378011847118494</v>
      </c>
      <c r="L10852" t="n">
        <v>-0.0011106405429095</v>
      </c>
      <c r="M10852" t="n">
        <v>0.2365166830485285</v>
      </c>
      <c r="N10852" t="n">
        <v>0.08248397421652484</v>
      </c>
      <c r="O10852" t="n">
        <v>-0.001877246134058234</v>
      </c>
      <c r="P10852" t="n">
        <v>0.4105829211166907</v>
      </c>
      <c r="Q10852" t="n">
        <v>0.08947478026230124</v>
      </c>
      <c r="R10852" t="n">
        <v>-0.001067965428104113</v>
      </c>
    </row>
    <row r="10853">
      <c r="F10853" t="n">
        <v>0.07626108653905531</v>
      </c>
      <c r="G10853" t="n">
        <v>0.1005741491617324</v>
      </c>
      <c r="H10853" t="n">
        <v>-0.001214273139912791</v>
      </c>
      <c r="J10853" t="n">
        <v>0.08984505737084776</v>
      </c>
      <c r="K10853" t="n">
        <v>0.08378789966543322</v>
      </c>
      <c r="L10853" t="n">
        <v>-0.00111019655308623</v>
      </c>
      <c r="M10853" t="n">
        <v>0.2364417676423018</v>
      </c>
      <c r="N10853" t="n">
        <v>0.0824916350295848</v>
      </c>
      <c r="O10853" t="n">
        <v>-0.00187630826128942</v>
      </c>
      <c r="P10853" t="n">
        <v>0.4114479415776543</v>
      </c>
      <c r="Q10853" t="n">
        <v>0.08948309035613075</v>
      </c>
      <c r="R10853" t="n">
        <v>-0.001067324969076764</v>
      </c>
    </row>
    <row r="10854">
      <c r="F10854" t="n">
        <v>0.07622082727066637</v>
      </c>
      <c r="G10854" t="n">
        <v>0.1005834892573083</v>
      </c>
      <c r="H10854" t="n">
        <v>-0.001214394615817144</v>
      </c>
      <c r="J10854" t="n">
        <v>0.08983151263417861</v>
      </c>
      <c r="K10854" t="n">
        <v>0.08379568085968149</v>
      </c>
      <c r="L10854" t="n">
        <v>-0.0011106405429095</v>
      </c>
      <c r="M10854" t="n">
        <v>0.2365214135211557</v>
      </c>
      <c r="N10854" t="n">
        <v>0.08249929584264475</v>
      </c>
      <c r="O10854" t="n">
        <v>-0.001877058559504471</v>
      </c>
      <c r="P10854" t="n">
        <v>0.4113877730122217</v>
      </c>
      <c r="Q10854" t="n">
        <v>0.08949140044996026</v>
      </c>
      <c r="R10854" t="n">
        <v>-0.001066897996391865</v>
      </c>
    </row>
    <row r="10855">
      <c r="F10855" t="n">
        <v>0.07625301101091841</v>
      </c>
      <c r="G10855" t="n">
        <v>0.1005928293528843</v>
      </c>
      <c r="H10855" t="n">
        <v>-0.001214516091721497</v>
      </c>
      <c r="J10855" t="n">
        <v>0.08984592862825609</v>
      </c>
      <c r="K10855" t="n">
        <v>0.08380346205392977</v>
      </c>
      <c r="L10855" t="n">
        <v>-0.001109863560718778</v>
      </c>
      <c r="M10855" t="n">
        <v>0.2362532933093847</v>
      </c>
      <c r="N10855" t="n">
        <v>0.08250695665570471</v>
      </c>
      <c r="O10855" t="n">
        <v>-0.001875182813966844</v>
      </c>
      <c r="P10855" t="n">
        <v>0.4110632555863374</v>
      </c>
      <c r="Q10855" t="n">
        <v>0.08949971054378976</v>
      </c>
      <c r="R10855" t="n">
        <v>-0.001068072171275337</v>
      </c>
    </row>
    <row r="10856">
      <c r="F10856" t="n">
        <v>0.07628519537629178</v>
      </c>
      <c r="G10856" t="n">
        <v>0.1006021694484602</v>
      </c>
      <c r="H10856" t="n">
        <v>-0.001213733672078836</v>
      </c>
      <c r="J10856" t="n">
        <v>0.08987432517220544</v>
      </c>
      <c r="K10856" t="n">
        <v>0.08381124324817806</v>
      </c>
      <c r="L10856" t="n">
        <v>-0.001110589422001804</v>
      </c>
      <c r="M10856" t="n">
        <v>0.2363329390206799</v>
      </c>
      <c r="N10856" t="n">
        <v>0.08251461746876465</v>
      </c>
      <c r="O10856" t="n">
        <v>-0.001873769800515449</v>
      </c>
      <c r="P10856" t="n">
        <v>0.4106065563909035</v>
      </c>
      <c r="Q10856" t="n">
        <v>0.08950802063761927</v>
      </c>
      <c r="R10856" t="n">
        <v>-0.001068194456318017</v>
      </c>
    </row>
    <row r="10857">
      <c r="F10857" t="n">
        <v>0.07621388670370075</v>
      </c>
      <c r="G10857" t="n">
        <v>0.1006115095440361</v>
      </c>
      <c r="H10857" t="n">
        <v>-0.001214583370619145</v>
      </c>
      <c r="J10857" t="n">
        <v>0.08987476093925499</v>
      </c>
      <c r="K10857" t="n">
        <v>0.08381902444242632</v>
      </c>
      <c r="L10857" t="n">
        <v>-0.001110034460267843</v>
      </c>
      <c r="M10857" t="n">
        <v>0.2366057920054406</v>
      </c>
      <c r="N10857" t="n">
        <v>0.08252227828182461</v>
      </c>
      <c r="O10857" t="n">
        <v>-0.001875831565825609</v>
      </c>
      <c r="P10857" t="n">
        <v>0.4112733378263977</v>
      </c>
      <c r="Q10857" t="n">
        <v>0.08951633073144878</v>
      </c>
      <c r="R10857" t="n">
        <v>-0.001066700328793943</v>
      </c>
    </row>
    <row r="10858">
      <c r="F10858" t="n">
        <v>0.07625642066307878</v>
      </c>
      <c r="G10858" t="n">
        <v>0.1006208496396121</v>
      </c>
      <c r="H10858" t="n">
        <v>-0.001213976443090352</v>
      </c>
      <c r="J10858" t="n">
        <v>0.08987519672700152</v>
      </c>
      <c r="K10858" t="n">
        <v>0.08382680563667461</v>
      </c>
      <c r="L10858" t="n">
        <v>-0.001110256444961428</v>
      </c>
      <c r="M10858" t="n">
        <v>0.236530874880367</v>
      </c>
      <c r="N10858" t="n">
        <v>0.08252993909488456</v>
      </c>
      <c r="O10858" t="n">
        <v>-0.001875831565825609</v>
      </c>
      <c r="P10858" t="n">
        <v>0.411477511492349</v>
      </c>
      <c r="Q10858" t="n">
        <v>0.08952464082527829</v>
      </c>
      <c r="R10858" t="n">
        <v>-0.001067340669161403</v>
      </c>
    </row>
    <row r="10859">
      <c r="F10859" t="n">
        <v>0.07626790669411493</v>
      </c>
      <c r="G10859" t="n">
        <v>0.100630189735188</v>
      </c>
      <c r="H10859" t="n">
        <v>-0.001213855057584594</v>
      </c>
      <c r="J10859" t="n">
        <v>0.08994553540039073</v>
      </c>
      <c r="K10859" t="n">
        <v>0.08383458683092287</v>
      </c>
      <c r="L10859" t="n">
        <v>-0.001110700414348596</v>
      </c>
      <c r="M10859" t="n">
        <v>0.2367650906966955</v>
      </c>
      <c r="N10859" t="n">
        <v>0.08253759990794451</v>
      </c>
      <c r="O10859" t="n">
        <v>-0.001874144666935478</v>
      </c>
      <c r="P10859" t="n">
        <v>0.411483420434217</v>
      </c>
      <c r="Q10859" t="n">
        <v>0.0895329509191078</v>
      </c>
      <c r="R10859" t="n">
        <v>-0.00106808773292344</v>
      </c>
    </row>
    <row r="10860">
      <c r="F10860" t="n">
        <v>0.0763000923096871</v>
      </c>
      <c r="G10860" t="n">
        <v>0.100639529830764</v>
      </c>
      <c r="H10860" t="n">
        <v>-0.001213680999550622</v>
      </c>
      <c r="J10860" t="n">
        <v>0.08977820404932922</v>
      </c>
      <c r="K10860" t="n">
        <v>0.08384236802517116</v>
      </c>
      <c r="L10860" t="n">
        <v>-0.001109317453381315</v>
      </c>
      <c r="M10860" t="n">
        <v>0.2364583218343155</v>
      </c>
      <c r="N10860" t="n">
        <v>0.08254526072100447</v>
      </c>
      <c r="O10860" t="n">
        <v>-0.001873480875500492</v>
      </c>
      <c r="P10860" t="n">
        <v>0.411555417147633</v>
      </c>
      <c r="Q10860" t="n">
        <v>0.0895412610129373</v>
      </c>
      <c r="R10860" t="n">
        <v>-0.001068104502469886</v>
      </c>
    </row>
    <row r="10861">
      <c r="F10861" t="n">
        <v>0.07629087926757594</v>
      </c>
      <c r="G10861" t="n">
        <v>0.1006488699263399</v>
      </c>
      <c r="H10861" t="n">
        <v>-0.001213074522936815</v>
      </c>
      <c r="J10861" t="n">
        <v>0.08987650421552647</v>
      </c>
      <c r="K10861" t="n">
        <v>0.08385014921941943</v>
      </c>
      <c r="L10861" t="n">
        <v>-0.00110953942785923</v>
      </c>
      <c r="M10861" t="n">
        <v>0.2366152556774898</v>
      </c>
      <c r="N10861" t="n">
        <v>0.08255292153406443</v>
      </c>
      <c r="O10861" t="n">
        <v>-0.001872918999800552</v>
      </c>
      <c r="P10861" t="n">
        <v>0.4111647830642085</v>
      </c>
      <c r="Q10861" t="n">
        <v>0.08954957110676681</v>
      </c>
      <c r="R10861" t="n">
        <v>-0.001067464279990883</v>
      </c>
    </row>
    <row r="10862">
      <c r="F10862" t="n">
        <v>0.07620921640253187</v>
      </c>
      <c r="G10862" t="n">
        <v>0.1006582100219158</v>
      </c>
      <c r="H10862" t="n">
        <v>-0.001213195818259577</v>
      </c>
      <c r="J10862" t="n">
        <v>0.08977907516156615</v>
      </c>
      <c r="K10862" t="n">
        <v>0.08385793041366769</v>
      </c>
      <c r="L10862" t="n">
        <v>-0.001110649300248806</v>
      </c>
      <c r="M10862" t="n">
        <v>0.2367721914483342</v>
      </c>
      <c r="N10862" t="n">
        <v>0.08256058234712438</v>
      </c>
      <c r="O10862" t="n">
        <v>-0.001871982540300652</v>
      </c>
      <c r="P10862" t="n">
        <v>0.4112367746463259</v>
      </c>
      <c r="Q10862" t="n">
        <v>0.08955788120059632</v>
      </c>
      <c r="R10862" t="n">
        <v>-0.001067784391230384</v>
      </c>
    </row>
    <row r="10863">
      <c r="F10863" t="n">
        <v>0.07627245233163191</v>
      </c>
      <c r="G10863" t="n">
        <v>0.1006675501174918</v>
      </c>
      <c r="H10863" t="n">
        <v>-0.001213074522936815</v>
      </c>
      <c r="J10863" t="n">
        <v>0.08982145299115347</v>
      </c>
      <c r="K10863" t="n">
        <v>0.08386571160791598</v>
      </c>
      <c r="L10863" t="n">
        <v>-0.001110427325770891</v>
      </c>
      <c r="M10863" t="n">
        <v>0.2368132011147983</v>
      </c>
      <c r="N10863" t="n">
        <v>0.08256824316018434</v>
      </c>
      <c r="O10863" t="n">
        <v>-0.001874604626900372</v>
      </c>
      <c r="P10863" t="n">
        <v>0.4115070393930098</v>
      </c>
      <c r="Q10863" t="n">
        <v>0.08956619129442582</v>
      </c>
      <c r="R10863" t="n">
        <v>-0.001067037465004881</v>
      </c>
    </row>
    <row r="10864">
      <c r="F10864" t="n">
        <v>0.07619078730899309</v>
      </c>
      <c r="G10864" t="n">
        <v>0.1006768902130677</v>
      </c>
      <c r="H10864" t="n">
        <v>-0.001213144406891296</v>
      </c>
      <c r="J10864" t="n">
        <v>0.08984985031270869</v>
      </c>
      <c r="K10864" t="n">
        <v>0.08387349280216425</v>
      </c>
      <c r="L10864" t="n">
        <v>-0.001110154269328656</v>
      </c>
      <c r="M10864" t="n">
        <v>0.2363132104955661</v>
      </c>
      <c r="N10864" t="n">
        <v>0.08257590397324428</v>
      </c>
      <c r="O10864" t="n">
        <v>-0.001872816293611076</v>
      </c>
      <c r="P10864" t="n">
        <v>0.4112485726843207</v>
      </c>
      <c r="Q10864" t="n">
        <v>0.08957450138825533</v>
      </c>
      <c r="R10864" t="n">
        <v>-0.001066841091437591</v>
      </c>
    </row>
    <row r="10865">
      <c r="F10865" t="n">
        <v>0.07617122206151428</v>
      </c>
      <c r="G10865" t="n">
        <v>0.1006862303086437</v>
      </c>
      <c r="H10865" t="n">
        <v>-0.00121265958546782</v>
      </c>
      <c r="J10865" t="n">
        <v>0.08994815200184104</v>
      </c>
      <c r="K10865" t="n">
        <v>0.08388127399641253</v>
      </c>
      <c r="L10865" t="n">
        <v>-0.001110598197857829</v>
      </c>
      <c r="M10865" t="n">
        <v>0.236315574719398</v>
      </c>
      <c r="N10865" t="n">
        <v>0.08258356478630424</v>
      </c>
      <c r="O10865" t="n">
        <v>-0.001870570486123984</v>
      </c>
      <c r="P10865" t="n">
        <v>0.4112544691821809</v>
      </c>
      <c r="Q10865" t="n">
        <v>0.08958281148208484</v>
      </c>
      <c r="R10865" t="n">
        <v>-0.001066521039110159</v>
      </c>
    </row>
    <row r="10866">
      <c r="F10866" t="n">
        <v>0.07624480979790418</v>
      </c>
      <c r="G10866" t="n">
        <v>0.1006955704042196</v>
      </c>
      <c r="H10866" t="n">
        <v>-0.00121265958546782</v>
      </c>
      <c r="J10866" t="n">
        <v>0.08976683676378887</v>
      </c>
      <c r="K10866" t="n">
        <v>0.08388905519066081</v>
      </c>
      <c r="L10866" t="n">
        <v>-0.001109488376534897</v>
      </c>
      <c r="M10866" t="n">
        <v>0.2366657294620863</v>
      </c>
      <c r="N10866" t="n">
        <v>0.0825912255993642</v>
      </c>
      <c r="O10866" t="n">
        <v>-0.001870757636747908</v>
      </c>
      <c r="P10866" t="n">
        <v>0.4107316200798393</v>
      </c>
      <c r="Q10866" t="n">
        <v>0.08959112157591434</v>
      </c>
      <c r="R10866" t="n">
        <v>-0.001066521039110159</v>
      </c>
    </row>
    <row r="10867">
      <c r="F10867" t="n">
        <v>0.07627699705933383</v>
      </c>
      <c r="G10867" t="n">
        <v>0.1007049104997955</v>
      </c>
      <c r="H10867" t="n">
        <v>-0.001212901996179558</v>
      </c>
      <c r="J10867" t="n">
        <v>0.08992106253083963</v>
      </c>
      <c r="K10867" t="n">
        <v>0.08389683638490908</v>
      </c>
      <c r="L10867" t="n">
        <v>-0.00110993230506407</v>
      </c>
      <c r="M10867" t="n">
        <v>0.2362430160303307</v>
      </c>
      <c r="N10867" t="n">
        <v>0.08259888641242415</v>
      </c>
      <c r="O10867" t="n">
        <v>-0.001872254841739302</v>
      </c>
      <c r="P10867" t="n">
        <v>0.411067976398089</v>
      </c>
      <c r="Q10867" t="n">
        <v>0.08959943166974385</v>
      </c>
      <c r="R10867" t="n">
        <v>-0.001067054459655878</v>
      </c>
    </row>
    <row r="10868">
      <c r="F10868" t="n">
        <v>0.07617462694491522</v>
      </c>
      <c r="G10868" t="n">
        <v>0.1007142505953715</v>
      </c>
      <c r="H10868" t="n">
        <v>-0.001211761633905692</v>
      </c>
      <c r="J10868" t="n">
        <v>0.08983761287179516</v>
      </c>
      <c r="K10868" t="n">
        <v>0.08390461757915736</v>
      </c>
      <c r="L10868" t="n">
        <v>-0.001109215382646212</v>
      </c>
      <c r="M10868" t="n">
        <v>0.2362840237515883</v>
      </c>
      <c r="N10868" t="n">
        <v>0.08260654722548411</v>
      </c>
      <c r="O10868" t="n">
        <v>-0.001869906811742835</v>
      </c>
      <c r="P10868" t="n">
        <v>0.4110738660860493</v>
      </c>
      <c r="Q10868" t="n">
        <v>0.08960774176357336</v>
      </c>
      <c r="R10868" t="n">
        <v>-0.001066751489598261</v>
      </c>
    </row>
    <row r="10869">
      <c r="F10869" t="n">
        <v>0.07628961980988627</v>
      </c>
      <c r="G10869" t="n">
        <v>0.1007235906909474</v>
      </c>
      <c r="H10869" t="n">
        <v>-0.001212124980722455</v>
      </c>
      <c r="J10869" t="n">
        <v>0.08982406775507558</v>
      </c>
      <c r="K10869" t="n">
        <v>0.08391239877340563</v>
      </c>
      <c r="L10869" t="n">
        <v>-0.001110769061021105</v>
      </c>
      <c r="M10869" t="n">
        <v>0.2362863878866829</v>
      </c>
      <c r="N10869" t="n">
        <v>0.08261420803854405</v>
      </c>
      <c r="O10869" t="n">
        <v>-0.001870467839889172</v>
      </c>
      <c r="P10869" t="n">
        <v>0.4114102278753817</v>
      </c>
      <c r="Q10869" t="n">
        <v>0.08961605185740286</v>
      </c>
      <c r="R10869" t="n">
        <v>-0.001066964818563285</v>
      </c>
    </row>
    <row r="10870">
      <c r="F10870" t="n">
        <v>0.07625970332126186</v>
      </c>
      <c r="G10870" t="n">
        <v>0.1007329307865234</v>
      </c>
      <c r="H10870" t="n">
        <v>-0.001211761633905692</v>
      </c>
      <c r="J10870" t="n">
        <v>0.08992237099126375</v>
      </c>
      <c r="K10870" t="n">
        <v>0.08392017996765391</v>
      </c>
      <c r="L10870" t="n">
        <v>-0.00110932635967299</v>
      </c>
      <c r="M10870" t="n">
        <v>0.2362501077262986</v>
      </c>
      <c r="N10870" t="n">
        <v>0.08262186885160401</v>
      </c>
      <c r="O10870" t="n">
        <v>-0.001869719802360722</v>
      </c>
      <c r="P10870" t="n">
        <v>0.4114161171439277</v>
      </c>
      <c r="Q10870" t="n">
        <v>0.08962436195123237</v>
      </c>
      <c r="R10870" t="n">
        <v>-0.001067178147528308</v>
      </c>
    </row>
    <row r="10871">
      <c r="F10871" t="n">
        <v>0.07629189182988569</v>
      </c>
      <c r="G10871" t="n">
        <v>0.1007422708820993</v>
      </c>
      <c r="H10871" t="n">
        <v>-0.001211034940272165</v>
      </c>
      <c r="J10871" t="n">
        <v>0.08974105294291891</v>
      </c>
      <c r="K10871" t="n">
        <v>0.0839279611619022</v>
      </c>
      <c r="L10871" t="n">
        <v>-0.001110547106967548</v>
      </c>
      <c r="M10871" t="n">
        <v>0.2366389173945535</v>
      </c>
      <c r="N10871" t="n">
        <v>0.08262952966466397</v>
      </c>
      <c r="O10871" t="n">
        <v>-0.001869158774214385</v>
      </c>
      <c r="P10871" t="n">
        <v>0.4113559087970887</v>
      </c>
      <c r="Q10871" t="n">
        <v>0.08963267204506187</v>
      </c>
      <c r="R10871" t="n">
        <v>-0.00106664482511575</v>
      </c>
    </row>
    <row r="10872">
      <c r="F10872" t="n">
        <v>0.0762826766845757</v>
      </c>
      <c r="G10872" t="n">
        <v>0.1007516109776753</v>
      </c>
      <c r="H10872" t="n">
        <v>-0.001210139698179352</v>
      </c>
      <c r="J10872" t="n">
        <v>0.08985333771157357</v>
      </c>
      <c r="K10872" t="n">
        <v>0.08393574235615046</v>
      </c>
      <c r="L10872" t="n">
        <v>-0.001109164364301152</v>
      </c>
      <c r="M10872" t="n">
        <v>0.2367185733832771</v>
      </c>
      <c r="N10872" t="n">
        <v>0.08263719047772393</v>
      </c>
      <c r="O10872" t="n">
        <v>-0.001868121143570445</v>
      </c>
      <c r="P10872" t="n">
        <v>0.4112956975916746</v>
      </c>
      <c r="Q10872" t="n">
        <v>0.08964098213889138</v>
      </c>
      <c r="R10872" t="n">
        <v>-0.001066448666090152</v>
      </c>
    </row>
    <row r="10873">
      <c r="F10873" t="n">
        <v>0.07627346125494713</v>
      </c>
      <c r="G10873" t="n">
        <v>0.1007609510732512</v>
      </c>
      <c r="H10873" t="n">
        <v>-0.001209655593889651</v>
      </c>
      <c r="J10873" t="n">
        <v>0.08975590545470756</v>
      </c>
      <c r="K10873" t="n">
        <v>0.08394352355039873</v>
      </c>
      <c r="L10873" t="n">
        <v>-0.001110274083525065</v>
      </c>
      <c r="M10873" t="n">
        <v>0.2366050051437263</v>
      </c>
      <c r="N10873" t="n">
        <v>0.08264485129078387</v>
      </c>
      <c r="O10873" t="n">
        <v>-0.001869055484444492</v>
      </c>
      <c r="P10873" t="n">
        <v>0.4114337748565633</v>
      </c>
      <c r="Q10873" t="n">
        <v>0.08964929223272089</v>
      </c>
      <c r="R10873" t="n">
        <v>-0.001066768600689979</v>
      </c>
    </row>
    <row r="10874">
      <c r="F10874" t="n">
        <v>0.0762745968373735</v>
      </c>
      <c r="G10874" t="n">
        <v>0.1007702911688271</v>
      </c>
      <c r="H10874" t="n">
        <v>-0.001211228932831179</v>
      </c>
      <c r="J10874" t="n">
        <v>0.08995207836883305</v>
      </c>
      <c r="K10874" t="n">
        <v>0.083951304744647</v>
      </c>
      <c r="L10874" t="n">
        <v>-0.001109497280068326</v>
      </c>
      <c r="M10874" t="n">
        <v>0.2365687260813983</v>
      </c>
      <c r="N10874" t="n">
        <v>0.08265251210384383</v>
      </c>
      <c r="O10874" t="n">
        <v>-0.001870550429842968</v>
      </c>
      <c r="P10874" t="n">
        <v>0.4115718527906332</v>
      </c>
      <c r="Q10874" t="n">
        <v>0.0896576023265504</v>
      </c>
      <c r="R10874" t="n">
        <v>-0.001067195180156415</v>
      </c>
    </row>
    <row r="10875">
      <c r="F10875" t="n">
        <v>0.076296435182166</v>
      </c>
      <c r="G10875" t="n">
        <v>0.1007796312644031</v>
      </c>
      <c r="H10875" t="n">
        <v>-0.001210455999692433</v>
      </c>
      <c r="J10875" t="n">
        <v>0.08995251474328135</v>
      </c>
      <c r="K10875" t="n">
        <v>0.08395908593889528</v>
      </c>
      <c r="L10875" t="n">
        <v>-0.001109719223913108</v>
      </c>
      <c r="M10875" t="n">
        <v>0.2367256741623185</v>
      </c>
      <c r="N10875" t="n">
        <v>0.08266017291690378</v>
      </c>
      <c r="O10875" t="n">
        <v>-0.001869055484444492</v>
      </c>
      <c r="P10875" t="n">
        <v>0.411643833107697</v>
      </c>
      <c r="Q10875" t="n">
        <v>0.08966591242037991</v>
      </c>
      <c r="R10875" t="n">
        <v>-0.001065932738627267</v>
      </c>
    </row>
    <row r="10876">
      <c r="F10876" t="n">
        <v>0.07627686782992416</v>
      </c>
      <c r="G10876" t="n">
        <v>0.100788971359979</v>
      </c>
      <c r="H10876" t="n">
        <v>-0.001209246632123553</v>
      </c>
      <c r="J10876" t="n">
        <v>0.0899110071990236</v>
      </c>
      <c r="K10876" t="n">
        <v>0.08396686713314357</v>
      </c>
      <c r="L10876" t="n">
        <v>-0.001110555925675721</v>
      </c>
      <c r="M10876" t="n">
        <v>0.2368053326700746</v>
      </c>
      <c r="N10876" t="n">
        <v>0.08266783372996374</v>
      </c>
      <c r="O10876" t="n">
        <v>-0.0018680169308128</v>
      </c>
      <c r="P10876" t="n">
        <v>0.4113192196814143</v>
      </c>
      <c r="Q10876" t="n">
        <v>0.08967422251420942</v>
      </c>
      <c r="R10876" t="n">
        <v>-0.001066145989150149</v>
      </c>
    </row>
    <row r="10877">
      <c r="F10877" t="n">
        <v>0.07625729996626041</v>
      </c>
      <c r="G10877" t="n">
        <v>0.100798311455555</v>
      </c>
      <c r="H10877" t="n">
        <v>-0.001209367568880441</v>
      </c>
      <c r="J10877" t="n">
        <v>0.08982755534378457</v>
      </c>
      <c r="K10877" t="n">
        <v>0.08397464832739183</v>
      </c>
      <c r="L10877" t="n">
        <v>-0.001109335290665486</v>
      </c>
      <c r="M10877" t="n">
        <v>0.2368077001856901</v>
      </c>
      <c r="N10877" t="n">
        <v>0.08267549454302368</v>
      </c>
      <c r="O10877" t="n">
        <v>-0.001866896568799118</v>
      </c>
      <c r="P10877" t="n">
        <v>0.4112589965377424</v>
      </c>
      <c r="Q10877" t="n">
        <v>0.08968253260803892</v>
      </c>
      <c r="R10877" t="n">
        <v>-0.001065719488104385</v>
      </c>
    </row>
    <row r="10878">
      <c r="F10878" t="n">
        <v>0.07628949034271013</v>
      </c>
      <c r="G10878" t="n">
        <v>0.1008076515511309</v>
      </c>
      <c r="H10878" t="n">
        <v>-0.001209004758609777</v>
      </c>
      <c r="J10878" t="n">
        <v>0.08974410298824599</v>
      </c>
      <c r="K10878" t="n">
        <v>0.08398242952164012</v>
      </c>
      <c r="L10878" t="n">
        <v>-0.001110112058399272</v>
      </c>
      <c r="M10878" t="n">
        <v>0.2362690205880849</v>
      </c>
      <c r="N10878" t="n">
        <v>0.08268315535608366</v>
      </c>
      <c r="O10878" t="n">
        <v>-0.001866896568799118</v>
      </c>
      <c r="P10878" t="n">
        <v>0.4108682703017321</v>
      </c>
      <c r="Q10878" t="n">
        <v>0.08969084270186843</v>
      </c>
      <c r="R10878" t="n">
        <v>-0.001065932738627267</v>
      </c>
    </row>
    <row r="10879">
      <c r="F10879" t="n">
        <v>0.07626992202346056</v>
      </c>
      <c r="G10879" t="n">
        <v>0.1008169916467068</v>
      </c>
      <c r="H10879" t="n">
        <v>-0.001209004758609777</v>
      </c>
      <c r="J10879" t="n">
        <v>0.08992629757992067</v>
      </c>
      <c r="K10879" t="n">
        <v>0.0839902107158884</v>
      </c>
      <c r="L10879" t="n">
        <v>-0.001109446257484599</v>
      </c>
      <c r="M10879" t="n">
        <v>0.2364646171792047</v>
      </c>
      <c r="N10879" t="n">
        <v>0.0826908161691436</v>
      </c>
      <c r="O10879" t="n">
        <v>-0.001868950565824201</v>
      </c>
      <c r="P10879" t="n">
        <v>0.4110063404112458</v>
      </c>
      <c r="Q10879" t="n">
        <v>0.08969915279569794</v>
      </c>
      <c r="R10879" t="n">
        <v>-0.001065826113365826</v>
      </c>
    </row>
    <row r="10880">
      <c r="F10880" t="n">
        <v>0.07619859330657433</v>
      </c>
      <c r="G10880" t="n">
        <v>0.1008263317422828</v>
      </c>
      <c r="H10880" t="n">
        <v>-0.001208839137812086</v>
      </c>
      <c r="J10880" t="n">
        <v>0.08982886356428256</v>
      </c>
      <c r="K10880" t="n">
        <v>0.08399799191013667</v>
      </c>
      <c r="L10880" t="n">
        <v>-0.001110726786370476</v>
      </c>
      <c r="M10880" t="n">
        <v>0.2365442760805649</v>
      </c>
      <c r="N10880" t="n">
        <v>0.08269847698220356</v>
      </c>
      <c r="O10880" t="n">
        <v>-0.001864925718577706</v>
      </c>
      <c r="P10880" t="n">
        <v>0.4115410185114093</v>
      </c>
      <c r="Q10880" t="n">
        <v>0.08970746288952744</v>
      </c>
      <c r="R10880" t="n">
        <v>-0.001065630247462806</v>
      </c>
    </row>
    <row r="10881">
      <c r="F10881" t="n">
        <v>0.07625148803180082</v>
      </c>
      <c r="G10881" t="n">
        <v>0.1008356718378587</v>
      </c>
      <c r="H10881" t="n">
        <v>-0.001209201680790536</v>
      </c>
      <c r="J10881" t="n">
        <v>0.08980133662045596</v>
      </c>
      <c r="K10881" t="n">
        <v>0.08400577310438495</v>
      </c>
      <c r="L10881" t="n">
        <v>-0.001110171977785875</v>
      </c>
      <c r="M10881" t="n">
        <v>0.2367012298375579</v>
      </c>
      <c r="N10881" t="n">
        <v>0.08270613779526351</v>
      </c>
      <c r="O10881" t="n">
        <v>-0.001866045233766447</v>
      </c>
      <c r="P10881" t="n">
        <v>0.4114807880479388</v>
      </c>
      <c r="Q10881" t="n">
        <v>0.08971577298335695</v>
      </c>
      <c r="R10881" t="n">
        <v>-0.001065523641795793</v>
      </c>
    </row>
    <row r="10882">
      <c r="F10882" t="n">
        <v>0.07627332722137739</v>
      </c>
      <c r="G10882" t="n">
        <v>0.1008450119334346</v>
      </c>
      <c r="H10882" t="n">
        <v>-0.001209564223768986</v>
      </c>
      <c r="J10882" t="n">
        <v>0.08989964370435229</v>
      </c>
      <c r="K10882" t="n">
        <v>0.08401355429863322</v>
      </c>
      <c r="L10882" t="n">
        <v>-0.001109062360616674</v>
      </c>
      <c r="M10882" t="n">
        <v>0.2363171251276656</v>
      </c>
      <c r="N10882" t="n">
        <v>0.08271379860832347</v>
      </c>
      <c r="O10882" t="n">
        <v>-0.001867537920684768</v>
      </c>
      <c r="P10882" t="n">
        <v>0.4111561451514103</v>
      </c>
      <c r="Q10882" t="n">
        <v>0.08972408307718646</v>
      </c>
      <c r="R10882" t="n">
        <v>-0.00106680290979995</v>
      </c>
    </row>
    <row r="10883">
      <c r="F10883" t="n">
        <v>0.07630551912446043</v>
      </c>
      <c r="G10883" t="n">
        <v>0.1008543520290106</v>
      </c>
      <c r="H10883" t="n">
        <v>-0.001207872356536219</v>
      </c>
      <c r="J10883" t="n">
        <v>0.08983017199381281</v>
      </c>
      <c r="K10883" t="n">
        <v>0.08402133549288149</v>
      </c>
      <c r="L10883" t="n">
        <v>-0.001109284284050514</v>
      </c>
      <c r="M10883" t="n">
        <v>0.2363581372141159</v>
      </c>
      <c r="N10883" t="n">
        <v>0.08272145942138341</v>
      </c>
      <c r="O10883" t="n">
        <v>-0.001867724506549558</v>
      </c>
      <c r="P10883" t="n">
        <v>0.4106992887469628</v>
      </c>
      <c r="Q10883" t="n">
        <v>0.08973239317101596</v>
      </c>
      <c r="R10883" t="n">
        <v>-0.001067016121133976</v>
      </c>
    </row>
    <row r="10884">
      <c r="F10884" t="n">
        <v>0.07631700678828532</v>
      </c>
      <c r="G10884" t="n">
        <v>0.1008636921245865</v>
      </c>
      <c r="H10884" t="n">
        <v>-0.001207708565961975</v>
      </c>
      <c r="J10884" t="n">
        <v>0.08992847982252082</v>
      </c>
      <c r="K10884" t="n">
        <v>0.08402911668712977</v>
      </c>
      <c r="L10884" t="n">
        <v>-0.001110453810866844</v>
      </c>
      <c r="M10884" t="n">
        <v>0.2365923880366292</v>
      </c>
      <c r="N10884" t="n">
        <v>0.08272912023444337</v>
      </c>
      <c r="O10884" t="n">
        <v>-0.001863515402226084</v>
      </c>
      <c r="P10884" t="n">
        <v>0.4111678723844076</v>
      </c>
      <c r="Q10884" t="n">
        <v>0.08974070326484547</v>
      </c>
      <c r="R10884" t="n">
        <v>-0.001066926694132049</v>
      </c>
    </row>
    <row r="10885">
      <c r="F10885" t="n">
        <v>0.07622496917683677</v>
      </c>
      <c r="G10885" t="n">
        <v>0.1008730322201625</v>
      </c>
      <c r="H10885" t="n">
        <v>-0.00120867463620772</v>
      </c>
      <c r="J10885" t="n">
        <v>0.08995687975418847</v>
      </c>
      <c r="K10885" t="n">
        <v>0.08403689788137804</v>
      </c>
      <c r="L10885" t="n">
        <v>-0.001110231897635256</v>
      </c>
      <c r="M10885" t="n">
        <v>0.2367493459764189</v>
      </c>
      <c r="N10885" t="n">
        <v>0.08273678104750332</v>
      </c>
      <c r="O10885" t="n">
        <v>-0.001866312073665142</v>
      </c>
      <c r="P10885" t="n">
        <v>0.4111076293234122</v>
      </c>
      <c r="Q10885" t="n">
        <v>0.08974901335867498</v>
      </c>
      <c r="R10885" t="n">
        <v>-0.001065434488965431</v>
      </c>
    </row>
    <row r="10886">
      <c r="F10886" t="n">
        <v>0.0763296299647761</v>
      </c>
      <c r="G10886" t="n">
        <v>0.1008823723157384</v>
      </c>
      <c r="H10886" t="n">
        <v>-0.001208312359865566</v>
      </c>
      <c r="J10886" t="n">
        <v>0.08981749888546518</v>
      </c>
      <c r="K10886" t="n">
        <v>0.08404467907562632</v>
      </c>
      <c r="L10886" t="n">
        <v>-0.001109566157940492</v>
      </c>
      <c r="M10886" t="n">
        <v>0.2366744171436966</v>
      </c>
      <c r="N10886" t="n">
        <v>0.08274444186056328</v>
      </c>
      <c r="O10886" t="n">
        <v>-0.001864634070801707</v>
      </c>
      <c r="P10886" t="n">
        <v>0.4107168597155438</v>
      </c>
      <c r="Q10886" t="n">
        <v>0.08975732345250448</v>
      </c>
      <c r="R10886" t="n">
        <v>-0.00106607400546541</v>
      </c>
    </row>
    <row r="10887">
      <c r="F10887" t="n">
        <v>0.07627900139419969</v>
      </c>
      <c r="G10887" t="n">
        <v>0.1008917124113144</v>
      </c>
      <c r="H10887" t="n">
        <v>-0.001206984013277666</v>
      </c>
      <c r="J10887" t="n">
        <v>0.0898039533098083</v>
      </c>
      <c r="K10887" t="n">
        <v>0.08405246026987459</v>
      </c>
      <c r="L10887" t="n">
        <v>-0.001109677114556286</v>
      </c>
      <c r="M10887" t="n">
        <v>0.2367927291768799</v>
      </c>
      <c r="N10887" t="n">
        <v>0.08275210267362323</v>
      </c>
      <c r="O10887" t="n">
        <v>-0.001864634070801707</v>
      </c>
      <c r="P10887" t="n">
        <v>0.4108549239882729</v>
      </c>
      <c r="Q10887" t="n">
        <v>0.08976563354633399</v>
      </c>
      <c r="R10887" t="n">
        <v>-0.001066730769070025</v>
      </c>
    </row>
    <row r="10888">
      <c r="F10888" t="n">
        <v>0.07629048893941517</v>
      </c>
      <c r="G10888" t="n">
        <v>0.1009010525068903</v>
      </c>
      <c r="H10888" t="n">
        <v>-0.001206459870750996</v>
      </c>
      <c r="J10888" t="n">
        <v>0.08987429869370571</v>
      </c>
      <c r="K10888" t="n">
        <v>0.08406024146412287</v>
      </c>
      <c r="L10888" t="n">
        <v>-0.001109515157132503</v>
      </c>
      <c r="M10888" t="n">
        <v>0.2365245567626381</v>
      </c>
      <c r="N10888" t="n">
        <v>0.08275976348668319</v>
      </c>
      <c r="O10888" t="n">
        <v>-0.001864899996826179</v>
      </c>
      <c r="P10888" t="n">
        <v>0.4111252007392658</v>
      </c>
      <c r="Q10888" t="n">
        <v>0.08977394364016349</v>
      </c>
      <c r="R10888" t="n">
        <v>-0.001066624202559628</v>
      </c>
    </row>
    <row r="10889">
      <c r="F10889" t="n">
        <v>0.07625021166297469</v>
      </c>
      <c r="G10889" t="n">
        <v>0.1009103926024662</v>
      </c>
      <c r="H10889" t="n">
        <v>-0.001206821881114294</v>
      </c>
      <c r="J10889" t="n">
        <v>0.08986075325340588</v>
      </c>
      <c r="K10889" t="n">
        <v>0.08406802265837116</v>
      </c>
      <c r="L10889" t="n">
        <v>-0.001109182302585363</v>
      </c>
      <c r="M10889" t="n">
        <v>0.2363723275598612</v>
      </c>
      <c r="N10889" t="n">
        <v>0.08276742429974314</v>
      </c>
      <c r="O10889" t="n">
        <v>-0.0018632232635623</v>
      </c>
      <c r="P10889" t="n">
        <v>0.4107344155416519</v>
      </c>
      <c r="Q10889" t="n">
        <v>0.089782253733993</v>
      </c>
      <c r="R10889" t="n">
        <v>-0.001066411069538835</v>
      </c>
    </row>
    <row r="10890">
      <c r="F10890" t="n">
        <v>0.07630311142436405</v>
      </c>
      <c r="G10890" t="n">
        <v>0.1009197326980422</v>
      </c>
      <c r="H10890" t="n">
        <v>-0.001207666571961989</v>
      </c>
      <c r="J10890" t="n">
        <v>0.08993109929641464</v>
      </c>
      <c r="K10890" t="n">
        <v>0.08407580385261942</v>
      </c>
      <c r="L10890" t="n">
        <v>-0.001110513720773922</v>
      </c>
      <c r="M10890" t="n">
        <v>0.2366065871459588</v>
      </c>
      <c r="N10890" t="n">
        <v>0.0827750851128031</v>
      </c>
      <c r="O10890" t="n">
        <v>-0.001863968478346246</v>
      </c>
      <c r="P10890" t="n">
        <v>0.4107402641179795</v>
      </c>
      <c r="Q10890" t="n">
        <v>0.08979056382782251</v>
      </c>
      <c r="R10890" t="n">
        <v>-0.001066197936518042</v>
      </c>
    </row>
    <row r="10891">
      <c r="F10891" t="n">
        <v>0.07620071388860084</v>
      </c>
      <c r="G10891" t="n">
        <v>0.1009290727936181</v>
      </c>
      <c r="H10891" t="n">
        <v>-0.001206459870750996</v>
      </c>
      <c r="J10891" t="n">
        <v>0.0899455179279854</v>
      </c>
      <c r="K10891" t="n">
        <v>0.08408358504686771</v>
      </c>
      <c r="L10891" t="n">
        <v>-0.00110907135106965</v>
      </c>
      <c r="M10891" t="n">
        <v>0.2362997594047722</v>
      </c>
      <c r="N10891" t="n">
        <v>0.08278274592586304</v>
      </c>
      <c r="O10891" t="n">
        <v>-0.001864527389434206</v>
      </c>
      <c r="P10891" t="n">
        <v>0.4110105416709321</v>
      </c>
      <c r="Q10891" t="n">
        <v>0.08979887392165202</v>
      </c>
      <c r="R10891" t="n">
        <v>-0.001065878236986852</v>
      </c>
    </row>
    <row r="10892">
      <c r="F10892" t="n">
        <v>0.07633644080643384</v>
      </c>
      <c r="G10892" t="n">
        <v>0.1009384128891941</v>
      </c>
      <c r="H10892" t="n">
        <v>-0.001206540301426145</v>
      </c>
      <c r="J10892" t="n">
        <v>0.0899319726479693</v>
      </c>
      <c r="K10892" t="n">
        <v>0.08409136624111598</v>
      </c>
      <c r="L10892" t="n">
        <v>-0.001109575112985993</v>
      </c>
      <c r="M10892" t="n">
        <v>0.2363794232919714</v>
      </c>
      <c r="N10892" t="n">
        <v>0.082790406738923</v>
      </c>
      <c r="O10892" t="n">
        <v>-0.001863302116020411</v>
      </c>
      <c r="P10892" t="n">
        <v>0.4112147139693824</v>
      </c>
      <c r="Q10892" t="n">
        <v>0.08980718401548153</v>
      </c>
      <c r="R10892" t="n">
        <v>-0.001066108763872888</v>
      </c>
    </row>
    <row r="10893">
      <c r="F10893" t="n">
        <v>0.07624439467814662</v>
      </c>
      <c r="G10893" t="n">
        <v>0.10094775298477</v>
      </c>
      <c r="H10893" t="n">
        <v>-0.00120605797470161</v>
      </c>
      <c r="J10893" t="n">
        <v>0.08987648113937423</v>
      </c>
      <c r="K10893" t="n">
        <v>0.08409914743536424</v>
      </c>
      <c r="L10893" t="n">
        <v>-0.001110462684319249</v>
      </c>
      <c r="M10893" t="n">
        <v>0.2365750374892187</v>
      </c>
      <c r="N10893" t="n">
        <v>0.08279806755198295</v>
      </c>
      <c r="O10893" t="n">
        <v>-0.001863115953355208</v>
      </c>
      <c r="P10893" t="n">
        <v>0.4109561262508697</v>
      </c>
      <c r="Q10893" t="n">
        <v>0.08981549410931104</v>
      </c>
      <c r="R10893" t="n">
        <v>-0.001066428404717543</v>
      </c>
    </row>
    <row r="10894">
      <c r="F10894" t="n">
        <v>0.07618340714570845</v>
      </c>
      <c r="G10894" t="n">
        <v>0.1009570930803459</v>
      </c>
      <c r="H10894" t="n">
        <v>-0.001206299138063877</v>
      </c>
      <c r="J10894" t="n">
        <v>0.08977904300955382</v>
      </c>
      <c r="K10894" t="n">
        <v>0.08410692862961253</v>
      </c>
      <c r="L10894" t="n">
        <v>-0.001109575112985993</v>
      </c>
      <c r="M10894" t="n">
        <v>0.2365387540326008</v>
      </c>
      <c r="N10894" t="n">
        <v>0.08280572836504291</v>
      </c>
      <c r="O10894" t="n">
        <v>-0.001861068164037971</v>
      </c>
      <c r="P10894" t="n">
        <v>0.4111602981038767</v>
      </c>
      <c r="Q10894" t="n">
        <v>0.08982380420314054</v>
      </c>
      <c r="R10894" t="n">
        <v>-0.001065576029131796</v>
      </c>
    </row>
    <row r="10895">
      <c r="F10895" t="n">
        <v>0.07624666233484598</v>
      </c>
      <c r="G10895" t="n">
        <v>0.1009664331759219</v>
      </c>
      <c r="H10895" t="n">
        <v>-0.001206299138063877</v>
      </c>
      <c r="J10895" t="n">
        <v>0.08987735428953987</v>
      </c>
      <c r="K10895" t="n">
        <v>0.08411470982386079</v>
      </c>
      <c r="L10895" t="n">
        <v>-0.001110573630735905</v>
      </c>
      <c r="M10895" t="n">
        <v>0.2363478691573973</v>
      </c>
      <c r="N10895" t="n">
        <v>0.08281338917810285</v>
      </c>
      <c r="O10895" t="n">
        <v>-0.001863302116020411</v>
      </c>
      <c r="P10895" t="n">
        <v>0.4115628017880346</v>
      </c>
      <c r="Q10895" t="n">
        <v>0.08983211429697005</v>
      </c>
      <c r="R10895" t="n">
        <v>-0.001066215310821106</v>
      </c>
    </row>
    <row r="10896">
      <c r="F10896" t="n">
        <v>0.07630991882591576</v>
      </c>
      <c r="G10896" t="n">
        <v>0.1009757732714978</v>
      </c>
      <c r="H10896" t="n">
        <v>-0.001204332145982947</v>
      </c>
      <c r="J10896" t="n">
        <v>0.0899057552743308</v>
      </c>
      <c r="K10896" t="n">
        <v>0.08412249101810908</v>
      </c>
      <c r="L10896" t="n">
        <v>-0.001110522599229064</v>
      </c>
      <c r="M10896" t="n">
        <v>0.2366980887297652</v>
      </c>
      <c r="N10896" t="n">
        <v>0.08282104999116283</v>
      </c>
      <c r="O10896" t="n">
        <v>-0.001860216705191202</v>
      </c>
      <c r="P10896" t="n">
        <v>0.4114364260984528</v>
      </c>
      <c r="Q10896" t="n">
        <v>0.08984042439079956</v>
      </c>
      <c r="R10896" t="n">
        <v>-0.001066126187176502</v>
      </c>
    </row>
    <row r="10897">
      <c r="F10897" t="n">
        <v>0.07632140709332885</v>
      </c>
      <c r="G10897" t="n">
        <v>0.1009851133670738</v>
      </c>
      <c r="H10897" t="n">
        <v>-0.001205296093673578</v>
      </c>
      <c r="J10897" t="n">
        <v>0.08987822753925724</v>
      </c>
      <c r="K10897" t="n">
        <v>0.08413027221235736</v>
      </c>
      <c r="L10897" t="n">
        <v>-0.001109302244724417</v>
      </c>
      <c r="M10897" t="n">
        <v>0.2367777575626339</v>
      </c>
      <c r="N10897" t="n">
        <v>0.08282871080422277</v>
      </c>
      <c r="O10897" t="n">
        <v>-0.001861332835214317</v>
      </c>
      <c r="P10897" t="n">
        <v>0.4115744910720861</v>
      </c>
      <c r="Q10897" t="n">
        <v>0.08984873448462906</v>
      </c>
      <c r="R10897" t="n">
        <v>-0.001066126187176502</v>
      </c>
    </row>
    <row r="10898">
      <c r="F10898" t="n">
        <v>0.07630183347353886</v>
      </c>
      <c r="G10898" t="n">
        <v>0.1009944534626497</v>
      </c>
      <c r="H10898" t="n">
        <v>-0.001205657574057565</v>
      </c>
      <c r="J10898" t="n">
        <v>0.08986468192821283</v>
      </c>
      <c r="K10898" t="n">
        <v>0.08413805340660563</v>
      </c>
      <c r="L10898" t="n">
        <v>-0.001110300716591855</v>
      </c>
      <c r="M10898" t="n">
        <v>0.2365868706871981</v>
      </c>
      <c r="N10898" t="n">
        <v>0.08283637161728273</v>
      </c>
      <c r="O10898" t="n">
        <v>-0.001860588748532241</v>
      </c>
      <c r="P10898" t="n">
        <v>0.4109192156339848</v>
      </c>
      <c r="Q10898" t="n">
        <v>0.08985704457845857</v>
      </c>
      <c r="R10898" t="n">
        <v>-0.0010653804953989</v>
      </c>
    </row>
    <row r="10899">
      <c r="F10899" t="n">
        <v>0.0763029676052846</v>
      </c>
      <c r="G10899" t="n">
        <v>0.1010037935582257</v>
      </c>
      <c r="H10899" t="n">
        <v>-0.001205537080596236</v>
      </c>
      <c r="J10899" t="n">
        <v>0.08987910088940899</v>
      </c>
      <c r="K10899" t="n">
        <v>0.08414583460085391</v>
      </c>
      <c r="L10899" t="n">
        <v>-0.001110078833954647</v>
      </c>
      <c r="M10899" t="n">
        <v>0.2365119350695404</v>
      </c>
      <c r="N10899" t="n">
        <v>0.08284403243034268</v>
      </c>
      <c r="O10899" t="n">
        <v>-0.001860216705191202</v>
      </c>
      <c r="P10899" t="n">
        <v>0.4109250502240855</v>
      </c>
      <c r="Q10899" t="n">
        <v>0.08986535467228808</v>
      </c>
      <c r="R10899" t="n">
        <v>-0.001066143640033892</v>
      </c>
    </row>
    <row r="10900">
      <c r="F10900" t="n">
        <v>0.0762523304527318</v>
      </c>
      <c r="G10900" t="n">
        <v>0.1010131336538016</v>
      </c>
      <c r="H10900" t="n">
        <v>-0.001203813810989454</v>
      </c>
      <c r="J10900" t="n">
        <v>0.08990750232405546</v>
      </c>
      <c r="K10900" t="n">
        <v>0.08415361579510218</v>
      </c>
      <c r="L10900" t="n">
        <v>-0.001110360641339396</v>
      </c>
      <c r="M10900" t="n">
        <v>0.2365143014093688</v>
      </c>
      <c r="N10900" t="n">
        <v>0.08285169324340264</v>
      </c>
      <c r="O10900" t="n">
        <v>-0.001858063599140676</v>
      </c>
      <c r="P10900" t="n">
        <v>0.4116581252734475</v>
      </c>
      <c r="Q10900" t="n">
        <v>0.08987366476611758</v>
      </c>
      <c r="R10900" t="n">
        <v>-0.001065930624321597</v>
      </c>
    </row>
    <row r="10901">
      <c r="F10901" t="n">
        <v>0.07619133774965012</v>
      </c>
      <c r="G10901" t="n">
        <v>0.1010224737493775</v>
      </c>
      <c r="H10901" t="n">
        <v>-0.001203573000065071</v>
      </c>
      <c r="J10901" t="n">
        <v>0.08981006231851642</v>
      </c>
      <c r="K10901" t="n">
        <v>0.08416139698935046</v>
      </c>
      <c r="L10901" t="n">
        <v>-0.001110249705117861</v>
      </c>
      <c r="M10901" t="n">
        <v>0.2367099261270336</v>
      </c>
      <c r="N10901" t="n">
        <v>0.08285935405646258</v>
      </c>
      <c r="O10901" t="n">
        <v>-0.001859178883413869</v>
      </c>
      <c r="P10901" t="n">
        <v>0.4112011683716078</v>
      </c>
      <c r="Q10901" t="n">
        <v>0.08988197485994709</v>
      </c>
      <c r="R10901" t="n">
        <v>-0.001064759037903978</v>
      </c>
    </row>
    <row r="10902">
      <c r="F10902" t="n">
        <v>0.07631672411997215</v>
      </c>
      <c r="G10902" t="n">
        <v>0.1010318138449535</v>
      </c>
      <c r="H10902" t="n">
        <v>-0.001204175027376027</v>
      </c>
      <c r="J10902" t="n">
        <v>0.08983846376048844</v>
      </c>
      <c r="K10902" t="n">
        <v>0.08416917818359874</v>
      </c>
      <c r="L10902" t="n">
        <v>-0.00111047157756093</v>
      </c>
      <c r="M10902" t="n">
        <v>0.236596338027898</v>
      </c>
      <c r="N10902" t="n">
        <v>0.08286701486952254</v>
      </c>
      <c r="O10902" t="n">
        <v>-0.001859922406262665</v>
      </c>
      <c r="P10902" t="n">
        <v>0.4110086579734453</v>
      </c>
      <c r="Q10902" t="n">
        <v>0.08989028495377659</v>
      </c>
      <c r="R10902" t="n">
        <v>-0.001065291577184714</v>
      </c>
    </row>
    <row r="10903">
      <c r="F10903" t="n">
        <v>0.07619360310872486</v>
      </c>
      <c r="G10903" t="n">
        <v>0.1010411539405294</v>
      </c>
      <c r="H10903" t="n">
        <v>-0.001203898748387337</v>
      </c>
      <c r="J10903" t="n">
        <v>0.08982491792737581</v>
      </c>
      <c r="K10903" t="n">
        <v>0.08417695937784701</v>
      </c>
      <c r="L10903" t="n">
        <v>-0.001110027832674792</v>
      </c>
      <c r="M10903" t="n">
        <v>0.2364827485532583</v>
      </c>
      <c r="N10903" t="n">
        <v>0.08287467568258249</v>
      </c>
      <c r="O10903" t="n">
        <v>-0.001859550644838267</v>
      </c>
      <c r="P10903" t="n">
        <v>0.4115434037788902</v>
      </c>
      <c r="Q10903" t="n">
        <v>0.0898985950476061</v>
      </c>
      <c r="R10903" t="n">
        <v>-0.001066037132177745</v>
      </c>
    </row>
    <row r="10904">
      <c r="F10904" t="n">
        <v>0.07623615449372939</v>
      </c>
      <c r="G10904" t="n">
        <v>0.1010504940361054</v>
      </c>
      <c r="H10904" t="n">
        <v>-0.001202815889229283</v>
      </c>
      <c r="J10904" t="n">
        <v>0.08996517992272289</v>
      </c>
      <c r="K10904" t="n">
        <v>0.08418474057209528</v>
      </c>
      <c r="L10904" t="n">
        <v>-0.001108978460892776</v>
      </c>
      <c r="M10904" t="n">
        <v>0.2367170290937721</v>
      </c>
      <c r="N10904" t="n">
        <v>0.08288233649564244</v>
      </c>
      <c r="O10904" t="n">
        <v>-0.001857026425497668</v>
      </c>
      <c r="P10904" t="n">
        <v>0.4114170046797281</v>
      </c>
      <c r="Q10904" t="n">
        <v>0.08990690514143561</v>
      </c>
      <c r="R10904" t="n">
        <v>-0.001064670285992801</v>
      </c>
    </row>
    <row r="10905">
      <c r="F10905" t="n">
        <v>0.07633048078498755</v>
      </c>
      <c r="G10905" t="n">
        <v>0.1010598341316813</v>
      </c>
      <c r="H10905" t="n">
        <v>-0.001203537795334652</v>
      </c>
      <c r="J10905" t="n">
        <v>0.08995163444691563</v>
      </c>
      <c r="K10905" t="n">
        <v>0.08419252176634355</v>
      </c>
      <c r="L10905" t="n">
        <v>-0.001108867529767349</v>
      </c>
      <c r="M10905" t="n">
        <v>0.2364488285450261</v>
      </c>
      <c r="N10905" t="n">
        <v>0.0828899973087024</v>
      </c>
      <c r="O10905" t="n">
        <v>-0.001857212165288175</v>
      </c>
      <c r="P10905" t="n">
        <v>0.4115550649109236</v>
      </c>
      <c r="Q10905" t="n">
        <v>0.08991521523526511</v>
      </c>
      <c r="R10905" t="n">
        <v>-0.00106488326264533</v>
      </c>
    </row>
    <row r="10906">
      <c r="F10906" t="n">
        <v>0.07625913025621497</v>
      </c>
      <c r="G10906" t="n">
        <v>0.1010691742272572</v>
      </c>
      <c r="H10906" t="n">
        <v>-0.001203898748387337</v>
      </c>
      <c r="J10906" t="n">
        <v>0.08995207153256958</v>
      </c>
      <c r="K10906" t="n">
        <v>0.08420030296059183</v>
      </c>
      <c r="L10906" t="n">
        <v>-0.001109865909896191</v>
      </c>
      <c r="M10906" t="n">
        <v>0.2363352361281874</v>
      </c>
      <c r="N10906" t="n">
        <v>0.08289765812176236</v>
      </c>
      <c r="O10906" t="n">
        <v>-0.001857026425497668</v>
      </c>
      <c r="P10906" t="n">
        <v>0.4116931257850124</v>
      </c>
      <c r="Q10906" t="n">
        <v>0.08992352532909462</v>
      </c>
      <c r="R10906" t="n">
        <v>-0.00106488326264533</v>
      </c>
    </row>
    <row r="10907">
      <c r="F10907" t="n">
        <v>0.07628097342720577</v>
      </c>
      <c r="G10907" t="n">
        <v>0.1010785143228332</v>
      </c>
      <c r="H10907" t="n">
        <v>-0.001204259701440021</v>
      </c>
      <c r="J10907" t="n">
        <v>0.08985462997908593</v>
      </c>
      <c r="K10907" t="n">
        <v>0.08420808415484012</v>
      </c>
      <c r="L10907" t="n">
        <v>-0.001110420565523326</v>
      </c>
      <c r="M10907" t="n">
        <v>0.2368014386370848</v>
      </c>
      <c r="N10907" t="n">
        <v>0.08290531893482231</v>
      </c>
      <c r="O10907" t="n">
        <v>-0.001856654945916652</v>
      </c>
      <c r="P10907" t="n">
        <v>0.4113022512870022</v>
      </c>
      <c r="Q10907" t="n">
        <v>0.08993183542292413</v>
      </c>
      <c r="R10907" t="n">
        <v>-0.001065522192602917</v>
      </c>
    </row>
    <row r="10908">
      <c r="F10908" t="n">
        <v>0.07624068608255155</v>
      </c>
      <c r="G10908" t="n">
        <v>0.1010878544184091</v>
      </c>
      <c r="H10908" t="n">
        <v>-0.001203383350615396</v>
      </c>
      <c r="J10908" t="n">
        <v>0.08988303223163648</v>
      </c>
      <c r="K10908" t="n">
        <v>0.08421586534908838</v>
      </c>
      <c r="L10908" t="n">
        <v>-0.00111025863687781</v>
      </c>
      <c r="M10908" t="n">
        <v>0.2364945804039781</v>
      </c>
      <c r="N10908" t="n">
        <v>0.08291297974788227</v>
      </c>
      <c r="O10908" t="n">
        <v>-0.001857659447260531</v>
      </c>
      <c r="P10908" t="n">
        <v>0.4114403087864472</v>
      </c>
      <c r="Q10908" t="n">
        <v>0.08994014551675363</v>
      </c>
      <c r="R10908" t="n">
        <v>-0.001065007477993096</v>
      </c>
    </row>
    <row r="10909">
      <c r="F10909" t="n">
        <v>0.07631430568649999</v>
      </c>
      <c r="G10909" t="n">
        <v>0.1010971945139851</v>
      </c>
      <c r="H10909" t="n">
        <v>-0.00120194058908004</v>
      </c>
      <c r="J10909" t="n">
        <v>0.08977160714705033</v>
      </c>
      <c r="K10909" t="n">
        <v>0.08422364654333667</v>
      </c>
      <c r="L10909" t="n">
        <v>-0.001109038450544944</v>
      </c>
      <c r="M10909" t="n">
        <v>0.236535600470146</v>
      </c>
      <c r="N10909" t="n">
        <v>0.08292064056094221</v>
      </c>
      <c r="O10909" t="n">
        <v>-0.001855803458203422</v>
      </c>
      <c r="P10909" t="n">
        <v>0.4113800124292597</v>
      </c>
      <c r="Q10909" t="n">
        <v>0.08994845561058314</v>
      </c>
      <c r="R10909" t="n">
        <v>-0.001064688071571625</v>
      </c>
    </row>
    <row r="10910">
      <c r="F10910" t="n">
        <v>0.07622224076615633</v>
      </c>
      <c r="G10910" t="n">
        <v>0.101106534609561</v>
      </c>
      <c r="H10910" t="n">
        <v>-0.001202181049335933</v>
      </c>
      <c r="J10910" t="n">
        <v>0.08988390614995663</v>
      </c>
      <c r="K10910" t="n">
        <v>0.08423142773758494</v>
      </c>
      <c r="L10910" t="n">
        <v>-0.001108927524514684</v>
      </c>
      <c r="M10910" t="n">
        <v>0.2366539286489356</v>
      </c>
      <c r="N10910" t="n">
        <v>0.08292830137400217</v>
      </c>
      <c r="O10910" t="n">
        <v>-0.001857102650543398</v>
      </c>
      <c r="P10910" t="n">
        <v>0.4108568819879691</v>
      </c>
      <c r="Q10910" t="n">
        <v>0.08995676570441265</v>
      </c>
      <c r="R10910" t="n">
        <v>-0.001064688071571625</v>
      </c>
    </row>
    <row r="10911">
      <c r="F10911" t="n">
        <v>0.07626479513668077</v>
      </c>
      <c r="G10911" t="n">
        <v>0.1011158747051369</v>
      </c>
      <c r="H10911" t="n">
        <v>-0.001202902430103611</v>
      </c>
      <c r="J10911" t="n">
        <v>0.08991230883123293</v>
      </c>
      <c r="K10911" t="n">
        <v>0.08423920893183322</v>
      </c>
      <c r="L10911" t="n">
        <v>-0.001109814932756768</v>
      </c>
      <c r="M10911" t="n">
        <v>0.2366949502270327</v>
      </c>
      <c r="N10911" t="n">
        <v>0.08293596218706212</v>
      </c>
      <c r="O10911" t="n">
        <v>-0.001856360254920555</v>
      </c>
      <c r="P10911" t="n">
        <v>0.4115238884786859</v>
      </c>
      <c r="Q10911" t="n">
        <v>0.08996507579824216</v>
      </c>
      <c r="R10911" t="n">
        <v>-0.001065326884414568</v>
      </c>
    </row>
    <row r="10912">
      <c r="F10912" t="n">
        <v>0.07633841716831136</v>
      </c>
      <c r="G10912" t="n">
        <v>0.1011252148007129</v>
      </c>
      <c r="H10912" t="n">
        <v>-0.001202629366467992</v>
      </c>
      <c r="J10912" t="n">
        <v>0.08984283151985849</v>
      </c>
      <c r="K10912" t="n">
        <v>0.0842469901260815</v>
      </c>
      <c r="L10912" t="n">
        <v>-0.00110876567640278</v>
      </c>
      <c r="M10912" t="n">
        <v>0.2366973180546564</v>
      </c>
      <c r="N10912" t="n">
        <v>0.08294362300012208</v>
      </c>
      <c r="O10912" t="n">
        <v>-0.001854024206556895</v>
      </c>
      <c r="P10912" t="n">
        <v>0.4117941854481665</v>
      </c>
      <c r="Q10912" t="n">
        <v>0.08997338589207167</v>
      </c>
      <c r="R10912" t="n">
        <v>-0.001064280089704437</v>
      </c>
    </row>
    <row r="10913">
      <c r="F10913" t="n">
        <v>0.07620492636635998</v>
      </c>
      <c r="G10913" t="n">
        <v>0.1011345548962888</v>
      </c>
      <c r="H10913" t="n">
        <v>-0.001202629366467992</v>
      </c>
      <c r="J10913" t="n">
        <v>0.08991318308388814</v>
      </c>
      <c r="K10913" t="n">
        <v>0.08425477132032977</v>
      </c>
      <c r="L10913" t="n">
        <v>-0.001108876597338794</v>
      </c>
      <c r="M10913" t="n">
        <v>0.2368929584626918</v>
      </c>
      <c r="N10913" t="n">
        <v>0.08295128381318204</v>
      </c>
      <c r="O10913" t="n">
        <v>-0.001854580580731114</v>
      </c>
      <c r="P10913" t="n">
        <v>0.4117338829201762</v>
      </c>
      <c r="Q10913" t="n">
        <v>0.08998169598590118</v>
      </c>
      <c r="R10913" t="n">
        <v>-0.001065451031991569</v>
      </c>
    </row>
    <row r="10914">
      <c r="F10914" t="n">
        <v>0.07625783752288823</v>
      </c>
      <c r="G10914" t="n">
        <v>0.1011438949918648</v>
      </c>
      <c r="H10914" t="n">
        <v>-0.001201187652941757</v>
      </c>
      <c r="J10914" t="n">
        <v>0.08982972241702956</v>
      </c>
      <c r="K10914" t="n">
        <v>0.08426255251457804</v>
      </c>
      <c r="L10914" t="n">
        <v>-0.001108876597338794</v>
      </c>
      <c r="M10914" t="n">
        <v>0.23647012538857</v>
      </c>
      <c r="N10914" t="n">
        <v>0.082958944626242</v>
      </c>
      <c r="O10914" t="n">
        <v>-0.001854395122673041</v>
      </c>
      <c r="P10914" t="n">
        <v>0.411607456467981</v>
      </c>
      <c r="Q10914" t="n">
        <v>0.08999000607973068</v>
      </c>
      <c r="R10914" t="n">
        <v>-0.001065451031991569</v>
      </c>
    </row>
    <row r="10915">
      <c r="F10915" t="n">
        <v>0.0762382581410079</v>
      </c>
      <c r="G10915" t="n">
        <v>0.1011532350874407</v>
      </c>
      <c r="H10915" t="n">
        <v>-0.00120130779573561</v>
      </c>
      <c r="J10915" t="n">
        <v>0.08988609141219152</v>
      </c>
      <c r="K10915" t="n">
        <v>0.08427033370882631</v>
      </c>
      <c r="L10915" t="n">
        <v>-0.001109985806698941</v>
      </c>
      <c r="M10915" t="n">
        <v>0.23647249193599</v>
      </c>
      <c r="N10915" t="n">
        <v>0.08296660543930194</v>
      </c>
      <c r="O10915" t="n">
        <v>-0.001854951496847261</v>
      </c>
      <c r="P10915" t="n">
        <v>0.410952052771556</v>
      </c>
      <c r="Q10915" t="n">
        <v>0.08999831617356019</v>
      </c>
      <c r="R10915" t="n">
        <v>-0.001063960741807947</v>
      </c>
    </row>
    <row r="10916">
      <c r="F10916" t="n">
        <v>0.07635330699742038</v>
      </c>
      <c r="G10916" t="n">
        <v>0.1011625751830166</v>
      </c>
      <c r="H10916" t="n">
        <v>-0.001201037047278431</v>
      </c>
      <c r="J10916" t="n">
        <v>0.08981661324732802</v>
      </c>
      <c r="K10916" t="n">
        <v>0.08427811490307459</v>
      </c>
      <c r="L10916" t="n">
        <v>-0.001109823921741216</v>
      </c>
      <c r="M10916" t="n">
        <v>0.23678410026564</v>
      </c>
      <c r="N10916" t="n">
        <v>0.0829742662523619</v>
      </c>
      <c r="O10916" t="n">
        <v>-0.001853172478594924</v>
      </c>
      <c r="P10916" t="n">
        <v>0.4113545915262897</v>
      </c>
      <c r="Q10916" t="n">
        <v>0.0900066262673897</v>
      </c>
      <c r="R10916" t="n">
        <v>-0.001064085153284964</v>
      </c>
    </row>
    <row r="10917">
      <c r="F10917" t="n">
        <v>0.0762405225238483</v>
      </c>
      <c r="G10917" t="n">
        <v>0.1011719152785926</v>
      </c>
      <c r="H10917" t="n">
        <v>-0.001201637325690705</v>
      </c>
      <c r="J10917" t="n">
        <v>0.08984501639598876</v>
      </c>
      <c r="K10917" t="n">
        <v>0.08428589609732287</v>
      </c>
      <c r="L10917" t="n">
        <v>-0.001109158426685205</v>
      </c>
      <c r="M10917" t="n">
        <v>0.2367091578938621</v>
      </c>
      <c r="N10917" t="n">
        <v>0.08298192706542185</v>
      </c>
      <c r="O10917" t="n">
        <v>-0.001854284382082081</v>
      </c>
      <c r="P10917" t="n">
        <v>0.4114265214844239</v>
      </c>
      <c r="Q10917" t="n">
        <v>0.0900149363612192</v>
      </c>
      <c r="R10917" t="n">
        <v>-0.001065362310900429</v>
      </c>
    </row>
    <row r="10918">
      <c r="F10918" t="n">
        <v>0.07634521746816761</v>
      </c>
      <c r="G10918" t="n">
        <v>0.1011812553741685</v>
      </c>
      <c r="H10918" t="n">
        <v>-0.001201397214325796</v>
      </c>
      <c r="J10918" t="n">
        <v>0.08987341974675657</v>
      </c>
      <c r="K10918" t="n">
        <v>0.08429367729157114</v>
      </c>
      <c r="L10918" t="n">
        <v>-0.001110156669269222</v>
      </c>
      <c r="M10918" t="n">
        <v>0.2368274930743536</v>
      </c>
      <c r="N10918" t="n">
        <v>0.0829895878784818</v>
      </c>
      <c r="O10918" t="n">
        <v>-0.001853357795842783</v>
      </c>
      <c r="P10918" t="n">
        <v>0.411300080727793</v>
      </c>
      <c r="Q10918" t="n">
        <v>0.09002324645504871</v>
      </c>
      <c r="R10918" t="n">
        <v>-0.00106440444268883</v>
      </c>
    </row>
    <row r="10919">
      <c r="F10919" t="n">
        <v>0.07636706343783711</v>
      </c>
      <c r="G10919" t="n">
        <v>0.1011905954697445</v>
      </c>
      <c r="H10919" t="n">
        <v>-0.00120175738137316</v>
      </c>
      <c r="J10919" t="n">
        <v>0.08990182329975803</v>
      </c>
      <c r="K10919" t="n">
        <v>0.08430145848581942</v>
      </c>
      <c r="L10919" t="n">
        <v>-0.001108996591262392</v>
      </c>
      <c r="M10919" t="n">
        <v>0.2365592704524319</v>
      </c>
      <c r="N10919" t="n">
        <v>0.08299724869154175</v>
      </c>
      <c r="O10919" t="n">
        <v>-0.001852801844099205</v>
      </c>
      <c r="P10919" t="n">
        <v>0.4115703798173361</v>
      </c>
      <c r="Q10919" t="n">
        <v>0.09003155654887821</v>
      </c>
      <c r="R10919" t="n">
        <v>-0.001063978723483675</v>
      </c>
    </row>
    <row r="10920">
      <c r="F10920" t="n">
        <v>0.07622320562997617</v>
      </c>
      <c r="G10920" t="n">
        <v>0.1011999355653204</v>
      </c>
      <c r="H10920" t="n">
        <v>-0.001199328036208441</v>
      </c>
      <c r="J10920" t="n">
        <v>0.08984632764847171</v>
      </c>
      <c r="K10920" t="n">
        <v>0.0843092396800677</v>
      </c>
      <c r="L10920" t="n">
        <v>-0.001110105698764405</v>
      </c>
      <c r="M10920" t="n">
        <v>0.2364456692193686</v>
      </c>
      <c r="N10920" t="n">
        <v>0.08300490950460171</v>
      </c>
      <c r="O10920" t="n">
        <v>-0.001851209223924851</v>
      </c>
      <c r="P10920" t="n">
        <v>0.4111794362981965</v>
      </c>
      <c r="Q10920" t="n">
        <v>0.09003986664270772</v>
      </c>
      <c r="R10920" t="n">
        <v>-0.00106463519695144</v>
      </c>
    </row>
    <row r="10921">
      <c r="F10921" t="n">
        <v>0.07633826018940468</v>
      </c>
      <c r="G10921" t="n">
        <v>0.1012092756608964</v>
      </c>
      <c r="H10921" t="n">
        <v>-0.001199208067414182</v>
      </c>
      <c r="J10921" t="n">
        <v>0.08984676478776203</v>
      </c>
      <c r="K10921" t="n">
        <v>0.08431702087431597</v>
      </c>
      <c r="L10921" t="n">
        <v>-0.001109883877264002</v>
      </c>
      <c r="M10921" t="n">
        <v>0.2364866922160389</v>
      </c>
      <c r="N10921" t="n">
        <v>0.08301257031766167</v>
      </c>
      <c r="O10921" t="n">
        <v>-0.001852135106301526</v>
      </c>
      <c r="P10921" t="n">
        <v>0.4115819857626919</v>
      </c>
      <c r="Q10921" t="n">
        <v>0.09004817673653723</v>
      </c>
      <c r="R10921" t="n">
        <v>-0.001065060838209591</v>
      </c>
    </row>
    <row r="10922">
      <c r="F10922" t="n">
        <v>0.0763601065458511</v>
      </c>
      <c r="G10922" t="n">
        <v>0.1012186157564723</v>
      </c>
      <c r="H10922" t="n">
        <v>-0.00120088763053381</v>
      </c>
      <c r="J10922" t="n">
        <v>0.089903135242254</v>
      </c>
      <c r="K10922" t="n">
        <v>0.08432480206856426</v>
      </c>
      <c r="L10922" t="n">
        <v>-0.001109883877264002</v>
      </c>
      <c r="M10922" t="n">
        <v>0.2364504024600108</v>
      </c>
      <c r="N10922" t="n">
        <v>0.08302023113072163</v>
      </c>
      <c r="O10922" t="n">
        <v>-0.001852320282776861</v>
      </c>
      <c r="P10922" t="n">
        <v>0.4117200376326554</v>
      </c>
      <c r="Q10922" t="n">
        <v>0.09005648683036672</v>
      </c>
      <c r="R10922" t="n">
        <v>-0.001065060838209591</v>
      </c>
    </row>
    <row r="10923">
      <c r="F10923" t="n">
        <v>0.07623695739110886</v>
      </c>
      <c r="G10923" t="n">
        <v>0.1012279558520482</v>
      </c>
      <c r="H10923" t="n">
        <v>-0.001200407755356773</v>
      </c>
      <c r="J10923" t="n">
        <v>0.0899175559775905</v>
      </c>
      <c r="K10923" t="n">
        <v>0.08433258326281252</v>
      </c>
      <c r="L10923" t="n">
        <v>-0.001109218412762795</v>
      </c>
      <c r="M10923" t="n">
        <v>0.2369166516407274</v>
      </c>
      <c r="N10923" t="n">
        <v>0.08302789194378157</v>
      </c>
      <c r="O10923" t="n">
        <v>-0.001851579576875521</v>
      </c>
      <c r="P10923" t="n">
        <v>0.4117258375405679</v>
      </c>
      <c r="Q10923" t="n">
        <v>0.09006479692419624</v>
      </c>
      <c r="R10923" t="n">
        <v>-0.001064848017580515</v>
      </c>
    </row>
    <row r="10924">
      <c r="F10924" t="n">
        <v>0.07625880294860701</v>
      </c>
      <c r="G10924" t="n">
        <v>0.1012372959476242</v>
      </c>
      <c r="H10924" t="n">
        <v>-0.001199780354765357</v>
      </c>
      <c r="J10924" t="n">
        <v>0.08982010955397259</v>
      </c>
      <c r="K10924" t="n">
        <v>0.08434036445706079</v>
      </c>
      <c r="L10924" t="n">
        <v>-0.001109167491579625</v>
      </c>
      <c r="M10924" t="n">
        <v>0.2366484214483195</v>
      </c>
      <c r="N10924" t="n">
        <v>0.08303555275684153</v>
      </c>
      <c r="O10924" t="n">
        <v>-0.001850912514871498</v>
      </c>
      <c r="P10924" t="n">
        <v>0.411268747634948</v>
      </c>
      <c r="Q10924" t="n">
        <v>0.09007310701802575</v>
      </c>
      <c r="R10924" t="n">
        <v>-0.001063695604149352</v>
      </c>
    </row>
    <row r="10925">
      <c r="F10925" t="n">
        <v>0.07622886351554614</v>
      </c>
      <c r="G10925" t="n">
        <v>0.1012466360432001</v>
      </c>
      <c r="H10925" t="n">
        <v>-0.001199660472635584</v>
      </c>
      <c r="J10925" t="n">
        <v>0.08982054671747734</v>
      </c>
      <c r="K10925" t="n">
        <v>0.08434814565130908</v>
      </c>
      <c r="L10925" t="n">
        <v>-0.001110165642506953</v>
      </c>
      <c r="M10925" t="n">
        <v>0.2365348173802904</v>
      </c>
      <c r="N10925" t="n">
        <v>0.08304321356990148</v>
      </c>
      <c r="O10925" t="n">
        <v>-0.001850727479130733</v>
      </c>
      <c r="P10925" t="n">
        <v>0.4114067950156221</v>
      </c>
      <c r="Q10925" t="n">
        <v>0.09008141711185524</v>
      </c>
      <c r="R10925" t="n">
        <v>-0.001064227558342265</v>
      </c>
    </row>
    <row r="10926">
      <c r="F10926" t="n">
        <v>0.07626106648261821</v>
      </c>
      <c r="G10926" t="n">
        <v>0.1012559761387761</v>
      </c>
      <c r="H10926" t="n">
        <v>-0.001198821297727175</v>
      </c>
      <c r="J10926" t="n">
        <v>0.08997480237331269</v>
      </c>
      <c r="K10926" t="n">
        <v>0.08435592684555734</v>
      </c>
      <c r="L10926" t="n">
        <v>-0.001109832925531177</v>
      </c>
      <c r="M10926" t="n">
        <v>0.2368464453674001</v>
      </c>
      <c r="N10926" t="n">
        <v>0.08305087438296144</v>
      </c>
      <c r="O10926" t="n">
        <v>-0.001850912514871498</v>
      </c>
      <c r="P10926" t="n">
        <v>0.411941611221832</v>
      </c>
      <c r="Q10926" t="n">
        <v>0.09008972720568476</v>
      </c>
      <c r="R10926" t="n">
        <v>-0.001063589213310769</v>
      </c>
    </row>
    <row r="10927">
      <c r="F10927" t="n">
        <v>0.0763657711900963</v>
      </c>
      <c r="G10927" t="n">
        <v>0.101265316234352</v>
      </c>
      <c r="H10927" t="n">
        <v>-0.001198941179856948</v>
      </c>
      <c r="J10927" t="n">
        <v>0.08994727299335213</v>
      </c>
      <c r="K10927" t="n">
        <v>0.08436370803980563</v>
      </c>
      <c r="L10927" t="n">
        <v>-0.001110165642506953</v>
      </c>
      <c r="M10927" t="n">
        <v>0.2366941833401733</v>
      </c>
      <c r="N10927" t="n">
        <v>0.0830585351960214</v>
      </c>
      <c r="O10927" t="n">
        <v>-0.001850172371908439</v>
      </c>
      <c r="P10927" t="n">
        <v>0.4111538627608198</v>
      </c>
      <c r="Q10927" t="n">
        <v>0.09009803729951427</v>
      </c>
      <c r="R10927" t="n">
        <v>-0.001064333949180848</v>
      </c>
    </row>
    <row r="10928">
      <c r="F10928" t="n">
        <v>0.07622190011167088</v>
      </c>
      <c r="G10928" t="n">
        <v>0.1012746563299279</v>
      </c>
      <c r="H10928" t="n">
        <v>-0.001198196486405379</v>
      </c>
      <c r="J10928" t="n">
        <v>0.08989177629851831</v>
      </c>
      <c r="K10928" t="n">
        <v>0.0843714892340539</v>
      </c>
      <c r="L10928" t="n">
        <v>-0.001109227479338191</v>
      </c>
      <c r="M10928" t="n">
        <v>0.2368898419882062</v>
      </c>
      <c r="N10928" t="n">
        <v>0.08306619600908134</v>
      </c>
      <c r="O10928" t="n">
        <v>-0.001849874919362335</v>
      </c>
      <c r="P10928" t="n">
        <v>0.4118870701057241</v>
      </c>
      <c r="Q10928" t="n">
        <v>0.09010634739334378</v>
      </c>
      <c r="R10928" t="n">
        <v>-0.001063607362908207</v>
      </c>
    </row>
    <row r="10929">
      <c r="F10929" t="n">
        <v>0.0763266065096905</v>
      </c>
      <c r="G10929" t="n">
        <v>0.1012839964255039</v>
      </c>
      <c r="H10929" t="n">
        <v>-0.001197597507957866</v>
      </c>
      <c r="J10929" t="n">
        <v>0.08985026291029681</v>
      </c>
      <c r="K10929" t="n">
        <v>0.08437927042830218</v>
      </c>
      <c r="L10929" t="n">
        <v>-0.001109781982177292</v>
      </c>
      <c r="M10929" t="n">
        <v>0.2365056286358945</v>
      </c>
      <c r="N10929" t="n">
        <v>0.0830738568221413</v>
      </c>
      <c r="O10929" t="n">
        <v>-0.001848025968918194</v>
      </c>
      <c r="P10929" t="n">
        <v>0.4118928610273531</v>
      </c>
      <c r="Q10929" t="n">
        <v>0.09011465748717329</v>
      </c>
      <c r="R10929" t="n">
        <v>-0.001064564705269061</v>
      </c>
    </row>
    <row r="10930">
      <c r="F10930" t="n">
        <v>0.07634845397039389</v>
      </c>
      <c r="G10930" t="n">
        <v>0.1012933365210798</v>
      </c>
      <c r="H10930" t="n">
        <v>-0.001198555873473887</v>
      </c>
      <c r="J10930" t="n">
        <v>0.08980874928830539</v>
      </c>
      <c r="K10930" t="n">
        <v>0.08438705162255046</v>
      </c>
      <c r="L10930" t="n">
        <v>-0.001108562075931269</v>
      </c>
      <c r="M10930" t="n">
        <v>0.2367012885675733</v>
      </c>
      <c r="N10930" t="n">
        <v>0.08308151763520125</v>
      </c>
      <c r="O10930" t="n">
        <v>-0.001848210863962609</v>
      </c>
      <c r="P10930" t="n">
        <v>0.4118986502575367</v>
      </c>
      <c r="Q10930" t="n">
        <v>0.0901229675810028</v>
      </c>
      <c r="R10930" t="n">
        <v>-0.001063926477028492</v>
      </c>
    </row>
    <row r="10931">
      <c r="F10931" t="n">
        <v>0.07630815528923757</v>
      </c>
      <c r="G10931" t="n">
        <v>0.1013026766166558</v>
      </c>
      <c r="H10931" t="n">
        <v>-0.001198795464852892</v>
      </c>
      <c r="J10931" t="n">
        <v>0.08979520286343039</v>
      </c>
      <c r="K10931" t="n">
        <v>0.08439483281679873</v>
      </c>
      <c r="L10931" t="n">
        <v>-0.001109449280473831</v>
      </c>
      <c r="M10931" t="n">
        <v>0.2367809746130055</v>
      </c>
      <c r="N10931" t="n">
        <v>0.08308917844826121</v>
      </c>
      <c r="O10931" t="n">
        <v>-0.001848950444140265</v>
      </c>
      <c r="P10931" t="n">
        <v>0.4112431285366588</v>
      </c>
      <c r="Q10931" t="n">
        <v>0.0901312776748323</v>
      </c>
      <c r="R10931" t="n">
        <v>-0.001064139219775348</v>
      </c>
    </row>
    <row r="10932">
      <c r="F10932" t="n">
        <v>0.07623678203601117</v>
      </c>
      <c r="G10932" t="n">
        <v>0.1013120167122317</v>
      </c>
      <c r="H10932" t="n">
        <v>-0.001197453867980576</v>
      </c>
      <c r="J10932" t="n">
        <v>0.08989352645305014</v>
      </c>
      <c r="K10932" t="n">
        <v>0.08440261401104701</v>
      </c>
      <c r="L10932" t="n">
        <v>-0.001108400301259851</v>
      </c>
      <c r="M10932" t="n">
        <v>0.2367833436462728</v>
      </c>
      <c r="N10932" t="n">
        <v>0.08309683926132116</v>
      </c>
      <c r="O10932" t="n">
        <v>-0.001847174356701237</v>
      </c>
      <c r="P10932" t="n">
        <v>0.4111827770988365</v>
      </c>
      <c r="Q10932" t="n">
        <v>0.09013958776866181</v>
      </c>
      <c r="R10932" t="n">
        <v>-0.001064157302309377</v>
      </c>
    </row>
    <row r="10933">
      <c r="F10933" t="n">
        <v>0.07633113485036161</v>
      </c>
      <c r="G10933" t="n">
        <v>0.1013213568078076</v>
      </c>
      <c r="H10933" t="n">
        <v>-0.001196615901662885</v>
      </c>
      <c r="J10933" t="n">
        <v>0.08990794786671895</v>
      </c>
      <c r="K10933" t="n">
        <v>0.08441039520529528</v>
      </c>
      <c r="L10933" t="n">
        <v>-0.001108511196737716</v>
      </c>
      <c r="M10933" t="n">
        <v>0.2367857127301787</v>
      </c>
      <c r="N10933" t="n">
        <v>0.08310450007438112</v>
      </c>
      <c r="O10933" t="n">
        <v>-0.001847359111087784</v>
      </c>
      <c r="P10933" t="n">
        <v>0.4111224228150085</v>
      </c>
      <c r="Q10933" t="n">
        <v>0.09014789786249131</v>
      </c>
      <c r="R10933" t="n">
        <v>-0.001063200135037661</v>
      </c>
    </row>
    <row r="10934">
      <c r="F10934" t="n">
        <v>0.07632190868949687</v>
      </c>
      <c r="G10934" t="n">
        <v>0.1013306969033836</v>
      </c>
      <c r="H10934" t="n">
        <v>-0.001197693286928487</v>
      </c>
      <c r="J10934" t="n">
        <v>0.0899783047834886</v>
      </c>
      <c r="K10934" t="n">
        <v>0.08441817639954356</v>
      </c>
      <c r="L10934" t="n">
        <v>-0.001109398360560635</v>
      </c>
      <c r="M10934" t="n">
        <v>0.2364788060373537</v>
      </c>
      <c r="N10934" t="n">
        <v>0.08311216088744107</v>
      </c>
      <c r="O10934" t="n">
        <v>-0.001848282883020521</v>
      </c>
      <c r="P10934" t="n">
        <v>0.4116572596222203</v>
      </c>
      <c r="Q10934" t="n">
        <v>0.09015620795632082</v>
      </c>
      <c r="R10934" t="n">
        <v>-0.001063731894633059</v>
      </c>
    </row>
    <row r="10935">
      <c r="F10935" t="n">
        <v>0.07636447328322377</v>
      </c>
      <c r="G10935" t="n">
        <v>0.1013400369989595</v>
      </c>
      <c r="H10935" t="n">
        <v>-0.001198291834298267</v>
      </c>
      <c r="J10935" t="n">
        <v>0.08986687159199193</v>
      </c>
      <c r="K10935" t="n">
        <v>0.08442595759379183</v>
      </c>
      <c r="L10935" t="n">
        <v>-0.0011095092560385</v>
      </c>
      <c r="M10935" t="n">
        <v>0.236983749626978</v>
      </c>
      <c r="N10935" t="n">
        <v>0.08311982170050103</v>
      </c>
      <c r="O10935" t="n">
        <v>-0.001848098128633974</v>
      </c>
      <c r="P10935" t="n">
        <v>0.411663038082648</v>
      </c>
      <c r="Q10935" t="n">
        <v>0.09016451805015033</v>
      </c>
      <c r="R10935" t="n">
        <v>-0.0010635191907949</v>
      </c>
    </row>
    <row r="10936">
      <c r="F10936" t="n">
        <v>0.07628273886478887</v>
      </c>
      <c r="G10936" t="n">
        <v>0.1013493770945355</v>
      </c>
      <c r="H10936" t="n">
        <v>-0.00119611521291043</v>
      </c>
      <c r="J10936" t="n">
        <v>0.08985332526871127</v>
      </c>
      <c r="K10936" t="n">
        <v>0.0844337387880401</v>
      </c>
      <c r="L10936" t="n">
        <v>-0.001109014777441641</v>
      </c>
      <c r="M10936" t="n">
        <v>0.2368314802398669</v>
      </c>
      <c r="N10936" t="n">
        <v>0.08312748251356097</v>
      </c>
      <c r="O10936" t="n">
        <v>-0.001847060743138852</v>
      </c>
      <c r="P10936" t="n">
        <v>0.4116688148513868</v>
      </c>
      <c r="Q10936" t="n">
        <v>0.09017282814397982</v>
      </c>
      <c r="R10936" t="n">
        <v>-0.001064069082745894</v>
      </c>
    </row>
    <row r="10937">
      <c r="F10937" t="n">
        <v>0.07632530378995084</v>
      </c>
      <c r="G10937" t="n">
        <v>0.1013587171901114</v>
      </c>
      <c r="H10937" t="n">
        <v>-0.001196354459877709</v>
      </c>
      <c r="J10937" t="n">
        <v>0.08988173082099236</v>
      </c>
      <c r="K10937" t="n">
        <v>0.08444151998228838</v>
      </c>
      <c r="L10937" t="n">
        <v>-0.001109569229385168</v>
      </c>
      <c r="M10937" t="n">
        <v>0.2366792090097712</v>
      </c>
      <c r="N10937" t="n">
        <v>0.08313514332662093</v>
      </c>
      <c r="O10937" t="n">
        <v>-0.001846876129371422</v>
      </c>
      <c r="P10937" t="n">
        <v>0.4116084555364864</v>
      </c>
      <c r="Q10937" t="n">
        <v>0.09018113823780934</v>
      </c>
      <c r="R10937" t="n">
        <v>-0.001063112090466019</v>
      </c>
    </row>
    <row r="10938">
      <c r="F10938" t="n">
        <v>0.07623320844038103</v>
      </c>
      <c r="G10938" t="n">
        <v>0.1013680572856873</v>
      </c>
      <c r="H10938" t="n">
        <v>-0.001196474083361348</v>
      </c>
      <c r="J10938" t="n">
        <v>0.08991013657781984</v>
      </c>
      <c r="K10938" t="n">
        <v>0.08444930117653666</v>
      </c>
      <c r="L10938" t="n">
        <v>-0.001108460325498115</v>
      </c>
      <c r="M10938" t="n">
        <v>0.2369135401936257</v>
      </c>
      <c r="N10938" t="n">
        <v>0.08314280413968088</v>
      </c>
      <c r="O10938" t="n">
        <v>-0.001846137674301701</v>
      </c>
      <c r="P10938" t="n">
        <v>0.4120110381574188</v>
      </c>
      <c r="Q10938" t="n">
        <v>0.09018944833163885</v>
      </c>
      <c r="R10938" t="n">
        <v>-0.001063005757990477</v>
      </c>
    </row>
    <row r="10939">
      <c r="F10939" t="n">
        <v>0.07631720822657109</v>
      </c>
      <c r="G10939" t="n">
        <v>0.1013773973812633</v>
      </c>
      <c r="H10939" t="n">
        <v>-0.001197191824263184</v>
      </c>
      <c r="J10939" t="n">
        <v>0.08988260627768922</v>
      </c>
      <c r="K10939" t="n">
        <v>0.08445708237078493</v>
      </c>
      <c r="L10939" t="n">
        <v>-0.001108792996664231</v>
      </c>
      <c r="M10939" t="n">
        <v>0.2369932316212062</v>
      </c>
      <c r="N10939" t="n">
        <v>0.08315046495274084</v>
      </c>
      <c r="O10939" t="n">
        <v>-0.001846322288069131</v>
      </c>
      <c r="P10939" t="n">
        <v>0.4114877283687537</v>
      </c>
      <c r="Q10939" t="n">
        <v>0.09019775842546834</v>
      </c>
      <c r="R10939" t="n">
        <v>-0.001062705176027758</v>
      </c>
    </row>
    <row r="10940">
      <c r="F10940" t="n">
        <v>0.07637013344023544</v>
      </c>
      <c r="G10940" t="n">
        <v>0.1013867374768392</v>
      </c>
      <c r="H10940" t="n">
        <v>-0.001195257652883291</v>
      </c>
      <c r="J10940" t="n">
        <v>0.08978515528638635</v>
      </c>
      <c r="K10940" t="n">
        <v>0.08446486356503322</v>
      </c>
      <c r="L10940" t="n">
        <v>-0.001108409462004579</v>
      </c>
      <c r="M10940" t="n">
        <v>0.2366476541556235</v>
      </c>
      <c r="N10940" t="n">
        <v>0.0831581257658008</v>
      </c>
      <c r="O10940" t="n">
        <v>-0.001844547400085339</v>
      </c>
      <c r="P10940" t="n">
        <v>0.4118903133737057</v>
      </c>
      <c r="Q10940" t="n">
        <v>0.09020606851929786</v>
      </c>
      <c r="R10940" t="n">
        <v>-0.001062811489070578</v>
      </c>
    </row>
    <row r="10941">
      <c r="F10941" t="n">
        <v>0.07628839419412028</v>
      </c>
      <c r="G10941" t="n">
        <v>0.1013960775724152</v>
      </c>
      <c r="H10941" t="n">
        <v>-0.001195138115164231</v>
      </c>
      <c r="J10941" t="n">
        <v>0.08995340261804337</v>
      </c>
      <c r="K10941" t="n">
        <v>0.08447264475928148</v>
      </c>
      <c r="L10941" t="n">
        <v>-0.001109185659106823</v>
      </c>
      <c r="M10941" t="n">
        <v>0.2367273449771379</v>
      </c>
      <c r="N10941" t="n">
        <v>0.08316578657886076</v>
      </c>
      <c r="O10941" t="n">
        <v>-0.00184583871239663</v>
      </c>
      <c r="P10941" t="n">
        <v>0.4118960834113289</v>
      </c>
      <c r="Q10941" t="n">
        <v>0.09021437861312737</v>
      </c>
      <c r="R10941" t="n">
        <v>-0.001064193558627236</v>
      </c>
    </row>
    <row r="10942">
      <c r="F10942" t="n">
        <v>0.07623773007778253</v>
      </c>
      <c r="G10942" t="n">
        <v>0.1014054176679911</v>
      </c>
      <c r="H10942" t="n">
        <v>-0.00119477950200705</v>
      </c>
      <c r="J10942" t="n">
        <v>0.08988391968606045</v>
      </c>
      <c r="K10942" t="n">
        <v>0.08448042595352977</v>
      </c>
      <c r="L10942" t="n">
        <v>-0.001108409462004579</v>
      </c>
      <c r="M10942" t="n">
        <v>0.2370003436634603</v>
      </c>
      <c r="N10942" t="n">
        <v>0.0831734473919207</v>
      </c>
      <c r="O10942" t="n">
        <v>-0.001845469766021975</v>
      </c>
      <c r="P10942" t="n">
        <v>0.4111743417269279</v>
      </c>
      <c r="Q10942" t="n">
        <v>0.09022268870695686</v>
      </c>
      <c r="R10942" t="n">
        <v>-0.001062705176027758</v>
      </c>
    </row>
    <row r="10943">
      <c r="F10943" t="n">
        <v>0.07637352880542847</v>
      </c>
      <c r="G10943" t="n">
        <v>0.1014147577635671</v>
      </c>
      <c r="H10943" t="n">
        <v>-0.001194760711614896</v>
      </c>
      <c r="J10943" t="n">
        <v>0.08989834178932858</v>
      </c>
      <c r="K10943" t="n">
        <v>0.08448820714777805</v>
      </c>
      <c r="L10943" t="n">
        <v>-0.001109629200308105</v>
      </c>
      <c r="M10943" t="n">
        <v>0.2368867296199308</v>
      </c>
      <c r="N10943" t="n">
        <v>0.08318110820498066</v>
      </c>
      <c r="O10943" t="n">
        <v>-0.001846576605145939</v>
      </c>
      <c r="P10943" t="n">
        <v>0.4111139641883607</v>
      </c>
      <c r="Q10943" t="n">
        <v>0.09023099880078637</v>
      </c>
      <c r="R10943" t="n">
        <v>-0.001064193558627236</v>
      </c>
    </row>
    <row r="10944">
      <c r="F10944" t="n">
        <v>0.07637466047201866</v>
      </c>
      <c r="G10944" t="n">
        <v>0.101424097859143</v>
      </c>
      <c r="H10944" t="n">
        <v>-0.001194521807253446</v>
      </c>
      <c r="J10944" t="n">
        <v>0.0899127640103304</v>
      </c>
      <c r="K10944" t="n">
        <v>0.08449598834202632</v>
      </c>
      <c r="L10944" t="n">
        <v>-0.001109800048814189</v>
      </c>
      <c r="M10944" t="n">
        <v>0.2369277615950078</v>
      </c>
      <c r="N10944" t="n">
        <v>0.08318876901804061</v>
      </c>
      <c r="O10944" t="n">
        <v>-0.001843510797684027</v>
      </c>
      <c r="P10944" t="n">
        <v>0.4117149680821065</v>
      </c>
      <c r="Q10944" t="n">
        <v>0.09023930889461589</v>
      </c>
      <c r="R10944" t="n">
        <v>-0.001062511034707821</v>
      </c>
    </row>
    <row r="10945">
      <c r="F10945" t="n">
        <v>0.07627219868524363</v>
      </c>
      <c r="G10945" t="n">
        <v>0.1014334379547189</v>
      </c>
      <c r="H10945" t="n">
        <v>-0.001194641259434171</v>
      </c>
      <c r="J10945" t="n">
        <v>0.08996913933329957</v>
      </c>
      <c r="K10945" t="n">
        <v>0.08450376953627459</v>
      </c>
      <c r="L10945" t="n">
        <v>-0.001109689168601499</v>
      </c>
      <c r="M10945" t="n">
        <v>0.2366981595122008</v>
      </c>
      <c r="N10945" t="n">
        <v>0.08319642983110057</v>
      </c>
      <c r="O10945" t="n">
        <v>-0.001843879462977035</v>
      </c>
      <c r="P10945" t="n">
        <v>0.4113238955979885</v>
      </c>
      <c r="Q10945" t="n">
        <v>0.0902476189884454</v>
      </c>
      <c r="R10945" t="n">
        <v>-0.001063786558158851</v>
      </c>
    </row>
    <row r="10946">
      <c r="F10946" t="n">
        <v>0.07626296964686427</v>
      </c>
      <c r="G10946" t="n">
        <v>0.1014427780502949</v>
      </c>
      <c r="H10946" t="n">
        <v>-0.001194521807253446</v>
      </c>
      <c r="J10946" t="n">
        <v>0.08985770257509078</v>
      </c>
      <c r="K10946" t="n">
        <v>0.08451155073052286</v>
      </c>
      <c r="L10946" t="n">
        <v>-0.001109023887325359</v>
      </c>
      <c r="M10946" t="n">
        <v>0.2365845416016452</v>
      </c>
      <c r="N10946" t="n">
        <v>0.08320409064416051</v>
      </c>
      <c r="O10946" t="n">
        <v>-0.001843695130330531</v>
      </c>
      <c r="P10946" t="n">
        <v>0.4117926290413274</v>
      </c>
      <c r="Q10946" t="n">
        <v>0.09025592908227491</v>
      </c>
      <c r="R10946" t="n">
        <v>-0.001063680264537932</v>
      </c>
    </row>
    <row r="10947">
      <c r="F10947" t="n">
        <v>0.07639877423637403</v>
      </c>
      <c r="G10947" t="n">
        <v>0.1014521181458708</v>
      </c>
      <c r="H10947" t="n">
        <v>-0.001194999615976347</v>
      </c>
      <c r="J10947" t="n">
        <v>0.08980220280927061</v>
      </c>
      <c r="K10947" t="n">
        <v>0.08451933192477114</v>
      </c>
      <c r="L10947" t="n">
        <v>-0.001108691246687289</v>
      </c>
      <c r="M10947" t="n">
        <v>0.2366642351097309</v>
      </c>
      <c r="N10947" t="n">
        <v>0.08321175145722047</v>
      </c>
      <c r="O10947" t="n">
        <v>-0.001844985458856057</v>
      </c>
      <c r="P10947" t="n">
        <v>0.4113354066841144</v>
      </c>
      <c r="Q10947" t="n">
        <v>0.09026423917610442</v>
      </c>
      <c r="R10947" t="n">
        <v>-0.001062936209191498</v>
      </c>
    </row>
    <row r="10948">
      <c r="F10948" t="n">
        <v>0.07635846717116324</v>
      </c>
      <c r="G10948" t="n">
        <v>0.1014614582414468</v>
      </c>
      <c r="H10948" t="n">
        <v>-0.001193071857071537</v>
      </c>
      <c r="J10948" t="n">
        <v>0.08980264056133601</v>
      </c>
      <c r="K10948" t="n">
        <v>0.08452711311901942</v>
      </c>
      <c r="L10948" t="n">
        <v>-0.001109527383807867</v>
      </c>
      <c r="M10948" t="n">
        <v>0.2367439296190263</v>
      </c>
      <c r="N10948" t="n">
        <v>0.08321941227028043</v>
      </c>
      <c r="O10948" t="n">
        <v>-0.001841553067956118</v>
      </c>
      <c r="P10948" t="n">
        <v>0.4112750189584439</v>
      </c>
      <c r="Q10948" t="n">
        <v>0.09027254926993392</v>
      </c>
      <c r="R10948" t="n">
        <v>-0.00106348601791419</v>
      </c>
    </row>
    <row r="10949">
      <c r="F10949" t="n">
        <v>0.07627671997455468</v>
      </c>
      <c r="G10949" t="n">
        <v>0.1014707983370227</v>
      </c>
      <c r="H10949" t="n">
        <v>-0.001193071857071537</v>
      </c>
      <c r="J10949" t="n">
        <v>0.08994292337596969</v>
      </c>
      <c r="K10949" t="n">
        <v>0.08453489431326769</v>
      </c>
      <c r="L10949" t="n">
        <v>-0.001108862133053111</v>
      </c>
      <c r="M10949" t="n">
        <v>0.2368622881607699</v>
      </c>
      <c r="N10949" t="n">
        <v>0.08322707308334039</v>
      </c>
      <c r="O10949" t="n">
        <v>-0.001842474028682241</v>
      </c>
      <c r="P10949" t="n">
        <v>0.411743758831575</v>
      </c>
      <c r="Q10949" t="n">
        <v>0.09028085936376343</v>
      </c>
      <c r="R10949" t="n">
        <v>-0.001062529550025589</v>
      </c>
    </row>
    <row r="10950">
      <c r="F10950" t="n">
        <v>0.07638144918902154</v>
      </c>
      <c r="G10950" t="n">
        <v>0.1014801384325986</v>
      </c>
      <c r="H10950" t="n">
        <v>-0.001193191223940678</v>
      </c>
      <c r="J10950" t="n">
        <v>0.0898454697986605</v>
      </c>
      <c r="K10950" t="n">
        <v>0.08454267550751597</v>
      </c>
      <c r="L10950" t="n">
        <v>-0.001109305633556281</v>
      </c>
      <c r="M10950" t="n">
        <v>0.2366713420349498</v>
      </c>
      <c r="N10950" t="n">
        <v>0.08323473389640033</v>
      </c>
      <c r="O10950" t="n">
        <v>-0.001841000491520444</v>
      </c>
      <c r="P10950" t="n">
        <v>0.4112203768585796</v>
      </c>
      <c r="Q10950" t="n">
        <v>0.09028916945759292</v>
      </c>
      <c r="R10950" t="n">
        <v>-0.001062423275815744</v>
      </c>
    </row>
    <row r="10951">
      <c r="F10951" t="n">
        <v>0.07640330046268437</v>
      </c>
      <c r="G10951" t="n">
        <v>0.1014894785281746</v>
      </c>
      <c r="H10951" t="n">
        <v>-0.001193549324548104</v>
      </c>
      <c r="J10951" t="n">
        <v>0.08994379991003544</v>
      </c>
      <c r="K10951" t="n">
        <v>0.08455045670176424</v>
      </c>
      <c r="L10951" t="n">
        <v>-0.001108862133053111</v>
      </c>
      <c r="M10951" t="n">
        <v>0.2366737111184895</v>
      </c>
      <c r="N10951" t="n">
        <v>0.08324239470946029</v>
      </c>
      <c r="O10951" t="n">
        <v>-0.001843026605117915</v>
      </c>
      <c r="P10951" t="n">
        <v>0.4112922660898954</v>
      </c>
      <c r="Q10951" t="n">
        <v>0.09029747955142244</v>
      </c>
      <c r="R10951" t="n">
        <v>-0.001063398134487979</v>
      </c>
    </row>
    <row r="10952">
      <c r="F10952" t="n">
        <v>0.07631119069098116</v>
      </c>
      <c r="G10952" t="n">
        <v>0.1014988186237505</v>
      </c>
      <c r="H10952" t="n">
        <v>-0.001194010666011806</v>
      </c>
      <c r="J10952" t="n">
        <v>0.08979040724326807</v>
      </c>
      <c r="K10952" t="n">
        <v>0.08455823789601252</v>
      </c>
      <c r="L10952" t="n">
        <v>-0.001108700396079907</v>
      </c>
      <c r="M10952" t="n">
        <v>0.2366760802566102</v>
      </c>
      <c r="N10952" t="n">
        <v>0.08325005552252024</v>
      </c>
      <c r="O10952" t="n">
        <v>-0.001839964682498827</v>
      </c>
      <c r="P10952" t="n">
        <v>0.4120917281053751</v>
      </c>
      <c r="Q10952" t="n">
        <v>0.09030578964525195</v>
      </c>
      <c r="R10952" t="n">
        <v>-0.001062441841201569</v>
      </c>
    </row>
    <row r="10953">
      <c r="F10953" t="n">
        <v>0.07640556320790251</v>
      </c>
      <c r="G10953" t="n">
        <v>0.1015081587193265</v>
      </c>
      <c r="H10953" t="n">
        <v>-0.001192221439239561</v>
      </c>
      <c r="J10953" t="n">
        <v>0.08991670721164301</v>
      </c>
      <c r="K10953" t="n">
        <v>0.0845660190902608</v>
      </c>
      <c r="L10953" t="n">
        <v>-0.00110958735639677</v>
      </c>
      <c r="M10953" t="n">
        <v>0.236485129556785</v>
      </c>
      <c r="N10953" t="n">
        <v>0.0832577163355802</v>
      </c>
      <c r="O10953" t="n">
        <v>-0.001841253044285112</v>
      </c>
      <c r="P10953" t="n">
        <v>0.4113698993173002</v>
      </c>
      <c r="Q10953" t="n">
        <v>0.09031409973908144</v>
      </c>
      <c r="R10953" t="n">
        <v>-0.001062335586391968</v>
      </c>
    </row>
    <row r="10954">
      <c r="F10954" t="n">
        <v>0.07627200985263327</v>
      </c>
      <c r="G10954" t="n">
        <v>0.1015174988149024</v>
      </c>
      <c r="H10954" t="n">
        <v>-0.001192221439239561</v>
      </c>
      <c r="J10954" t="n">
        <v>0.08987519133353873</v>
      </c>
      <c r="K10954" t="n">
        <v>0.08457380028450907</v>
      </c>
      <c r="L10954" t="n">
        <v>-0.001108922136159122</v>
      </c>
      <c r="M10954" t="n">
        <v>0.2366421544819808</v>
      </c>
      <c r="N10954" t="n">
        <v>0.08326537714864014</v>
      </c>
      <c r="O10954" t="n">
        <v>-0.001840700889233847</v>
      </c>
      <c r="P10954" t="n">
        <v>0.4111110654488458</v>
      </c>
      <c r="Q10954" t="n">
        <v>0.09032240983291095</v>
      </c>
      <c r="R10954" t="n">
        <v>-0.001062548096011171</v>
      </c>
    </row>
    <row r="10955">
      <c r="F10955" t="n">
        <v>0.07640782570728674</v>
      </c>
      <c r="G10955" t="n">
        <v>0.1015268389104783</v>
      </c>
      <c r="H10955" t="n">
        <v>-0.001192937129948459</v>
      </c>
      <c r="J10955" t="n">
        <v>0.08979172092597824</v>
      </c>
      <c r="K10955" t="n">
        <v>0.08458158147875734</v>
      </c>
      <c r="L10955" t="n">
        <v>-0.001108146045881867</v>
      </c>
      <c r="M10955" t="n">
        <v>0.2365671946434796</v>
      </c>
      <c r="N10955" t="n">
        <v>0.0832730379617001</v>
      </c>
      <c r="O10955" t="n">
        <v>-0.001841253044285112</v>
      </c>
      <c r="P10955" t="n">
        <v>0.4115136728214945</v>
      </c>
      <c r="Q10955" t="n">
        <v>0.09033071992674047</v>
      </c>
      <c r="R10955" t="n">
        <v>-0.001062866860439974</v>
      </c>
    </row>
    <row r="10956">
      <c r="F10956" t="n">
        <v>0.07635715395163817</v>
      </c>
      <c r="G10956" t="n">
        <v>0.1015361790060543</v>
      </c>
      <c r="H10956" t="n">
        <v>-0.001191492494849505</v>
      </c>
      <c r="J10956" t="n">
        <v>0.08982012850265901</v>
      </c>
      <c r="K10956" t="n">
        <v>0.08458936267300561</v>
      </c>
      <c r="L10956" t="n">
        <v>-0.001108760406103888</v>
      </c>
      <c r="M10956" t="n">
        <v>0.2367242220483414</v>
      </c>
      <c r="N10956" t="n">
        <v>0.08328069877476005</v>
      </c>
      <c r="O10956" t="n">
        <v>-0.001838193067286593</v>
      </c>
      <c r="P10956" t="n">
        <v>0.4119162853891229</v>
      </c>
      <c r="Q10956" t="n">
        <v>0.09033903002056996</v>
      </c>
      <c r="R10956" t="n">
        <v>-0.001063204085301522</v>
      </c>
    </row>
    <row r="10957">
      <c r="F10957" t="n">
        <v>0.07634792378681965</v>
      </c>
      <c r="G10957" t="n">
        <v>0.1015455191016302</v>
      </c>
      <c r="H10957" t="n">
        <v>-0.001191373297921249</v>
      </c>
      <c r="J10957" t="n">
        <v>0.08994643026159919</v>
      </c>
      <c r="K10957" t="n">
        <v>0.08459714386725389</v>
      </c>
      <c r="L10957" t="n">
        <v>-0.001109314730874463</v>
      </c>
      <c r="M10957" t="n">
        <v>0.2365719319946745</v>
      </c>
      <c r="N10957" t="n">
        <v>0.08328835958782002</v>
      </c>
      <c r="O10957" t="n">
        <v>-0.001838560889811313</v>
      </c>
      <c r="P10957" t="n">
        <v>0.4119881736453084</v>
      </c>
      <c r="Q10957" t="n">
        <v>0.09034734011439947</v>
      </c>
      <c r="R10957" t="n">
        <v>-0.001062035495679388</v>
      </c>
    </row>
    <row r="10958">
      <c r="F10958" t="n">
        <v>0.0763594149515735</v>
      </c>
      <c r="G10958" t="n">
        <v>0.1015548591972062</v>
      </c>
      <c r="H10958" t="n">
        <v>-0.001192446070275555</v>
      </c>
      <c r="J10958" t="n">
        <v>0.08996085366141622</v>
      </c>
      <c r="K10958" t="n">
        <v>0.08460492506150218</v>
      </c>
      <c r="L10958" t="n">
        <v>-0.001108982136012118</v>
      </c>
      <c r="M10958" t="n">
        <v>0.2368062917325392</v>
      </c>
      <c r="N10958" t="n">
        <v>0.08329602040087997</v>
      </c>
      <c r="O10958" t="n">
        <v>-0.001838193067286593</v>
      </c>
      <c r="P10958" t="n">
        <v>0.4116631825075732</v>
      </c>
      <c r="Q10958" t="n">
        <v>0.09035565020822899</v>
      </c>
      <c r="R10958" t="n">
        <v>-0.001063310320721715</v>
      </c>
    </row>
    <row r="10959">
      <c r="F10959" t="n">
        <v>0.07626729706485585</v>
      </c>
      <c r="G10959" t="n">
        <v>0.1015641992927821</v>
      </c>
      <c r="H10959" t="n">
        <v>-0.00119196928256253</v>
      </c>
      <c r="J10959" t="n">
        <v>0.08998926212199877</v>
      </c>
      <c r="K10959" t="n">
        <v>0.08461270625575044</v>
      </c>
      <c r="L10959" t="n">
        <v>-0.001109093000966233</v>
      </c>
      <c r="M10959" t="n">
        <v>0.2368473273693903</v>
      </c>
      <c r="N10959" t="n">
        <v>0.08330368121393993</v>
      </c>
      <c r="O10959" t="n">
        <v>-0.001838376978548953</v>
      </c>
      <c r="P10959" t="n">
        <v>0.4119335073693972</v>
      </c>
      <c r="Q10959" t="n">
        <v>0.09036396030205848</v>
      </c>
      <c r="R10959" t="n">
        <v>-0.001062035495679388</v>
      </c>
    </row>
    <row r="10960">
      <c r="F10960" t="n">
        <v>0.07634095363567187</v>
      </c>
      <c r="G10960" t="n">
        <v>0.1015735393883581</v>
      </c>
      <c r="H10960" t="n">
        <v>-0.001191480336583706</v>
      </c>
      <c r="J10960" t="n">
        <v>0.08991977589416957</v>
      </c>
      <c r="K10960" t="n">
        <v>0.08462048744999873</v>
      </c>
      <c r="L10960" t="n">
        <v>-0.001109042132406118</v>
      </c>
      <c r="M10960" t="n">
        <v>0.2365790384406052</v>
      </c>
      <c r="N10960" t="n">
        <v>0.08331134202699987</v>
      </c>
      <c r="O10960" t="n">
        <v>-0.001837341271279155</v>
      </c>
      <c r="P10960" t="n">
        <v>0.4119392446382819</v>
      </c>
      <c r="Q10960" t="n">
        <v>0.09037227039588799</v>
      </c>
      <c r="R10960" t="n">
        <v>-0.001062266632324097</v>
      </c>
    </row>
    <row r="10961">
      <c r="F10961" t="n">
        <v>0.07632136139862883</v>
      </c>
      <c r="G10961" t="n">
        <v>0.101582879483934</v>
      </c>
      <c r="H10961" t="n">
        <v>-0.0011911229996838</v>
      </c>
      <c r="J10961" t="n">
        <v>0.08990622937583244</v>
      </c>
      <c r="K10961" t="n">
        <v>0.08462826864424701</v>
      </c>
      <c r="L10961" t="n">
        <v>-0.001108044393582482</v>
      </c>
      <c r="M10961" t="n">
        <v>0.2369294002337244</v>
      </c>
      <c r="N10961" t="n">
        <v>0.08331900284005983</v>
      </c>
      <c r="O10961" t="n">
        <v>-0.001839178980092197</v>
      </c>
      <c r="P10961" t="n">
        <v>0.4116803874341675</v>
      </c>
      <c r="Q10961" t="n">
        <v>0.0903805804897175</v>
      </c>
      <c r="R10961" t="n">
        <v>-0.001062160416282468</v>
      </c>
    </row>
    <row r="10962">
      <c r="F10962" t="n">
        <v>0.07629140738740858</v>
      </c>
      <c r="G10962" t="n">
        <v>0.1015922195795099</v>
      </c>
      <c r="H10962" t="n">
        <v>-0.001192075898083547</v>
      </c>
      <c r="J10962" t="n">
        <v>0.08992065294752115</v>
      </c>
      <c r="K10962" t="n">
        <v>0.08463604983849528</v>
      </c>
      <c r="L10962" t="n">
        <v>-0.001108044393582482</v>
      </c>
      <c r="M10962" t="n">
        <v>0.2369704374616586</v>
      </c>
      <c r="N10962" t="n">
        <v>0.08332666365311978</v>
      </c>
      <c r="O10962" t="n">
        <v>-0.00183844389656698</v>
      </c>
      <c r="P10962" t="n">
        <v>0.4113553751828763</v>
      </c>
      <c r="Q10962" t="n">
        <v>0.090388890583547</v>
      </c>
      <c r="R10962" t="n">
        <v>-0.001062479064407353</v>
      </c>
    </row>
    <row r="10963">
      <c r="F10963" t="n">
        <v>0.07635470499763564</v>
      </c>
      <c r="G10963" t="n">
        <v>0.1016015596750859</v>
      </c>
      <c r="H10963" t="n">
        <v>-0.001190765662783895</v>
      </c>
      <c r="J10963" t="n">
        <v>0.0899210915225679</v>
      </c>
      <c r="K10963" t="n">
        <v>0.08464383103274356</v>
      </c>
      <c r="L10963" t="n">
        <v>-0.001109263852144704</v>
      </c>
      <c r="M10963" t="n">
        <v>0.2370114752204051</v>
      </c>
      <c r="N10963" t="n">
        <v>0.08333432446617973</v>
      </c>
      <c r="O10963" t="n">
        <v>-0.001836789958635243</v>
      </c>
      <c r="P10963" t="n">
        <v>0.4112288035281934</v>
      </c>
      <c r="Q10963" t="n">
        <v>0.09039720067737651</v>
      </c>
      <c r="R10963" t="n">
        <v>-0.001061735552115955</v>
      </c>
    </row>
    <row r="10964">
      <c r="F10964" t="n">
        <v>0.07627294309173951</v>
      </c>
      <c r="G10964" t="n">
        <v>0.1016108997706618</v>
      </c>
      <c r="H10964" t="n">
        <v>-0.001190636088298725</v>
      </c>
      <c r="J10964" t="n">
        <v>0.0899355152904419</v>
      </c>
      <c r="K10964" t="n">
        <v>0.08465161222699183</v>
      </c>
      <c r="L10964" t="n">
        <v>-0.001108436996424335</v>
      </c>
      <c r="M10964" t="n">
        <v>0.2367045142472937</v>
      </c>
      <c r="N10964" t="n">
        <v>0.08334198527923968</v>
      </c>
      <c r="O10964" t="n">
        <v>-0.001836121777989648</v>
      </c>
      <c r="P10964" t="n">
        <v>0.4114991273645456</v>
      </c>
      <c r="Q10964" t="n">
        <v>0.09040551077120602</v>
      </c>
      <c r="R10964" t="n">
        <v>-0.00106196673908946</v>
      </c>
    </row>
    <row r="10965">
      <c r="F10965" t="n">
        <v>0.07632588010828656</v>
      </c>
      <c r="G10965" t="n">
        <v>0.1016202398662378</v>
      </c>
      <c r="H10965" t="n">
        <v>-0.001190517060398265</v>
      </c>
      <c r="J10965" t="n">
        <v>0.0899499391785049</v>
      </c>
      <c r="K10965" t="n">
        <v>0.08465939342124011</v>
      </c>
      <c r="L10965" t="n">
        <v>-0.001109656399060665</v>
      </c>
      <c r="M10965" t="n">
        <v>0.2365135500053004</v>
      </c>
      <c r="N10965" t="n">
        <v>0.08334964609229964</v>
      </c>
      <c r="O10965" t="n">
        <v>-0.001836489039071354</v>
      </c>
      <c r="P10965" t="n">
        <v>0.4116371531156866</v>
      </c>
      <c r="Q10965" t="n">
        <v>0.09041382086503554</v>
      </c>
      <c r="R10965" t="n">
        <v>-0.001062922509154641</v>
      </c>
    </row>
    <row r="10966">
      <c r="F10966" t="n">
        <v>0.07632700963079539</v>
      </c>
      <c r="G10966" t="n">
        <v>0.1016295799618137</v>
      </c>
      <c r="H10966" t="n">
        <v>-0.001190398032497805</v>
      </c>
      <c r="J10966" t="n">
        <v>0.0898384959537953</v>
      </c>
      <c r="K10966" t="n">
        <v>0.08466717461548838</v>
      </c>
      <c r="L10966" t="n">
        <v>-0.001108326141639214</v>
      </c>
      <c r="M10966" t="n">
        <v>0.2368252552141941</v>
      </c>
      <c r="N10966" t="n">
        <v>0.0833573069053596</v>
      </c>
      <c r="O10966" t="n">
        <v>-0.001838141713939031</v>
      </c>
      <c r="P10966" t="n">
        <v>0.4120397836907154</v>
      </c>
      <c r="Q10966" t="n">
        <v>0.09042213095886505</v>
      </c>
      <c r="R10966" t="n">
        <v>-0.001062285329111187</v>
      </c>
    </row>
    <row r="10967">
      <c r="F10967" t="n">
        <v>0.07633850091646818</v>
      </c>
      <c r="G10967" t="n">
        <v>0.1016389200573896</v>
      </c>
      <c r="H10967" t="n">
        <v>-0.001190874144099644</v>
      </c>
      <c r="J10967" t="n">
        <v>0.08996480202370956</v>
      </c>
      <c r="K10967" t="n">
        <v>0.08467495580973665</v>
      </c>
      <c r="L10967" t="n">
        <v>-0.001108104432068972</v>
      </c>
      <c r="M10967" t="n">
        <v>0.2365182875416013</v>
      </c>
      <c r="N10967" t="n">
        <v>0.08336496771841956</v>
      </c>
      <c r="O10967" t="n">
        <v>-0.001837223561234766</v>
      </c>
      <c r="P10967" t="n">
        <v>0.4119793580278471</v>
      </c>
      <c r="Q10967" t="n">
        <v>0.09043044105269454</v>
      </c>
      <c r="R10967" t="n">
        <v>-0.001062072935763369</v>
      </c>
    </row>
    <row r="10968">
      <c r="F10968" t="n">
        <v>0.07629818267510116</v>
      </c>
      <c r="G10968" t="n">
        <v>0.1016482601529656</v>
      </c>
      <c r="H10968" t="n">
        <v>-0.001189794133563771</v>
      </c>
      <c r="J10968" t="n">
        <v>0.08979741686353972</v>
      </c>
      <c r="K10968" t="n">
        <v>0.08468273700398493</v>
      </c>
      <c r="L10968" t="n">
        <v>-0.001108940414589641</v>
      </c>
      <c r="M10968" t="n">
        <v>0.2365593239291338</v>
      </c>
      <c r="N10968" t="n">
        <v>0.0833726285314795</v>
      </c>
      <c r="O10968" t="n">
        <v>-0.001836003354162528</v>
      </c>
      <c r="P10968" t="n">
        <v>0.4121173861288332</v>
      </c>
      <c r="Q10968" t="n">
        <v>0.09043875114652405</v>
      </c>
      <c r="R10968" t="n">
        <v>-0.001061348461143574</v>
      </c>
    </row>
    <row r="10969">
      <c r="F10969" t="n">
        <v>0.07628894962142008</v>
      </c>
      <c r="G10969" t="n">
        <v>0.1016576002485415</v>
      </c>
      <c r="H10969" t="n">
        <v>-0.001189080471182347</v>
      </c>
      <c r="J10969" t="n">
        <v>0.08997966517569818</v>
      </c>
      <c r="K10969" t="n">
        <v>0.0846905181982332</v>
      </c>
      <c r="L10969" t="n">
        <v>-0.001109494663097533</v>
      </c>
      <c r="M10969" t="n">
        <v>0.2367163641576523</v>
      </c>
      <c r="N10969" t="n">
        <v>0.08338028934453946</v>
      </c>
      <c r="O10969" t="n">
        <v>-0.001834168451749813</v>
      </c>
      <c r="P10969" t="n">
        <v>0.4120569564996399</v>
      </c>
      <c r="Q10969" t="n">
        <v>0.09044706124035357</v>
      </c>
      <c r="R10969" t="n">
        <v>-0.001061454638460615</v>
      </c>
    </row>
    <row r="10970">
      <c r="F10970" t="n">
        <v>0.07632116493568858</v>
      </c>
      <c r="G10970" t="n">
        <v>0.1016669403441175</v>
      </c>
      <c r="H10970" t="n">
        <v>-0.001189437302373059</v>
      </c>
      <c r="J10970" t="n">
        <v>0.08982626449637986</v>
      </c>
      <c r="K10970" t="n">
        <v>0.08469829939248148</v>
      </c>
      <c r="L10970" t="n">
        <v>-0.001109272963694376</v>
      </c>
      <c r="M10970" t="n">
        <v>0.2367574023205259</v>
      </c>
      <c r="N10970" t="n">
        <v>0.08338795015759941</v>
      </c>
      <c r="O10970" t="n">
        <v>-0.001834535432232356</v>
      </c>
      <c r="P10970" t="n">
        <v>0.4116657573043018</v>
      </c>
      <c r="Q10970" t="n">
        <v>0.09045537133418306</v>
      </c>
      <c r="R10970" t="n">
        <v>-0.001061985525045821</v>
      </c>
    </row>
    <row r="10971">
      <c r="F10971" t="n">
        <v>0.07641555452660254</v>
      </c>
      <c r="G10971" t="n">
        <v>0.1016762804396934</v>
      </c>
      <c r="H10971" t="n">
        <v>-0.001188716757870641</v>
      </c>
      <c r="J10971" t="n">
        <v>0.08982670302663966</v>
      </c>
      <c r="K10971" t="n">
        <v>0.08470608058672977</v>
      </c>
      <c r="L10971" t="n">
        <v>-0.001109494663097533</v>
      </c>
      <c r="M10971" t="n">
        <v>0.2364890950669107</v>
      </c>
      <c r="N10971" t="n">
        <v>0.08339561097065937</v>
      </c>
      <c r="O10971" t="n">
        <v>-0.001835452883438713</v>
      </c>
      <c r="P10971" t="n">
        <v>0.4120022426356176</v>
      </c>
      <c r="Q10971" t="n">
        <v>0.09046368142801257</v>
      </c>
      <c r="R10971" t="n">
        <v>-0.001061985525045821</v>
      </c>
    </row>
    <row r="10972">
      <c r="F10972" t="n">
        <v>0.07639595979957806</v>
      </c>
      <c r="G10972" t="n">
        <v>0.1016856205352693</v>
      </c>
      <c r="H10972" t="n">
        <v>-0.001188716757870641</v>
      </c>
      <c r="J10972" t="n">
        <v>0.089799170567631</v>
      </c>
      <c r="K10972" t="n">
        <v>0.08471386178097803</v>
      </c>
      <c r="L10972" t="n">
        <v>-0.00110811365258666</v>
      </c>
      <c r="M10972" t="n">
        <v>0.2367621432828526</v>
      </c>
      <c r="N10972" t="n">
        <v>0.08340327178371931</v>
      </c>
      <c r="O10972" t="n">
        <v>-0.001834966628107849</v>
      </c>
      <c r="P10972" t="n">
        <v>0.4117433415928299</v>
      </c>
      <c r="Q10972" t="n">
        <v>0.09047199152184209</v>
      </c>
      <c r="R10972" t="n">
        <v>-0.001061898184213188</v>
      </c>
    </row>
    <row r="10973">
      <c r="F10973" t="n">
        <v>0.07634527705042779</v>
      </c>
      <c r="G10973" t="n">
        <v>0.1016949606308453</v>
      </c>
      <c r="H10973" t="n">
        <v>-0.001188241318711409</v>
      </c>
      <c r="J10973" t="n">
        <v>0.08996743573832898</v>
      </c>
      <c r="K10973" t="n">
        <v>0.08472164297522632</v>
      </c>
      <c r="L10973" t="n">
        <v>-0.001108557031061237</v>
      </c>
      <c r="M10973" t="n">
        <v>0.2365711702641531</v>
      </c>
      <c r="N10973" t="n">
        <v>0.08341093259677927</v>
      </c>
      <c r="O10973" t="n">
        <v>-0.00183258307833113</v>
      </c>
      <c r="P10973" t="n">
        <v>0.4122121399316502</v>
      </c>
      <c r="Q10973" t="n">
        <v>0.09048030161567158</v>
      </c>
      <c r="R10973" t="n">
        <v>-0.001062110500155248</v>
      </c>
    </row>
    <row r="10974">
      <c r="F10974" t="n">
        <v>0.07629459310990877</v>
      </c>
      <c r="G10974" t="n">
        <v>0.1017043007264212</v>
      </c>
      <c r="H10974" t="n">
        <v>-0.001188954477450257</v>
      </c>
      <c r="J10974" t="n">
        <v>0.08999584600540285</v>
      </c>
      <c r="K10974" t="n">
        <v>0.08472942416947458</v>
      </c>
      <c r="L10974" t="n">
        <v>-0.001108778720298525</v>
      </c>
      <c r="M10974" t="n">
        <v>0.2369988982089892</v>
      </c>
      <c r="N10974" t="n">
        <v>0.08341859340983922</v>
      </c>
      <c r="O10974" t="n">
        <v>-0.001834966628107849</v>
      </c>
      <c r="P10974" t="n">
        <v>0.411357831968904</v>
      </c>
      <c r="Q10974" t="n">
        <v>0.09048861170950109</v>
      </c>
      <c r="R10974" t="n">
        <v>-0.001062004342184218</v>
      </c>
    </row>
    <row r="10975">
      <c r="F10975" t="n">
        <v>0.07643043709073791</v>
      </c>
      <c r="G10975" t="n">
        <v>0.1017136408219972</v>
      </c>
      <c r="H10975" t="n">
        <v>-0.001188122458921601</v>
      </c>
      <c r="J10975" t="n">
        <v>0.08994034262433563</v>
      </c>
      <c r="K10975" t="n">
        <v>0.08473720536372287</v>
      </c>
      <c r="L10975" t="n">
        <v>-0.001108557031061237</v>
      </c>
      <c r="M10975" t="n">
        <v>0.2368852627441501</v>
      </c>
      <c r="N10975" t="n">
        <v>0.08342625422289919</v>
      </c>
      <c r="O10975" t="n">
        <v>-0.001833499828245253</v>
      </c>
      <c r="P10975" t="n">
        <v>0.4117604752800015</v>
      </c>
      <c r="Q10975" t="n">
        <v>0.0904969218033306</v>
      </c>
      <c r="R10975" t="n">
        <v>-0.001061473552329068</v>
      </c>
    </row>
    <row r="10976">
      <c r="F10976" t="n">
        <v>0.07634866427534434</v>
      </c>
      <c r="G10976" t="n">
        <v>0.1017229809175731</v>
      </c>
      <c r="H10976" t="n">
        <v>-0.001188235901109276</v>
      </c>
      <c r="J10976" t="n">
        <v>0.08987085323922046</v>
      </c>
      <c r="K10976" t="n">
        <v>0.08474498655797114</v>
      </c>
      <c r="L10976" t="n">
        <v>-0.001108395362979278</v>
      </c>
      <c r="M10976" t="n">
        <v>0.2366169482019514</v>
      </c>
      <c r="N10976" t="n">
        <v>0.08343391503595914</v>
      </c>
      <c r="O10976" t="n">
        <v>-0.001831914448006079</v>
      </c>
      <c r="P10976" t="n">
        <v>0.4120969669707053</v>
      </c>
      <c r="Q10976" t="n">
        <v>0.0905052318971601</v>
      </c>
      <c r="R10976" t="n">
        <v>-0.001061598636077091</v>
      </c>
    </row>
    <row r="10977">
      <c r="F10977" t="n">
        <v>0.07636015617946057</v>
      </c>
      <c r="G10977" t="n">
        <v>0.1017323210131491</v>
      </c>
      <c r="H10977" t="n">
        <v>-0.001188354677188955</v>
      </c>
      <c r="J10977" t="n">
        <v>0.08987129210230431</v>
      </c>
      <c r="K10977" t="n">
        <v>0.0847527677522194</v>
      </c>
      <c r="L10977" t="n">
        <v>-0.001107841165297788</v>
      </c>
      <c r="M10977" t="n">
        <v>0.2370446843844118</v>
      </c>
      <c r="N10977" t="n">
        <v>0.0834415758490191</v>
      </c>
      <c r="O10977" t="n">
        <v>-0.001833013706600742</v>
      </c>
      <c r="P10977" t="n">
        <v>0.4112426305171959</v>
      </c>
      <c r="Q10977" t="n">
        <v>0.09051354199098961</v>
      </c>
      <c r="R10977" t="n">
        <v>-0.001060961804261808</v>
      </c>
    </row>
    <row r="10978">
      <c r="F10978" t="n">
        <v>0.076382011313779</v>
      </c>
      <c r="G10978" t="n">
        <v>0.101741661108725</v>
      </c>
      <c r="H10978" t="n">
        <v>-0.00118776079679056</v>
      </c>
      <c r="J10978" t="n">
        <v>0.08999760297001631</v>
      </c>
      <c r="K10978" t="n">
        <v>0.08476054894646769</v>
      </c>
      <c r="L10978" t="n">
        <v>-0.001107952004834086</v>
      </c>
      <c r="M10978" t="n">
        <v>0.2366990277861511</v>
      </c>
      <c r="N10978" t="n">
        <v>0.08344923666207904</v>
      </c>
      <c r="O10978" t="n">
        <v>-0.001833196916366519</v>
      </c>
      <c r="P10978" t="n">
        <v>0.412042225337844</v>
      </c>
      <c r="Q10978" t="n">
        <v>0.09052185208481912</v>
      </c>
      <c r="R10978" t="n">
        <v>-0.001062447745164136</v>
      </c>
    </row>
    <row r="10979">
      <c r="F10979" t="n">
        <v>0.07641423001680975</v>
      </c>
      <c r="G10979" t="n">
        <v>0.1017510012043009</v>
      </c>
      <c r="H10979" t="n">
        <v>-0.001188117125029597</v>
      </c>
      <c r="J10979" t="n">
        <v>0.08987216993035994</v>
      </c>
      <c r="K10979" t="n">
        <v>0.08476833014071597</v>
      </c>
      <c r="L10979" t="n">
        <v>-0.001109392918805959</v>
      </c>
      <c r="M10979" t="n">
        <v>0.2367013982397499</v>
      </c>
      <c r="N10979" t="n">
        <v>0.083456897475139</v>
      </c>
      <c r="O10979" t="n">
        <v>-0.001833563335898074</v>
      </c>
      <c r="P10979" t="n">
        <v>0.4117832964308098</v>
      </c>
      <c r="Q10979" t="n">
        <v>0.09053016217864862</v>
      </c>
      <c r="R10979" t="n">
        <v>-0.001061067942897689</v>
      </c>
    </row>
    <row r="10980">
      <c r="F10980" t="n">
        <v>0.07632208982046096</v>
      </c>
      <c r="G10980" t="n">
        <v>0.1017603412998769</v>
      </c>
      <c r="H10980" t="n">
        <v>-0.001186688618371417</v>
      </c>
      <c r="J10980" t="n">
        <v>0.08990058062015897</v>
      </c>
      <c r="K10980" t="n">
        <v>0.08477611133496424</v>
      </c>
      <c r="L10980" t="n">
        <v>-0.001108898717458004</v>
      </c>
      <c r="M10980" t="n">
        <v>0.2368971206381403</v>
      </c>
      <c r="N10980" t="n">
        <v>0.08346455828819895</v>
      </c>
      <c r="O10980" t="n">
        <v>-0.001831245112716189</v>
      </c>
      <c r="P10980" t="n">
        <v>0.4115905203175702</v>
      </c>
      <c r="Q10980" t="n">
        <v>0.09053847227247813</v>
      </c>
      <c r="R10980" t="n">
        <v>-0.001060768638731839</v>
      </c>
    </row>
    <row r="10981">
      <c r="F10981" t="n">
        <v>0.07634394499230043</v>
      </c>
      <c r="G10981" t="n">
        <v>0.1017696813954528</v>
      </c>
      <c r="H10981" t="n">
        <v>-0.001186451233170703</v>
      </c>
      <c r="J10981" t="n">
        <v>0.08990101970739918</v>
      </c>
      <c r="K10981" t="n">
        <v>0.08478389252921252</v>
      </c>
      <c r="L10981" t="n">
        <v>-0.001109120386367041</v>
      </c>
      <c r="M10981" t="n">
        <v>0.2368994923980643</v>
      </c>
      <c r="N10981" t="n">
        <v>0.0834722191012589</v>
      </c>
      <c r="O10981" t="n">
        <v>-0.001830695903945005</v>
      </c>
      <c r="P10981" t="n">
        <v>0.4121254949272525</v>
      </c>
      <c r="Q10981" t="n">
        <v>0.09054678236630764</v>
      </c>
      <c r="R10981" t="n">
        <v>-0.001060874758043436</v>
      </c>
    </row>
    <row r="10982">
      <c r="F10982" t="n">
        <v>0.07633470999718739</v>
      </c>
      <c r="G10982" t="n">
        <v>0.1017790214910288</v>
      </c>
      <c r="H10982" t="n">
        <v>-0.00118656992577106</v>
      </c>
      <c r="J10982" t="n">
        <v>0.08994341667930704</v>
      </c>
      <c r="K10982" t="n">
        <v>0.08479167372346079</v>
      </c>
      <c r="L10982" t="n">
        <v>-0.001108122876276375</v>
      </c>
      <c r="M10982" t="n">
        <v>0.2365151557088869</v>
      </c>
      <c r="N10982" t="n">
        <v>0.08347987991431886</v>
      </c>
      <c r="O10982" t="n">
        <v>-0.001830695903945005</v>
      </c>
      <c r="P10982" t="n">
        <v>0.4120650352300445</v>
      </c>
      <c r="Q10982" t="n">
        <v>0.09055509246013715</v>
      </c>
      <c r="R10982" t="n">
        <v>-0.001062254309094208</v>
      </c>
    </row>
    <row r="10983">
      <c r="F10983" t="n">
        <v>0.07637729287020673</v>
      </c>
      <c r="G10983" t="n">
        <v>0.1017883615866047</v>
      </c>
      <c r="H10983" t="n">
        <v>-0.001187756851774632</v>
      </c>
      <c r="J10983" t="n">
        <v>0.08979001003310948</v>
      </c>
      <c r="K10983" t="n">
        <v>0.08479945491770907</v>
      </c>
      <c r="L10983" t="n">
        <v>-0.001108787883003486</v>
      </c>
      <c r="M10983" t="n">
        <v>0.2365175252200475</v>
      </c>
      <c r="N10983" t="n">
        <v>0.08348754072737882</v>
      </c>
      <c r="O10983" t="n">
        <v>-0.001831245112716189</v>
      </c>
      <c r="P10983" t="n">
        <v>0.4112768043256457</v>
      </c>
      <c r="Q10983" t="n">
        <v>0.09056340255396667</v>
      </c>
      <c r="R10983" t="n">
        <v>-0.001061511473913023</v>
      </c>
    </row>
    <row r="10984">
      <c r="F10984" t="n">
        <v>0.07644060407126085</v>
      </c>
      <c r="G10984" t="n">
        <v>0.1017977016821806</v>
      </c>
      <c r="H10984" t="n">
        <v>-0.001186805179609539</v>
      </c>
      <c r="J10984" t="n">
        <v>0.08986037906208648</v>
      </c>
      <c r="K10984" t="n">
        <v>0.08480723611195735</v>
      </c>
      <c r="L10984" t="n">
        <v>-0.001108293732853023</v>
      </c>
      <c r="M10984" t="n">
        <v>0.2367132514181354</v>
      </c>
      <c r="N10984" t="n">
        <v>0.08349520154043877</v>
      </c>
      <c r="O10984" t="n">
        <v>-0.001828928710501112</v>
      </c>
      <c r="P10984" t="n">
        <v>0.4116133006709044</v>
      </c>
      <c r="Q10984" t="n">
        <v>0.09057171264779616</v>
      </c>
      <c r="R10984" t="n">
        <v>-0.001061954881853273</v>
      </c>
    </row>
    <row r="10985">
      <c r="F10985" t="n">
        <v>0.07640027799331914</v>
      </c>
      <c r="G10985" t="n">
        <v>0.1018070417777566</v>
      </c>
      <c r="H10985" t="n">
        <v>-0.001185619086086043</v>
      </c>
      <c r="J10985" t="n">
        <v>0.09000067897391222</v>
      </c>
      <c r="K10985" t="n">
        <v>0.08481501730620562</v>
      </c>
      <c r="L10985" t="n">
        <v>-0.001107961244733168</v>
      </c>
      <c r="M10985" t="n">
        <v>0.2366769506751268</v>
      </c>
      <c r="N10985" t="n">
        <v>0.08350286235349873</v>
      </c>
      <c r="O10985" t="n">
        <v>-0.001828562851587229</v>
      </c>
      <c r="P10985" t="n">
        <v>0.4120821248078096</v>
      </c>
      <c r="Q10985" t="n">
        <v>0.09058002274162567</v>
      </c>
      <c r="R10985" t="n">
        <v>-0.001061106081867777</v>
      </c>
    </row>
    <row r="10986">
      <c r="F10986" t="n">
        <v>0.07633922301015955</v>
      </c>
      <c r="G10986" t="n">
        <v>0.1018163818733325</v>
      </c>
      <c r="H10986" t="n">
        <v>-0.001186212132847791</v>
      </c>
      <c r="J10986" t="n">
        <v>0.08993118791287345</v>
      </c>
      <c r="K10986" t="n">
        <v>0.08482279850045389</v>
      </c>
      <c r="L10986" t="n">
        <v>-0.001108072074106453</v>
      </c>
      <c r="M10986" t="n">
        <v>0.2371047111113498</v>
      </c>
      <c r="N10986" t="n">
        <v>0.08351052316655867</v>
      </c>
      <c r="O10986" t="n">
        <v>-0.00182874578104417</v>
      </c>
      <c r="P10986" t="n">
        <v>0.4122201428706864</v>
      </c>
      <c r="Q10986" t="n">
        <v>0.09058833283545518</v>
      </c>
      <c r="R10986" t="n">
        <v>-0.00106099998186959</v>
      </c>
    </row>
    <row r="10987">
      <c r="F10987" t="n">
        <v>0.0764439919319635</v>
      </c>
      <c r="G10987" t="n">
        <v>0.1018257219689084</v>
      </c>
      <c r="H10987" t="n">
        <v>-0.001186093523495441</v>
      </c>
      <c r="J10987" t="n">
        <v>0.0897917655993976</v>
      </c>
      <c r="K10987" t="n">
        <v>0.08483057969470216</v>
      </c>
      <c r="L10987" t="n">
        <v>-0.001107850415359882</v>
      </c>
      <c r="M10987" t="n">
        <v>0.2366816920245811</v>
      </c>
      <c r="N10987" t="n">
        <v>0.08351818397961863</v>
      </c>
      <c r="O10987" t="n">
        <v>-0.001830575075613585</v>
      </c>
      <c r="P10987" t="n">
        <v>0.4118950202510252</v>
      </c>
      <c r="Q10987" t="n">
        <v>0.09059664292928468</v>
      </c>
      <c r="R10987" t="n">
        <v>-0.001060469481878656</v>
      </c>
    </row>
    <row r="10988">
      <c r="F10988" t="n">
        <v>0.0764451210925563</v>
      </c>
      <c r="G10988" t="n">
        <v>0.1018350620644844</v>
      </c>
      <c r="H10988" t="n">
        <v>-0.00118478925628573</v>
      </c>
      <c r="J10988" t="n">
        <v>0.08991808050029525</v>
      </c>
      <c r="K10988" t="n">
        <v>0.08483836088895044</v>
      </c>
      <c r="L10988" t="n">
        <v>-0.001107799628603832</v>
      </c>
      <c r="M10988" t="n">
        <v>0.2367227350658259</v>
      </c>
      <c r="N10988" t="n">
        <v>0.08352584479267859</v>
      </c>
      <c r="O10988" t="n">
        <v>-0.00182734528873507</v>
      </c>
      <c r="P10988" t="n">
        <v>0.4115037266398954</v>
      </c>
      <c r="Q10988" t="n">
        <v>0.09060495302311419</v>
      </c>
      <c r="R10988" t="n">
        <v>-0.001060594795138899</v>
      </c>
    </row>
    <row r="10989">
      <c r="F10989" t="n">
        <v>0.07631151418315327</v>
      </c>
      <c r="G10989" t="n">
        <v>0.1018444021600603</v>
      </c>
      <c r="H10989" t="n">
        <v>-0.001185500414302709</v>
      </c>
      <c r="J10989" t="n">
        <v>0.08994649242451579</v>
      </c>
      <c r="K10989" t="n">
        <v>0.08484614208319873</v>
      </c>
      <c r="L10989" t="n">
        <v>-0.001108797047237028</v>
      </c>
      <c r="M10989" t="n">
        <v>0.2365317435798896</v>
      </c>
      <c r="N10989" t="n">
        <v>0.08353350560573854</v>
      </c>
      <c r="O10989" t="n">
        <v>-0.001828990393026219</v>
      </c>
      <c r="P10989" t="n">
        <v>0.4121048871151153</v>
      </c>
      <c r="Q10989" t="n">
        <v>0.0906132631169437</v>
      </c>
      <c r="R10989" t="n">
        <v>-0.001061867763486735</v>
      </c>
    </row>
    <row r="10990">
      <c r="F10990" t="n">
        <v>0.07643701480297194</v>
      </c>
      <c r="G10990" t="n">
        <v>0.1018537422556363</v>
      </c>
      <c r="H10990" t="n">
        <v>-0.00118478925628573</v>
      </c>
      <c r="J10990" t="n">
        <v>0.08982105524414082</v>
      </c>
      <c r="K10990" t="n">
        <v>0.08485392327744699</v>
      </c>
      <c r="L10990" t="n">
        <v>-0.001107799628603832</v>
      </c>
      <c r="M10990" t="n">
        <v>0.2366114590194076</v>
      </c>
      <c r="N10990" t="n">
        <v>0.0835411664187985</v>
      </c>
      <c r="O10990" t="n">
        <v>-0.001828076446197803</v>
      </c>
      <c r="P10990" t="n">
        <v>0.4117797497314425</v>
      </c>
      <c r="Q10990" t="n">
        <v>0.0906215732107732</v>
      </c>
      <c r="R10990" t="n">
        <v>-0.001061867763486735</v>
      </c>
    </row>
    <row r="10991">
      <c r="F10991" t="n">
        <v>0.07641741459333745</v>
      </c>
      <c r="G10991" t="n">
        <v>0.1018630823512122</v>
      </c>
      <c r="H10991" t="n">
        <v>-0.001185737466975035</v>
      </c>
      <c r="J10991" t="n">
        <v>0.08998933056064619</v>
      </c>
      <c r="K10991" t="n">
        <v>0.08486170447169528</v>
      </c>
      <c r="L10991" t="n">
        <v>-0.001107688804311254</v>
      </c>
      <c r="M10991" t="n">
        <v>0.2368071944246163</v>
      </c>
      <c r="N10991" t="n">
        <v>0.08354882723185844</v>
      </c>
      <c r="O10991" t="n">
        <v>-0.001829173182391902</v>
      </c>
      <c r="P10991" t="n">
        <v>0.4120500927574704</v>
      </c>
      <c r="Q10991" t="n">
        <v>0.09062988330460271</v>
      </c>
      <c r="R10991" t="n">
        <v>-0.001061356469838875</v>
      </c>
    </row>
    <row r="10992">
      <c r="F10992" t="n">
        <v>0.07632526134325152</v>
      </c>
      <c r="G10992" t="n">
        <v>0.1018724224467882</v>
      </c>
      <c r="H10992" t="n">
        <v>-0.001184198635942237</v>
      </c>
      <c r="J10992" t="n">
        <v>0.08979396084576312</v>
      </c>
      <c r="K10992" t="n">
        <v>0.08486948566594354</v>
      </c>
      <c r="L10992" t="n">
        <v>-0.001108967858227412</v>
      </c>
      <c r="M10992" t="n">
        <v>0.2368095661541235</v>
      </c>
      <c r="N10992" t="n">
        <v>0.0835564880449184</v>
      </c>
      <c r="O10992" t="n">
        <v>-0.001826310519529788</v>
      </c>
      <c r="P10992" t="n">
        <v>0.4122542727489135</v>
      </c>
      <c r="Q10992" t="n">
        <v>0.09063819339843222</v>
      </c>
      <c r="R10992" t="n">
        <v>-0.001061674654050878</v>
      </c>
    </row>
    <row r="10993">
      <c r="F10993" t="n">
        <v>0.07638857738990154</v>
      </c>
      <c r="G10993" t="n">
        <v>0.1018817625423641</v>
      </c>
      <c r="H10993" t="n">
        <v>-0.001185146184360674</v>
      </c>
      <c r="J10993" t="n">
        <v>0.08994825076665681</v>
      </c>
      <c r="K10993" t="n">
        <v>0.08487726686019183</v>
      </c>
      <c r="L10993" t="n">
        <v>-0.001107970485316045</v>
      </c>
      <c r="M10993" t="n">
        <v>0.2369279583240777</v>
      </c>
      <c r="N10993" t="n">
        <v>0.08356414885797836</v>
      </c>
      <c r="O10993" t="n">
        <v>-0.001826675818163558</v>
      </c>
      <c r="P10993" t="n">
        <v>0.4122599551089843</v>
      </c>
      <c r="Q10993" t="n">
        <v>0.09064650349226172</v>
      </c>
      <c r="R10993" t="n">
        <v>-0.001060295855798864</v>
      </c>
    </row>
    <row r="10994">
      <c r="F10994" t="n">
        <v>0.07629642164479036</v>
      </c>
      <c r="G10994" t="n">
        <v>0.10189110263794</v>
      </c>
      <c r="H10994" t="n">
        <v>-0.001184553966599151</v>
      </c>
      <c r="J10994" t="n">
        <v>0.08990673100971432</v>
      </c>
      <c r="K10994" t="n">
        <v>0.08488504805444011</v>
      </c>
      <c r="L10994" t="n">
        <v>-0.001108081304528419</v>
      </c>
      <c r="M10994" t="n">
        <v>0.2367369624102795</v>
      </c>
      <c r="N10994" t="n">
        <v>0.08357180967103832</v>
      </c>
      <c r="O10994" t="n">
        <v>-0.001826675818163558</v>
      </c>
      <c r="P10994" t="n">
        <v>0.4114716316086207</v>
      </c>
      <c r="Q10994" t="n">
        <v>0.09065481358609123</v>
      </c>
      <c r="R10994" t="n">
        <v>-0.001060401917202865</v>
      </c>
    </row>
    <row r="10995">
      <c r="F10995" t="n">
        <v>0.07642192848858848</v>
      </c>
      <c r="G10995" t="n">
        <v>0.101900442733516</v>
      </c>
      <c r="H10995" t="n">
        <v>-0.001184080192389932</v>
      </c>
      <c r="J10995" t="n">
        <v>0.08979527841941036</v>
      </c>
      <c r="K10995" t="n">
        <v>0.08489282924868838</v>
      </c>
      <c r="L10995" t="n">
        <v>-0.001107859666103671</v>
      </c>
      <c r="M10995" t="n">
        <v>0.2370487253226229</v>
      </c>
      <c r="N10995" t="n">
        <v>0.08357947048409826</v>
      </c>
      <c r="O10995" t="n">
        <v>-0.001826127870212904</v>
      </c>
      <c r="P10995" t="n">
        <v>0.4123374823058529</v>
      </c>
      <c r="Q10995" t="n">
        <v>0.09066312367992073</v>
      </c>
      <c r="R10995" t="n">
        <v>-0.001060720101414869</v>
      </c>
    </row>
    <row r="10996">
      <c r="F10996" t="n">
        <v>0.07634013602268219</v>
      </c>
      <c r="G10996" t="n">
        <v>0.1019097828290919</v>
      </c>
      <c r="H10996" t="n">
        <v>-0.001183254929810881</v>
      </c>
      <c r="J10996" t="n">
        <v>0.08999152959296937</v>
      </c>
      <c r="K10996" t="n">
        <v>0.08490061044293666</v>
      </c>
      <c r="L10996" t="n">
        <v>-0.00110891702547359</v>
      </c>
      <c r="M10996" t="n">
        <v>0.2369737503877676</v>
      </c>
      <c r="N10996" t="n">
        <v>0.08358713129715822</v>
      </c>
      <c r="O10996" t="n">
        <v>-0.00182454558017652</v>
      </c>
      <c r="P10996" t="n">
        <v>0.4115491423545293</v>
      </c>
      <c r="Q10996" t="n">
        <v>0.09067143377375024</v>
      </c>
      <c r="R10996" t="n">
        <v>-0.001061163527225024</v>
      </c>
    </row>
    <row r="10997">
      <c r="F10997" t="n">
        <v>0.07645528068604113</v>
      </c>
      <c r="G10997" t="n">
        <v>0.1019191229246679</v>
      </c>
      <c r="H10997" t="n">
        <v>-0.001184675261826258</v>
      </c>
      <c r="J10997" t="n">
        <v>0.08979615698110753</v>
      </c>
      <c r="K10997" t="n">
        <v>0.08490839163718493</v>
      </c>
      <c r="L10997" t="n">
        <v>-0.001108473768942972</v>
      </c>
      <c r="M10997" t="n">
        <v>0.2370921466067628</v>
      </c>
      <c r="N10997" t="n">
        <v>0.08359479211021817</v>
      </c>
      <c r="O10997" t="n">
        <v>-0.001824728089487331</v>
      </c>
      <c r="P10997" t="n">
        <v>0.4122164988202593</v>
      </c>
      <c r="Q10997" t="n">
        <v>0.09067974386757975</v>
      </c>
      <c r="R10997" t="n">
        <v>-0.001060103105992662</v>
      </c>
    </row>
    <row r="10998">
      <c r="F10998" t="n">
        <v>0.07639421727336043</v>
      </c>
      <c r="G10998" t="n">
        <v>0.1019284630202438</v>
      </c>
      <c r="H10998" t="n">
        <v>-0.001184675261826258</v>
      </c>
      <c r="J10998" t="n">
        <v>0.08996443615156356</v>
      </c>
      <c r="K10998" t="n">
        <v>0.0849161728314332</v>
      </c>
      <c r="L10998" t="n">
        <v>-0.001107587255881736</v>
      </c>
      <c r="M10998" t="n">
        <v>0.2367851232195153</v>
      </c>
      <c r="N10998" t="n">
        <v>0.08360245292327813</v>
      </c>
      <c r="O10998" t="n">
        <v>-0.001825275617419763</v>
      </c>
      <c r="P10998" t="n">
        <v>0.4123545106692099</v>
      </c>
      <c r="Q10998" t="n">
        <v>0.09068805396140926</v>
      </c>
      <c r="R10998" t="n">
        <v>-0.001060209148115898</v>
      </c>
    </row>
    <row r="10999">
      <c r="F10999" t="n">
        <v>0.0764471722382922</v>
      </c>
      <c r="G10999" t="n">
        <v>0.1019378031158198</v>
      </c>
      <c r="H10999" t="n">
        <v>-0.001183496508105515</v>
      </c>
      <c r="J10999" t="n">
        <v>0.08999284944408671</v>
      </c>
      <c r="K10999" t="n">
        <v>0.08492395402568148</v>
      </c>
      <c r="L10999" t="n">
        <v>-0.001108362954810318</v>
      </c>
      <c r="M10999" t="n">
        <v>0.237096894214422</v>
      </c>
      <c r="N10999" t="n">
        <v>0.08361011373633807</v>
      </c>
      <c r="O10999" t="n">
        <v>-0.001826188163973818</v>
      </c>
      <c r="P10999" t="n">
        <v>0.412294013537657</v>
      </c>
      <c r="Q10999" t="n">
        <v>0.09069636405523877</v>
      </c>
      <c r="R10999" t="n">
        <v>-0.00105989102174619</v>
      </c>
    </row>
    <row r="11000">
      <c r="F11000" t="n">
        <v>0.07645866607249496</v>
      </c>
      <c r="G11000" t="n">
        <v>0.1019471432113957</v>
      </c>
      <c r="H11000" t="n">
        <v>-0.001183969622839916</v>
      </c>
      <c r="J11000" t="n">
        <v>0.08988139554003617</v>
      </c>
      <c r="K11000" t="n">
        <v>0.08493173521992975</v>
      </c>
      <c r="L11000" t="n">
        <v>-0.001109087815459396</v>
      </c>
      <c r="M11000" t="n">
        <v>0.2371379432343169</v>
      </c>
      <c r="N11000" t="n">
        <v>0.08361777454939803</v>
      </c>
      <c r="O11000" t="n">
        <v>-0.001824422954660159</v>
      </c>
      <c r="P11000" t="n">
        <v>0.4122996839857129</v>
      </c>
      <c r="Q11000" t="n">
        <v>0.09070467414906828</v>
      </c>
      <c r="R11000" t="n">
        <v>-0.0010605466021956</v>
      </c>
    </row>
    <row r="11001">
      <c r="F11001" t="n">
        <v>0.07630430948780481</v>
      </c>
      <c r="G11001" t="n">
        <v>0.1019564833069716</v>
      </c>
      <c r="H11001" t="n">
        <v>-0.001182431999953111</v>
      </c>
      <c r="J11001" t="n">
        <v>0.08997974274171013</v>
      </c>
      <c r="K11001" t="n">
        <v>0.08493951641417803</v>
      </c>
      <c r="L11001" t="n">
        <v>-0.00110786891587202</v>
      </c>
      <c r="M11001" t="n">
        <v>0.2365601870912334</v>
      </c>
      <c r="N11001" t="n">
        <v>0.08362543536245799</v>
      </c>
      <c r="O11001" t="n">
        <v>-0.00182314636922607</v>
      </c>
      <c r="P11001" t="n">
        <v>0.411378958991981</v>
      </c>
      <c r="Q11001" t="n">
        <v>0.09071298424289778</v>
      </c>
      <c r="R11001" t="n">
        <v>-0.001060228533635509</v>
      </c>
    </row>
    <row r="11002">
      <c r="F11002" t="n">
        <v>0.07644019112964609</v>
      </c>
      <c r="G11002" t="n">
        <v>0.1019658234025476</v>
      </c>
      <c r="H11002" t="n">
        <v>-0.001183023393371113</v>
      </c>
      <c r="J11002" t="n">
        <v>0.08999416962263983</v>
      </c>
      <c r="K11002" t="n">
        <v>0.08494729760842631</v>
      </c>
      <c r="L11002" t="n">
        <v>-0.001108533770192407</v>
      </c>
      <c r="M11002" t="n">
        <v>0.236678584581914</v>
      </c>
      <c r="N11002" t="n">
        <v>0.08363309617551795</v>
      </c>
      <c r="O11002" t="n">
        <v>-0.00182551717074652</v>
      </c>
      <c r="P11002" t="n">
        <v>0.4114507896560825</v>
      </c>
      <c r="Q11002" t="n">
        <v>0.09072129433672729</v>
      </c>
      <c r="R11002" t="n">
        <v>-0.001060970693609054</v>
      </c>
    </row>
    <row r="11003">
      <c r="F11003" t="n">
        <v>0.07636875790397865</v>
      </c>
      <c r="G11003" t="n">
        <v>0.1019751634981235</v>
      </c>
      <c r="H11003" t="n">
        <v>-0.001182668557320312</v>
      </c>
      <c r="J11003" t="n">
        <v>0.089896701645906</v>
      </c>
      <c r="K11003" t="n">
        <v>0.08495507880267458</v>
      </c>
      <c r="L11003" t="n">
        <v>-0.001109087815459396</v>
      </c>
      <c r="M11003" t="n">
        <v>0.237067714376361</v>
      </c>
      <c r="N11003" t="n">
        <v>0.0836407569885779</v>
      </c>
      <c r="O11003" t="n">
        <v>-0.001824605324007885</v>
      </c>
      <c r="P11003" t="n">
        <v>0.4121181687744624</v>
      </c>
      <c r="Q11003" t="n">
        <v>0.0907296044305568</v>
      </c>
      <c r="R11003" t="n">
        <v>-0.001060565961853016</v>
      </c>
    </row>
    <row r="11004">
      <c r="F11004" t="n">
        <v>0.07642171502935538</v>
      </c>
      <c r="G11004" t="n">
        <v>0.1019845035936995</v>
      </c>
      <c r="H11004" t="n">
        <v>-0.001182320587483606</v>
      </c>
      <c r="J11004" t="n">
        <v>0.08998106300828855</v>
      </c>
      <c r="K11004" t="n">
        <v>0.08496285999692287</v>
      </c>
      <c r="L11004" t="n">
        <v>-0.001108261353783409</v>
      </c>
      <c r="M11004" t="n">
        <v>0.237070088300511</v>
      </c>
      <c r="N11004" t="n">
        <v>0.08364841780163786</v>
      </c>
      <c r="O11004" t="n">
        <v>-0.001821929820122069</v>
      </c>
      <c r="P11004" t="n">
        <v>0.4115944492790062</v>
      </c>
      <c r="Q11004" t="n">
        <v>0.0907379145243863</v>
      </c>
      <c r="R11004" t="n">
        <v>-0.0010598239366923</v>
      </c>
    </row>
    <row r="11005">
      <c r="F11005" t="n">
        <v>0.07638137820879082</v>
      </c>
      <c r="G11005" t="n">
        <v>0.1019938436892754</v>
      </c>
      <c r="H11005" t="n">
        <v>-0.001181375014685458</v>
      </c>
      <c r="J11005" t="n">
        <v>0.08995352924936396</v>
      </c>
      <c r="K11005" t="n">
        <v>0.08497064119117113</v>
      </c>
      <c r="L11005" t="n">
        <v>-0.001109147785580076</v>
      </c>
      <c r="M11005" t="n">
        <v>0.2368790807644171</v>
      </c>
      <c r="N11005" t="n">
        <v>0.0836560786146978</v>
      </c>
      <c r="O11005" t="n">
        <v>-0.001821929820122069</v>
      </c>
      <c r="P11005" t="n">
        <v>0.4120633177073902</v>
      </c>
      <c r="Q11005" t="n">
        <v>0.09074622461821581</v>
      </c>
      <c r="R11005" t="n">
        <v>-0.001060035943881076</v>
      </c>
    </row>
    <row r="11006">
      <c r="F11006" t="n">
        <v>0.07634104042263826</v>
      </c>
      <c r="G11006" t="n">
        <v>0.1020031837848513</v>
      </c>
      <c r="H11006" t="n">
        <v>-0.001183147963681985</v>
      </c>
      <c r="J11006" t="n">
        <v>0.08981409931367464</v>
      </c>
      <c r="K11006" t="n">
        <v>0.08497842238541942</v>
      </c>
      <c r="L11006" t="n">
        <v>-0.001108150549808826</v>
      </c>
      <c r="M11006" t="n">
        <v>0.2366107178372535</v>
      </c>
      <c r="N11006" t="n">
        <v>0.08366373942775776</v>
      </c>
      <c r="O11006" t="n">
        <v>-0.001821929820122069</v>
      </c>
      <c r="P11006" t="n">
        <v>0.4116719328131381</v>
      </c>
      <c r="Q11006" t="n">
        <v>0.09075453471204532</v>
      </c>
      <c r="R11006" t="n">
        <v>-0.001059505925909135</v>
      </c>
    </row>
    <row r="11007">
      <c r="F11007" t="n">
        <v>0.0763214343458655</v>
      </c>
      <c r="G11007" t="n">
        <v>0.1020125238804273</v>
      </c>
      <c r="H11007" t="n">
        <v>-0.001181375014685458</v>
      </c>
      <c r="J11007" t="n">
        <v>0.08982852607129825</v>
      </c>
      <c r="K11007" t="n">
        <v>0.08498620357966769</v>
      </c>
      <c r="L11007" t="n">
        <v>-0.001107928941859659</v>
      </c>
      <c r="M11007" t="n">
        <v>0.2368451497901414</v>
      </c>
      <c r="N11007" t="n">
        <v>0.08367140024081771</v>
      </c>
      <c r="O11007" t="n">
        <v>-0.001823387655545251</v>
      </c>
      <c r="P11007" t="n">
        <v>0.4118099344402401</v>
      </c>
      <c r="Q11007" t="n">
        <v>0.09076284480587482</v>
      </c>
      <c r="R11007" t="n">
        <v>-0.001059717933097911</v>
      </c>
    </row>
    <row r="11008">
      <c r="F11008" t="n">
        <v>0.07641585870587564</v>
      </c>
      <c r="G11008" t="n">
        <v>0.1020218639760032</v>
      </c>
      <c r="H11008" t="n">
        <v>-0.001181501847176659</v>
      </c>
      <c r="J11008" t="n">
        <v>0.08988491423226459</v>
      </c>
      <c r="K11008" t="n">
        <v>0.08499398477391595</v>
      </c>
      <c r="L11008" t="n">
        <v>-0.001108099760799508</v>
      </c>
      <c r="M11008" t="n">
        <v>0.2370022306223009</v>
      </c>
      <c r="N11008" t="n">
        <v>0.08367906105387767</v>
      </c>
      <c r="O11008" t="n">
        <v>-0.001822170142746206</v>
      </c>
      <c r="P11008" t="n">
        <v>0.4119479366263366</v>
      </c>
      <c r="Q11008" t="n">
        <v>0.09077115489970433</v>
      </c>
      <c r="R11008" t="n">
        <v>-0.001059737478803549</v>
      </c>
    </row>
    <row r="11009">
      <c r="F11009" t="n">
        <v>0.07646881877850553</v>
      </c>
      <c r="G11009" t="n">
        <v>0.1020312040715792</v>
      </c>
      <c r="H11009" t="n">
        <v>-0.001181501847176659</v>
      </c>
      <c r="J11009" t="n">
        <v>0.08980143141543005</v>
      </c>
      <c r="K11009" t="n">
        <v>0.08500176596816424</v>
      </c>
      <c r="L11009" t="n">
        <v>-0.00110876455417665</v>
      </c>
      <c r="M11009" t="n">
        <v>0.237043281656558</v>
      </c>
      <c r="N11009" t="n">
        <v>0.08368672186693761</v>
      </c>
      <c r="O11009" t="n">
        <v>-0.001821988053194618</v>
      </c>
      <c r="P11009" t="n">
        <v>0.4122182903826213</v>
      </c>
      <c r="Q11009" t="n">
        <v>0.09077946499353384</v>
      </c>
      <c r="R11009" t="n">
        <v>-0.001059737478803549</v>
      </c>
    </row>
    <row r="11010">
      <c r="F11010" t="n">
        <v>0.07646994653609432</v>
      </c>
      <c r="G11010" t="n">
        <v>0.1020405441671551</v>
      </c>
      <c r="H11010" t="n">
        <v>-0.001182210535678414</v>
      </c>
      <c r="J11010" t="n">
        <v>0.08984383273444134</v>
      </c>
      <c r="K11010" t="n">
        <v>0.0850095471624125</v>
      </c>
      <c r="L11010" t="n">
        <v>-0.001107545766318556</v>
      </c>
      <c r="M11010" t="n">
        <v>0.236581525844719</v>
      </c>
      <c r="N11010" t="n">
        <v>0.08369438267999758</v>
      </c>
      <c r="O11010" t="n">
        <v>-0.001820713426333498</v>
      </c>
      <c r="P11010" t="n">
        <v>0.4117607101736945</v>
      </c>
      <c r="Q11010" t="n">
        <v>0.09078777508736334</v>
      </c>
      <c r="R11010" t="n">
        <v>-0.001059631494457234</v>
      </c>
    </row>
    <row r="11011">
      <c r="F11011" t="n">
        <v>0.07645034065305303</v>
      </c>
      <c r="G11011" t="n">
        <v>0.102049884262731</v>
      </c>
      <c r="H11011" t="n">
        <v>-0.001181029388175489</v>
      </c>
      <c r="J11011" t="n">
        <v>0.08983028545616466</v>
      </c>
      <c r="K11011" t="n">
        <v>0.08501732835666079</v>
      </c>
      <c r="L11011" t="n">
        <v>-0.001108432157488078</v>
      </c>
      <c r="M11011" t="n">
        <v>0.2367772857916754</v>
      </c>
      <c r="N11011" t="n">
        <v>0.08370204349305753</v>
      </c>
      <c r="O11011" t="n">
        <v>-0.00181895134148402</v>
      </c>
      <c r="P11011" t="n">
        <v>0.4116340035343634</v>
      </c>
      <c r="Q11011" t="n">
        <v>0.09079608518119285</v>
      </c>
      <c r="R11011" t="n">
        <v>-0.001059419525764604</v>
      </c>
    </row>
    <row r="11012">
      <c r="F11012" t="n">
        <v>0.07633743214792513</v>
      </c>
      <c r="G11012" t="n">
        <v>0.102059224358307</v>
      </c>
      <c r="H11012" t="n">
        <v>-0.001179741191119848</v>
      </c>
      <c r="J11012" t="n">
        <v>0.08985869993369937</v>
      </c>
      <c r="K11012" t="n">
        <v>0.08502510955090907</v>
      </c>
      <c r="L11012" t="n">
        <v>-0.001107938181978069</v>
      </c>
      <c r="M11012" t="n">
        <v>0.2367409803832342</v>
      </c>
      <c r="N11012" t="n">
        <v>0.08370970430611749</v>
      </c>
      <c r="O11012" t="n">
        <v>-0.001820952788393726</v>
      </c>
      <c r="P11012" t="n">
        <v>0.4118381789354448</v>
      </c>
      <c r="Q11012" t="n">
        <v>0.09080439527502235</v>
      </c>
      <c r="R11012" t="n">
        <v>-0.001059968986820114</v>
      </c>
    </row>
    <row r="11013">
      <c r="F11013" t="n">
        <v>0.0764007603284991</v>
      </c>
      <c r="G11013" t="n">
        <v>0.1020685644538829</v>
      </c>
      <c r="H11013" t="n">
        <v>-0.001181039555612326</v>
      </c>
      <c r="J11013" t="n">
        <v>0.0899570511887058</v>
      </c>
      <c r="K11013" t="n">
        <v>0.08503289074515734</v>
      </c>
      <c r="L11013" t="n">
        <v>-0.001107716594341674</v>
      </c>
      <c r="M11013" t="n">
        <v>0.2369367437861489</v>
      </c>
      <c r="N11013" t="n">
        <v>0.08371736511917743</v>
      </c>
      <c r="O11013" t="n">
        <v>-0.001818769391764956</v>
      </c>
      <c r="P11013" t="n">
        <v>0.4119761782556696</v>
      </c>
      <c r="Q11013" t="n">
        <v>0.09081270536885186</v>
      </c>
      <c r="R11013" t="n">
        <v>-0.001059439161274368</v>
      </c>
    </row>
    <row r="11014">
      <c r="F11014" t="n">
        <v>0.07638115278775484</v>
      </c>
      <c r="G11014" t="n">
        <v>0.1020779045494589</v>
      </c>
      <c r="H11014" t="n">
        <v>-0.001180095290526888</v>
      </c>
      <c r="J11014" t="n">
        <v>0.08998546631407851</v>
      </c>
      <c r="K11014" t="n">
        <v>0.08504067193940562</v>
      </c>
      <c r="L11014" t="n">
        <v>-0.001109046120160048</v>
      </c>
      <c r="M11014" t="n">
        <v>0.2371325096292542</v>
      </c>
      <c r="N11014" t="n">
        <v>0.08372502593223739</v>
      </c>
      <c r="O11014" t="n">
        <v>-0.001821316687831854</v>
      </c>
      <c r="P11014" t="n">
        <v>0.4120479998008953</v>
      </c>
      <c r="Q11014" t="n">
        <v>0.09082101546268137</v>
      </c>
      <c r="R11014" t="n">
        <v>-0.001060074951929264</v>
      </c>
    </row>
    <row r="11015">
      <c r="F11015" t="n">
        <v>0.07643411540285935</v>
      </c>
      <c r="G11015" t="n">
        <v>0.1020872446450348</v>
      </c>
      <c r="H11015" t="n">
        <v>-0.001180095290526888</v>
      </c>
      <c r="J11015" t="n">
        <v>0.08986002024514138</v>
      </c>
      <c r="K11015" t="n">
        <v>0.08504845313365389</v>
      </c>
      <c r="L11015" t="n">
        <v>-0.001108602944887256</v>
      </c>
      <c r="M11015" t="n">
        <v>0.2366320617152936</v>
      </c>
      <c r="N11015" t="n">
        <v>0.08373268674529734</v>
      </c>
      <c r="O11015" t="n">
        <v>-0.001819679140360277</v>
      </c>
      <c r="P11015" t="n">
        <v>0.4123183574485235</v>
      </c>
      <c r="Q11015" t="n">
        <v>0.09082932555651087</v>
      </c>
      <c r="R11015" t="n">
        <v>-0.001060074951929264</v>
      </c>
    </row>
    <row r="11016">
      <c r="F11016" t="n">
        <v>0.07637303821510324</v>
      </c>
      <c r="G11016" t="n">
        <v>0.1020965847406107</v>
      </c>
      <c r="H11016" t="n">
        <v>-0.001180697081935964</v>
      </c>
      <c r="J11016" t="n">
        <v>0.08995837253853713</v>
      </c>
      <c r="K11016" t="n">
        <v>0.08505623432790217</v>
      </c>
      <c r="L11016" t="n">
        <v>-0.001108552138294037</v>
      </c>
      <c r="M11016" t="n">
        <v>0.2367117914238444</v>
      </c>
      <c r="N11016" t="n">
        <v>0.0837403475583573</v>
      </c>
      <c r="O11016" t="n">
        <v>-0.001819917405202435</v>
      </c>
      <c r="P11016" t="n">
        <v>0.4121254617077708</v>
      </c>
      <c r="Q11016" t="n">
        <v>0.09083763565034038</v>
      </c>
      <c r="R11016" t="n">
        <v>-0.001060094504257655</v>
      </c>
    </row>
    <row r="11017">
      <c r="F11017" t="n">
        <v>0.07644673664252444</v>
      </c>
      <c r="G11017" t="n">
        <v>0.1021059248361867</v>
      </c>
      <c r="H11017" t="n">
        <v>-0.001178927805589407</v>
      </c>
      <c r="J11017" t="n">
        <v>0.08994482557601467</v>
      </c>
      <c r="K11017" t="n">
        <v>0.08506401552215044</v>
      </c>
      <c r="L11017" t="n">
        <v>-0.001108108983331697</v>
      </c>
      <c r="M11017" t="n">
        <v>0.2366754846930122</v>
      </c>
      <c r="N11017" t="n">
        <v>0.08374800837141724</v>
      </c>
      <c r="O11017" t="n">
        <v>-0.001818099305896539</v>
      </c>
      <c r="P11017" t="n">
        <v>0.4121311009408092</v>
      </c>
      <c r="Q11017" t="n">
        <v>0.09084594574416989</v>
      </c>
      <c r="R11017" t="n">
        <v>-0.001059776666608967</v>
      </c>
    </row>
    <row r="11018">
      <c r="F11018" t="n">
        <v>0.07647896627564835</v>
      </c>
      <c r="G11018" t="n">
        <v>0.1021152649317626</v>
      </c>
      <c r="H11018" t="n">
        <v>-0.001179163709102281</v>
      </c>
      <c r="J11018" t="n">
        <v>0.089959253629476</v>
      </c>
      <c r="K11018" t="n">
        <v>0.08507179671639871</v>
      </c>
      <c r="L11018" t="n">
        <v>-0.001107776617109942</v>
      </c>
      <c r="M11018" t="n">
        <v>0.2367938951139584</v>
      </c>
      <c r="N11018" t="n">
        <v>0.08375566918447722</v>
      </c>
      <c r="O11018" t="n">
        <v>-0.001819190165480077</v>
      </c>
      <c r="P11018" t="n">
        <v>0.4116734743847071</v>
      </c>
      <c r="Q11018" t="n">
        <v>0.0908542558379994</v>
      </c>
      <c r="R11018" t="n">
        <v>-0.001060518287789239</v>
      </c>
    </row>
    <row r="11019">
      <c r="F11019" t="n">
        <v>0.07637641656061145</v>
      </c>
      <c r="G11019" t="n">
        <v>0.1021246050273386</v>
      </c>
      <c r="H11019" t="n">
        <v>-0.001179281660858719</v>
      </c>
      <c r="J11019" t="n">
        <v>0.08994570665571479</v>
      </c>
      <c r="K11019" t="n">
        <v>0.08507957791064699</v>
      </c>
      <c r="L11019" t="n">
        <v>-0.001108330560812867</v>
      </c>
      <c r="M11019" t="n">
        <v>0.2367189088931781</v>
      </c>
      <c r="N11019" t="n">
        <v>0.08376332999753716</v>
      </c>
      <c r="O11019" t="n">
        <v>-0.001819190165480077</v>
      </c>
      <c r="P11019" t="n">
        <v>0.412076193147114</v>
      </c>
      <c r="Q11019" t="n">
        <v>0.09086256593182891</v>
      </c>
      <c r="R11019" t="n">
        <v>-0.001060412341906343</v>
      </c>
    </row>
    <row r="11020">
      <c r="F11020" t="n">
        <v>0.07637754254634677</v>
      </c>
      <c r="G11020" t="n">
        <v>0.1021339451229145</v>
      </c>
      <c r="H11020" t="n">
        <v>-0.001179413354394138</v>
      </c>
      <c r="J11020" t="n">
        <v>0.09001608535794549</v>
      </c>
      <c r="K11020" t="n">
        <v>0.08508735910489527</v>
      </c>
      <c r="L11020" t="n">
        <v>-0.001107282714996062</v>
      </c>
      <c r="M11020" t="n">
        <v>0.2366052419277886</v>
      </c>
      <c r="N11020" t="n">
        <v>0.08377099081059712</v>
      </c>
      <c r="O11020" t="n">
        <v>-0.001816701864301359</v>
      </c>
      <c r="P11020" t="n">
        <v>0.4116185547338947</v>
      </c>
      <c r="Q11020" t="n">
        <v>0.09087087602565842</v>
      </c>
      <c r="R11020" t="n">
        <v>-0.001058948895600812</v>
      </c>
    </row>
    <row r="11021">
      <c r="F11021" t="n">
        <v>0.07642014012467244</v>
      </c>
      <c r="G11021" t="n">
        <v>0.1021432852184904</v>
      </c>
      <c r="H11021" t="n">
        <v>-0.00117882400132878</v>
      </c>
      <c r="J11021" t="n">
        <v>0.08996057555466853</v>
      </c>
      <c r="K11021" t="n">
        <v>0.08509514029914354</v>
      </c>
      <c r="L11021" t="n">
        <v>-0.001108279767966043</v>
      </c>
      <c r="M11021" t="n">
        <v>0.2367236542160993</v>
      </c>
      <c r="N11021" t="n">
        <v>0.08377865162365707</v>
      </c>
      <c r="O11021" t="n">
        <v>-0.00181833689597923</v>
      </c>
      <c r="P11021" t="n">
        <v>0.4124845521936197</v>
      </c>
      <c r="Q11021" t="n">
        <v>0.09087918611948792</v>
      </c>
      <c r="R11021" t="n">
        <v>-0.001059584455606174</v>
      </c>
    </row>
    <row r="11022">
      <c r="F11022" t="n">
        <v>0.07633832221562681</v>
      </c>
      <c r="G11022" t="n">
        <v>0.1021526253140664</v>
      </c>
      <c r="H11022" t="n">
        <v>-0.00117882400132878</v>
      </c>
      <c r="J11022" t="n">
        <v>0.08982113918383015</v>
      </c>
      <c r="K11022" t="n">
        <v>0.08510292149339183</v>
      </c>
      <c r="L11022" t="n">
        <v>-0.001107725849649387</v>
      </c>
      <c r="M11022" t="n">
        <v>0.2369967893525562</v>
      </c>
      <c r="N11022" t="n">
        <v>0.08378631243671703</v>
      </c>
      <c r="O11022" t="n">
        <v>-0.001816701864301359</v>
      </c>
      <c r="P11022" t="n">
        <v>0.4124901857178025</v>
      </c>
      <c r="Q11022" t="n">
        <v>0.09088749621331743</v>
      </c>
      <c r="R11022" t="n">
        <v>-0.001059478528938614</v>
      </c>
    </row>
    <row r="11023">
      <c r="F11023" t="n">
        <v>0.07633944755648797</v>
      </c>
      <c r="G11023" t="n">
        <v>0.1021619654096423</v>
      </c>
      <c r="H11023" t="n">
        <v>-0.001178470389489566</v>
      </c>
      <c r="J11023" t="n">
        <v>0.0899614570319406</v>
      </c>
      <c r="K11023" t="n">
        <v>0.08511070268764009</v>
      </c>
      <c r="L11023" t="n">
        <v>-0.001107393498659393</v>
      </c>
      <c r="M11023" t="n">
        <v>0.2368444415439493</v>
      </c>
      <c r="N11023" t="n">
        <v>0.08379397324977697</v>
      </c>
      <c r="O11023" t="n">
        <v>-0.001816338523928498</v>
      </c>
      <c r="P11023" t="n">
        <v>0.4121649005443365</v>
      </c>
      <c r="Q11023" t="n">
        <v>0.09089580630714694</v>
      </c>
      <c r="R11023" t="n">
        <v>-0.001059266675603493</v>
      </c>
    </row>
    <row r="11024">
      <c r="F11024" t="n">
        <v>0.07645462360536007</v>
      </c>
      <c r="G11024" t="n">
        <v>0.1021713055052183</v>
      </c>
      <c r="H11024" t="n">
        <v>-0.001177308112370037</v>
      </c>
      <c r="J11024" t="n">
        <v>0.08994791003194626</v>
      </c>
      <c r="K11024" t="n">
        <v>0.08511848388188838</v>
      </c>
      <c r="L11024" t="n">
        <v>-0.001107453528397425</v>
      </c>
      <c r="M11024" t="n">
        <v>0.2368854959734381</v>
      </c>
      <c r="N11024" t="n">
        <v>0.08380163406283693</v>
      </c>
      <c r="O11024" t="n">
        <v>-0.001815667929479668</v>
      </c>
      <c r="P11024" t="n">
        <v>0.4116410561579446</v>
      </c>
      <c r="Q11024" t="n">
        <v>0.09090411640097644</v>
      </c>
      <c r="R11024" t="n">
        <v>-0.001060133706104576</v>
      </c>
    </row>
    <row r="11025">
      <c r="F11025" t="n">
        <v>0.07637280313732939</v>
      </c>
      <c r="G11025" t="n">
        <v>0.1021806456007942</v>
      </c>
      <c r="H11025" t="n">
        <v>-0.001177779271194397</v>
      </c>
      <c r="J11025" t="n">
        <v>0.09001829002993846</v>
      </c>
      <c r="K11025" t="n">
        <v>0.08512626507613666</v>
      </c>
      <c r="L11025" t="n">
        <v>-0.001107231971224594</v>
      </c>
      <c r="M11025" t="n">
        <v>0.2370812751505406</v>
      </c>
      <c r="N11025" t="n">
        <v>0.08380929487589688</v>
      </c>
      <c r="O11025" t="n">
        <v>-0.001815123338019116</v>
      </c>
      <c r="P11025" t="n">
        <v>0.4117128617775139</v>
      </c>
      <c r="Q11025" t="n">
        <v>0.09091242649480595</v>
      </c>
      <c r="R11025" t="n">
        <v>-0.001059604168788839</v>
      </c>
    </row>
    <row r="11026">
      <c r="F11026" t="n">
        <v>0.07633245471208794</v>
      </c>
      <c r="G11026" t="n">
        <v>0.1021899856963702</v>
      </c>
      <c r="H11026" t="n">
        <v>-0.001177425902076127</v>
      </c>
      <c r="J11026" t="n">
        <v>0.0899348037703258</v>
      </c>
      <c r="K11026" t="n">
        <v>0.08513404627038493</v>
      </c>
      <c r="L11026" t="n">
        <v>-0.001108118199915919</v>
      </c>
      <c r="M11026" t="n">
        <v>0.2368128813136069</v>
      </c>
      <c r="N11026" t="n">
        <v>0.08381695568895683</v>
      </c>
      <c r="O11026" t="n">
        <v>-0.001815123338019116</v>
      </c>
      <c r="P11026" t="n">
        <v>0.4125127027542747</v>
      </c>
      <c r="Q11026" t="n">
        <v>0.09092073658863545</v>
      </c>
      <c r="R11026" t="n">
        <v>-0.001059710076251986</v>
      </c>
    </row>
    <row r="11027">
      <c r="F11027" t="n">
        <v>0.07633357968037843</v>
      </c>
      <c r="G11027" t="n">
        <v>0.1021993257919461</v>
      </c>
      <c r="H11027" t="n">
        <v>-0.001176619523851824</v>
      </c>
      <c r="J11027" t="n">
        <v>0.08993524459702697</v>
      </c>
      <c r="K11027" t="n">
        <v>0.08514182746463321</v>
      </c>
      <c r="L11027" t="n">
        <v>-0.001107785864156672</v>
      </c>
      <c r="M11027" t="n">
        <v>0.2370860255807777</v>
      </c>
      <c r="N11027" t="n">
        <v>0.08382461650201679</v>
      </c>
      <c r="O11027" t="n">
        <v>-0.001814578746558565</v>
      </c>
      <c r="P11027" t="n">
        <v>0.4119888425705408</v>
      </c>
      <c r="Q11027" t="n">
        <v>0.09092904668246496</v>
      </c>
      <c r="R11027" t="n">
        <v>-0.001059392353862545</v>
      </c>
    </row>
    <row r="11028">
      <c r="F11028" t="n">
        <v>0.07649023511820618</v>
      </c>
      <c r="G11028" t="n">
        <v>0.102208665887522</v>
      </c>
      <c r="H11028" t="n">
        <v>-0.001177443487103821</v>
      </c>
      <c r="J11028" t="n">
        <v>0.0898517576230395</v>
      </c>
      <c r="K11028" t="n">
        <v>0.08514960865888148</v>
      </c>
      <c r="L11028" t="n">
        <v>-0.001107513551154782</v>
      </c>
      <c r="M11028" t="n">
        <v>0.2370497191386466</v>
      </c>
      <c r="N11028" t="n">
        <v>0.08383227731507675</v>
      </c>
      <c r="O11028" t="n">
        <v>-0.001814633884489123</v>
      </c>
      <c r="P11028" t="n">
        <v>0.4118620889452642</v>
      </c>
      <c r="Q11028" t="n">
        <v>0.09093735677629447</v>
      </c>
      <c r="R11028" t="n">
        <v>-0.001058776808350239</v>
      </c>
    </row>
    <row r="11029">
      <c r="F11029" t="n">
        <v>0.07637730468093751</v>
      </c>
      <c r="G11029" t="n">
        <v>0.102218005983098</v>
      </c>
      <c r="H11029" t="n">
        <v>-0.001178267450355818</v>
      </c>
      <c r="J11029" t="n">
        <v>0.0898102342120299</v>
      </c>
      <c r="K11029" t="n">
        <v>0.08515738985312975</v>
      </c>
      <c r="L11029" t="n">
        <v>-0.001107181230625329</v>
      </c>
      <c r="M11029" t="n">
        <v>0.237206822293598</v>
      </c>
      <c r="N11029" t="n">
        <v>0.0838399381281367</v>
      </c>
      <c r="O11029" t="n">
        <v>-0.001815359447817587</v>
      </c>
      <c r="P11029" t="n">
        <v>0.4123971990730828</v>
      </c>
      <c r="Q11029" t="n">
        <v>0.09094566687012397</v>
      </c>
      <c r="R11029" t="n">
        <v>-0.001058882696619901</v>
      </c>
    </row>
    <row r="11030">
      <c r="F11030" t="n">
        <v>0.07648211917767941</v>
      </c>
      <c r="G11030" t="n">
        <v>0.1022273460786739</v>
      </c>
      <c r="H11030" t="n">
        <v>-0.001176619523851824</v>
      </c>
      <c r="J11030" t="n">
        <v>0.08981067476072944</v>
      </c>
      <c r="K11030" t="n">
        <v>0.08516517104737803</v>
      </c>
      <c r="L11030" t="n">
        <v>-0.001108178192213686</v>
      </c>
      <c r="M11030" t="n">
        <v>0.2370931517552097</v>
      </c>
      <c r="N11030" t="n">
        <v>0.08384759894119666</v>
      </c>
      <c r="O11030" t="n">
        <v>-0.001813545539496427</v>
      </c>
      <c r="P11030" t="n">
        <v>0.4116085698401394</v>
      </c>
      <c r="Q11030" t="n">
        <v>0.09095397696395348</v>
      </c>
      <c r="R11030" t="n">
        <v>-0.001059306249698549</v>
      </c>
    </row>
    <row r="11031">
      <c r="F11031" t="n">
        <v>0.07635881698160657</v>
      </c>
      <c r="G11031" t="n">
        <v>0.1022366861742499</v>
      </c>
      <c r="H11031" t="n">
        <v>-0.001176972650959822</v>
      </c>
      <c r="J11031" t="n">
        <v>0.08993700829946681</v>
      </c>
      <c r="K11031" t="n">
        <v>0.0851729522416263</v>
      </c>
      <c r="L11031" t="n">
        <v>-0.001107292004135147</v>
      </c>
      <c r="M11031" t="n">
        <v>0.2370568448136126</v>
      </c>
      <c r="N11031" t="n">
        <v>0.0838552597542566</v>
      </c>
      <c r="O11031" t="n">
        <v>-0.001814996666153355</v>
      </c>
      <c r="P11031" t="n">
        <v>0.4116141801483754</v>
      </c>
      <c r="Q11031" t="n">
        <v>0.09096228705778299</v>
      </c>
      <c r="R11031" t="n">
        <v>-0.001058988584889564</v>
      </c>
    </row>
    <row r="11032">
      <c r="F11032" t="n">
        <v>0.07635994184880576</v>
      </c>
      <c r="G11032" t="n">
        <v>0.1022460262698258</v>
      </c>
      <c r="H11032" t="n">
        <v>-0.001176638918881527</v>
      </c>
      <c r="J11032" t="n">
        <v>0.08982554412715661</v>
      </c>
      <c r="K11032" t="n">
        <v>0.08518073343587458</v>
      </c>
      <c r="L11032" t="n">
        <v>-0.001107795103591496</v>
      </c>
      <c r="M11032" t="n">
        <v>0.2371752683180981</v>
      </c>
      <c r="N11032" t="n">
        <v>0.08386292056731656</v>
      </c>
      <c r="O11032" t="n">
        <v>-0.001813055978583204</v>
      </c>
      <c r="P11032" t="n">
        <v>0.4117521656602603</v>
      </c>
      <c r="Q11032" t="n">
        <v>0.09097059715161249</v>
      </c>
      <c r="R11032" t="n">
        <v>-0.001059431954704449</v>
      </c>
    </row>
    <row r="11033">
      <c r="F11033" t="n">
        <v>0.07634032812072133</v>
      </c>
      <c r="G11033" t="n">
        <v>0.1022553663654017</v>
      </c>
      <c r="H11033" t="n">
        <v>-0.001177462319104677</v>
      </c>
      <c r="J11033" t="n">
        <v>0.0899938431646584</v>
      </c>
      <c r="K11033" t="n">
        <v>0.08518851463012285</v>
      </c>
      <c r="L11033" t="n">
        <v>-0.001108681251059623</v>
      </c>
      <c r="M11033" t="n">
        <v>0.2370615956197502</v>
      </c>
      <c r="N11033" t="n">
        <v>0.08387058138037651</v>
      </c>
      <c r="O11033" t="n">
        <v>-0.001813599732250679</v>
      </c>
      <c r="P11033" t="n">
        <v>0.4120225297411265</v>
      </c>
      <c r="Q11033" t="n">
        <v>0.090978907245442</v>
      </c>
      <c r="R11033" t="n">
        <v>-0.001058479132920464</v>
      </c>
    </row>
    <row r="11034">
      <c r="F11034" t="n">
        <v>0.07641403827424376</v>
      </c>
      <c r="G11034" t="n">
        <v>0.1022647064609777</v>
      </c>
      <c r="H11034" t="n">
        <v>-0.001176756547484834</v>
      </c>
      <c r="J11034" t="n">
        <v>0.08995231973265751</v>
      </c>
      <c r="K11034" t="n">
        <v>0.08519629582437113</v>
      </c>
      <c r="L11034" t="n">
        <v>-0.001108348945759075</v>
      </c>
      <c r="M11034" t="n">
        <v>0.2369866047558916</v>
      </c>
      <c r="N11034" t="n">
        <v>0.08387824219343647</v>
      </c>
      <c r="O11034" t="n">
        <v>-0.001812693476138221</v>
      </c>
      <c r="P11034" t="n">
        <v>0.4120943278746858</v>
      </c>
      <c r="Q11034" t="n">
        <v>0.09098721733927151</v>
      </c>
      <c r="R11034" t="n">
        <v>-0.001058796740181792</v>
      </c>
    </row>
    <row r="11035">
      <c r="F11035" t="n">
        <v>0.07649811942725157</v>
      </c>
      <c r="G11035" t="n">
        <v>0.1022740465565536</v>
      </c>
      <c r="H11035" t="n">
        <v>-0.001177462319104677</v>
      </c>
      <c r="J11035" t="n">
        <v>0.08984085466656065</v>
      </c>
      <c r="K11035" t="n">
        <v>0.08520407701861941</v>
      </c>
      <c r="L11035" t="n">
        <v>-0.001107352029857433</v>
      </c>
      <c r="M11035" t="n">
        <v>0.2367568793158314</v>
      </c>
      <c r="N11035" t="n">
        <v>0.08388590300649641</v>
      </c>
      <c r="O11035" t="n">
        <v>-0.001814324737140645</v>
      </c>
      <c r="P11035" t="n">
        <v>0.4120999352865559</v>
      </c>
      <c r="Q11035" t="n">
        <v>0.09099552743310102</v>
      </c>
      <c r="R11035" t="n">
        <v>-0.001058161525659136</v>
      </c>
    </row>
    <row r="11036">
      <c r="F11036" t="n">
        <v>0.07639554947052044</v>
      </c>
      <c r="G11036" t="n">
        <v>0.1022833866521296</v>
      </c>
      <c r="H11036" t="n">
        <v>-0.001175836730423289</v>
      </c>
      <c r="J11036" t="n">
        <v>0.08986927219571049</v>
      </c>
      <c r="K11036" t="n">
        <v>0.08521185821286768</v>
      </c>
      <c r="L11036" t="n">
        <v>-0.001108630445116802</v>
      </c>
      <c r="M11036" t="n">
        <v>0.2370300387053306</v>
      </c>
      <c r="N11036" t="n">
        <v>0.08389356381955639</v>
      </c>
      <c r="O11036" t="n">
        <v>-0.001811116582421474</v>
      </c>
      <c r="P11036" t="n">
        <v>0.4116422061135236</v>
      </c>
      <c r="Q11036" t="n">
        <v>0.09100383752693053</v>
      </c>
      <c r="R11036" t="n">
        <v>-0.001058181605201756</v>
      </c>
    </row>
    <row r="11037">
      <c r="F11037" t="n">
        <v>0.07639667434771524</v>
      </c>
      <c r="G11037" t="n">
        <v>0.1022927267477055</v>
      </c>
      <c r="H11037" t="n">
        <v>-0.001176306924057368</v>
      </c>
      <c r="J11037" t="n">
        <v>0.08985572483122679</v>
      </c>
      <c r="K11037" t="n">
        <v>0.08521963940711597</v>
      </c>
      <c r="L11037" t="n">
        <v>-0.001108187391686842</v>
      </c>
      <c r="M11037" t="n">
        <v>0.2372258336922008</v>
      </c>
      <c r="N11037" t="n">
        <v>0.08390122463261633</v>
      </c>
      <c r="O11037" t="n">
        <v>-0.001810392135788506</v>
      </c>
      <c r="P11037" t="n">
        <v>0.4125744837899817</v>
      </c>
      <c r="Q11037" t="n">
        <v>0.09101214762076004</v>
      </c>
      <c r="R11037" t="n">
        <v>-0.00105913425444121</v>
      </c>
    </row>
    <row r="11038">
      <c r="F11038" t="n">
        <v>0.07638742933182721</v>
      </c>
      <c r="G11038" t="n">
        <v>0.1023020668432814</v>
      </c>
      <c r="H11038" t="n">
        <v>-0.001175601633606249</v>
      </c>
      <c r="J11038" t="n">
        <v>0.08985616583332755</v>
      </c>
      <c r="K11038" t="n">
        <v>0.08522742060136423</v>
      </c>
      <c r="L11038" t="n">
        <v>-0.001108408918401822</v>
      </c>
      <c r="M11038" t="n">
        <v>0.2366479483878475</v>
      </c>
      <c r="N11038" t="n">
        <v>0.08390888544567629</v>
      </c>
      <c r="O11038" t="n">
        <v>-0.001812565475687411</v>
      </c>
      <c r="P11038" t="n">
        <v>0.4125138981846229</v>
      </c>
      <c r="Q11038" t="n">
        <v>0.09102045771458954</v>
      </c>
      <c r="R11038" t="n">
        <v>-0.001058605004863736</v>
      </c>
    </row>
    <row r="11039">
      <c r="F11039" t="n">
        <v>0.07640929384494902</v>
      </c>
      <c r="G11039" t="n">
        <v>0.1023114069388574</v>
      </c>
      <c r="H11039" t="n">
        <v>-0.001175506800609097</v>
      </c>
      <c r="J11039" t="n">
        <v>0.08985660687607082</v>
      </c>
      <c r="K11039" t="n">
        <v>0.0852352017956125</v>
      </c>
      <c r="L11039" t="n">
        <v>-0.001108298155044332</v>
      </c>
      <c r="M11039" t="n">
        <v>0.2369984810173906</v>
      </c>
      <c r="N11039" t="n">
        <v>0.08391654625873624</v>
      </c>
      <c r="O11039" t="n">
        <v>-0.001811841029054443</v>
      </c>
      <c r="P11039" t="n">
        <v>0.4122547326199375</v>
      </c>
      <c r="Q11039" t="n">
        <v>0.09102876780841905</v>
      </c>
      <c r="R11039" t="n">
        <v>-0.001057969905370767</v>
      </c>
    </row>
    <row r="11040">
      <c r="F11040" t="n">
        <v>0.07644152879454197</v>
      </c>
      <c r="G11040" t="n">
        <v>0.1023207470344333</v>
      </c>
      <c r="H11040" t="n">
        <v>-0.001175271863704808</v>
      </c>
      <c r="J11040" t="n">
        <v>0.09002490998952435</v>
      </c>
      <c r="K11040" t="n">
        <v>0.08524298298986079</v>
      </c>
      <c r="L11040" t="n">
        <v>-0.001107472058908961</v>
      </c>
      <c r="M11040" t="n">
        <v>0.2368074334287047</v>
      </c>
      <c r="N11040" t="n">
        <v>0.08392420707179619</v>
      </c>
      <c r="O11040" t="n">
        <v>-0.001811169173445249</v>
      </c>
      <c r="P11040" t="n">
        <v>0.4116645961852193</v>
      </c>
      <c r="Q11040" t="n">
        <v>0.09103707790224856</v>
      </c>
      <c r="R11040" t="n">
        <v>-0.001059365855779599</v>
      </c>
    </row>
    <row r="11041">
      <c r="F11041" t="n">
        <v>0.07639080303450899</v>
      </c>
      <c r="G11041" t="n">
        <v>0.1023300871300093</v>
      </c>
      <c r="H11041" t="n">
        <v>-0.001175154395252664</v>
      </c>
      <c r="J11041" t="n">
        <v>0.08991344327039701</v>
      </c>
      <c r="K11041" t="n">
        <v>0.08525076418410905</v>
      </c>
      <c r="L11041" t="n">
        <v>-0.001107250542345523</v>
      </c>
      <c r="M11041" t="n">
        <v>0.2367711229356438</v>
      </c>
      <c r="N11041" t="n">
        <v>0.08393186788485614</v>
      </c>
      <c r="O11041" t="n">
        <v>-0.001810988201305616</v>
      </c>
      <c r="P11041" t="n">
        <v>0.4120011569196314</v>
      </c>
      <c r="Q11041" t="n">
        <v>0.09104538799607806</v>
      </c>
      <c r="R11041" t="n">
        <v>-0.001059154194269953</v>
      </c>
    </row>
    <row r="11042">
      <c r="F11042" t="n">
        <v>0.07636081663858454</v>
      </c>
      <c r="G11042" t="n">
        <v>0.1023394272255852</v>
      </c>
      <c r="H11042" t="n">
        <v>-0.001175624269061242</v>
      </c>
      <c r="J11042" t="n">
        <v>0.09001180474743257</v>
      </c>
      <c r="K11042" t="n">
        <v>0.08525854537835734</v>
      </c>
      <c r="L11042" t="n">
        <v>-0.001107472058908961</v>
      </c>
      <c r="M11042" t="n">
        <v>0.2366961269542563</v>
      </c>
      <c r="N11042" t="n">
        <v>0.0839395286979161</v>
      </c>
      <c r="O11042" t="n">
        <v>-0.001809721396328187</v>
      </c>
      <c r="P11042" t="n">
        <v>0.4123377215414316</v>
      </c>
      <c r="Q11042" t="n">
        <v>0.09105369808990757</v>
      </c>
      <c r="R11042" t="n">
        <v>-0.001057990055966899</v>
      </c>
    </row>
    <row r="11043">
      <c r="F11043" t="n">
        <v>0.07642416300957636</v>
      </c>
      <c r="G11043" t="n">
        <v>0.1023487673211611</v>
      </c>
      <c r="H11043" t="n">
        <v>-0.001174214647635509</v>
      </c>
      <c r="J11043" t="n">
        <v>0.09002623507414549</v>
      </c>
      <c r="K11043" t="n">
        <v>0.08526632657260562</v>
      </c>
      <c r="L11043" t="n">
        <v>-0.001108358125162714</v>
      </c>
      <c r="M11043" t="n">
        <v>0.2370466686627566</v>
      </c>
      <c r="N11043" t="n">
        <v>0.08394718951097606</v>
      </c>
      <c r="O11043" t="n">
        <v>-0.001809359452048921</v>
      </c>
      <c r="P11043" t="n">
        <v>0.4116813708239807</v>
      </c>
      <c r="Q11043" t="n">
        <v>0.09106200818373707</v>
      </c>
      <c r="R11043" t="n">
        <v>-0.001058962543835654</v>
      </c>
    </row>
    <row r="11044">
      <c r="F11044" t="n">
        <v>0.0764978811660898</v>
      </c>
      <c r="G11044" t="n">
        <v>0.1023581074167371</v>
      </c>
      <c r="H11044" t="n">
        <v>-0.001173417791941817</v>
      </c>
      <c r="J11044" t="n">
        <v>0.08983083534527293</v>
      </c>
      <c r="K11044" t="n">
        <v>0.08527410776685389</v>
      </c>
      <c r="L11044" t="n">
        <v>-0.001108528840679514</v>
      </c>
      <c r="M11044" t="n">
        <v>0.2368556168560561</v>
      </c>
      <c r="N11044" t="n">
        <v>0.083954850324036</v>
      </c>
      <c r="O11044" t="n">
        <v>-0.001808145836619234</v>
      </c>
      <c r="P11044" t="n">
        <v>0.4116207637830697</v>
      </c>
      <c r="Q11044" t="n">
        <v>0.09107031827756658</v>
      </c>
      <c r="R11044" t="n">
        <v>-0.001058010239389759</v>
      </c>
    </row>
    <row r="11045">
      <c r="F11045" t="n">
        <v>0.07647826529925028</v>
      </c>
      <c r="G11045" t="n">
        <v>0.102367447512313</v>
      </c>
      <c r="H11045" t="n">
        <v>-0.001174356901819322</v>
      </c>
      <c r="J11045" t="n">
        <v>0.08998515250049426</v>
      </c>
      <c r="K11045" t="n">
        <v>0.08528188896110217</v>
      </c>
      <c r="L11045" t="n">
        <v>-0.001107089048999144</v>
      </c>
      <c r="M11045" t="n">
        <v>0.2367419343468229</v>
      </c>
      <c r="N11045" t="n">
        <v>0.08396251113709596</v>
      </c>
      <c r="O11045" t="n">
        <v>-0.001807422505951519</v>
      </c>
      <c r="P11045" t="n">
        <v>0.4122883069787174</v>
      </c>
      <c r="Q11045" t="n">
        <v>0.09107862837139609</v>
      </c>
      <c r="R11045" t="n">
        <v>-0.001058327674205057</v>
      </c>
    </row>
    <row r="11046">
      <c r="F11046" t="n">
        <v>0.07635494164627102</v>
      </c>
      <c r="G11046" t="n">
        <v>0.102376787607889</v>
      </c>
      <c r="H11046" t="n">
        <v>-0.001173535180676506</v>
      </c>
      <c r="J11046" t="n">
        <v>0.08991565039167139</v>
      </c>
      <c r="K11046" t="n">
        <v>0.08528967015535044</v>
      </c>
      <c r="L11046" t="n">
        <v>-0.001107975074648603</v>
      </c>
      <c r="M11046" t="n">
        <v>0.2372472270735215</v>
      </c>
      <c r="N11046" t="n">
        <v>0.08397017195015592</v>
      </c>
      <c r="O11046" t="n">
        <v>-0.001807965003952305</v>
      </c>
      <c r="P11046" t="n">
        <v>0.4121615041431138</v>
      </c>
      <c r="Q11046" t="n">
        <v>0.09108693846522559</v>
      </c>
      <c r="R11046" t="n">
        <v>-0.001058116050994859</v>
      </c>
    </row>
    <row r="11047">
      <c r="F11047" t="n">
        <v>0.0763871778207677</v>
      </c>
      <c r="G11047" t="n">
        <v>0.1023861277034649</v>
      </c>
      <c r="H11047" t="n">
        <v>-0.001174709068023386</v>
      </c>
      <c r="J11047" t="n">
        <v>0.08986013669438218</v>
      </c>
      <c r="K11047" t="n">
        <v>0.08529745134959872</v>
      </c>
      <c r="L11047" t="n">
        <v>-0.001107975074648603</v>
      </c>
      <c r="M11047" t="n">
        <v>0.2369401142920192</v>
      </c>
      <c r="N11047" t="n">
        <v>0.08397783276321587</v>
      </c>
      <c r="O11047" t="n">
        <v>-0.001807293790426485</v>
      </c>
      <c r="P11047" t="n">
        <v>0.4116375162644048</v>
      </c>
      <c r="Q11047" t="n">
        <v>0.0910952485590551</v>
      </c>
      <c r="R11047" t="n">
        <v>-0.001058327674205057</v>
      </c>
    </row>
    <row r="11048">
      <c r="F11048" t="n">
        <v>0.07635718889241613</v>
      </c>
      <c r="G11048" t="n">
        <v>0.1023954677990409</v>
      </c>
      <c r="H11048" t="n">
        <v>-0.001172740638807099</v>
      </c>
      <c r="J11048" t="n">
        <v>0.09001445551927183</v>
      </c>
      <c r="K11048" t="n">
        <v>0.08530523254384699</v>
      </c>
      <c r="L11048" t="n">
        <v>-0.001107481308590999</v>
      </c>
      <c r="M11048" t="n">
        <v>0.2372519819719766</v>
      </c>
      <c r="N11048" t="n">
        <v>0.08398549357627583</v>
      </c>
      <c r="O11048" t="n">
        <v>-0.001807474483666879</v>
      </c>
      <c r="P11048" t="n">
        <v>0.4126360581368463</v>
      </c>
      <c r="Q11048" t="n">
        <v>0.09110355865288461</v>
      </c>
      <c r="R11048" t="n">
        <v>-0.001058771003020137</v>
      </c>
    </row>
    <row r="11049">
      <c r="F11049" t="n">
        <v>0.07645165199470241</v>
      </c>
      <c r="G11049" t="n">
        <v>0.1024048078946168</v>
      </c>
      <c r="H11049" t="n">
        <v>-0.001172740638807099</v>
      </c>
      <c r="J11049" t="n">
        <v>0.08986101956310495</v>
      </c>
      <c r="K11049" t="n">
        <v>0.08531301373809526</v>
      </c>
      <c r="L11049" t="n">
        <v>-0.001107149064198422</v>
      </c>
      <c r="M11049" t="n">
        <v>0.2372543595334179</v>
      </c>
      <c r="N11049" t="n">
        <v>0.08399315438933579</v>
      </c>
      <c r="O11049" t="n">
        <v>-0.001806209630984117</v>
      </c>
      <c r="P11049" t="n">
        <v>0.4116486760498331</v>
      </c>
      <c r="Q11049" t="n">
        <v>0.09111186874671411</v>
      </c>
      <c r="R11049" t="n">
        <v>-0.001058665210553808</v>
      </c>
    </row>
    <row r="11050">
      <c r="F11050" t="n">
        <v>0.07643203411053448</v>
      </c>
      <c r="G11050" t="n">
        <v>0.1024141479901927</v>
      </c>
      <c r="H11050" t="n">
        <v>-0.001174031040630333</v>
      </c>
      <c r="J11050" t="n">
        <v>0.08988943894798414</v>
      </c>
      <c r="K11050" t="n">
        <v>0.08532079493234354</v>
      </c>
      <c r="L11050" t="n">
        <v>-0.00110737056046014</v>
      </c>
      <c r="M11050" t="n">
        <v>0.2372180501832167</v>
      </c>
      <c r="N11050" t="n">
        <v>0.08400081520239573</v>
      </c>
      <c r="O11050" t="n">
        <v>-0.001807474483666879</v>
      </c>
      <c r="P11050" t="n">
        <v>0.4125148342012552</v>
      </c>
      <c r="Q11050" t="n">
        <v>0.09112017884054362</v>
      </c>
      <c r="R11050" t="n">
        <v>-0.00105750149342419</v>
      </c>
    </row>
    <row r="11051">
      <c r="F11051" t="n">
        <v>0.07651612860115597</v>
      </c>
      <c r="G11051" t="n">
        <v>0.1024234880857687</v>
      </c>
      <c r="H11051" t="n">
        <v>-0.001173444494347045</v>
      </c>
      <c r="J11051" t="n">
        <v>0.08987589158730759</v>
      </c>
      <c r="K11051" t="n">
        <v>0.08532857612659181</v>
      </c>
      <c r="L11051" t="n">
        <v>-0.001107592056721858</v>
      </c>
      <c r="M11051" t="n">
        <v>0.2367561809663415</v>
      </c>
      <c r="N11051" t="n">
        <v>0.08400847601545569</v>
      </c>
      <c r="O11051" t="n">
        <v>-0.001806028937743723</v>
      </c>
      <c r="P11051" t="n">
        <v>0.4118584262527886</v>
      </c>
      <c r="Q11051" t="n">
        <v>0.09112848893437313</v>
      </c>
      <c r="R11051" t="n">
        <v>-0.001058242040688492</v>
      </c>
    </row>
    <row r="11052">
      <c r="F11052" t="n">
        <v>0.07647576800607375</v>
      </c>
      <c r="G11052" t="n">
        <v>0.1024328281813446</v>
      </c>
      <c r="H11052" t="n">
        <v>-0.001172300185603484</v>
      </c>
      <c r="J11052" t="n">
        <v>0.08990431127705516</v>
      </c>
      <c r="K11052" t="n">
        <v>0.08533635732084009</v>
      </c>
      <c r="L11052" t="n">
        <v>-0.001107098328116902</v>
      </c>
      <c r="M11052" t="n">
        <v>0.2367585556656365</v>
      </c>
      <c r="N11052" t="n">
        <v>0.08401613682851564</v>
      </c>
      <c r="O11052" t="n">
        <v>-0.001806441372258561</v>
      </c>
      <c r="P11052" t="n">
        <v>0.4124597986030679</v>
      </c>
      <c r="Q11052" t="n">
        <v>0.09113679902820264</v>
      </c>
      <c r="R11052" t="n">
        <v>-0.001058050705181653</v>
      </c>
    </row>
    <row r="11053">
      <c r="F11053" t="n">
        <v>0.07636280584853938</v>
      </c>
      <c r="G11053" t="n">
        <v>0.1024421682769206</v>
      </c>
      <c r="H11053" t="n">
        <v>-0.001171948495547803</v>
      </c>
      <c r="J11053" t="n">
        <v>0.08994672026207366</v>
      </c>
      <c r="K11053" t="n">
        <v>0.08534413851508837</v>
      </c>
      <c r="L11053" t="n">
        <v>-0.001108095015618457</v>
      </c>
      <c r="M11053" t="n">
        <v>0.2369156812379624</v>
      </c>
      <c r="N11053" t="n">
        <v>0.0840237976415756</v>
      </c>
      <c r="O11053" t="n">
        <v>-0.001806080264537969</v>
      </c>
      <c r="P11053" t="n">
        <v>0.4123329771061885</v>
      </c>
      <c r="Q11053" t="n">
        <v>0.09114510912203215</v>
      </c>
      <c r="R11053" t="n">
        <v>-0.001058579571874236</v>
      </c>
    </row>
    <row r="11054">
      <c r="F11054" t="n">
        <v>0.07637430066684939</v>
      </c>
      <c r="G11054" t="n">
        <v>0.1024515083724965</v>
      </c>
      <c r="H11054" t="n">
        <v>-0.001171948495547803</v>
      </c>
      <c r="J11054" t="n">
        <v>0.08998912955445397</v>
      </c>
      <c r="K11054" t="n">
        <v>0.08535191970933664</v>
      </c>
      <c r="L11054" t="n">
        <v>-0.001107098328116902</v>
      </c>
      <c r="M11054" t="n">
        <v>0.2368019932281917</v>
      </c>
      <c r="N11054" t="n">
        <v>0.08403145845463555</v>
      </c>
      <c r="O11054" t="n">
        <v>-0.001806260818398265</v>
      </c>
      <c r="P11054" t="n">
        <v>0.4118751478951795</v>
      </c>
      <c r="Q11054" t="n">
        <v>0.09115341921586166</v>
      </c>
      <c r="R11054" t="n">
        <v>-0.00105720451847352</v>
      </c>
    </row>
    <row r="11055">
      <c r="F11055" t="n">
        <v>0.07640653912057516</v>
      </c>
      <c r="G11055" t="n">
        <v>0.1024608484680724</v>
      </c>
      <c r="H11055" t="n">
        <v>-0.001172769105677725</v>
      </c>
      <c r="J11055" t="n">
        <v>0.08994760416584043</v>
      </c>
      <c r="K11055" t="n">
        <v>0.08535970090358493</v>
      </c>
      <c r="L11055" t="n">
        <v>-0.001107319814228358</v>
      </c>
      <c r="M11055" t="n">
        <v>0.236920432915945</v>
      </c>
      <c r="N11055" t="n">
        <v>0.08403911926769551</v>
      </c>
      <c r="O11055" t="n">
        <v>-0.001805358049096786</v>
      </c>
      <c r="P11055" t="n">
        <v>0.4119469196708233</v>
      </c>
      <c r="Q11055" t="n">
        <v>0.09116172930969116</v>
      </c>
      <c r="R11055" t="n">
        <v>-0.001057436462453776</v>
      </c>
    </row>
    <row r="11056">
      <c r="F11056" t="n">
        <v>0.07643877818191974</v>
      </c>
      <c r="G11056" t="n">
        <v>0.1024701885636484</v>
      </c>
      <c r="H11056" t="n">
        <v>-0.001171275906987894</v>
      </c>
      <c r="J11056" t="n">
        <v>0.08999001380828649</v>
      </c>
      <c r="K11056" t="n">
        <v>0.08536748209783319</v>
      </c>
      <c r="L11056" t="n">
        <v>-0.001108044235579782</v>
      </c>
      <c r="M11056" t="n">
        <v>0.2367680552210564</v>
      </c>
      <c r="N11056" t="n">
        <v>0.08404678008075546</v>
      </c>
      <c r="O11056" t="n">
        <v>-0.001805047341605102</v>
      </c>
      <c r="P11056" t="n">
        <v>0.412217296458816</v>
      </c>
      <c r="Q11056" t="n">
        <v>0.09117003940352067</v>
      </c>
      <c r="R11056" t="n">
        <v>-0.001057859479340446</v>
      </c>
    </row>
    <row r="11057">
      <c r="F11057" t="n">
        <v>0.07637767018102989</v>
      </c>
      <c r="G11057" t="n">
        <v>0.1024795286592243</v>
      </c>
      <c r="H11057" t="n">
        <v>-0.001172564568217827</v>
      </c>
      <c r="J11057" t="n">
        <v>0.08987854197416457</v>
      </c>
      <c r="K11057" t="n">
        <v>0.08537526329208148</v>
      </c>
      <c r="L11057" t="n">
        <v>-0.001107269069714395</v>
      </c>
      <c r="M11057" t="n">
        <v>0.2372346940960131</v>
      </c>
      <c r="N11057" t="n">
        <v>0.08405444089381542</v>
      </c>
      <c r="O11057" t="n">
        <v>-0.001803423610863029</v>
      </c>
      <c r="P11057" t="n">
        <v>0.4118918541590213</v>
      </c>
      <c r="Q11057" t="n">
        <v>0.09117834949735017</v>
      </c>
      <c r="R11057" t="n">
        <v>-0.001058282496227117</v>
      </c>
    </row>
    <row r="11058">
      <c r="F11058" t="n">
        <v>0.07637879321918062</v>
      </c>
      <c r="G11058" t="n">
        <v>0.1024888687548003</v>
      </c>
      <c r="H11058" t="n">
        <v>-0.001172564568217827</v>
      </c>
      <c r="J11058" t="n">
        <v>0.08997690893546746</v>
      </c>
      <c r="K11058" t="n">
        <v>0.08538304448632976</v>
      </c>
      <c r="L11058" t="n">
        <v>-0.001107712021637474</v>
      </c>
      <c r="M11058" t="n">
        <v>0.237237072103171</v>
      </c>
      <c r="N11058" t="n">
        <v>0.08406210170687536</v>
      </c>
      <c r="O11058" t="n">
        <v>-0.001804506098024411</v>
      </c>
      <c r="P11058" t="n">
        <v>0.4123608403732875</v>
      </c>
      <c r="Q11058" t="n">
        <v>0.09118665959117968</v>
      </c>
      <c r="R11058" t="n">
        <v>-0.001058388250448784</v>
      </c>
    </row>
    <row r="11059">
      <c r="F11059" t="n">
        <v>0.07649401025857647</v>
      </c>
      <c r="G11059" t="n">
        <v>0.1024982088503762</v>
      </c>
      <c r="H11059" t="n">
        <v>-0.001172330266176021</v>
      </c>
      <c r="J11059" t="n">
        <v>0.08986543643569868</v>
      </c>
      <c r="K11059" t="n">
        <v>0.08539082568057803</v>
      </c>
      <c r="L11059" t="n">
        <v>-0.001107047593752856</v>
      </c>
      <c r="M11059" t="n">
        <v>0.2369299371888365</v>
      </c>
      <c r="N11059" t="n">
        <v>0.08406976251993532</v>
      </c>
      <c r="O11059" t="n">
        <v>-0.001805408170658896</v>
      </c>
      <c r="P11059" t="n">
        <v>0.4123002043566892</v>
      </c>
      <c r="Q11059" t="n">
        <v>0.09119496968500919</v>
      </c>
      <c r="R11059" t="n">
        <v>-0.001058282496227117</v>
      </c>
    </row>
    <row r="11060">
      <c r="F11060" t="n">
        <v>0.07651587899961568</v>
      </c>
      <c r="G11060" t="n">
        <v>0.1025075489459522</v>
      </c>
      <c r="H11060" t="n">
        <v>-0.001171659220039153</v>
      </c>
      <c r="J11060" t="n">
        <v>0.08983789958598366</v>
      </c>
      <c r="K11060" t="n">
        <v>0.0853986068748263</v>
      </c>
      <c r="L11060" t="n">
        <v>-0.001107661258334146</v>
      </c>
      <c r="M11060" t="n">
        <v>0.2368162453620761</v>
      </c>
      <c r="N11060" t="n">
        <v>0.08407742333299527</v>
      </c>
      <c r="O11060" t="n">
        <v>-0.001802211578915203</v>
      </c>
      <c r="P11060" t="n">
        <v>0.4119085450401792</v>
      </c>
      <c r="Q11060" t="n">
        <v>0.09120327977883869</v>
      </c>
      <c r="R11060" t="n">
        <v>-0.00105840850902619</v>
      </c>
    </row>
    <row r="11061">
      <c r="F11061" t="n">
        <v>0.07645476882181113</v>
      </c>
      <c r="G11061" t="n">
        <v>0.1025168890415281</v>
      </c>
      <c r="H11061" t="n">
        <v>-0.001170839714189805</v>
      </c>
      <c r="J11061" t="n">
        <v>0.09002020405128912</v>
      </c>
      <c r="K11061" t="n">
        <v>0.08540638806907458</v>
      </c>
      <c r="L11061" t="n">
        <v>-0.0011072183267103</v>
      </c>
      <c r="M11061" t="n">
        <v>0.2368573105870448</v>
      </c>
      <c r="N11061" t="n">
        <v>0.08408508414605523</v>
      </c>
      <c r="O11061" t="n">
        <v>-0.001803293230357985</v>
      </c>
      <c r="P11061" t="n">
        <v>0.4120465145510533</v>
      </c>
      <c r="Q11061" t="n">
        <v>0.0912115898726682</v>
      </c>
      <c r="R11061" t="n">
        <v>-0.001057562628099895</v>
      </c>
    </row>
    <row r="11062">
      <c r="F11062" t="n">
        <v>0.07645589237908715</v>
      </c>
      <c r="G11062" t="n">
        <v>0.102526229137104</v>
      </c>
      <c r="H11062" t="n">
        <v>-0.00117060556966142</v>
      </c>
      <c r="J11062" t="n">
        <v>0.09000665707142567</v>
      </c>
      <c r="K11062" t="n">
        <v>0.08541416926332285</v>
      </c>
      <c r="L11062" t="n">
        <v>-0.001106775395086454</v>
      </c>
      <c r="M11062" t="n">
        <v>0.2372078950658403</v>
      </c>
      <c r="N11062" t="n">
        <v>0.08409274495911519</v>
      </c>
      <c r="O11062" t="n">
        <v>-0.001802211578915203</v>
      </c>
      <c r="P11062" t="n">
        <v>0.4125155106130525</v>
      </c>
      <c r="Q11062" t="n">
        <v>0.09121989996649771</v>
      </c>
      <c r="R11062" t="n">
        <v>-0.001057879833447256</v>
      </c>
    </row>
    <row r="11063">
      <c r="F11063" t="n">
        <v>0.07640515268292178</v>
      </c>
      <c r="G11063" t="n">
        <v>0.10253556923268</v>
      </c>
      <c r="H11063" t="n">
        <v>-0.001171425075510768</v>
      </c>
      <c r="J11063" t="n">
        <v>0.08995114149144566</v>
      </c>
      <c r="K11063" t="n">
        <v>0.08542195045757113</v>
      </c>
      <c r="L11063" t="n">
        <v>-0.001107439792522223</v>
      </c>
      <c r="M11063" t="n">
        <v>0.2371328930717294</v>
      </c>
      <c r="N11063" t="n">
        <v>0.08410040577217515</v>
      </c>
      <c r="O11063" t="n">
        <v>-0.001802391854155667</v>
      </c>
      <c r="P11063" t="n">
        <v>0.4126534839297861</v>
      </c>
      <c r="Q11063" t="n">
        <v>0.09122821006032721</v>
      </c>
      <c r="R11063" t="n">
        <v>-0.001057879833447256</v>
      </c>
    </row>
    <row r="11064">
      <c r="F11064" t="n">
        <v>0.07641664829429726</v>
      </c>
      <c r="G11064" t="n">
        <v>0.1025449093282559</v>
      </c>
      <c r="H11064" t="n">
        <v>-0.001169820495612177</v>
      </c>
      <c r="J11064" t="n">
        <v>0.08995158385140252</v>
      </c>
      <c r="K11064" t="n">
        <v>0.0854297316518194</v>
      </c>
      <c r="L11064" t="n">
        <v>-0.001107942679827109</v>
      </c>
      <c r="M11064" t="n">
        <v>0.2372513417695563</v>
      </c>
      <c r="N11064" t="n">
        <v>0.08410806658523509</v>
      </c>
      <c r="O11064" t="n">
        <v>-0.001800459332599005</v>
      </c>
      <c r="P11064" t="n">
        <v>0.4121956008879251</v>
      </c>
      <c r="Q11064" t="n">
        <v>0.09123652015415672</v>
      </c>
      <c r="R11064" t="n">
        <v>-0.001057794504920807</v>
      </c>
    </row>
    <row r="11065">
      <c r="F11065" t="n">
        <v>0.07639702547752952</v>
      </c>
      <c r="G11065" t="n">
        <v>0.1025542494238319</v>
      </c>
      <c r="H11065" t="n">
        <v>-0.001169820495612177</v>
      </c>
      <c r="J11065" t="n">
        <v>0.08991005743454693</v>
      </c>
      <c r="K11065" t="n">
        <v>0.08543751284606768</v>
      </c>
      <c r="L11065" t="n">
        <v>-0.001108274863320961</v>
      </c>
      <c r="M11065" t="n">
        <v>0.2371763392187353</v>
      </c>
      <c r="N11065" t="n">
        <v>0.08411572739829505</v>
      </c>
      <c r="O11065" t="n">
        <v>-0.001801360012605308</v>
      </c>
      <c r="P11065" t="n">
        <v>0.4120025358547447</v>
      </c>
      <c r="Q11065" t="n">
        <v>0.09124483024798623</v>
      </c>
      <c r="R11065" t="n">
        <v>-0.00105705449277465</v>
      </c>
    </row>
    <row r="11066">
      <c r="F11066" t="n">
        <v>0.07653299675754194</v>
      </c>
      <c r="G11066" t="n">
        <v>0.1025635895194078</v>
      </c>
      <c r="H11066" t="n">
        <v>-0.001169352520616433</v>
      </c>
      <c r="J11066" t="n">
        <v>0.09003640660809296</v>
      </c>
      <c r="K11066" t="n">
        <v>0.08544529404031596</v>
      </c>
      <c r="L11066" t="n">
        <v>-0.001107278312839406</v>
      </c>
      <c r="M11066" t="n">
        <v>0.2372174081602945</v>
      </c>
      <c r="N11066" t="n">
        <v>0.084123388211355</v>
      </c>
      <c r="O11066" t="n">
        <v>-0.001801179876604047</v>
      </c>
      <c r="P11066" t="n">
        <v>0.4120742954970059</v>
      </c>
      <c r="Q11066" t="n">
        <v>0.09125314034181572</v>
      </c>
      <c r="R11066" t="n">
        <v>-0.001057583072879048</v>
      </c>
    </row>
    <row r="11067">
      <c r="F11067" t="n">
        <v>0.07639927064116109</v>
      </c>
      <c r="G11067" t="n">
        <v>0.1025729296149837</v>
      </c>
      <c r="H11067" t="n">
        <v>-0.001170090080211221</v>
      </c>
      <c r="J11067" t="n">
        <v>0.08996690088817082</v>
      </c>
      <c r="K11067" t="n">
        <v>0.08545307523456423</v>
      </c>
      <c r="L11067" t="n">
        <v>-0.001107278312839406</v>
      </c>
      <c r="M11067" t="n">
        <v>0.2367168032939877</v>
      </c>
      <c r="N11067" t="n">
        <v>0.08413104902441496</v>
      </c>
      <c r="O11067" t="n">
        <v>-0.001800819604601526</v>
      </c>
      <c r="P11067" t="n">
        <v>0.4123446784927084</v>
      </c>
      <c r="Q11067" t="n">
        <v>0.09126145043564524</v>
      </c>
      <c r="R11067" t="n">
        <v>-0.001058217369004326</v>
      </c>
    </row>
    <row r="11068">
      <c r="F11068" t="n">
        <v>0.07649375191120578</v>
      </c>
      <c r="G11068" t="n">
        <v>0.1025822697105597</v>
      </c>
      <c r="H11068" t="n">
        <v>-0.001170323911162502</v>
      </c>
      <c r="J11068" t="n">
        <v>0.08982744607239919</v>
      </c>
      <c r="K11068" t="n">
        <v>0.08546085642881251</v>
      </c>
      <c r="L11068" t="n">
        <v>-0.00110711684439991</v>
      </c>
      <c r="M11068" t="n">
        <v>0.2372995477054246</v>
      </c>
      <c r="N11068" t="n">
        <v>0.0841387098374749</v>
      </c>
      <c r="O11068" t="n">
        <v>-0.001800508085955713</v>
      </c>
      <c r="P11068" t="n">
        <v>0.412350230058467</v>
      </c>
      <c r="Q11068" t="n">
        <v>0.09126976052947475</v>
      </c>
      <c r="R11068" t="n">
        <v>-0.001058026338877371</v>
      </c>
    </row>
    <row r="11069">
      <c r="F11069" t="n">
        <v>0.07651562195764339</v>
      </c>
      <c r="G11069" t="n">
        <v>0.1025916098061356</v>
      </c>
      <c r="H11069" t="n">
        <v>-0.001169271671881737</v>
      </c>
      <c r="J11069" t="n">
        <v>0.08984187803669434</v>
      </c>
      <c r="K11069" t="n">
        <v>0.08546863762306078</v>
      </c>
      <c r="L11069" t="n">
        <v>-0.001107227567156625</v>
      </c>
      <c r="M11069" t="n">
        <v>0.237263235307101</v>
      </c>
      <c r="N11069" t="n">
        <v>0.08414637065053486</v>
      </c>
      <c r="O11069" t="n">
        <v>-0.001799968095527055</v>
      </c>
      <c r="P11069" t="n">
        <v>0.4118923162518533</v>
      </c>
      <c r="Q11069" t="n">
        <v>0.09127807062330424</v>
      </c>
      <c r="R11069" t="n">
        <v>-0.001056863672570912</v>
      </c>
    </row>
    <row r="11070">
      <c r="F11070" t="n">
        <v>0.07649599869255602</v>
      </c>
      <c r="G11070" t="n">
        <v>0.1026009499017116</v>
      </c>
      <c r="H11070" t="n">
        <v>-0.001169154756406096</v>
      </c>
      <c r="J11070" t="n">
        <v>0.09001019824110569</v>
      </c>
      <c r="K11070" t="n">
        <v>0.08547641881730905</v>
      </c>
      <c r="L11070" t="n">
        <v>-0.00110811334921035</v>
      </c>
      <c r="M11070" t="n">
        <v>0.236801313385217</v>
      </c>
      <c r="N11070" t="n">
        <v>0.08415403146359481</v>
      </c>
      <c r="O11070" t="n">
        <v>-0.001800508085955713</v>
      </c>
      <c r="P11070" t="n">
        <v>0.4117654412136242</v>
      </c>
      <c r="Q11070" t="n">
        <v>0.09128638071713376</v>
      </c>
      <c r="R11070" t="n">
        <v>-0.00105792064194042</v>
      </c>
    </row>
    <row r="11071">
      <c r="F11071" t="n">
        <v>0.07653861612449489</v>
      </c>
      <c r="G11071" t="n">
        <v>0.1026102899972875</v>
      </c>
      <c r="H11071" t="n">
        <v>-0.001168920925454815</v>
      </c>
      <c r="J11071" t="n">
        <v>0.09001064108512676</v>
      </c>
      <c r="K11071" t="n">
        <v>0.08548420001155733</v>
      </c>
      <c r="L11071" t="n">
        <v>-0.001108224071967066</v>
      </c>
      <c r="M11071" t="n">
        <v>0.237113225369246</v>
      </c>
      <c r="N11071" t="n">
        <v>0.08416169227665478</v>
      </c>
      <c r="O11071" t="n">
        <v>-0.001799068111479292</v>
      </c>
      <c r="P11071" t="n">
        <v>0.4124992948904751</v>
      </c>
      <c r="Q11071" t="n">
        <v>0.09129469081096327</v>
      </c>
      <c r="R11071" t="n">
        <v>-0.00105654658176006</v>
      </c>
    </row>
    <row r="11072">
      <c r="F11072" t="n">
        <v>0.07648787155654155</v>
      </c>
      <c r="G11072" t="n">
        <v>0.1026196300928634</v>
      </c>
      <c r="H11072" t="n">
        <v>-0.001169192310244143</v>
      </c>
      <c r="J11072" t="n">
        <v>0.08988517472529624</v>
      </c>
      <c r="K11072" t="n">
        <v>0.0854919812058056</v>
      </c>
      <c r="L11072" t="n">
        <v>-0.001106733951631005</v>
      </c>
      <c r="M11072" t="n">
        <v>0.2372316801647692</v>
      </c>
      <c r="N11072" t="n">
        <v>0.08416935308971472</v>
      </c>
      <c r="O11072" t="n">
        <v>-0.001799835659711366</v>
      </c>
      <c r="P11072" t="n">
        <v>0.4119751546552854</v>
      </c>
      <c r="Q11072" t="n">
        <v>0.09130300090479278</v>
      </c>
      <c r="R11072" t="n">
        <v>-0.001056672962192108</v>
      </c>
    </row>
    <row r="11073">
      <c r="F11073" t="n">
        <v>0.07644749955867652</v>
      </c>
      <c r="G11073" t="n">
        <v>0.1026289701884394</v>
      </c>
      <c r="H11073" t="n">
        <v>-0.001168841797909703</v>
      </c>
      <c r="J11073" t="n">
        <v>0.0900395068277013</v>
      </c>
      <c r="K11073" t="n">
        <v>0.08549976240005389</v>
      </c>
      <c r="L11073" t="n">
        <v>-0.001107951846135601</v>
      </c>
      <c r="M11073" t="n">
        <v>0.2370792893027213</v>
      </c>
      <c r="N11073" t="n">
        <v>0.08417701390277468</v>
      </c>
      <c r="O11073" t="n">
        <v>-0.001800375232708181</v>
      </c>
      <c r="P11073" t="n">
        <v>0.4123117508940273</v>
      </c>
      <c r="Q11073" t="n">
        <v>0.09131131099862229</v>
      </c>
      <c r="R11073" t="n">
        <v>-0.001056884317920119</v>
      </c>
    </row>
    <row r="11074">
      <c r="F11074" t="n">
        <v>0.07652123919089968</v>
      </c>
      <c r="G11074" t="n">
        <v>0.1026383102840153</v>
      </c>
      <c r="H11074" t="n">
        <v>-0.001169425985133769</v>
      </c>
      <c r="J11074" t="n">
        <v>0.08999797987860299</v>
      </c>
      <c r="K11074" t="n">
        <v>0.08550754359430215</v>
      </c>
      <c r="L11074" t="n">
        <v>-0.001108283999182309</v>
      </c>
      <c r="M11074" t="n">
        <v>0.2373138235156748</v>
      </c>
      <c r="N11074" t="n">
        <v>0.08418467471583463</v>
      </c>
      <c r="O11074" t="n">
        <v>-0.001797857225389709</v>
      </c>
      <c r="P11074" t="n">
        <v>0.4117875967073624</v>
      </c>
      <c r="Q11074" t="n">
        <v>0.09131962109245179</v>
      </c>
      <c r="R11074" t="n">
        <v>-0.00105709567364813</v>
      </c>
    </row>
    <row r="11075">
      <c r="F11075" t="n">
        <v>0.07640824860482623</v>
      </c>
      <c r="G11075" t="n">
        <v>0.1026476503795913</v>
      </c>
      <c r="H11075" t="n">
        <v>-0.001167907098351199</v>
      </c>
      <c r="J11075" t="n">
        <v>0.08994246265931889</v>
      </c>
      <c r="K11075" t="n">
        <v>0.08551532478855044</v>
      </c>
      <c r="L11075" t="n">
        <v>-0.001106623233948769</v>
      </c>
      <c r="M11075" t="n">
        <v>0.2371614313877083</v>
      </c>
      <c r="N11075" t="n">
        <v>0.08419233552889459</v>
      </c>
      <c r="O11075" t="n">
        <v>-0.001800195375042576</v>
      </c>
      <c r="P11075" t="n">
        <v>0.4124552554963877</v>
      </c>
      <c r="Q11075" t="n">
        <v>0.0913279311862813</v>
      </c>
      <c r="R11075" t="n">
        <v>-0.001056884317920119</v>
      </c>
    </row>
    <row r="11076">
      <c r="F11076" t="n">
        <v>0.07654423380492942</v>
      </c>
      <c r="G11076" t="n">
        <v>0.1026569904751672</v>
      </c>
      <c r="H11076" t="n">
        <v>-0.001167596569604073</v>
      </c>
      <c r="J11076" t="n">
        <v>0.08991492531767255</v>
      </c>
      <c r="K11076" t="n">
        <v>0.08552310598279872</v>
      </c>
      <c r="L11076" t="n">
        <v>-0.001107901066496174</v>
      </c>
      <c r="M11076" t="n">
        <v>0.2370477306035399</v>
      </c>
      <c r="N11076" t="n">
        <v>0.08419999634195453</v>
      </c>
      <c r="O11076" t="n">
        <v>-0.001798443726818607</v>
      </c>
      <c r="P11076" t="n">
        <v>0.41212972905171</v>
      </c>
      <c r="Q11076" t="n">
        <v>0.09133624128011081</v>
      </c>
      <c r="R11076" t="n">
        <v>-0.001056799338095173</v>
      </c>
    </row>
    <row r="11077">
      <c r="F11077" t="n">
        <v>0.0764934860930441</v>
      </c>
      <c r="G11077" t="n">
        <v>0.1026663305707431</v>
      </c>
      <c r="H11077" t="n">
        <v>-0.001167012771319272</v>
      </c>
      <c r="J11077" t="n">
        <v>0.08995733853276956</v>
      </c>
      <c r="K11077" t="n">
        <v>0.08553088717704699</v>
      </c>
      <c r="L11077" t="n">
        <v>-0.001106572515202285</v>
      </c>
      <c r="M11077" t="n">
        <v>0.2372435756964228</v>
      </c>
      <c r="N11077" t="n">
        <v>0.08420765715501449</v>
      </c>
      <c r="O11077" t="n">
        <v>-0.001797005978261143</v>
      </c>
      <c r="P11077" t="n">
        <v>0.4127973982542842</v>
      </c>
      <c r="Q11077" t="n">
        <v>0.09134455137394031</v>
      </c>
      <c r="R11077" t="n">
        <v>-0.001056693679293124</v>
      </c>
    </row>
    <row r="11078">
      <c r="F11078" t="n">
        <v>0.07645311151247</v>
      </c>
      <c r="G11078" t="n">
        <v>0.1026756706663191</v>
      </c>
      <c r="H11078" t="n">
        <v>-0.001167129530976232</v>
      </c>
      <c r="J11078" t="n">
        <v>0.08990182078395605</v>
      </c>
      <c r="K11078" t="n">
        <v>0.08553866837129527</v>
      </c>
      <c r="L11078" t="n">
        <v>-0.001107126078241405</v>
      </c>
      <c r="M11078" t="n">
        <v>0.2368977122793401</v>
      </c>
      <c r="N11078" t="n">
        <v>0.08421531796807444</v>
      </c>
      <c r="O11078" t="n">
        <v>-0.001797005978261143</v>
      </c>
      <c r="P11078" t="n">
        <v>0.4123394374568493</v>
      </c>
      <c r="Q11078" t="n">
        <v>0.09135286146776982</v>
      </c>
      <c r="R11078" t="n">
        <v>-0.001056482361689026</v>
      </c>
    </row>
    <row r="11079">
      <c r="F11079" t="n">
        <v>0.07644385926673652</v>
      </c>
      <c r="G11079" t="n">
        <v>0.102685010761895</v>
      </c>
      <c r="H11079" t="n">
        <v>-0.001167363050290153</v>
      </c>
      <c r="J11079" t="n">
        <v>0.09004216589502916</v>
      </c>
      <c r="K11079" t="n">
        <v>0.08554644956554354</v>
      </c>
      <c r="L11079" t="n">
        <v>-0.001107568928672702</v>
      </c>
      <c r="M11079" t="n">
        <v>0.2368227018122464</v>
      </c>
      <c r="N11079" t="n">
        <v>0.0842229787811344</v>
      </c>
      <c r="O11079" t="n">
        <v>-0.001797365415400509</v>
      </c>
      <c r="P11079" t="n">
        <v>0.4126760427931152</v>
      </c>
      <c r="Q11079" t="n">
        <v>0.09136117156159933</v>
      </c>
      <c r="R11079" t="n">
        <v>-0.001057221973303369</v>
      </c>
    </row>
    <row r="11080">
      <c r="F11080" t="n">
        <v>0.0764242321831661</v>
      </c>
      <c r="G11080" t="n">
        <v>0.102694350857471</v>
      </c>
      <c r="H11080" t="n">
        <v>-0.001166237715333905</v>
      </c>
      <c r="J11080" t="n">
        <v>0.08988871625336005</v>
      </c>
      <c r="K11080" t="n">
        <v>0.08555423075979181</v>
      </c>
      <c r="L11080" t="n">
        <v>-0.001106853919526104</v>
      </c>
      <c r="M11080" t="n">
        <v>0.2369024669397922</v>
      </c>
      <c r="N11080" t="n">
        <v>0.08423063959419436</v>
      </c>
      <c r="O11080" t="n">
        <v>-0.001795795220513439</v>
      </c>
      <c r="P11080" t="n">
        <v>0.4120856393484229</v>
      </c>
      <c r="Q11080" t="n">
        <v>0.09136948165542882</v>
      </c>
      <c r="R11080" t="n">
        <v>-0.001057136989121145</v>
      </c>
    </row>
    <row r="11081">
      <c r="F11081" t="n">
        <v>0.07641497924079182</v>
      </c>
      <c r="G11081" t="n">
        <v>0.1027036909530469</v>
      </c>
      <c r="H11081" t="n">
        <v>-0.001166354397446495</v>
      </c>
      <c r="J11081" t="n">
        <v>0.08987516883201795</v>
      </c>
      <c r="K11081" t="n">
        <v>0.08556201195404009</v>
      </c>
      <c r="L11081" t="n">
        <v>-0.001106743211992645</v>
      </c>
      <c r="M11081" t="n">
        <v>0.2371757048692401</v>
      </c>
      <c r="N11081" t="n">
        <v>0.08423830040725432</v>
      </c>
      <c r="O11081" t="n">
        <v>-0.00179597480003549</v>
      </c>
      <c r="P11081" t="n">
        <v>0.4121573816221716</v>
      </c>
      <c r="Q11081" t="n">
        <v>0.09137779174925834</v>
      </c>
      <c r="R11081" t="n">
        <v>-0.001055974951859195</v>
      </c>
    </row>
    <row r="11082">
      <c r="F11082" t="n">
        <v>0.07654059801628416</v>
      </c>
      <c r="G11082" t="n">
        <v>0.1027130310486229</v>
      </c>
      <c r="H11082" t="n">
        <v>-0.001166471079559085</v>
      </c>
      <c r="J11082" t="n">
        <v>0.09001551531915793</v>
      </c>
      <c r="K11082" t="n">
        <v>0.08556979314828836</v>
      </c>
      <c r="L11082" t="n">
        <v>-0.001106632504459186</v>
      </c>
      <c r="M11082" t="n">
        <v>0.2369072219261213</v>
      </c>
      <c r="N11082" t="n">
        <v>0.08424596122031426</v>
      </c>
      <c r="O11082" t="n">
        <v>-0.001795615640991388</v>
      </c>
      <c r="P11082" t="n">
        <v>0.4120304744158628</v>
      </c>
      <c r="Q11082" t="n">
        <v>0.09138610184308785</v>
      </c>
      <c r="R11082" t="n">
        <v>-0.001056925709618972</v>
      </c>
    </row>
    <row r="11083">
      <c r="F11083" t="n">
        <v>0.0764172222436065</v>
      </c>
      <c r="G11083" t="n">
        <v>0.1027223711441988</v>
      </c>
      <c r="H11083" t="n">
        <v>-0.001167287854347212</v>
      </c>
      <c r="J11083" t="n">
        <v>0.08989004507044963</v>
      </c>
      <c r="K11083" t="n">
        <v>0.08557757434253664</v>
      </c>
      <c r="L11083" t="n">
        <v>-0.0011074074571934</v>
      </c>
      <c r="M11083" t="n">
        <v>0.2367935150536996</v>
      </c>
      <c r="N11083" t="n">
        <v>0.08425362203337422</v>
      </c>
      <c r="O11083" t="n">
        <v>-0.001795661313411089</v>
      </c>
      <c r="P11083" t="n">
        <v>0.4125657317173901</v>
      </c>
      <c r="Q11083" t="n">
        <v>0.09139441193691734</v>
      </c>
      <c r="R11083" t="n">
        <v>-0.001056291871112454</v>
      </c>
    </row>
    <row r="11084">
      <c r="F11084" t="n">
        <v>0.07642871863742906</v>
      </c>
      <c r="G11084" t="n">
        <v>0.1027317112397747</v>
      </c>
      <c r="H11084" t="n">
        <v>-0.001166631146139725</v>
      </c>
      <c r="J11084" t="n">
        <v>0.09001640213124511</v>
      </c>
      <c r="K11084" t="n">
        <v>0.08558535553678492</v>
      </c>
      <c r="L11084" t="n">
        <v>-0.001107799508420674</v>
      </c>
      <c r="M11084" t="n">
        <v>0.2370280624416877</v>
      </c>
      <c r="N11084" t="n">
        <v>0.08426128284643417</v>
      </c>
      <c r="O11084" t="n">
        <v>-0.001794943551319188</v>
      </c>
      <c r="P11084" t="n">
        <v>0.4125050395835198</v>
      </c>
      <c r="Q11084" t="n">
        <v>0.09140272203074686</v>
      </c>
      <c r="R11084" t="n">
        <v>-0.001056840835491039</v>
      </c>
    </row>
    <row r="11085">
      <c r="F11085" t="n">
        <v>0.0764402151875517</v>
      </c>
      <c r="G11085" t="n">
        <v>0.1027410513353507</v>
      </c>
      <c r="H11085" t="n">
        <v>-0.001166631146139725</v>
      </c>
      <c r="J11085" t="n">
        <v>0.08991891216070703</v>
      </c>
      <c r="K11085" t="n">
        <v>0.08559313673103319</v>
      </c>
      <c r="L11085" t="n">
        <v>-0.001106471078911226</v>
      </c>
      <c r="M11085" t="n">
        <v>0.2373013080706085</v>
      </c>
      <c r="N11085" t="n">
        <v>0.08426894365949412</v>
      </c>
      <c r="O11085" t="n">
        <v>-0.001794584670273238</v>
      </c>
      <c r="P11085" t="n">
        <v>0.412775434367331</v>
      </c>
      <c r="Q11085" t="n">
        <v>0.09141103212457637</v>
      </c>
      <c r="R11085" t="n">
        <v>-0.001056207111224305</v>
      </c>
    </row>
    <row r="11086">
      <c r="F11086" t="n">
        <v>0.07644133667521244</v>
      </c>
      <c r="G11086" t="n">
        <v>0.1027503914309266</v>
      </c>
      <c r="H11086" t="n">
        <v>-0.001166514541327517</v>
      </c>
      <c r="J11086" t="n">
        <v>0.08983541215209147</v>
      </c>
      <c r="K11086" t="n">
        <v>0.08560091792528148</v>
      </c>
      <c r="L11086" t="n">
        <v>-0.00110702459120683</v>
      </c>
      <c r="M11086" t="n">
        <v>0.2368393417973976</v>
      </c>
      <c r="N11086" t="n">
        <v>0.08427660447255407</v>
      </c>
      <c r="O11086" t="n">
        <v>-0.001794764110796213</v>
      </c>
      <c r="P11086" t="n">
        <v>0.4125823023573306</v>
      </c>
      <c r="Q11086" t="n">
        <v>0.09141934221840586</v>
      </c>
      <c r="R11086" t="n">
        <v>-0.001057263318335529</v>
      </c>
    </row>
    <row r="11087">
      <c r="F11087" t="n">
        <v>0.07641133210219286</v>
      </c>
      <c r="G11087" t="n">
        <v>0.1027597315265026</v>
      </c>
      <c r="H11087" t="n">
        <v>-0.001166164726890894</v>
      </c>
      <c r="J11087" t="n">
        <v>0.08983585514239907</v>
      </c>
      <c r="K11087" t="n">
        <v>0.08560869911952974</v>
      </c>
      <c r="L11087" t="n">
        <v>-0.001107356698584192</v>
      </c>
      <c r="M11087" t="n">
        <v>0.2369965023899246</v>
      </c>
      <c r="N11087" t="n">
        <v>0.08428426528561403</v>
      </c>
      <c r="O11087" t="n">
        <v>-0.001794584670273238</v>
      </c>
      <c r="P11087" t="n">
        <v>0.4121242891184654</v>
      </c>
      <c r="Q11087" t="n">
        <v>0.09142765231223537</v>
      </c>
      <c r="R11087" t="n">
        <v>-0.001055890249090937</v>
      </c>
    </row>
    <row r="11088">
      <c r="F11088" t="n">
        <v>0.07642282856005647</v>
      </c>
      <c r="G11088" t="n">
        <v>0.1027690716220785</v>
      </c>
      <c r="H11088" t="n">
        <v>-0.001164694924437852</v>
      </c>
      <c r="J11088" t="n">
        <v>0.08996221380491283</v>
      </c>
      <c r="K11088" t="n">
        <v>0.08561648031377803</v>
      </c>
      <c r="L11088" t="n">
        <v>-0.001107416637414005</v>
      </c>
      <c r="M11088" t="n">
        <v>0.2369214888570517</v>
      </c>
      <c r="N11088" t="n">
        <v>0.08429192609867399</v>
      </c>
      <c r="O11088" t="n">
        <v>-0.001792836425618876</v>
      </c>
      <c r="P11088" t="n">
        <v>0.4125271212735586</v>
      </c>
      <c r="Q11088" t="n">
        <v>0.09143596240606489</v>
      </c>
      <c r="R11088" t="n">
        <v>-0.001056122423306323</v>
      </c>
    </row>
    <row r="11089">
      <c r="F11089" t="n">
        <v>0.07646545183935835</v>
      </c>
      <c r="G11089" t="n">
        <v>0.1027784117176544</v>
      </c>
      <c r="H11089" t="n">
        <v>-0.001165277563219461</v>
      </c>
      <c r="J11089" t="n">
        <v>0.09003261063367325</v>
      </c>
      <c r="K11089" t="n">
        <v>0.08562426150802631</v>
      </c>
      <c r="L11089" t="n">
        <v>-0.001106420360950917</v>
      </c>
      <c r="M11089" t="n">
        <v>0.2370786519939278</v>
      </c>
      <c r="N11089" t="n">
        <v>0.08429958691173395</v>
      </c>
      <c r="O11089" t="n">
        <v>-0.001792119219328</v>
      </c>
      <c r="P11089" t="n">
        <v>0.4127975180232724</v>
      </c>
      <c r="Q11089" t="n">
        <v>0.0914442724998944</v>
      </c>
      <c r="R11089" t="n">
        <v>-0.001056333626670648</v>
      </c>
    </row>
    <row r="11090">
      <c r="F11090" t="n">
        <v>0.0764250706093349</v>
      </c>
      <c r="G11090" t="n">
        <v>0.1027877518132304</v>
      </c>
      <c r="H11090" t="n">
        <v>-0.001164927979950496</v>
      </c>
      <c r="J11090" t="n">
        <v>0.09004704509689491</v>
      </c>
      <c r="K11090" t="n">
        <v>0.08563204270227458</v>
      </c>
      <c r="L11090" t="n">
        <v>-0.001107970124337942</v>
      </c>
      <c r="M11090" t="n">
        <v>0.2368101556810727</v>
      </c>
      <c r="N11090" t="n">
        <v>0.08430724772479389</v>
      </c>
      <c r="O11090" t="n">
        <v>-0.001794450139773349</v>
      </c>
      <c r="P11090" t="n">
        <v>0.4125381518283866</v>
      </c>
      <c r="Q11090" t="n">
        <v>0.09145258259372391</v>
      </c>
      <c r="R11090" t="n">
        <v>-0.00105686163508146</v>
      </c>
    </row>
    <row r="11091">
      <c r="F11091" t="n">
        <v>0.0764676946490451</v>
      </c>
      <c r="G11091" t="n">
        <v>0.1027970919088063</v>
      </c>
      <c r="H11091" t="n">
        <v>-0.001165044507706818</v>
      </c>
      <c r="J11091" t="n">
        <v>0.09000551666268163</v>
      </c>
      <c r="K11091" t="n">
        <v>0.08563982389652285</v>
      </c>
      <c r="L11091" t="n">
        <v>-0.001107859426953155</v>
      </c>
      <c r="M11091" t="n">
        <v>0.2372381972981958</v>
      </c>
      <c r="N11091" t="n">
        <v>0.08431490853785385</v>
      </c>
      <c r="O11091" t="n">
        <v>-0.001793195028764315</v>
      </c>
      <c r="P11091" t="n">
        <v>0.4120801157419389</v>
      </c>
      <c r="Q11091" t="n">
        <v>0.09146089268755341</v>
      </c>
      <c r="R11091" t="n">
        <v>-0.001055594414895511</v>
      </c>
    </row>
    <row r="11092">
      <c r="F11092" t="n">
        <v>0.07642731238526002</v>
      </c>
      <c r="G11092" t="n">
        <v>0.1028064320043823</v>
      </c>
      <c r="H11092" t="n">
        <v>-0.001164509454389073</v>
      </c>
      <c r="J11092" t="n">
        <v>0.08985206158910609</v>
      </c>
      <c r="K11092" t="n">
        <v>0.08564760509077111</v>
      </c>
      <c r="L11092" t="n">
        <v>-0.00110659102745781</v>
      </c>
      <c r="M11092" t="n">
        <v>0.2370470927139383</v>
      </c>
      <c r="N11092" t="n">
        <v>0.0843225693509138</v>
      </c>
      <c r="O11092" t="n">
        <v>-0.001793239179531668</v>
      </c>
      <c r="P11092" t="n">
        <v>0.4121518446815594</v>
      </c>
      <c r="Q11092" t="n">
        <v>0.09146920278138292</v>
      </c>
      <c r="R11092" t="n">
        <v>-0.001056037807442324</v>
      </c>
    </row>
    <row r="11093">
      <c r="F11093" t="n">
        <v>0.07654256921040198</v>
      </c>
      <c r="G11093" t="n">
        <v>0.1028157720999582</v>
      </c>
      <c r="H11093" t="n">
        <v>-0.001163927199661879</v>
      </c>
      <c r="J11093" t="n">
        <v>0.08983851405478117</v>
      </c>
      <c r="K11093" t="n">
        <v>0.0856553862850194</v>
      </c>
      <c r="L11093" t="n">
        <v>-0.001107033796699565</v>
      </c>
      <c r="M11093" t="n">
        <v>0.2370494718737646</v>
      </c>
      <c r="N11093" t="n">
        <v>0.08433023016397376</v>
      </c>
      <c r="O11093" t="n">
        <v>-0.001793418342203217</v>
      </c>
      <c r="P11093" t="n">
        <v>0.4128857965809453</v>
      </c>
      <c r="Q11093" t="n">
        <v>0.09147751287521243</v>
      </c>
      <c r="R11093" t="n">
        <v>-0.001055826642113901</v>
      </c>
    </row>
    <row r="11094">
      <c r="F11094" t="n">
        <v>0.07647105835032444</v>
      </c>
      <c r="G11094" t="n">
        <v>0.1028251121955341</v>
      </c>
      <c r="H11094" t="n">
        <v>-0.001164625905334512</v>
      </c>
      <c r="J11094" t="n">
        <v>0.08997886628145545</v>
      </c>
      <c r="K11094" t="n">
        <v>0.08566316747926768</v>
      </c>
      <c r="L11094" t="n">
        <v>-0.001107033796699565</v>
      </c>
      <c r="M11094" t="n">
        <v>0.2368583638896828</v>
      </c>
      <c r="N11094" t="n">
        <v>0.0843378909770337</v>
      </c>
      <c r="O11094" t="n">
        <v>-0.001790910064801534</v>
      </c>
      <c r="P11094" t="n">
        <v>0.412295300720405</v>
      </c>
      <c r="Q11094" t="n">
        <v>0.09148582296904192</v>
      </c>
      <c r="R11094" t="n">
        <v>-0.001056037807442324</v>
      </c>
    </row>
    <row r="11095">
      <c r="F11095" t="n">
        <v>0.07640992208007474</v>
      </c>
      <c r="G11095" t="n">
        <v>0.1028344522911101</v>
      </c>
      <c r="H11095" t="n">
        <v>-0.001163743800657414</v>
      </c>
      <c r="J11095" t="n">
        <v>0.08990935540898713</v>
      </c>
      <c r="K11095" t="n">
        <v>0.08567094867351595</v>
      </c>
      <c r="L11095" t="n">
        <v>-0.001107808642872638</v>
      </c>
      <c r="M11095" t="n">
        <v>0.2369381373957176</v>
      </c>
      <c r="N11095" t="n">
        <v>0.08434555179009366</v>
      </c>
      <c r="O11095" t="n">
        <v>-0.001791805878159278</v>
      </c>
      <c r="P11095" t="n">
        <v>0.4123670278182947</v>
      </c>
      <c r="Q11095" t="n">
        <v>0.09149413306287144</v>
      </c>
      <c r="R11095" t="n">
        <v>-0.00105658664565979</v>
      </c>
    </row>
    <row r="11096">
      <c r="F11096" t="n">
        <v>0.07643179511542464</v>
      </c>
      <c r="G11096" t="n">
        <v>0.102843792386686</v>
      </c>
      <c r="H11096" t="n">
        <v>-0.00116386017503748</v>
      </c>
      <c r="J11096" t="n">
        <v>0.08992379001927324</v>
      </c>
      <c r="K11096" t="n">
        <v>0.08567872986776423</v>
      </c>
      <c r="L11096" t="n">
        <v>-0.001106761673305619</v>
      </c>
      <c r="M11096" t="n">
        <v>0.2372114015449158</v>
      </c>
      <c r="N11096" t="n">
        <v>0.08435321260315361</v>
      </c>
      <c r="O11096" t="n">
        <v>-0.001791312340207332</v>
      </c>
      <c r="P11096" t="n">
        <v>0.4121738582680282</v>
      </c>
      <c r="Q11096" t="n">
        <v>0.09150244315670095</v>
      </c>
      <c r="R11096" t="n">
        <v>-0.00105563657274432</v>
      </c>
    </row>
    <row r="11097">
      <c r="F11097" t="n">
        <v>0.07651592724248132</v>
      </c>
      <c r="G11097" t="n">
        <v>0.102853132482262</v>
      </c>
      <c r="H11097" t="n">
        <v>-0.001164092923797611</v>
      </c>
      <c r="J11097" t="n">
        <v>0.09005015295951628</v>
      </c>
      <c r="K11097" t="n">
        <v>0.0856865110620125</v>
      </c>
      <c r="L11097" t="n">
        <v>-0.001106540298833511</v>
      </c>
      <c r="M11097" t="n">
        <v>0.2368268004013848</v>
      </c>
      <c r="N11097" t="n">
        <v>0.08436087341621358</v>
      </c>
      <c r="O11097" t="n">
        <v>-0.00179005917346923</v>
      </c>
      <c r="P11097" t="n">
        <v>0.4127091538422494</v>
      </c>
      <c r="Q11097" t="n">
        <v>0.09151075325053044</v>
      </c>
      <c r="R11097" t="n">
        <v>-0.001055214318115223</v>
      </c>
    </row>
    <row r="11098">
      <c r="F11098" t="n">
        <v>0.07650667201739317</v>
      </c>
      <c r="G11098" t="n">
        <v>0.1028624725778379</v>
      </c>
      <c r="H11098" t="n">
        <v>-0.001164442046937809</v>
      </c>
      <c r="J11098" t="n">
        <v>0.08985472216681144</v>
      </c>
      <c r="K11098" t="n">
        <v>0.08569429225626078</v>
      </c>
      <c r="L11098" t="n">
        <v>-0.001107979232902215</v>
      </c>
      <c r="M11098" t="n">
        <v>0.2370226705429316</v>
      </c>
      <c r="N11098" t="n">
        <v>0.08436853422927353</v>
      </c>
      <c r="O11098" t="n">
        <v>-0.001790775268748146</v>
      </c>
      <c r="P11098" t="n">
        <v>0.4127146556337935</v>
      </c>
      <c r="Q11098" t="n">
        <v>0.09151906334435995</v>
      </c>
      <c r="R11098" t="n">
        <v>-0.001056269954687967</v>
      </c>
    </row>
    <row r="11099">
      <c r="F11099" t="n">
        <v>0.07648703982321492</v>
      </c>
      <c r="G11099" t="n">
        <v>0.1028718126734138</v>
      </c>
      <c r="H11099" t="n">
        <v>-0.001164791170078006</v>
      </c>
      <c r="J11099" t="n">
        <v>0.09005104134345825</v>
      </c>
      <c r="K11099" t="n">
        <v>0.08570207345050906</v>
      </c>
      <c r="L11099" t="n">
        <v>-0.001106761673305619</v>
      </c>
      <c r="M11099" t="n">
        <v>0.2371411458786002</v>
      </c>
      <c r="N11099" t="n">
        <v>0.08437619504233348</v>
      </c>
      <c r="O11099" t="n">
        <v>-0.001790417221108688</v>
      </c>
      <c r="P11099" t="n">
        <v>0.4125877043931069</v>
      </c>
      <c r="Q11099" t="n">
        <v>0.09152737343818947</v>
      </c>
      <c r="R11099" t="n">
        <v>-0.001056269954687967</v>
      </c>
    </row>
    <row r="11100">
      <c r="F11100" t="n">
        <v>0.07651929105299901</v>
      </c>
      <c r="G11100" t="n">
        <v>0.1028811527689898</v>
      </c>
      <c r="H11100" t="n">
        <v>-0.001163562097397923</v>
      </c>
      <c r="J11100" t="n">
        <v>0.08984161824546481</v>
      </c>
      <c r="K11100" t="n">
        <v>0.08570985464475733</v>
      </c>
      <c r="L11100" t="n">
        <v>-0.001106268205316461</v>
      </c>
      <c r="M11100" t="n">
        <v>0.2373757193464686</v>
      </c>
      <c r="N11100" t="n">
        <v>0.08438385585539343</v>
      </c>
      <c r="O11100" t="n">
        <v>-0.001788492405210531</v>
      </c>
      <c r="P11100" t="n">
        <v>0.4120633919950832</v>
      </c>
      <c r="Q11100" t="n">
        <v>0.09153568353201896</v>
      </c>
      <c r="R11100" t="n">
        <v>-0.001055974336872995</v>
      </c>
    </row>
    <row r="11101">
      <c r="F11101" t="n">
        <v>0.07642702008300908</v>
      </c>
      <c r="G11101" t="n">
        <v>0.1028904928645657</v>
      </c>
      <c r="H11101" t="n">
        <v>-0.001163213203215795</v>
      </c>
      <c r="J11101" t="n">
        <v>0.08985605309204657</v>
      </c>
      <c r="K11101" t="n">
        <v>0.0857176358390056</v>
      </c>
      <c r="L11101" t="n">
        <v>-0.001106932298286136</v>
      </c>
      <c r="M11101" t="n">
        <v>0.2372620037562741</v>
      </c>
      <c r="N11101" t="n">
        <v>0.08439151666845339</v>
      </c>
      <c r="O11101" t="n">
        <v>-0.00178885017524558</v>
      </c>
      <c r="P11101" t="n">
        <v>0.4124000169240492</v>
      </c>
      <c r="Q11101" t="n">
        <v>0.09154399362584847</v>
      </c>
      <c r="R11101" t="n">
        <v>-0.001055024434920785</v>
      </c>
    </row>
    <row r="11102">
      <c r="F11102" t="n">
        <v>0.07655266428588181</v>
      </c>
      <c r="G11102" t="n">
        <v>0.1028998329601417</v>
      </c>
      <c r="H11102" t="n">
        <v>-0.001163445799337214</v>
      </c>
      <c r="J11102" t="n">
        <v>0.08992645305971227</v>
      </c>
      <c r="K11102" t="n">
        <v>0.08572541703325388</v>
      </c>
      <c r="L11102" t="n">
        <v>-0.001106932298286136</v>
      </c>
      <c r="M11102" t="n">
        <v>0.2372643848711812</v>
      </c>
      <c r="N11102" t="n">
        <v>0.08439917748151333</v>
      </c>
      <c r="O11102" t="n">
        <v>-0.001789565715315678</v>
      </c>
      <c r="P11102" t="n">
        <v>0.4120081452684018</v>
      </c>
      <c r="Q11102" t="n">
        <v>0.09155230371967799</v>
      </c>
      <c r="R11102" t="n">
        <v>-0.001055446613566212</v>
      </c>
    </row>
    <row r="11103">
      <c r="F11103" t="n">
        <v>0.07642926012413265</v>
      </c>
      <c r="G11103" t="n">
        <v>0.1029091730557176</v>
      </c>
      <c r="H11103" t="n">
        <v>-0.001163329501276504</v>
      </c>
      <c r="J11103" t="n">
        <v>0.08996887093787563</v>
      </c>
      <c r="K11103" t="n">
        <v>0.08573319822750215</v>
      </c>
      <c r="L11103" t="n">
        <v>-0.001107928437740648</v>
      </c>
      <c r="M11103" t="n">
        <v>0.2370732681377319</v>
      </c>
      <c r="N11103" t="n">
        <v>0.08440683829457329</v>
      </c>
      <c r="O11103" t="n">
        <v>-0.001789386830298154</v>
      </c>
      <c r="P11103" t="n">
        <v>0.4126096831245338</v>
      </c>
      <c r="Q11103" t="n">
        <v>0.09156061381350748</v>
      </c>
      <c r="R11103" t="n">
        <v>-0.001055868792211638</v>
      </c>
    </row>
    <row r="11104">
      <c r="F11104" t="n">
        <v>0.07649264345963197</v>
      </c>
      <c r="G11104" t="n">
        <v>0.1029185131512936</v>
      </c>
      <c r="H11104" t="n">
        <v>-0.001161754990818345</v>
      </c>
      <c r="J11104" t="n">
        <v>0.08989935845044149</v>
      </c>
      <c r="K11104" t="n">
        <v>0.08574097942175044</v>
      </c>
      <c r="L11104" t="n">
        <v>-0.001107434933452263</v>
      </c>
      <c r="M11104" t="n">
        <v>0.2371530478850052</v>
      </c>
      <c r="N11104" t="n">
        <v>0.08441449910763325</v>
      </c>
      <c r="O11104" t="n">
        <v>-0.00178799889080349</v>
      </c>
      <c r="P11104" t="n">
        <v>0.4120853462889934</v>
      </c>
      <c r="Q11104" t="n">
        <v>0.09156892390733699</v>
      </c>
      <c r="R11104" t="n">
        <v>-0.001054834661924517</v>
      </c>
    </row>
    <row r="11105">
      <c r="F11105" t="n">
        <v>0.07657678276730326</v>
      </c>
      <c r="G11105" t="n">
        <v>0.1029278532468695</v>
      </c>
      <c r="H11105" t="n">
        <v>-0.001161987434794098</v>
      </c>
      <c r="J11105" t="n">
        <v>0.09002572487827955</v>
      </c>
      <c r="K11105" t="n">
        <v>0.0857487606159987</v>
      </c>
      <c r="L11105" t="n">
        <v>-0.001106328162581334</v>
      </c>
      <c r="M11105" t="n">
        <v>0.2371941286078318</v>
      </c>
      <c r="N11105" t="n">
        <v>0.0844221599206932</v>
      </c>
      <c r="O11105" t="n">
        <v>-0.001788535129599092</v>
      </c>
      <c r="P11105" t="n">
        <v>0.4122895174275508</v>
      </c>
      <c r="Q11105" t="n">
        <v>0.0915772340011665</v>
      </c>
      <c r="R11105" t="n">
        <v>-0.001055362290306832</v>
      </c>
    </row>
    <row r="11106">
      <c r="F11106" t="n">
        <v>0.07646375204960909</v>
      </c>
      <c r="G11106" t="n">
        <v>0.1029371933424454</v>
      </c>
      <c r="H11106" t="n">
        <v>-0.00116268476672136</v>
      </c>
      <c r="J11106" t="n">
        <v>0.09004016076318479</v>
      </c>
      <c r="K11106" t="n">
        <v>0.08575654181024699</v>
      </c>
      <c r="L11106" t="n">
        <v>-0.001107102902190984</v>
      </c>
      <c r="M11106" t="n">
        <v>0.2369643077876812</v>
      </c>
      <c r="N11106" t="n">
        <v>0.08442982073375316</v>
      </c>
      <c r="O11106" t="n">
        <v>-0.001788713875864293</v>
      </c>
      <c r="P11106" t="n">
        <v>0.4126923786407619</v>
      </c>
      <c r="Q11106" t="n">
        <v>0.09158554409499602</v>
      </c>
      <c r="R11106" t="n">
        <v>-0.001056312021394999</v>
      </c>
    </row>
    <row r="11107">
      <c r="F11107" t="n">
        <v>0.07646487209547562</v>
      </c>
      <c r="G11107" t="n">
        <v>0.1029465334380214</v>
      </c>
      <c r="H11107" t="n">
        <v>-0.001162800988709237</v>
      </c>
      <c r="J11107" t="n">
        <v>0.08990069063479707</v>
      </c>
      <c r="K11107" t="n">
        <v>0.08576432300449527</v>
      </c>
      <c r="L11107" t="n">
        <v>-0.001106328162581334</v>
      </c>
      <c r="M11107" t="n">
        <v>0.2370827890477886</v>
      </c>
      <c r="N11107" t="n">
        <v>0.08443748154681312</v>
      </c>
      <c r="O11107" t="n">
        <v>-0.001787105159477486</v>
      </c>
      <c r="P11107" t="n">
        <v>0.4121680240381447</v>
      </c>
      <c r="Q11107" t="n">
        <v>0.09159385418882553</v>
      </c>
      <c r="R11107" t="n">
        <v>-0.001055383546095381</v>
      </c>
    </row>
    <row r="11108">
      <c r="F11108" t="n">
        <v>0.07650750281003416</v>
      </c>
      <c r="G11108" t="n">
        <v>0.1029558735335973</v>
      </c>
      <c r="H11108" t="n">
        <v>-0.001162390790050338</v>
      </c>
      <c r="J11108" t="n">
        <v>0.08995710084313689</v>
      </c>
      <c r="K11108" t="n">
        <v>0.08577210419874354</v>
      </c>
      <c r="L11108" t="n">
        <v>-0.001106830796761723</v>
      </c>
      <c r="M11108" t="n">
        <v>0.2371625710461826</v>
      </c>
      <c r="N11108" t="n">
        <v>0.08444514235987306</v>
      </c>
      <c r="O11108" t="n">
        <v>-0.001786432845352222</v>
      </c>
      <c r="P11108" t="n">
        <v>0.4121735037199955</v>
      </c>
      <c r="Q11108" t="n">
        <v>0.09160216428265502</v>
      </c>
      <c r="R11108" t="n">
        <v>-0.001055067025987585</v>
      </c>
    </row>
    <row r="11109">
      <c r="F11109" t="n">
        <v>0.07649824536894712</v>
      </c>
      <c r="G11109" t="n">
        <v>0.1029652136291733</v>
      </c>
      <c r="H11109" t="n">
        <v>-0.001162158497726187</v>
      </c>
      <c r="J11109" t="n">
        <v>0.09001351145524396</v>
      </c>
      <c r="K11109" t="n">
        <v>0.08577988539299182</v>
      </c>
      <c r="L11109" t="n">
        <v>-0.001106941468774198</v>
      </c>
      <c r="M11109" t="n">
        <v>0.2370488490099355</v>
      </c>
      <c r="N11109" t="n">
        <v>0.08445280317293302</v>
      </c>
      <c r="O11109" t="n">
        <v>-0.001785897022663154</v>
      </c>
      <c r="P11109" t="n">
        <v>0.4126425996956313</v>
      </c>
      <c r="Q11109" t="n">
        <v>0.09161047437648454</v>
      </c>
      <c r="R11109" t="n">
        <v>-0.001054856012582388</v>
      </c>
    </row>
    <row r="11110">
      <c r="F11110" t="n">
        <v>0.07653049926842054</v>
      </c>
      <c r="G11110" t="n">
        <v>0.1029745537247492</v>
      </c>
      <c r="H11110" t="n">
        <v>-0.001161693913077885</v>
      </c>
      <c r="J11110" t="n">
        <v>0.08987404005048986</v>
      </c>
      <c r="K11110" t="n">
        <v>0.08578766658724009</v>
      </c>
      <c r="L11110" t="n">
        <v>-0.001106277436699348</v>
      </c>
      <c r="M11110" t="n">
        <v>0.2373995406669289</v>
      </c>
      <c r="N11110" t="n">
        <v>0.08446046398599298</v>
      </c>
      <c r="O11110" t="n">
        <v>-0.001785361199974086</v>
      </c>
      <c r="P11110" t="n">
        <v>0.4124493847010809</v>
      </c>
      <c r="Q11110" t="n">
        <v>0.09161878447031405</v>
      </c>
      <c r="R11110" t="n">
        <v>-0.001056016586310974</v>
      </c>
    </row>
    <row r="11111">
      <c r="F11111" t="n">
        <v>0.07643821752488966</v>
      </c>
      <c r="G11111" t="n">
        <v>0.1029838938203251</v>
      </c>
      <c r="H11111" t="n">
        <v>-0.001161229328429584</v>
      </c>
      <c r="J11111" t="n">
        <v>0.09004238401591237</v>
      </c>
      <c r="K11111" t="n">
        <v>0.08579544778148836</v>
      </c>
      <c r="L11111" t="n">
        <v>-0.001107826844873997</v>
      </c>
      <c r="M11111" t="n">
        <v>0.2370923113518518</v>
      </c>
      <c r="N11111" t="n">
        <v>0.08446812479905293</v>
      </c>
      <c r="O11111" t="n">
        <v>-0.001785361199974086</v>
      </c>
      <c r="P11111" t="n">
        <v>0.412786022620204</v>
      </c>
      <c r="Q11111" t="n">
        <v>0.09162709456414354</v>
      </c>
      <c r="R11111" t="n">
        <v>-0.001056122093013573</v>
      </c>
    </row>
    <row r="11112">
      <c r="F11112" t="n">
        <v>0.07651198381532745</v>
      </c>
      <c r="G11112" t="n">
        <v>0.1029932339159011</v>
      </c>
      <c r="H11112" t="n">
        <v>-0.001160705838115916</v>
      </c>
      <c r="J11112" t="n">
        <v>0.09004282881225524</v>
      </c>
      <c r="K11112" t="n">
        <v>0.08580322897573664</v>
      </c>
      <c r="L11112" t="n">
        <v>-0.001107665379814817</v>
      </c>
      <c r="M11112" t="n">
        <v>0.2369785869606387</v>
      </c>
      <c r="N11112" t="n">
        <v>0.08447578561211289</v>
      </c>
      <c r="O11112" t="n">
        <v>-0.001786116863840781</v>
      </c>
      <c r="P11112" t="n">
        <v>0.4120629397017315</v>
      </c>
      <c r="Q11112" t="n">
        <v>0.09163540465797305</v>
      </c>
      <c r="R11112" t="n">
        <v>-0.001054455446729578</v>
      </c>
    </row>
    <row r="11113">
      <c r="F11113" t="n">
        <v>0.07643007793769552</v>
      </c>
      <c r="G11113" t="n">
        <v>0.103002574011477</v>
      </c>
      <c r="H11113" t="n">
        <v>-0.001160937979283539</v>
      </c>
      <c r="J11113" t="n">
        <v>0.08984738937019295</v>
      </c>
      <c r="K11113" t="n">
        <v>0.08581101016998491</v>
      </c>
      <c r="L11113" t="n">
        <v>-0.001107444045939342</v>
      </c>
      <c r="M11113" t="n">
        <v>0.2369422651631688</v>
      </c>
      <c r="N11113" t="n">
        <v>0.08448344642517283</v>
      </c>
      <c r="O11113" t="n">
        <v>-0.001784510643639486</v>
      </c>
      <c r="P11113" t="n">
        <v>0.4126645097113658</v>
      </c>
      <c r="Q11113" t="n">
        <v>0.09164371475180257</v>
      </c>
      <c r="R11113" t="n">
        <v>-0.001055404836387498</v>
      </c>
    </row>
    <row r="11114">
      <c r="F11114" t="n">
        <v>0.07656611568311417</v>
      </c>
      <c r="G11114" t="n">
        <v>0.103011914107053</v>
      </c>
      <c r="H11114" t="n">
        <v>-0.001161634402786409</v>
      </c>
      <c r="J11114" t="n">
        <v>0.09000174321386002</v>
      </c>
      <c r="K11114" t="n">
        <v>0.08581879136423319</v>
      </c>
      <c r="L11114" t="n">
        <v>-0.00110622670962423</v>
      </c>
      <c r="M11114" t="n">
        <v>0.2368285385680317</v>
      </c>
      <c r="N11114" t="n">
        <v>0.08449110723823279</v>
      </c>
      <c r="O11114" t="n">
        <v>-0.001785581457107016</v>
      </c>
      <c r="P11114" t="n">
        <v>0.41266998291827</v>
      </c>
      <c r="Q11114" t="n">
        <v>0.09165202484563206</v>
      </c>
      <c r="R11114" t="n">
        <v>-0.001054560934469347</v>
      </c>
    </row>
    <row r="11115">
      <c r="F11115" t="n">
        <v>0.07648420843471587</v>
      </c>
      <c r="G11115" t="n">
        <v>0.1030212542026289</v>
      </c>
      <c r="H11115" t="n">
        <v>-0.001160937979283539</v>
      </c>
      <c r="J11115" t="n">
        <v>0.08990424525778427</v>
      </c>
      <c r="K11115" t="n">
        <v>0.08582657255848146</v>
      </c>
      <c r="L11115" t="n">
        <v>-0.001107665379814817</v>
      </c>
      <c r="M11115" t="n">
        <v>0.2372566448353419</v>
      </c>
      <c r="N11115" t="n">
        <v>0.08449876805129275</v>
      </c>
      <c r="O11115" t="n">
        <v>-0.001784332174728231</v>
      </c>
      <c r="P11115" t="n">
        <v>0.4129403921189619</v>
      </c>
      <c r="Q11115" t="n">
        <v>0.09166033493946157</v>
      </c>
      <c r="R11115" t="n">
        <v>-0.001055615811867036</v>
      </c>
    </row>
    <row r="11116">
      <c r="F11116" t="n">
        <v>0.07644381364657207</v>
      </c>
      <c r="G11116" t="n">
        <v>0.1030305942982049</v>
      </c>
      <c r="H11116" t="n">
        <v>-0.001161112488462215</v>
      </c>
      <c r="J11116" t="n">
        <v>0.08984872233295461</v>
      </c>
      <c r="K11116" t="n">
        <v>0.08583435375272974</v>
      </c>
      <c r="L11116" t="n">
        <v>-0.001107282599776688</v>
      </c>
      <c r="M11116" t="n">
        <v>0.2370268108504195</v>
      </c>
      <c r="N11116" t="n">
        <v>0.08450642886435271</v>
      </c>
      <c r="O11116" t="n">
        <v>-0.001782411450081061</v>
      </c>
      <c r="P11116" t="n">
        <v>0.4129458640742906</v>
      </c>
      <c r="Q11116" t="n">
        <v>0.09166864503329109</v>
      </c>
      <c r="R11116" t="n">
        <v>-0.001054476942208411</v>
      </c>
    </row>
    <row r="11117">
      <c r="F11117" t="n">
        <v>0.07652796220011054</v>
      </c>
      <c r="G11117" t="n">
        <v>0.1030399343937808</v>
      </c>
      <c r="H11117" t="n">
        <v>-0.001159604550165511</v>
      </c>
      <c r="J11117" t="n">
        <v>0.0899331182279761</v>
      </c>
      <c r="K11117" t="n">
        <v>0.08584213494697802</v>
      </c>
      <c r="L11117" t="n">
        <v>-0.001106397304873809</v>
      </c>
      <c r="M11117" t="n">
        <v>0.2370678945317495</v>
      </c>
      <c r="N11117" t="n">
        <v>0.08451408967741265</v>
      </c>
      <c r="O11117" t="n">
        <v>-0.001784194753182692</v>
      </c>
      <c r="P11117" t="n">
        <v>0.412090272530506</v>
      </c>
      <c r="Q11117" t="n">
        <v>0.09167695512712058</v>
      </c>
      <c r="R11117" t="n">
        <v>-0.001055426161300217</v>
      </c>
    </row>
    <row r="11118">
      <c r="F11118" t="n">
        <v>0.07644605160803536</v>
      </c>
      <c r="G11118" t="n">
        <v>0.1030492744893567</v>
      </c>
      <c r="H11118" t="n">
        <v>-0.001161112488462215</v>
      </c>
      <c r="J11118" t="n">
        <v>0.09000352274886562</v>
      </c>
      <c r="K11118" t="n">
        <v>0.08584991614122629</v>
      </c>
      <c r="L11118" t="n">
        <v>-0.001106950614188109</v>
      </c>
      <c r="M11118" t="n">
        <v>0.2374186040364143</v>
      </c>
      <c r="N11118" t="n">
        <v>0.08452175049047261</v>
      </c>
      <c r="O11118" t="n">
        <v>-0.001784551413803019</v>
      </c>
      <c r="P11118" t="n">
        <v>0.4124931503497085</v>
      </c>
      <c r="Q11118" t="n">
        <v>0.09168526522095009</v>
      </c>
      <c r="R11118" t="n">
        <v>-0.00105458241099639</v>
      </c>
    </row>
    <row r="11119">
      <c r="F11119" t="n">
        <v>0.07658209639367189</v>
      </c>
      <c r="G11119" t="n">
        <v>0.1030586145849327</v>
      </c>
      <c r="H11119" t="n">
        <v>-0.00116088049795503</v>
      </c>
      <c r="J11119" t="n">
        <v>0.08994799974980312</v>
      </c>
      <c r="K11119" t="n">
        <v>0.08585769733547458</v>
      </c>
      <c r="L11119" t="n">
        <v>-0.001106286643010949</v>
      </c>
      <c r="M11119" t="n">
        <v>0.2373435805674383</v>
      </c>
      <c r="N11119" t="n">
        <v>0.08452941130353256</v>
      </c>
      <c r="O11119" t="n">
        <v>-0.001782273983639901</v>
      </c>
      <c r="P11119" t="n">
        <v>0.4126973231629535</v>
      </c>
      <c r="Q11119" t="n">
        <v>0.09169357531477959</v>
      </c>
      <c r="R11119" t="n">
        <v>-0.001054920271714453</v>
      </c>
    </row>
    <row r="11120">
      <c r="F11120" t="n">
        <v>0.07651056345873297</v>
      </c>
      <c r="G11120" t="n">
        <v>0.1030679546805086</v>
      </c>
      <c r="H11120" t="n">
        <v>-0.001159665399942448</v>
      </c>
      <c r="J11120" t="n">
        <v>0.09001840485900621</v>
      </c>
      <c r="K11120" t="n">
        <v>0.08586547852972284</v>
      </c>
      <c r="L11120" t="n">
        <v>-0.00110623590785086</v>
      </c>
      <c r="M11120" t="n">
        <v>0.2368815199013151</v>
      </c>
      <c r="N11120" t="n">
        <v>0.08453707211659252</v>
      </c>
      <c r="O11120" t="n">
        <v>-0.001781204833079829</v>
      </c>
      <c r="P11120" t="n">
        <v>0.4120404144525973</v>
      </c>
      <c r="Q11120" t="n">
        <v>0.0917018854086091</v>
      </c>
      <c r="R11120" t="n">
        <v>-0.001054709372019988</v>
      </c>
    </row>
    <row r="11121">
      <c r="F11121" t="n">
        <v>0.07643902888699006</v>
      </c>
      <c r="G11121" t="n">
        <v>0.1030772947760846</v>
      </c>
      <c r="H11121" t="n">
        <v>-0.001160013160458224</v>
      </c>
      <c r="J11121" t="n">
        <v>0.08997687373845308</v>
      </c>
      <c r="K11121" t="n">
        <v>0.08587325972397113</v>
      </c>
      <c r="L11121" t="n">
        <v>-0.001106789191789967</v>
      </c>
      <c r="M11121" t="n">
        <v>0.2371161232983939</v>
      </c>
      <c r="N11121" t="n">
        <v>0.08454473292965246</v>
      </c>
      <c r="O11121" t="n">
        <v>-0.001781917600119877</v>
      </c>
      <c r="P11121" t="n">
        <v>0.4127744849285783</v>
      </c>
      <c r="Q11121" t="n">
        <v>0.09171019550243861</v>
      </c>
      <c r="R11121" t="n">
        <v>-0.001055025721561685</v>
      </c>
    </row>
    <row r="11122">
      <c r="F11122" t="n">
        <v>0.07648166444912455</v>
      </c>
      <c r="G11122" t="n">
        <v>0.1030866348716605</v>
      </c>
      <c r="H11122" t="n">
        <v>-0.001158738038567044</v>
      </c>
      <c r="J11122" t="n">
        <v>0.08992135026578001</v>
      </c>
      <c r="K11122" t="n">
        <v>0.0858810409182194</v>
      </c>
      <c r="L11122" t="n">
        <v>-0.001106125251063038</v>
      </c>
      <c r="M11122" t="n">
        <v>0.237041096765504</v>
      </c>
      <c r="N11122" t="n">
        <v>0.08455239374271242</v>
      </c>
      <c r="O11122" t="n">
        <v>-0.001783164942439961</v>
      </c>
      <c r="P11122" t="n">
        <v>0.4130448979300841</v>
      </c>
      <c r="Q11122" t="n">
        <v>0.09171850559626811</v>
      </c>
      <c r="R11122" t="n">
        <v>-0.00105397122308936</v>
      </c>
    </row>
    <row r="11123">
      <c r="F11123" t="n">
        <v>0.0765969563829752</v>
      </c>
      <c r="G11123" t="n">
        <v>0.1030959749672364</v>
      </c>
      <c r="H11123" t="n">
        <v>-0.001158105857153228</v>
      </c>
      <c r="J11123" t="n">
        <v>0.0899497795642142</v>
      </c>
      <c r="K11123" t="n">
        <v>0.08588882211246766</v>
      </c>
      <c r="L11123" t="n">
        <v>-0.001107342475729074</v>
      </c>
      <c r="M11123" t="n">
        <v>0.2370047737181548</v>
      </c>
      <c r="N11123" t="n">
        <v>0.08456005455577238</v>
      </c>
      <c r="O11123" t="n">
        <v>-0.001783521325959985</v>
      </c>
      <c r="P11123" t="n">
        <v>0.4127191644017008</v>
      </c>
      <c r="Q11123" t="n">
        <v>0.09172681569009762</v>
      </c>
      <c r="R11123" t="n">
        <v>-0.001054920271714453</v>
      </c>
    </row>
    <row r="11124">
      <c r="F11124" t="n">
        <v>0.07654617909776848</v>
      </c>
      <c r="G11124" t="n">
        <v>0.1031053150628124</v>
      </c>
      <c r="H11124" t="n">
        <v>-0.001158221702492545</v>
      </c>
      <c r="J11124" t="n">
        <v>0.08997820909067032</v>
      </c>
      <c r="K11124" t="n">
        <v>0.08589660330671595</v>
      </c>
      <c r="L11124" t="n">
        <v>-0.001107291687999801</v>
      </c>
      <c r="M11124" t="n">
        <v>0.2370458594568633</v>
      </c>
      <c r="N11124" t="n">
        <v>0.08456771536883234</v>
      </c>
      <c r="O11124" t="n">
        <v>-0.001780888717187172</v>
      </c>
      <c r="P11124" t="n">
        <v>0.4124596630410478</v>
      </c>
      <c r="Q11124" t="n">
        <v>0.09173512578392713</v>
      </c>
      <c r="R11124" t="n">
        <v>-0.001054414606280446</v>
      </c>
    </row>
    <row r="11125">
      <c r="F11125" t="n">
        <v>0.07651615979862825</v>
      </c>
      <c r="G11125" t="n">
        <v>0.1031146551583883</v>
      </c>
      <c r="H11125" t="n">
        <v>-0.001158337547831862</v>
      </c>
      <c r="J11125" t="n">
        <v>0.08993667750267155</v>
      </c>
      <c r="K11125" t="n">
        <v>0.08590438450096423</v>
      </c>
      <c r="L11125" t="n">
        <v>-0.001106517126011593</v>
      </c>
      <c r="M11125" t="n">
        <v>0.2371643554107</v>
      </c>
      <c r="N11125" t="n">
        <v>0.08457537618189229</v>
      </c>
      <c r="O11125" t="n">
        <v>-0.001780354557403972</v>
      </c>
      <c r="P11125" t="n">
        <v>0.4120676758234424</v>
      </c>
      <c r="Q11125" t="n">
        <v>0.09174343587775664</v>
      </c>
      <c r="R11125" t="n">
        <v>-0.001055363484538272</v>
      </c>
    </row>
    <row r="11126">
      <c r="F11126" t="n">
        <v>0.0765484179546975</v>
      </c>
      <c r="G11126" t="n">
        <v>0.1031239952539642</v>
      </c>
      <c r="H11126" t="n">
        <v>-0.001158221702492545</v>
      </c>
      <c r="J11126" t="n">
        <v>0.09004906114124199</v>
      </c>
      <c r="K11126" t="n">
        <v>0.0859121656952125</v>
      </c>
      <c r="L11126" t="n">
        <v>-0.001106849081149396</v>
      </c>
      <c r="M11126" t="n">
        <v>0.2370506225108355</v>
      </c>
      <c r="N11126" t="n">
        <v>0.08458303699495225</v>
      </c>
      <c r="O11126" t="n">
        <v>-0.001780176504142906</v>
      </c>
      <c r="P11126" t="n">
        <v>0.4128680081310961</v>
      </c>
      <c r="Q11126" t="n">
        <v>0.09175174597158615</v>
      </c>
      <c r="R11126" t="n">
        <v>-0.001054414606280446</v>
      </c>
    </row>
    <row r="11127">
      <c r="F11127" t="n">
        <v>0.0765183978438822</v>
      </c>
      <c r="G11127" t="n">
        <v>0.1031333353495402</v>
      </c>
      <c r="H11127" t="n">
        <v>-0.001158916774528448</v>
      </c>
      <c r="J11127" t="n">
        <v>0.09000752960938822</v>
      </c>
      <c r="K11127" t="n">
        <v>0.08591994688946078</v>
      </c>
      <c r="L11127" t="n">
        <v>-0.001106517126011593</v>
      </c>
      <c r="M11127" t="n">
        <v>0.2372078253759924</v>
      </c>
      <c r="N11127" t="n">
        <v>0.08459069780801219</v>
      </c>
      <c r="O11127" t="n">
        <v>-0.001780710663926106</v>
      </c>
      <c r="P11127" t="n">
        <v>0.4122772912712325</v>
      </c>
      <c r="Q11127" t="n">
        <v>0.09176005606541567</v>
      </c>
      <c r="R11127" t="n">
        <v>-0.001054625468115519</v>
      </c>
    </row>
    <row r="11128">
      <c r="F11128" t="n">
        <v>0.07648837699157668</v>
      </c>
      <c r="G11128" t="n">
        <v>0.1031426754451161</v>
      </c>
      <c r="H11128" t="n">
        <v>-0.001157360250476658</v>
      </c>
      <c r="J11128" t="n">
        <v>0.08999398266506368</v>
      </c>
      <c r="K11128" t="n">
        <v>0.08592772808370905</v>
      </c>
      <c r="L11128" t="n">
        <v>-0.001106687665057722</v>
      </c>
      <c r="M11128" t="n">
        <v>0.2372489136220532</v>
      </c>
      <c r="N11128" t="n">
        <v>0.08459835862107215</v>
      </c>
      <c r="O11128" t="n">
        <v>-0.001778970221104064</v>
      </c>
      <c r="P11128" t="n">
        <v>0.4130113933256466</v>
      </c>
      <c r="Q11128" t="n">
        <v>0.09176836615924516</v>
      </c>
      <c r="R11128" t="n">
        <v>-0.001054857872939586</v>
      </c>
    </row>
    <row r="11129">
      <c r="F11129" t="n">
        <v>0.07654139567823409</v>
      </c>
      <c r="G11129" t="n">
        <v>0.1031520155406921</v>
      </c>
      <c r="H11129" t="n">
        <v>-0.001158517958039404</v>
      </c>
      <c r="J11129" t="n">
        <v>0.0900364054686572</v>
      </c>
      <c r="K11129" t="n">
        <v>0.08593550927795733</v>
      </c>
      <c r="L11129" t="n">
        <v>-0.00110746219151797</v>
      </c>
      <c r="M11129" t="n">
        <v>0.2372900024360072</v>
      </c>
      <c r="N11129" t="n">
        <v>0.0846060194341321</v>
      </c>
      <c r="O11129" t="n">
        <v>-0.001778614391476881</v>
      </c>
      <c r="P11129" t="n">
        <v>0.4130168429075607</v>
      </c>
      <c r="Q11129" t="n">
        <v>0.09177667625307467</v>
      </c>
      <c r="R11129" t="n">
        <v>-0.001053909164949534</v>
      </c>
    </row>
    <row r="11130">
      <c r="F11130" t="n">
        <v>0.0764594735032757</v>
      </c>
      <c r="G11130" t="n">
        <v>0.103161355636268</v>
      </c>
      <c r="H11130" t="n">
        <v>-0.00115817064577058</v>
      </c>
      <c r="J11130" t="n">
        <v>0.08991091869671365</v>
      </c>
      <c r="K11130" t="n">
        <v>0.08594329047220561</v>
      </c>
      <c r="L11130" t="n">
        <v>-0.001107572838155149</v>
      </c>
      <c r="M11130" t="n">
        <v>0.2374472098630046</v>
      </c>
      <c r="N11130" t="n">
        <v>0.08461368024719206</v>
      </c>
      <c r="O11130" t="n">
        <v>-0.001778792306290473</v>
      </c>
      <c r="P11130" t="n">
        <v>0.4125585924922803</v>
      </c>
      <c r="Q11130" t="n">
        <v>0.09178498634690418</v>
      </c>
      <c r="R11130" t="n">
        <v>-0.001055068696937376</v>
      </c>
    </row>
    <row r="11131">
      <c r="F11131" t="n">
        <v>0.07657477438473989</v>
      </c>
      <c r="G11131" t="n">
        <v>0.103170695731844</v>
      </c>
      <c r="H11131" t="n">
        <v>-0.001157128708964109</v>
      </c>
      <c r="J11131" t="n">
        <v>0.08999531920878785</v>
      </c>
      <c r="K11131" t="n">
        <v>0.08595107166645388</v>
      </c>
      <c r="L11131" t="n">
        <v>-0.001106466371783365</v>
      </c>
      <c r="M11131" t="n">
        <v>0.2370625317431451</v>
      </c>
      <c r="N11131" t="n">
        <v>0.084621341060252</v>
      </c>
      <c r="O11131" t="n">
        <v>-0.001779148135917656</v>
      </c>
      <c r="P11131" t="n">
        <v>0.4125640348209628</v>
      </c>
      <c r="Q11131" t="n">
        <v>0.09179329644073368</v>
      </c>
      <c r="R11131" t="n">
        <v>-0.001054647048941797</v>
      </c>
    </row>
    <row r="11132">
      <c r="F11132" t="n">
        <v>0.07657589357969816</v>
      </c>
      <c r="G11132" t="n">
        <v>0.1031800358274199</v>
      </c>
      <c r="H11132" t="n">
        <v>-0.001157889804433985</v>
      </c>
      <c r="J11132" t="n">
        <v>0.08995378708450603</v>
      </c>
      <c r="K11132" t="n">
        <v>0.08595885286070215</v>
      </c>
      <c r="L11132" t="n">
        <v>-0.00110597304907554</v>
      </c>
      <c r="M11132" t="n">
        <v>0.2368713814081793</v>
      </c>
      <c r="N11132" t="n">
        <v>0.08462900187331197</v>
      </c>
      <c r="O11132" t="n">
        <v>-0.001778119731363729</v>
      </c>
      <c r="P11132" t="n">
        <v>0.4124369880308322</v>
      </c>
      <c r="Q11132" t="n">
        <v>0.09180160653456319</v>
      </c>
      <c r="R11132" t="n">
        <v>-0.001053403947672993</v>
      </c>
    </row>
    <row r="11133">
      <c r="F11133" t="n">
        <v>0.07646282739733989</v>
      </c>
      <c r="G11133" t="n">
        <v>0.1031893759229958</v>
      </c>
      <c r="H11133" t="n">
        <v>-0.001158005500857289</v>
      </c>
      <c r="J11133" t="n">
        <v>0.0899122547440017</v>
      </c>
      <c r="K11133" t="n">
        <v>0.08596663405495042</v>
      </c>
      <c r="L11133" t="n">
        <v>-0.00110696882312933</v>
      </c>
      <c r="M11133" t="n">
        <v>0.2369898826201842</v>
      </c>
      <c r="N11133" t="n">
        <v>0.08463666268637192</v>
      </c>
      <c r="O11133" t="n">
        <v>-0.00177883083703514</v>
      </c>
      <c r="P11133" t="n">
        <v>0.4129723797700514</v>
      </c>
      <c r="Q11133" t="n">
        <v>0.0918099166283927</v>
      </c>
      <c r="R11133" t="n">
        <v>-0.001054879450951374</v>
      </c>
    </row>
    <row r="11134">
      <c r="F11134" t="n">
        <v>0.07651584819236981</v>
      </c>
      <c r="G11134" t="n">
        <v>0.1031987160185718</v>
      </c>
      <c r="H11134" t="n">
        <v>-0.001156964233047547</v>
      </c>
      <c r="J11134" t="n">
        <v>0.09002464154949015</v>
      </c>
      <c r="K11134" t="n">
        <v>0.0859744152491987</v>
      </c>
      <c r="L11134" t="n">
        <v>-0.001107079464690862</v>
      </c>
      <c r="M11134" t="n">
        <v>0.2373793341289273</v>
      </c>
      <c r="N11134" t="n">
        <v>0.08464432349943188</v>
      </c>
      <c r="O11134" t="n">
        <v>-0.001778297507781582</v>
      </c>
      <c r="P11134" t="n">
        <v>0.4130440649824906</v>
      </c>
      <c r="Q11134" t="n">
        <v>0.0918182267222222</v>
      </c>
      <c r="R11134" t="n">
        <v>-0.001053614733855619</v>
      </c>
    </row>
    <row r="11135">
      <c r="F11135" t="n">
        <v>0.07645468226814098</v>
      </c>
      <c r="G11135" t="n">
        <v>0.1032080561141477</v>
      </c>
      <c r="H11135" t="n">
        <v>-0.001157311322317461</v>
      </c>
      <c r="J11135" t="n">
        <v>0.08989915298378852</v>
      </c>
      <c r="K11135" t="n">
        <v>0.08598219644344698</v>
      </c>
      <c r="L11135" t="n">
        <v>-0.00110752203093699</v>
      </c>
      <c r="M11135" t="n">
        <v>0.2373430112283253</v>
      </c>
      <c r="N11135" t="n">
        <v>0.08465198431249182</v>
      </c>
      <c r="O11135" t="n">
        <v>-0.001777053072856612</v>
      </c>
      <c r="P11135" t="n">
        <v>0.41225456027396</v>
      </c>
      <c r="Q11135" t="n">
        <v>0.09182653681605171</v>
      </c>
      <c r="R11135" t="n">
        <v>-0.001053825520038244</v>
      </c>
    </row>
    <row r="11136">
      <c r="F11136" t="n">
        <v>0.07646618065676275</v>
      </c>
      <c r="G11136" t="n">
        <v>0.1032173962097237</v>
      </c>
      <c r="H11136" t="n">
        <v>-0.001157032765533668</v>
      </c>
      <c r="J11136" t="n">
        <v>0.08987161297620234</v>
      </c>
      <c r="K11136" t="n">
        <v>0.08598997763769525</v>
      </c>
      <c r="L11136" t="n">
        <v>-0.001107249948303667</v>
      </c>
      <c r="M11136" t="n">
        <v>0.236958320945296</v>
      </c>
      <c r="N11136" t="n">
        <v>0.08465964512555178</v>
      </c>
      <c r="O11136" t="n">
        <v>-0.001776913655368779</v>
      </c>
      <c r="P11136" t="n">
        <v>0.412392483024538</v>
      </c>
      <c r="Q11136" t="n">
        <v>0.09183484690988121</v>
      </c>
      <c r="R11136" t="n">
        <v>-0.001054479567323977</v>
      </c>
    </row>
    <row r="11137">
      <c r="F11137" t="n">
        <v>0.07646729826863527</v>
      </c>
      <c r="G11137" t="n">
        <v>0.1032267363052996</v>
      </c>
      <c r="H11137" t="n">
        <v>-0.001156454653829094</v>
      </c>
      <c r="J11137" t="n">
        <v>0.08992802965960166</v>
      </c>
      <c r="K11137" t="n">
        <v>0.08599775883194354</v>
      </c>
      <c r="L11137" t="n">
        <v>-0.001106475492904174</v>
      </c>
      <c r="M11137" t="n">
        <v>0.2370381181813527</v>
      </c>
      <c r="N11137" t="n">
        <v>0.08466730593861173</v>
      </c>
      <c r="O11137" t="n">
        <v>-0.001778157121887582</v>
      </c>
      <c r="P11137" t="n">
        <v>0.4129941311382364</v>
      </c>
      <c r="Q11137" t="n">
        <v>0.09184315700371072</v>
      </c>
      <c r="R11137" t="n">
        <v>-0.001054163444739589</v>
      </c>
    </row>
    <row r="11138">
      <c r="F11138" t="n">
        <v>0.07659298830777544</v>
      </c>
      <c r="G11138" t="n">
        <v>0.1032360764008756</v>
      </c>
      <c r="H11138" t="n">
        <v>-0.001156454653829094</v>
      </c>
      <c r="J11138" t="n">
        <v>0.08991448251343125</v>
      </c>
      <c r="K11138" t="n">
        <v>0.0860055400261918</v>
      </c>
      <c r="L11138" t="n">
        <v>-0.001106143583447249</v>
      </c>
      <c r="M11138" t="n">
        <v>0.2371566243846717</v>
      </c>
      <c r="N11138" t="n">
        <v>0.08467496675167169</v>
      </c>
      <c r="O11138" t="n">
        <v>-0.001776025464998206</v>
      </c>
      <c r="P11138" t="n">
        <v>0.4125358359604666</v>
      </c>
      <c r="Q11138" t="n">
        <v>0.09185146709754023</v>
      </c>
      <c r="R11138" t="n">
        <v>-0.001054479567323977</v>
      </c>
    </row>
    <row r="11139">
      <c r="F11139" t="n">
        <v>0.07652143904662601</v>
      </c>
      <c r="G11139" t="n">
        <v>0.1032454164964515</v>
      </c>
      <c r="H11139" t="n">
        <v>-0.001155760919783606</v>
      </c>
      <c r="J11139" t="n">
        <v>0.08994291400612496</v>
      </c>
      <c r="K11139" t="n">
        <v>0.08601332122044009</v>
      </c>
      <c r="L11139" t="n">
        <v>-0.001106586129389816</v>
      </c>
      <c r="M11139" t="n">
        <v>0.2371977157929546</v>
      </c>
      <c r="N11139" t="n">
        <v>0.08468262756473163</v>
      </c>
      <c r="O11139" t="n">
        <v>-0.001776913655368779</v>
      </c>
      <c r="P11139" t="n">
        <v>0.4128725014806927</v>
      </c>
      <c r="Q11139" t="n">
        <v>0.09185977719136973</v>
      </c>
      <c r="R11139" t="n">
        <v>-0.001054058070544793</v>
      </c>
    </row>
    <row r="11140">
      <c r="F11140" t="n">
        <v>0.07650179447496225</v>
      </c>
      <c r="G11140" t="n">
        <v>0.1032547565920274</v>
      </c>
      <c r="H11140" t="n">
        <v>-0.001156525032701033</v>
      </c>
      <c r="J11140" t="n">
        <v>0.08995735279223437</v>
      </c>
      <c r="K11140" t="n">
        <v>0.08602110241468837</v>
      </c>
      <c r="L11140" t="n">
        <v>-0.001107309777551363</v>
      </c>
      <c r="M11140" t="n">
        <v>0.2373549329638653</v>
      </c>
      <c r="N11140" t="n">
        <v>0.08469028837779159</v>
      </c>
      <c r="O11140" t="n">
        <v>-0.001776417824684326</v>
      </c>
      <c r="P11140" t="n">
        <v>0.4130766746159619</v>
      </c>
      <c r="Q11140" t="n">
        <v>0.09186808728519924</v>
      </c>
      <c r="R11140" t="n">
        <v>-0.001053026316943914</v>
      </c>
    </row>
    <row r="11141">
      <c r="F11141" t="n">
        <v>0.07657558177695739</v>
      </c>
      <c r="G11141" t="n">
        <v>0.1032640966876034</v>
      </c>
      <c r="H11141" t="n">
        <v>-0.001154907353566473</v>
      </c>
      <c r="J11141" t="n">
        <v>0.0899997776819766</v>
      </c>
      <c r="K11141" t="n">
        <v>0.08602888360893664</v>
      </c>
      <c r="L11141" t="n">
        <v>-0.001106424726275471</v>
      </c>
      <c r="M11141" t="n">
        <v>0.2371637744137345</v>
      </c>
      <c r="N11141" t="n">
        <v>0.08469794919085155</v>
      </c>
      <c r="O11141" t="n">
        <v>-0.001776240324901684</v>
      </c>
      <c r="P11141" t="n">
        <v>0.4130821035224989</v>
      </c>
      <c r="Q11141" t="n">
        <v>0.09187639737902875</v>
      </c>
      <c r="R11141" t="n">
        <v>-0.001054079870037405</v>
      </c>
    </row>
    <row r="11142">
      <c r="F11142" t="n">
        <v>0.0764625037775753</v>
      </c>
      <c r="G11142" t="n">
        <v>0.1032734367831793</v>
      </c>
      <c r="H11142" t="n">
        <v>-0.001155253999095307</v>
      </c>
      <c r="J11142" t="n">
        <v>0.08998623078781222</v>
      </c>
      <c r="K11142" t="n">
        <v>0.08603666480318491</v>
      </c>
      <c r="L11142" t="n">
        <v>-0.001106977883322904</v>
      </c>
      <c r="M11142" t="n">
        <v>0.2372435756929511</v>
      </c>
      <c r="N11142" t="n">
        <v>0.08470561000391151</v>
      </c>
      <c r="O11142" t="n">
        <v>-0.001775352825988473</v>
      </c>
      <c r="P11142" t="n">
        <v>0.4121600429011274</v>
      </c>
      <c r="Q11142" t="n">
        <v>0.09188470747285826</v>
      </c>
      <c r="R11142" t="n">
        <v>-0.001053342382871961</v>
      </c>
    </row>
    <row r="11143">
      <c r="F11143" t="n">
        <v>0.07656743685647677</v>
      </c>
      <c r="G11143" t="n">
        <v>0.1032827768787552</v>
      </c>
      <c r="H11143" t="n">
        <v>-0.001155716193133753</v>
      </c>
      <c r="J11143" t="n">
        <v>0.08998667692706801</v>
      </c>
      <c r="K11143" t="n">
        <v>0.08604444599743319</v>
      </c>
      <c r="L11143" t="n">
        <v>-0.001106314094865984</v>
      </c>
      <c r="M11143" t="n">
        <v>0.237052414233511</v>
      </c>
      <c r="N11143" t="n">
        <v>0.08471327081697146</v>
      </c>
      <c r="O11143" t="n">
        <v>-0.001775530325771115</v>
      </c>
      <c r="P11143" t="n">
        <v>0.4130929561635854</v>
      </c>
      <c r="Q11143" t="n">
        <v>0.09189301756668777</v>
      </c>
      <c r="R11143" t="n">
        <v>-0.001053237027562612</v>
      </c>
    </row>
    <row r="11144">
      <c r="F11144" t="n">
        <v>0.07647511956876957</v>
      </c>
      <c r="G11144" t="n">
        <v>0.1032921169743312</v>
      </c>
      <c r="H11144" t="n">
        <v>-0.001155326673668744</v>
      </c>
      <c r="J11144" t="n">
        <v>0.08995913688844502</v>
      </c>
      <c r="K11144" t="n">
        <v>0.08605222719168146</v>
      </c>
      <c r="L11144" t="n">
        <v>-0.001107258967453463</v>
      </c>
      <c r="M11144" t="n">
        <v>0.237325762693388</v>
      </c>
      <c r="N11144" t="n">
        <v>0.08472093163003142</v>
      </c>
      <c r="O11144" t="n">
        <v>-0.001772728629290071</v>
      </c>
      <c r="P11144" t="n">
        <v>0.4128333790466355</v>
      </c>
      <c r="Q11144" t="n">
        <v>0.09190132766051728</v>
      </c>
      <c r="R11144" t="n">
        <v>-0.001054207041250931</v>
      </c>
    </row>
    <row r="11145">
      <c r="F11145" t="n">
        <v>0.07648661843736099</v>
      </c>
      <c r="G11145" t="n">
        <v>0.1033014570699071</v>
      </c>
      <c r="H11145" t="n">
        <v>-0.001154171924369725</v>
      </c>
      <c r="J11145" t="n">
        <v>0.08998756936244869</v>
      </c>
      <c r="K11145" t="n">
        <v>0.08606000838592974</v>
      </c>
      <c r="L11145" t="n">
        <v>-0.00110582082512387</v>
      </c>
      <c r="M11145" t="n">
        <v>0.2372507282838183</v>
      </c>
      <c r="N11145" t="n">
        <v>0.08472859244309136</v>
      </c>
      <c r="O11145" t="n">
        <v>-0.001773083352377473</v>
      </c>
      <c r="P11145" t="n">
        <v>0.4126400466260857</v>
      </c>
      <c r="Q11145" t="n">
        <v>0.09190963775434678</v>
      </c>
      <c r="R11145" t="n">
        <v>-0.001053891031946</v>
      </c>
    </row>
    <row r="11146">
      <c r="F11146" t="n">
        <v>0.07662270068592231</v>
      </c>
      <c r="G11146" t="n">
        <v>0.1033107971654831</v>
      </c>
      <c r="H11146" t="n">
        <v>-0.001154518349159431</v>
      </c>
      <c r="J11146" t="n">
        <v>0.09002999527164678</v>
      </c>
      <c r="K11146" t="n">
        <v>0.08606778958017801</v>
      </c>
      <c r="L11146" t="n">
        <v>-0.001106152704123007</v>
      </c>
      <c r="M11146" t="n">
        <v>0.2373305323253093</v>
      </c>
      <c r="N11146" t="n">
        <v>0.08473625325615132</v>
      </c>
      <c r="O11146" t="n">
        <v>-0.001774856967814481</v>
      </c>
      <c r="P11146" t="n">
        <v>0.4128442170087372</v>
      </c>
      <c r="Q11146" t="n">
        <v>0.09191794784817629</v>
      </c>
      <c r="R11146" t="n">
        <v>-0.001054312377685908</v>
      </c>
    </row>
    <row r="11147">
      <c r="F11147" t="n">
        <v>0.07649923458417895</v>
      </c>
      <c r="G11147" t="n">
        <v>0.103320137261059</v>
      </c>
      <c r="H11147" t="n">
        <v>-0.001154749299019234</v>
      </c>
      <c r="J11147" t="n">
        <v>0.09004443500332866</v>
      </c>
      <c r="K11147" t="n">
        <v>0.08607557077442629</v>
      </c>
      <c r="L11147" t="n">
        <v>-0.001106373956789098</v>
      </c>
      <c r="M11147" t="n">
        <v>0.2374103374154909</v>
      </c>
      <c r="N11147" t="n">
        <v>0.08474391406921127</v>
      </c>
      <c r="O11147" t="n">
        <v>-0.001775389052445584</v>
      </c>
      <c r="P11147" t="n">
        <v>0.4127171297289887</v>
      </c>
      <c r="Q11147" t="n">
        <v>0.0919262579420058</v>
      </c>
      <c r="R11147" t="n">
        <v>-0.001054207041250931</v>
      </c>
    </row>
    <row r="11148">
      <c r="F11148" t="n">
        <v>0.07657302675248465</v>
      </c>
      <c r="G11148" t="n">
        <v>0.1033294773566349</v>
      </c>
      <c r="H11148" t="n">
        <v>-0.001153900621328977</v>
      </c>
      <c r="J11148" t="n">
        <v>0.08986296876763601</v>
      </c>
      <c r="K11148" t="n">
        <v>0.08608335196867457</v>
      </c>
      <c r="L11148" t="n">
        <v>-0.001107318775543747</v>
      </c>
      <c r="M11148" t="n">
        <v>0.2372578817303208</v>
      </c>
      <c r="N11148" t="n">
        <v>0.08475157488227122</v>
      </c>
      <c r="O11148" t="n">
        <v>-0.00177382858577089</v>
      </c>
      <c r="P11148" t="n">
        <v>0.4124575338030428</v>
      </c>
      <c r="Q11148" t="n">
        <v>0.0919345680358353</v>
      </c>
      <c r="R11148" t="n">
        <v>-0.001053281034424248</v>
      </c>
    </row>
    <row r="11149">
      <c r="F11149" t="n">
        <v>0.07653261543459344</v>
      </c>
      <c r="G11149" t="n">
        <v>0.1033388174522109</v>
      </c>
      <c r="H11149" t="n">
        <v>-0.001153900621328977</v>
      </c>
      <c r="J11149" t="n">
        <v>0.08998935486377625</v>
      </c>
      <c r="K11149" t="n">
        <v>0.08609113316292284</v>
      </c>
      <c r="L11149" t="n">
        <v>-0.001106101941724469</v>
      </c>
      <c r="M11149" t="n">
        <v>0.237260266403603</v>
      </c>
      <c r="N11149" t="n">
        <v>0.08475923569533117</v>
      </c>
      <c r="O11149" t="n">
        <v>-0.001772588022268003</v>
      </c>
      <c r="P11149" t="n">
        <v>0.4129267139409857</v>
      </c>
      <c r="Q11149" t="n">
        <v>0.09194287812966481</v>
      </c>
      <c r="R11149" t="n">
        <v>-0.00105412357499773</v>
      </c>
    </row>
    <row r="11150">
      <c r="F11150" t="n">
        <v>0.07652335029919491</v>
      </c>
      <c r="G11150" t="n">
        <v>0.1033481575477868</v>
      </c>
      <c r="H11150" t="n">
        <v>-0.00115401602293127</v>
      </c>
      <c r="J11150" t="n">
        <v>0.08998980137111977</v>
      </c>
      <c r="K11150" t="n">
        <v>0.08609891435717112</v>
      </c>
      <c r="L11150" t="n">
        <v>-0.001106655048005959</v>
      </c>
      <c r="M11150" t="n">
        <v>0.2371078080495705</v>
      </c>
      <c r="N11150" t="n">
        <v>0.08476689650839114</v>
      </c>
      <c r="O11150" t="n">
        <v>-0.001772942468983114</v>
      </c>
      <c r="P11150" t="n">
        <v>0.4127333653224652</v>
      </c>
      <c r="Q11150" t="n">
        <v>0.09195118822349431</v>
      </c>
      <c r="R11150" t="n">
        <v>-0.001052649128994137</v>
      </c>
    </row>
    <row r="11151">
      <c r="F11151" t="n">
        <v>0.07651408486896866</v>
      </c>
      <c r="G11151" t="n">
        <v>0.1033574976433628</v>
      </c>
      <c r="H11151" t="n">
        <v>-0.001153054615865946</v>
      </c>
      <c r="J11151" t="n">
        <v>0.08997625450406647</v>
      </c>
      <c r="K11151" t="n">
        <v>0.08610669555141939</v>
      </c>
      <c r="L11151" t="n">
        <v>-0.001106101941724469</v>
      </c>
      <c r="M11151" t="n">
        <v>0.2374973021532681</v>
      </c>
      <c r="N11151" t="n">
        <v>0.08477455732145109</v>
      </c>
      <c r="O11151" t="n">
        <v>-0.001771879128837782</v>
      </c>
      <c r="P11151" t="n">
        <v>0.4125400117350613</v>
      </c>
      <c r="Q11151" t="n">
        <v>0.09195949831732382</v>
      </c>
      <c r="R11151" t="n">
        <v>-0.001053491669567619</v>
      </c>
    </row>
    <row r="11152">
      <c r="F11152" t="n">
        <v>0.07660864520325408</v>
      </c>
      <c r="G11152" t="n">
        <v>0.1033668377389387</v>
      </c>
      <c r="H11152" t="n">
        <v>-0.001152939287338654</v>
      </c>
      <c r="J11152" t="n">
        <v>0.08997670107292756</v>
      </c>
      <c r="K11152" t="n">
        <v>0.08611447674566768</v>
      </c>
      <c r="L11152" t="n">
        <v>-0.001105608711336038</v>
      </c>
      <c r="M11152" t="n">
        <v>0.2373448435149085</v>
      </c>
      <c r="N11152" t="n">
        <v>0.08478221813451105</v>
      </c>
      <c r="O11152" t="n">
        <v>-0.001770852244706434</v>
      </c>
      <c r="P11152" t="n">
        <v>0.4128766895136161</v>
      </c>
      <c r="Q11152" t="n">
        <v>0.09196780841115333</v>
      </c>
      <c r="R11152" t="n">
        <v>-0.001053724285822149</v>
      </c>
    </row>
    <row r="11153">
      <c r="F11153" t="n">
        <v>0.07663052845309223</v>
      </c>
      <c r="G11153" t="n">
        <v>0.1033761778345147</v>
      </c>
      <c r="H11153" t="n">
        <v>-0.001154438558193451</v>
      </c>
      <c r="J11153" t="n">
        <v>0.09006110879531627</v>
      </c>
      <c r="K11153" t="n">
        <v>0.08612225793991594</v>
      </c>
      <c r="L11153" t="n">
        <v>-0.001107267954024386</v>
      </c>
      <c r="M11153" t="n">
        <v>0.237076248577832</v>
      </c>
      <c r="N11153" t="n">
        <v>0.08478987894757099</v>
      </c>
      <c r="O11153" t="n">
        <v>-0.001770320989033022</v>
      </c>
      <c r="P11153" t="n">
        <v>0.4126170752333018</v>
      </c>
      <c r="Q11153" t="n">
        <v>0.09197611850498283</v>
      </c>
      <c r="R11153" t="n">
        <v>-0.001053618987102671</v>
      </c>
    </row>
    <row r="11154">
      <c r="F11154" t="n">
        <v>0.07656934944354127</v>
      </c>
      <c r="G11154" t="n">
        <v>0.1033855179300906</v>
      </c>
      <c r="H11154" t="n">
        <v>-0.001154092572611575</v>
      </c>
      <c r="J11154" t="n">
        <v>0.09003356861595664</v>
      </c>
      <c r="K11154" t="n">
        <v>0.08613003913416421</v>
      </c>
      <c r="L11154" t="n">
        <v>-0.001106051176052931</v>
      </c>
      <c r="M11154" t="n">
        <v>0.2369237856029153</v>
      </c>
      <c r="N11154" t="n">
        <v>0.08479753976063095</v>
      </c>
      <c r="O11154" t="n">
        <v>-0.001769966818584081</v>
      </c>
      <c r="P11154" t="n">
        <v>0.4122911992844185</v>
      </c>
      <c r="Q11154" t="n">
        <v>0.09198442859881234</v>
      </c>
      <c r="R11154" t="n">
        <v>-0.001052460701188407</v>
      </c>
    </row>
    <row r="11155">
      <c r="F11155" t="n">
        <v>0.07663276431407476</v>
      </c>
      <c r="G11155" t="n">
        <v>0.1033948580256665</v>
      </c>
      <c r="H11155" t="n">
        <v>-0.001152939287338654</v>
      </c>
      <c r="J11155" t="n">
        <v>0.09003401552350877</v>
      </c>
      <c r="K11155" t="n">
        <v>0.0861378203284125</v>
      </c>
      <c r="L11155" t="n">
        <v>-0.001106051176052931</v>
      </c>
      <c r="M11155" t="n">
        <v>0.2373132884374622</v>
      </c>
      <c r="N11155" t="n">
        <v>0.0848052005736909</v>
      </c>
      <c r="O11155" t="n">
        <v>-0.001771240918566615</v>
      </c>
      <c r="P11155" t="n">
        <v>0.4130254148057524</v>
      </c>
      <c r="Q11155" t="n">
        <v>0.09199273869264185</v>
      </c>
      <c r="R11155" t="n">
        <v>-0.001052987194785799</v>
      </c>
    </row>
    <row r="11156">
      <c r="F11156" t="n">
        <v>0.07660273297900416</v>
      </c>
      <c r="G11156" t="n">
        <v>0.1034041981212425</v>
      </c>
      <c r="H11156" t="n">
        <v>-0.001152902821173124</v>
      </c>
      <c r="J11156" t="n">
        <v>0.08990851962841727</v>
      </c>
      <c r="K11156" t="n">
        <v>0.08614560152266076</v>
      </c>
      <c r="L11156" t="n">
        <v>-0.001106885295714846</v>
      </c>
      <c r="M11156" t="n">
        <v>0.2373930984474943</v>
      </c>
      <c r="N11156" t="n">
        <v>0.08481286138675086</v>
      </c>
      <c r="O11156" t="n">
        <v>-0.001771063971421903</v>
      </c>
      <c r="P11156" t="n">
        <v>0.4126332765454842</v>
      </c>
      <c r="Q11156" t="n">
        <v>0.09200104878647135</v>
      </c>
      <c r="R11156" t="n">
        <v>-0.00105343046289179</v>
      </c>
    </row>
    <row r="11157">
      <c r="F11157" t="n">
        <v>0.07655193457351692</v>
      </c>
      <c r="G11157" t="n">
        <v>0.1034135382168184</v>
      </c>
      <c r="H11157" t="n">
        <v>-0.001153133332583936</v>
      </c>
      <c r="J11157" t="n">
        <v>0.0899229599365972</v>
      </c>
      <c r="K11157" t="n">
        <v>0.08615338271690905</v>
      </c>
      <c r="L11157" t="n">
        <v>-0.001106774684613045</v>
      </c>
      <c r="M11157" t="n">
        <v>0.237240634810222</v>
      </c>
      <c r="N11157" t="n">
        <v>0.0848205221998108</v>
      </c>
      <c r="O11157" t="n">
        <v>-0.001770533129987767</v>
      </c>
      <c r="P11157" t="n">
        <v>0.4123073873252081</v>
      </c>
      <c r="Q11157" t="n">
        <v>0.09200935888030086</v>
      </c>
      <c r="R11157" t="n">
        <v>-0.001052693503743255</v>
      </c>
    </row>
    <row r="11158">
      <c r="F11158" t="n">
        <v>0.07653228480759935</v>
      </c>
      <c r="G11158" t="n">
        <v>0.1034228783123944</v>
      </c>
      <c r="H11158" t="n">
        <v>-0.001152787565467719</v>
      </c>
      <c r="J11158" t="n">
        <v>0.09002136282812663</v>
      </c>
      <c r="K11158" t="n">
        <v>0.08616116391115733</v>
      </c>
      <c r="L11158" t="n">
        <v>-0.001105668573595043</v>
      </c>
      <c r="M11158" t="n">
        <v>0.237475296244932</v>
      </c>
      <c r="N11158" t="n">
        <v>0.08482818301287078</v>
      </c>
      <c r="O11158" t="n">
        <v>-0.001768940605685359</v>
      </c>
      <c r="P11158" t="n">
        <v>0.4126440687962064</v>
      </c>
      <c r="Q11158" t="n">
        <v>0.09201766897413037</v>
      </c>
      <c r="R11158" t="n">
        <v>-0.001053641022648514</v>
      </c>
    </row>
    <row r="11159">
      <c r="F11159" t="n">
        <v>0.07649186774799449</v>
      </c>
      <c r="G11159" t="n">
        <v>0.1034322184079703</v>
      </c>
      <c r="H11159" t="n">
        <v>-0.001153363843994747</v>
      </c>
      <c r="J11159" t="n">
        <v>0.09007778504491158</v>
      </c>
      <c r="K11159" t="n">
        <v>0.0861689451054056</v>
      </c>
      <c r="L11159" t="n">
        <v>-0.001105557962493243</v>
      </c>
      <c r="M11159" t="n">
        <v>0.2372454055189537</v>
      </c>
      <c r="N11159" t="n">
        <v>0.08483584382593072</v>
      </c>
      <c r="O11159" t="n">
        <v>-0.001770710077132479</v>
      </c>
      <c r="P11159" t="n">
        <v>0.4124506873726842</v>
      </c>
      <c r="Q11159" t="n">
        <v>0.09202597906795988</v>
      </c>
      <c r="R11159" t="n">
        <v>-0.001052926266555832</v>
      </c>
    </row>
    <row r="11160">
      <c r="F11160" t="n">
        <v>0.07653451771757366</v>
      </c>
      <c r="G11160" t="n">
        <v>0.1034415585035462</v>
      </c>
      <c r="H11160" t="n">
        <v>-0.001152407287095999</v>
      </c>
      <c r="J11160" t="n">
        <v>0.08991030640271845</v>
      </c>
      <c r="K11160" t="n">
        <v>0.08617672629965388</v>
      </c>
      <c r="L11160" t="n">
        <v>-0.001106281452131081</v>
      </c>
      <c r="M11160" t="n">
        <v>0.2372477910201876</v>
      </c>
      <c r="N11160" t="n">
        <v>0.08484350463899068</v>
      </c>
      <c r="O11160" t="n">
        <v>-0.001769505658390725</v>
      </c>
      <c r="P11160" t="n">
        <v>0.412721113005775</v>
      </c>
      <c r="Q11160" t="n">
        <v>0.09203428916178939</v>
      </c>
      <c r="R11160" t="n">
        <v>-0.00105271574445915</v>
      </c>
    </row>
    <row r="11161">
      <c r="F11161" t="n">
        <v>0.07659793573015894</v>
      </c>
      <c r="G11161" t="n">
        <v>0.1034508985991222</v>
      </c>
      <c r="H11161" t="n">
        <v>-0.001152752836507422</v>
      </c>
      <c r="J11161" t="n">
        <v>0.08998072260174848</v>
      </c>
      <c r="K11161" t="n">
        <v>0.08618450749390215</v>
      </c>
      <c r="L11161" t="n">
        <v>-0.001105507209963023</v>
      </c>
      <c r="M11161" t="n">
        <v>0.2372888900232525</v>
      </c>
      <c r="N11161" t="n">
        <v>0.08485116545205063</v>
      </c>
      <c r="O11161" t="n">
        <v>-0.00176932884927218</v>
      </c>
      <c r="P11161" t="n">
        <v>0.4129252818270613</v>
      </c>
      <c r="Q11161" t="n">
        <v>0.0920425992556189</v>
      </c>
      <c r="R11161" t="n">
        <v>-0.001053136788652514</v>
      </c>
    </row>
    <row r="11162">
      <c r="F11162" t="n">
        <v>0.07658866895256064</v>
      </c>
      <c r="G11162" t="n">
        <v>0.1034602386946981</v>
      </c>
      <c r="H11162" t="n">
        <v>-0.001151255455724589</v>
      </c>
      <c r="J11162" t="n">
        <v>0.08986921835762023</v>
      </c>
      <c r="K11162" t="n">
        <v>0.08619228868815043</v>
      </c>
      <c r="L11162" t="n">
        <v>-0.001107166300323148</v>
      </c>
      <c r="M11162" t="n">
        <v>0.2374461305281298</v>
      </c>
      <c r="N11162" t="n">
        <v>0.08485882626511058</v>
      </c>
      <c r="O11162" t="n">
        <v>-0.001768975231035092</v>
      </c>
      <c r="P11162" t="n">
        <v>0.4129306723434412</v>
      </c>
      <c r="Q11162" t="n">
        <v>0.0920509093494484</v>
      </c>
      <c r="R11162" t="n">
        <v>-0.001052399961314127</v>
      </c>
    </row>
    <row r="11163">
      <c r="F11163" t="n">
        <v>0.07649633120641608</v>
      </c>
      <c r="G11163" t="n">
        <v>0.1034695787902741</v>
      </c>
      <c r="H11163" t="n">
        <v>-0.001152029116634623</v>
      </c>
      <c r="J11163" t="n">
        <v>0.09003759272254973</v>
      </c>
      <c r="K11163" t="n">
        <v>0.0862000698823987</v>
      </c>
      <c r="L11163" t="n">
        <v>-0.001106723876227114</v>
      </c>
      <c r="M11163" t="n">
        <v>0.2375259452783947</v>
      </c>
      <c r="N11163" t="n">
        <v>0.08486648707817053</v>
      </c>
      <c r="O11163" t="n">
        <v>-0.001768798421916548</v>
      </c>
      <c r="P11163" t="n">
        <v>0.4128035401815969</v>
      </c>
      <c r="Q11163" t="n">
        <v>0.09205921944327791</v>
      </c>
      <c r="R11163" t="n">
        <v>-0.001053136788652514</v>
      </c>
    </row>
    <row r="11164">
      <c r="F11164" t="n">
        <v>0.0765389826741244</v>
      </c>
      <c r="G11164" t="n">
        <v>0.10347891888585</v>
      </c>
      <c r="H11164" t="n">
        <v>-0.001151108230050582</v>
      </c>
      <c r="J11164" t="n">
        <v>0.089968070075384</v>
      </c>
      <c r="K11164" t="n">
        <v>0.08620785107664697</v>
      </c>
      <c r="L11164" t="n">
        <v>-0.001105898857320818</v>
      </c>
      <c r="M11164" t="n">
        <v>0.2373734763666059</v>
      </c>
      <c r="N11164" t="n">
        <v>0.08487414789123049</v>
      </c>
      <c r="O11164" t="n">
        <v>-0.001767241475764054</v>
      </c>
      <c r="P11164" t="n">
        <v>0.4123450990678148</v>
      </c>
      <c r="Q11164" t="n">
        <v>0.09206752953710742</v>
      </c>
      <c r="R11164" t="n">
        <v>-0.001051896083057067</v>
      </c>
    </row>
    <row r="11165">
      <c r="F11165" t="n">
        <v>0.07663355524946261</v>
      </c>
      <c r="G11165" t="n">
        <v>0.103488258981426</v>
      </c>
      <c r="H11165" t="n">
        <v>-0.001150762897581567</v>
      </c>
      <c r="J11165" t="n">
        <v>0.08992653514150821</v>
      </c>
      <c r="K11165" t="n">
        <v>0.08621563227089525</v>
      </c>
      <c r="L11165" t="n">
        <v>-0.001107004866779084</v>
      </c>
      <c r="M11165" t="n">
        <v>0.2373371487187671</v>
      </c>
      <c r="N11165" t="n">
        <v>0.08488180870429045</v>
      </c>
      <c r="O11165" t="n">
        <v>-0.001766534791179124</v>
      </c>
      <c r="P11165" t="n">
        <v>0.4130130950857039</v>
      </c>
      <c r="Q11165" t="n">
        <v>0.09207583963093692</v>
      </c>
      <c r="R11165" t="n">
        <v>-0.001053053747580692</v>
      </c>
    </row>
    <row r="11166">
      <c r="F11166" t="n">
        <v>0.0765619830578344</v>
      </c>
      <c r="G11166" t="n">
        <v>0.1034975990770019</v>
      </c>
      <c r="H11166" t="n">
        <v>-0.001152144227457628</v>
      </c>
      <c r="J11166" t="n">
        <v>0.08992698228690325</v>
      </c>
      <c r="K11166" t="n">
        <v>0.08622341346514353</v>
      </c>
      <c r="L11166" t="n">
        <v>-0.001106341261104124</v>
      </c>
      <c r="M11166" t="n">
        <v>0.2373395352893464</v>
      </c>
      <c r="N11166" t="n">
        <v>0.08488946951735039</v>
      </c>
      <c r="O11166" t="n">
        <v>-0.001768124831495216</v>
      </c>
      <c r="P11166" t="n">
        <v>0.4124883825080109</v>
      </c>
      <c r="Q11166" t="n">
        <v>0.09208414972476643</v>
      </c>
      <c r="R11166" t="n">
        <v>-0.001052948505351271</v>
      </c>
    </row>
    <row r="11167">
      <c r="F11167" t="n">
        <v>0.07651117779276942</v>
      </c>
      <c r="G11167" t="n">
        <v>0.1035069391725778</v>
      </c>
      <c r="H11167" t="n">
        <v>-0.001150878008404572</v>
      </c>
      <c r="J11167" t="n">
        <v>0.09005337676832818</v>
      </c>
      <c r="K11167" t="n">
        <v>0.0862311946593918</v>
      </c>
      <c r="L11167" t="n">
        <v>-0.001106894265833258</v>
      </c>
      <c r="M11167" t="n">
        <v>0.2373806367941659</v>
      </c>
      <c r="N11167" t="n">
        <v>0.08489713033041035</v>
      </c>
      <c r="O11167" t="n">
        <v>-0.001766888133471589</v>
      </c>
      <c r="P11167" t="n">
        <v>0.4132226495395261</v>
      </c>
      <c r="Q11167" t="n">
        <v>0.09209245981859593</v>
      </c>
      <c r="R11167" t="n">
        <v>-0.001052211809745328</v>
      </c>
    </row>
    <row r="11168">
      <c r="F11168" t="n">
        <v>0.07654344647676783</v>
      </c>
      <c r="G11168" t="n">
        <v>0.1035162792681538</v>
      </c>
      <c r="H11168" t="n">
        <v>-0.001151192906392198</v>
      </c>
      <c r="J11168" t="n">
        <v>0.09006781861302306</v>
      </c>
      <c r="K11168" t="n">
        <v>0.08623897585364008</v>
      </c>
      <c r="L11168" t="n">
        <v>-0.001105737480610543</v>
      </c>
      <c r="M11168" t="n">
        <v>0.2371507333624173</v>
      </c>
      <c r="N11168" t="n">
        <v>0.08490479114347031</v>
      </c>
      <c r="O11168" t="n">
        <v>-0.001765508813646787</v>
      </c>
      <c r="P11168" t="n">
        <v>0.4129629791804134</v>
      </c>
      <c r="Q11168" t="n">
        <v>0.09210076991242544</v>
      </c>
      <c r="R11168" t="n">
        <v>-0.001052970780003727</v>
      </c>
    </row>
    <row r="11169">
      <c r="F11169" t="n">
        <v>0.07664840728400932</v>
      </c>
      <c r="G11169" t="n">
        <v>0.1035256193637297</v>
      </c>
      <c r="H11169" t="n">
        <v>-0.001150962828865189</v>
      </c>
      <c r="J11169" t="n">
        <v>0.09008226060222245</v>
      </c>
      <c r="K11169" t="n">
        <v>0.08624675704788835</v>
      </c>
      <c r="L11169" t="n">
        <v>-0.00110540569300884</v>
      </c>
      <c r="M11169" t="n">
        <v>0.2373466955986887</v>
      </c>
      <c r="N11169" t="n">
        <v>0.08491245195653026</v>
      </c>
      <c r="O11169" t="n">
        <v>-0.001766568013015038</v>
      </c>
      <c r="P11169" t="n">
        <v>0.4129020939043517</v>
      </c>
      <c r="Q11169" t="n">
        <v>0.09210908000625495</v>
      </c>
      <c r="R11169" t="n">
        <v>-0.001052339439474096</v>
      </c>
    </row>
    <row r="11170">
      <c r="F11170" t="n">
        <v>0.07663913948201964</v>
      </c>
      <c r="G11170" t="n">
        <v>0.1035349594593057</v>
      </c>
      <c r="H11170" t="n">
        <v>-0.001150732751338179</v>
      </c>
      <c r="J11170" t="n">
        <v>0.09001273707663694</v>
      </c>
      <c r="K11170" t="n">
        <v>0.08625453824213664</v>
      </c>
      <c r="L11170" t="n">
        <v>-0.00110540569300884</v>
      </c>
      <c r="M11170" t="n">
        <v>0.2375426603207744</v>
      </c>
      <c r="N11170" t="n">
        <v>0.08492011276959022</v>
      </c>
      <c r="O11170" t="n">
        <v>-0.001766038413330913</v>
      </c>
      <c r="P11170" t="n">
        <v>0.4131725270324922</v>
      </c>
      <c r="Q11170" t="n">
        <v>0.09211739010008445</v>
      </c>
      <c r="R11170" t="n">
        <v>-0.001053181226846938</v>
      </c>
    </row>
    <row r="11171">
      <c r="F11171" t="n">
        <v>0.07657794775011711</v>
      </c>
      <c r="G11171" t="n">
        <v>0.1035442995548816</v>
      </c>
      <c r="H11171" t="n">
        <v>-0.001151538022682713</v>
      </c>
      <c r="J11171" t="n">
        <v>0.09006916205069458</v>
      </c>
      <c r="K11171" t="n">
        <v>0.08626231943638492</v>
      </c>
      <c r="L11171" t="n">
        <v>-0.001105848076477778</v>
      </c>
      <c r="M11171" t="n">
        <v>0.2375063327946175</v>
      </c>
      <c r="N11171" t="n">
        <v>0.08492777358265018</v>
      </c>
      <c r="O11171" t="n">
        <v>-0.001765332280418745</v>
      </c>
      <c r="P11171" t="n">
        <v>0.4132441683953186</v>
      </c>
      <c r="Q11171" t="n">
        <v>0.09212570019391396</v>
      </c>
      <c r="R11171" t="n">
        <v>-0.001051520225882064</v>
      </c>
    </row>
    <row r="11172">
      <c r="F11172" t="n">
        <v>0.0766413726679735</v>
      </c>
      <c r="G11172" t="n">
        <v>0.1035536396504575</v>
      </c>
      <c r="H11172" t="n">
        <v>-0.00114989952538973</v>
      </c>
      <c r="J11172" t="n">
        <v>0.09005561560777704</v>
      </c>
      <c r="K11172" t="n">
        <v>0.08627010063063319</v>
      </c>
      <c r="L11172" t="n">
        <v>-0.001107013789992306</v>
      </c>
      <c r="M11172" t="n">
        <v>0.2374700048918203</v>
      </c>
      <c r="N11172" t="n">
        <v>0.08493543439571012</v>
      </c>
      <c r="O11172" t="n">
        <v>-0.001765717596015205</v>
      </c>
      <c r="P11172" t="n">
        <v>0.4127194212635331</v>
      </c>
      <c r="Q11172" t="n">
        <v>0.09213401028774347</v>
      </c>
      <c r="R11172" t="n">
        <v>-0.00105246706750617</v>
      </c>
    </row>
    <row r="11173">
      <c r="F11173" t="n">
        <v>0.07659056440228165</v>
      </c>
      <c r="G11173" t="n">
        <v>0.1035629797460335</v>
      </c>
      <c r="H11173" t="n">
        <v>-0.001149669591471435</v>
      </c>
      <c r="J11173" t="n">
        <v>0.08995810266587188</v>
      </c>
      <c r="K11173" t="n">
        <v>0.08627788182488146</v>
      </c>
      <c r="L11173" t="n">
        <v>-0.001105576109745563</v>
      </c>
      <c r="M11173" t="n">
        <v>0.2371626627486372</v>
      </c>
      <c r="N11173" t="n">
        <v>0.08494309520877008</v>
      </c>
      <c r="O11173" t="n">
        <v>-0.001765541200650968</v>
      </c>
      <c r="P11173" t="n">
        <v>0.4125259930753089</v>
      </c>
      <c r="Q11173" t="n">
        <v>0.09214232038157297</v>
      </c>
      <c r="R11173" t="n">
        <v>-0.001051730635131865</v>
      </c>
    </row>
    <row r="11174">
      <c r="F11174" t="n">
        <v>0.07664360556356334</v>
      </c>
      <c r="G11174" t="n">
        <v>0.1035723198416094</v>
      </c>
      <c r="H11174" t="n">
        <v>-0.001149209723634847</v>
      </c>
      <c r="J11174" t="n">
        <v>0.0899305614308115</v>
      </c>
      <c r="K11174" t="n">
        <v>0.08628566301912972</v>
      </c>
      <c r="L11174" t="n">
        <v>-0.001105354928169141</v>
      </c>
      <c r="M11174" t="n">
        <v>0.2371650489276622</v>
      </c>
      <c r="N11174" t="n">
        <v>0.08495075602183003</v>
      </c>
      <c r="O11174" t="n">
        <v>-0.001763600851644358</v>
      </c>
      <c r="P11174" t="n">
        <v>0.4131940229988047</v>
      </c>
      <c r="Q11174" t="n">
        <v>0.09215063047540248</v>
      </c>
      <c r="R11174" t="n">
        <v>-0.001052151453631468</v>
      </c>
    </row>
    <row r="11175">
      <c r="F11175" t="n">
        <v>0.07650971465287917</v>
      </c>
      <c r="G11175" t="n">
        <v>0.1035816599371854</v>
      </c>
      <c r="H11175" t="n">
        <v>-0.001150474360185465</v>
      </c>
      <c r="J11175" t="n">
        <v>0.09004296507590655</v>
      </c>
      <c r="K11175" t="n">
        <v>0.08629344421337801</v>
      </c>
      <c r="L11175" t="n">
        <v>-0.001105797291321985</v>
      </c>
      <c r="M11175" t="n">
        <v>0.2372061519512883</v>
      </c>
      <c r="N11175" t="n">
        <v>0.08495841683488999</v>
      </c>
      <c r="O11175" t="n">
        <v>-0.001763248060915884</v>
      </c>
      <c r="P11175" t="n">
        <v>0.4131331257429631</v>
      </c>
      <c r="Q11175" t="n">
        <v>0.09215894056923199</v>
      </c>
      <c r="R11175" t="n">
        <v>-0.001052782681380872</v>
      </c>
    </row>
    <row r="11176">
      <c r="F11176" t="n">
        <v>0.07664583816838227</v>
      </c>
      <c r="G11176" t="n">
        <v>0.1035910000327613</v>
      </c>
      <c r="H11176" t="n">
        <v>-0.001148839208981345</v>
      </c>
      <c r="J11176" t="n">
        <v>0.08993145677104021</v>
      </c>
      <c r="K11176" t="n">
        <v>0.08630122540762629</v>
      </c>
      <c r="L11176" t="n">
        <v>-0.001105414744519282</v>
      </c>
      <c r="M11176" t="n">
        <v>0.2371311046070027</v>
      </c>
      <c r="N11176" t="n">
        <v>0.08496607764794994</v>
      </c>
      <c r="O11176" t="n">
        <v>-0.00176187052061758</v>
      </c>
      <c r="P11176" t="n">
        <v>0.4133372955337729</v>
      </c>
      <c r="Q11176" t="n">
        <v>0.09216725066306149</v>
      </c>
      <c r="R11176" t="n">
        <v>-0.001051332463920634</v>
      </c>
    </row>
    <row r="11177">
      <c r="F11177" t="n">
        <v>0.07654310040081558</v>
      </c>
      <c r="G11177" t="n">
        <v>0.1036003401283372</v>
      </c>
      <c r="H11177" t="n">
        <v>-0.001148494522750027</v>
      </c>
      <c r="J11177" t="n">
        <v>0.08997388829463336</v>
      </c>
      <c r="K11177" t="n">
        <v>0.08630900660187456</v>
      </c>
      <c r="L11177" t="n">
        <v>-0.001106299430189166</v>
      </c>
      <c r="M11177" t="n">
        <v>0.2373270769552818</v>
      </c>
      <c r="N11177" t="n">
        <v>0.0849737384610099</v>
      </c>
      <c r="O11177" t="n">
        <v>-0.001762223035727748</v>
      </c>
      <c r="P11177" t="n">
        <v>0.4126799828350859</v>
      </c>
      <c r="Q11177" t="n">
        <v>0.092175560756891</v>
      </c>
      <c r="R11177" t="n">
        <v>-0.001051858393117192</v>
      </c>
    </row>
    <row r="11178">
      <c r="F11178" t="n">
        <v>0.07660652845165269</v>
      </c>
      <c r="G11178" t="n">
        <v>0.1036096802239132</v>
      </c>
      <c r="H11178" t="n">
        <v>-0.001148609418160467</v>
      </c>
      <c r="J11178" t="n">
        <v>0.09007229868170359</v>
      </c>
      <c r="K11178" t="n">
        <v>0.08631678779612284</v>
      </c>
      <c r="L11178" t="n">
        <v>-0.001106299430189166</v>
      </c>
      <c r="M11178" t="n">
        <v>0.2372907470350472</v>
      </c>
      <c r="N11178" t="n">
        <v>0.08498139927406985</v>
      </c>
      <c r="O11178" t="n">
        <v>-0.001763633096168418</v>
      </c>
      <c r="P11178" t="n">
        <v>0.4124202688921919</v>
      </c>
      <c r="Q11178" t="n">
        <v>0.09218387085072051</v>
      </c>
      <c r="R11178" t="n">
        <v>-0.001051753207277881</v>
      </c>
    </row>
    <row r="11179">
      <c r="F11179" t="n">
        <v>0.07656610157674856</v>
      </c>
      <c r="G11179" t="n">
        <v>0.1036190203194891</v>
      </c>
      <c r="H11179" t="n">
        <v>-0.001149643476854419</v>
      </c>
      <c r="J11179" t="n">
        <v>0.09001676827758444</v>
      </c>
      <c r="K11179" t="n">
        <v>0.08632456899037111</v>
      </c>
      <c r="L11179" t="n">
        <v>-0.001105857087354224</v>
      </c>
      <c r="M11179" t="n">
        <v>0.2370995459468933</v>
      </c>
      <c r="N11179" t="n">
        <v>0.08498906008712981</v>
      </c>
      <c r="O11179" t="n">
        <v>-0.001763809353723502</v>
      </c>
      <c r="P11179" t="n">
        <v>0.413154584986707</v>
      </c>
      <c r="Q11179" t="n">
        <v>0.09219218094455002</v>
      </c>
      <c r="R11179" t="n">
        <v>-0.001051542835599257</v>
      </c>
    </row>
    <row r="11180">
      <c r="F11180" t="n">
        <v>0.07656721665932642</v>
      </c>
      <c r="G11180" t="n">
        <v>0.1036283604150651</v>
      </c>
      <c r="H11180" t="n">
        <v>-0.001147667058289166</v>
      </c>
      <c r="J11180" t="n">
        <v>0.08996123757134515</v>
      </c>
      <c r="K11180" t="n">
        <v>0.08633235018461939</v>
      </c>
      <c r="L11180" t="n">
        <v>-0.001105916868497912</v>
      </c>
      <c r="M11180" t="n">
        <v>0.2371019322581703</v>
      </c>
      <c r="N11180" t="n">
        <v>0.08499672090018975</v>
      </c>
      <c r="O11180" t="n">
        <v>-0.0017604935292609</v>
      </c>
      <c r="P11180" t="n">
        <v>0.4132262150802891</v>
      </c>
      <c r="Q11180" t="n">
        <v>0.09220049103837953</v>
      </c>
      <c r="R11180" t="n">
        <v>-0.001051775815500003</v>
      </c>
    </row>
    <row r="11181">
      <c r="F11181" t="n">
        <v>0.07658910335313265</v>
      </c>
      <c r="G11181" t="n">
        <v>0.103637700510641</v>
      </c>
      <c r="H11181" t="n">
        <v>-0.001147667058289166</v>
      </c>
      <c r="J11181" t="n">
        <v>0.08997568040846367</v>
      </c>
      <c r="K11181" t="n">
        <v>0.08634013137886767</v>
      </c>
      <c r="L11181" t="n">
        <v>-0.001106248610384273</v>
      </c>
      <c r="M11181" t="n">
        <v>0.2375302186022833</v>
      </c>
      <c r="N11181" t="n">
        <v>0.08500438171324971</v>
      </c>
      <c r="O11181" t="n">
        <v>-0.001760317409460054</v>
      </c>
      <c r="P11181" t="n">
        <v>0.4130327639499982</v>
      </c>
      <c r="Q11181" t="n">
        <v>0.09220880113220903</v>
      </c>
      <c r="R11181" t="n">
        <v>-0.00105230165082422</v>
      </c>
    </row>
    <row r="11182">
      <c r="F11182" t="n">
        <v>0.0766213763734451</v>
      </c>
      <c r="G11182" t="n">
        <v>0.1036470406062169</v>
      </c>
      <c r="H11182" t="n">
        <v>-0.001148241178878605</v>
      </c>
      <c r="J11182" t="n">
        <v>0.08989215969436219</v>
      </c>
      <c r="K11182" t="n">
        <v>0.08634791257311594</v>
      </c>
      <c r="L11182" t="n">
        <v>-0.001105916868497912</v>
      </c>
      <c r="M11182" t="n">
        <v>0.2375326077440837</v>
      </c>
      <c r="N11182" t="n">
        <v>0.08501204252630966</v>
      </c>
      <c r="O11182" t="n">
        <v>-0.001760845768862593</v>
      </c>
      <c r="P11182" t="n">
        <v>0.4129055785544876</v>
      </c>
      <c r="Q11182" t="n">
        <v>0.09221711122603854</v>
      </c>
      <c r="R11182" t="n">
        <v>-0.001051460314305472</v>
      </c>
    </row>
    <row r="11183">
      <c r="F11183" t="n">
        <v>0.07658094753426101</v>
      </c>
      <c r="G11183" t="n">
        <v>0.1036563807017929</v>
      </c>
      <c r="H11183" t="n">
        <v>-0.001147781882407054</v>
      </c>
      <c r="J11183" t="n">
        <v>0.08994858708612839</v>
      </c>
      <c r="K11183" t="n">
        <v>0.08635569376736422</v>
      </c>
      <c r="L11183" t="n">
        <v>-0.001105695707240339</v>
      </c>
      <c r="M11183" t="n">
        <v>0.2375349969887252</v>
      </c>
      <c r="N11183" t="n">
        <v>0.08501970333936962</v>
      </c>
      <c r="O11183" t="n">
        <v>-0.001760669649061746</v>
      </c>
      <c r="P11183" t="n">
        <v>0.4128446605006254</v>
      </c>
      <c r="Q11183" t="n">
        <v>0.09222542131986805</v>
      </c>
      <c r="R11183" t="n">
        <v>-0.00105230165082422</v>
      </c>
    </row>
    <row r="11184">
      <c r="F11184" t="n">
        <v>0.07653013155369548</v>
      </c>
      <c r="G11184" t="n">
        <v>0.1036657207973688</v>
      </c>
      <c r="H11184" t="n">
        <v>-0.001147760326165791</v>
      </c>
      <c r="J11184" t="n">
        <v>0.08996303018248651</v>
      </c>
      <c r="K11184" t="n">
        <v>0.08636347496161249</v>
      </c>
      <c r="L11184" t="n">
        <v>-0.001106640087833686</v>
      </c>
      <c r="M11184" t="n">
        <v>0.237188916311736</v>
      </c>
      <c r="N11184" t="n">
        <v>0.08502736415242958</v>
      </c>
      <c r="O11184" t="n">
        <v>-0.001759117089495079</v>
      </c>
      <c r="P11184" t="n">
        <v>0.4129162831410328</v>
      </c>
      <c r="Q11184" t="n">
        <v>0.09223373141369755</v>
      </c>
      <c r="R11184" t="n">
        <v>-0.001051798459915765</v>
      </c>
    </row>
    <row r="11185">
      <c r="F11185" t="n">
        <v>0.07665588128086756</v>
      </c>
      <c r="G11185" t="n">
        <v>0.1036750608929448</v>
      </c>
      <c r="H11185" t="n">
        <v>-0.00114718656075579</v>
      </c>
      <c r="J11185" t="n">
        <v>0.0900194582703074</v>
      </c>
      <c r="K11185" t="n">
        <v>0.08637125615586076</v>
      </c>
      <c r="L11185" t="n">
        <v>-0.001105534332350239</v>
      </c>
      <c r="M11185" t="n">
        <v>0.2372300227444751</v>
      </c>
      <c r="N11185" t="n">
        <v>0.08503502496548954</v>
      </c>
      <c r="O11185" t="n">
        <v>-0.001760700928411191</v>
      </c>
      <c r="P11185" t="n">
        <v>0.412590271432136</v>
      </c>
      <c r="Q11185" t="n">
        <v>0.09224204150752706</v>
      </c>
      <c r="R11185" t="n">
        <v>-0.001051798459915765</v>
      </c>
    </row>
    <row r="11186">
      <c r="F11186" t="n">
        <v>0.07659467842013101</v>
      </c>
      <c r="G11186" t="n">
        <v>0.1036844009885207</v>
      </c>
      <c r="H11186" t="n">
        <v>-0.001147530820001791</v>
      </c>
      <c r="J11186" t="n">
        <v>0.09007588677364374</v>
      </c>
      <c r="K11186" t="n">
        <v>0.08637903735010904</v>
      </c>
      <c r="L11186" t="n">
        <v>-0.001105644907898584</v>
      </c>
      <c r="M11186" t="n">
        <v>0.2371936910198655</v>
      </c>
      <c r="N11186" t="n">
        <v>0.08504268577854948</v>
      </c>
      <c r="O11186" t="n">
        <v>-0.001758941107393289</v>
      </c>
      <c r="P11186" t="n">
        <v>0.4128607079933461</v>
      </c>
      <c r="Q11186" t="n">
        <v>0.09225035160135657</v>
      </c>
      <c r="R11186" t="n">
        <v>-0.001052324201423271</v>
      </c>
    </row>
    <row r="11187">
      <c r="F11187" t="n">
        <v>0.07652308763787058</v>
      </c>
      <c r="G11187" t="n">
        <v>0.1036937410840967</v>
      </c>
      <c r="H11187" t="n">
        <v>-0.00114695705459179</v>
      </c>
      <c r="J11187" t="n">
        <v>0.08993638516039644</v>
      </c>
      <c r="K11187" t="n">
        <v>0.08638681854435731</v>
      </c>
      <c r="L11187" t="n">
        <v>-0.001106861238930375</v>
      </c>
      <c r="M11187" t="n">
        <v>0.2371960785292002</v>
      </c>
      <c r="N11187" t="n">
        <v>0.08505034659160944</v>
      </c>
      <c r="O11187" t="n">
        <v>-0.001761580838920142</v>
      </c>
      <c r="P11187" t="n">
        <v>0.4131974204520243</v>
      </c>
      <c r="Q11187" t="n">
        <v>0.09225866169518607</v>
      </c>
      <c r="R11187" t="n">
        <v>-0.001051167570106758</v>
      </c>
    </row>
    <row r="11188">
      <c r="F11188" t="n">
        <v>0.07654497482293202</v>
      </c>
      <c r="G11188" t="n">
        <v>0.1037030811796726</v>
      </c>
      <c r="H11188" t="n">
        <v>-0.001146823032831233</v>
      </c>
      <c r="J11188" t="n">
        <v>0.09006278928182061</v>
      </c>
      <c r="K11188" t="n">
        <v>0.0863945997386056</v>
      </c>
      <c r="L11188" t="n">
        <v>-0.001106257526216601</v>
      </c>
      <c r="M11188" t="n">
        <v>0.2371984661423261</v>
      </c>
      <c r="N11188" t="n">
        <v>0.08505800740466939</v>
      </c>
      <c r="O11188" t="n">
        <v>-0.001760027181925694</v>
      </c>
      <c r="P11188" t="n">
        <v>0.4132690409838622</v>
      </c>
      <c r="Q11188" t="n">
        <v>0.09226697178901558</v>
      </c>
      <c r="R11188" t="n">
        <v>-0.001051295492896293</v>
      </c>
    </row>
    <row r="11189">
      <c r="F11189" t="n">
        <v>0.07653570217919112</v>
      </c>
      <c r="G11189" t="n">
        <v>0.1037124212752485</v>
      </c>
      <c r="H11189" t="n">
        <v>-0.001147281762044366</v>
      </c>
      <c r="J11189" t="n">
        <v>0.09006323811830745</v>
      </c>
      <c r="K11189" t="n">
        <v>0.08640238093285388</v>
      </c>
      <c r="L11189" t="n">
        <v>-0.001105704673879662</v>
      </c>
      <c r="M11189" t="n">
        <v>0.2375493346279254</v>
      </c>
      <c r="N11189" t="n">
        <v>0.08506566821772935</v>
      </c>
      <c r="O11189" t="n">
        <v>-0.001757917048427532</v>
      </c>
      <c r="P11189" t="n">
        <v>0.4124128189856182</v>
      </c>
      <c r="Q11189" t="n">
        <v>0.09227528188284509</v>
      </c>
      <c r="R11189" t="n">
        <v>-0.001050874974699135</v>
      </c>
    </row>
    <row r="11190">
      <c r="F11190" t="n">
        <v>0.07651604239406409</v>
      </c>
      <c r="G11190" t="n">
        <v>0.1037217613708245</v>
      </c>
      <c r="H11190" t="n">
        <v>-0.001147396444347649</v>
      </c>
      <c r="J11190" t="n">
        <v>0.09006368701214594</v>
      </c>
      <c r="K11190" t="n">
        <v>0.08641016212710215</v>
      </c>
      <c r="L11190" t="n">
        <v>-0.001106699808086153</v>
      </c>
      <c r="M11190" t="n">
        <v>0.2372419620049542</v>
      </c>
      <c r="N11190" t="n">
        <v>0.08507332903078929</v>
      </c>
      <c r="O11190" t="n">
        <v>-0.001758444581802072</v>
      </c>
      <c r="P11190" t="n">
        <v>0.4124844307164212</v>
      </c>
      <c r="Q11190" t="n">
        <v>0.09228359197667459</v>
      </c>
      <c r="R11190" t="n">
        <v>-0.001051821140642741</v>
      </c>
    </row>
    <row r="11191">
      <c r="F11191" t="n">
        <v>0.07667296035171051</v>
      </c>
      <c r="G11191" t="n">
        <v>0.1037311014664004</v>
      </c>
      <c r="H11191" t="n">
        <v>-0.001145659375307851</v>
      </c>
      <c r="J11191" t="n">
        <v>0.09005014074602406</v>
      </c>
      <c r="K11191" t="n">
        <v>0.08641794332135043</v>
      </c>
      <c r="L11191" t="n">
        <v>-0.001105483532944886</v>
      </c>
      <c r="M11191" t="n">
        <v>0.2372443501694979</v>
      </c>
      <c r="N11191" t="n">
        <v>0.08508098984384925</v>
      </c>
      <c r="O11191" t="n">
        <v>-0.001759499648551153</v>
      </c>
      <c r="P11191" t="n">
        <v>0.4129536947066811</v>
      </c>
      <c r="Q11191" t="n">
        <v>0.0922919020705041</v>
      </c>
      <c r="R11191" t="n">
        <v>-0.00105203139974132</v>
      </c>
    </row>
    <row r="11192">
      <c r="F11192" t="n">
        <v>0.07667407555834282</v>
      </c>
      <c r="G11192" t="n">
        <v>0.1037404415619764</v>
      </c>
      <c r="H11192" t="n">
        <v>-0.001145888598872339</v>
      </c>
      <c r="J11192" t="n">
        <v>0.09002259918545714</v>
      </c>
      <c r="K11192" t="n">
        <v>0.0864257245155987</v>
      </c>
      <c r="L11192" t="n">
        <v>-0.001105543293573457</v>
      </c>
      <c r="M11192" t="n">
        <v>0.2374016216457323</v>
      </c>
      <c r="N11192" t="n">
        <v>0.0850886506569092</v>
      </c>
      <c r="O11192" t="n">
        <v>-0.001758825771516892</v>
      </c>
      <c r="P11192" t="n">
        <v>0.4130253083154227</v>
      </c>
      <c r="Q11192" t="n">
        <v>0.09230021216433361</v>
      </c>
      <c r="R11192" t="n">
        <v>-0.001050582528099976</v>
      </c>
    </row>
    <row r="11193">
      <c r="F11193" t="n">
        <v>0.07664402915318638</v>
      </c>
      <c r="G11193" t="n">
        <v>0.1037497816575523</v>
      </c>
      <c r="H11193" t="n">
        <v>-0.00114623243421907</v>
      </c>
      <c r="J11193" t="n">
        <v>0.08992508096729344</v>
      </c>
      <c r="K11193" t="n">
        <v>0.08643350570984698</v>
      </c>
      <c r="L11193" t="n">
        <v>-0.001106538382046521</v>
      </c>
      <c r="M11193" t="n">
        <v>0.2374814530561649</v>
      </c>
      <c r="N11193" t="n">
        <v>0.08509631146996917</v>
      </c>
      <c r="O11193" t="n">
        <v>-0.001756541582203234</v>
      </c>
      <c r="P11193" t="n">
        <v>0.4125004322756495</v>
      </c>
      <c r="Q11193" t="n">
        <v>0.09230852225816311</v>
      </c>
      <c r="R11193" t="n">
        <v>-0.001050897860524619</v>
      </c>
    </row>
    <row r="11194">
      <c r="F11194" t="n">
        <v>0.07656204555206833</v>
      </c>
      <c r="G11194" t="n">
        <v>0.1037591217531282</v>
      </c>
      <c r="H11194" t="n">
        <v>-0.001146003210654583</v>
      </c>
      <c r="J11194" t="n">
        <v>0.09000950175508517</v>
      </c>
      <c r="K11194" t="n">
        <v>0.08644128690409525</v>
      </c>
      <c r="L11194" t="n">
        <v>-0.001106427816660625</v>
      </c>
      <c r="M11194" t="n">
        <v>0.2371740727329763</v>
      </c>
      <c r="N11194" t="n">
        <v>0.08510397228302911</v>
      </c>
      <c r="O11194" t="n">
        <v>-0.001758298650906048</v>
      </c>
      <c r="P11194" t="n">
        <v>0.4129034251922075</v>
      </c>
      <c r="Q11194" t="n">
        <v>0.09231683235199262</v>
      </c>
      <c r="R11194" t="n">
        <v>-0.001051002971332833</v>
      </c>
    </row>
    <row r="11195">
      <c r="F11195" t="n">
        <v>0.07659432151896062</v>
      </c>
      <c r="G11195" t="n">
        <v>0.1037684618487042</v>
      </c>
      <c r="H11195" t="n">
        <v>-0.001146690881348045</v>
      </c>
      <c r="J11195" t="n">
        <v>0.09009392313931038</v>
      </c>
      <c r="K11195" t="n">
        <v>0.08644906809834352</v>
      </c>
      <c r="L11195" t="n">
        <v>-0.001106648947432417</v>
      </c>
      <c r="M11195" t="n">
        <v>0.2376023975402397</v>
      </c>
      <c r="N11195" t="n">
        <v>0.08511163309608907</v>
      </c>
      <c r="O11195" t="n">
        <v>-0.001756717289073515</v>
      </c>
      <c r="P11195" t="n">
        <v>0.4132401451557201</v>
      </c>
      <c r="Q11195" t="n">
        <v>0.09232514244582213</v>
      </c>
      <c r="R11195" t="n">
        <v>-0.001051002971332833</v>
      </c>
    </row>
    <row r="11196">
      <c r="F11196" t="n">
        <v>0.07660582305333949</v>
      </c>
      <c r="G11196" t="n">
        <v>0.1037778019442801</v>
      </c>
      <c r="H11196" t="n">
        <v>-0.001145758818446627</v>
      </c>
      <c r="J11196" t="n">
        <v>0.08998240893491198</v>
      </c>
      <c r="K11196" t="n">
        <v>0.0864568492925918</v>
      </c>
      <c r="L11196" t="n">
        <v>-0.001105492478174185</v>
      </c>
      <c r="M11196" t="n">
        <v>0.2373337360800883</v>
      </c>
      <c r="N11196" t="n">
        <v>0.08511929390914902</v>
      </c>
      <c r="O11196" t="n">
        <v>-0.001757097938295423</v>
      </c>
      <c r="P11196" t="n">
        <v>0.4127815308802311</v>
      </c>
      <c r="Q11196" t="n">
        <v>0.09233345253965164</v>
      </c>
      <c r="R11196" t="n">
        <v>-0.001050815690718037</v>
      </c>
    </row>
    <row r="11197">
      <c r="F11197" t="n">
        <v>0.07661732473670316</v>
      </c>
      <c r="G11197" t="n">
        <v>0.1037871420398561</v>
      </c>
      <c r="H11197" t="n">
        <v>-0.001146331526043571</v>
      </c>
      <c r="J11197" t="n">
        <v>0.09009482185753161</v>
      </c>
      <c r="K11197" t="n">
        <v>0.08646463048684007</v>
      </c>
      <c r="L11197" t="n">
        <v>-0.001106045279693424</v>
      </c>
      <c r="M11197" t="n">
        <v>0.237026349385795</v>
      </c>
      <c r="N11197" t="n">
        <v>0.08512695472220898</v>
      </c>
      <c r="O11197" t="n">
        <v>-0.001755166675573476</v>
      </c>
      <c r="P11197" t="n">
        <v>0.4133833663875877</v>
      </c>
      <c r="Q11197" t="n">
        <v>0.09234176263348115</v>
      </c>
      <c r="R11197" t="n">
        <v>-0.001050920782796317</v>
      </c>
    </row>
    <row r="11198">
      <c r="F11198" t="n">
        <v>0.07653533694236819</v>
      </c>
      <c r="G11198" t="n">
        <v>0.103796482135432</v>
      </c>
      <c r="H11198" t="n">
        <v>-0.00114541519388846</v>
      </c>
      <c r="J11198" t="n">
        <v>0.09001129811436377</v>
      </c>
      <c r="K11198" t="n">
        <v>0.08647241168108835</v>
      </c>
      <c r="L11198" t="n">
        <v>-0.001106266400301119</v>
      </c>
      <c r="M11198" t="n">
        <v>0.2375708481412115</v>
      </c>
      <c r="N11198" t="n">
        <v>0.08513461553526892</v>
      </c>
      <c r="O11198" t="n">
        <v>-0.001756395660941988</v>
      </c>
      <c r="P11198" t="n">
        <v>0.4129910214743313</v>
      </c>
      <c r="Q11198" t="n">
        <v>0.09235007272731065</v>
      </c>
      <c r="R11198" t="n">
        <v>-0.001051236059031156</v>
      </c>
    </row>
    <row r="11199">
      <c r="F11199" t="n">
        <v>0.076567613616559</v>
      </c>
      <c r="G11199" t="n">
        <v>0.1038058222310079</v>
      </c>
      <c r="H11199" t="n">
        <v>-0.001145300652369071</v>
      </c>
      <c r="J11199" t="n">
        <v>0.08992777389068583</v>
      </c>
      <c r="K11199" t="n">
        <v>0.08648019287533663</v>
      </c>
      <c r="L11199" t="n">
        <v>-0.001106487520908815</v>
      </c>
      <c r="M11199" t="n">
        <v>0.2371472918492211</v>
      </c>
      <c r="N11199" t="n">
        <v>0.08514227634832888</v>
      </c>
      <c r="O11199" t="n">
        <v>-0.001755517814250194</v>
      </c>
      <c r="P11199" t="n">
        <v>0.4134603051997447</v>
      </c>
      <c r="Q11199" t="n">
        <v>0.09235838282114016</v>
      </c>
      <c r="R11199" t="n">
        <v>-0.001050395322404919</v>
      </c>
    </row>
    <row r="11200">
      <c r="F11200" t="n">
        <v>0.07659989088498326</v>
      </c>
      <c r="G11200" t="n">
        <v>0.1038151623265839</v>
      </c>
      <c r="H11200" t="n">
        <v>-0.001144944095286481</v>
      </c>
      <c r="J11200" t="n">
        <v>0.09001219664349248</v>
      </c>
      <c r="K11200" t="n">
        <v>0.0864879740695849</v>
      </c>
      <c r="L11200" t="n">
        <v>-0.001106547209218731</v>
      </c>
      <c r="M11200" t="n">
        <v>0.2375756300845726</v>
      </c>
      <c r="N11200" t="n">
        <v>0.08514993716138883</v>
      </c>
      <c r="O11200" t="n">
        <v>-0.001755371217951855</v>
      </c>
      <c r="P11200" t="n">
        <v>0.4126039889846922</v>
      </c>
      <c r="Q11200" t="n">
        <v>0.09236669291496967</v>
      </c>
      <c r="R11200" t="n">
        <v>-0.001051469108429335</v>
      </c>
    </row>
    <row r="11201">
      <c r="F11201" t="n">
        <v>0.07661139260684188</v>
      </c>
      <c r="G11201" t="n">
        <v>0.1038245024221598</v>
      </c>
      <c r="H11201" t="n">
        <v>-0.00114471515225603</v>
      </c>
      <c r="J11201" t="n">
        <v>0.08994266766415014</v>
      </c>
      <c r="K11201" t="n">
        <v>0.08649575526383319</v>
      </c>
      <c r="L11201" t="n">
        <v>-0.001105773322670172</v>
      </c>
      <c r="M11201" t="n">
        <v>0.2373456835072543</v>
      </c>
      <c r="N11201" t="n">
        <v>0.08515759797444879</v>
      </c>
      <c r="O11201" t="n">
        <v>-0.001754143194913112</v>
      </c>
      <c r="P11201" t="n">
        <v>0.4127418694287766</v>
      </c>
      <c r="Q11201" t="n">
        <v>0.09237500300879917</v>
      </c>
      <c r="R11201" t="n">
        <v>-0.001051574181788826</v>
      </c>
    </row>
    <row r="11202">
      <c r="F11202" t="n">
        <v>0.07667483538573913</v>
      </c>
      <c r="G11202" t="n">
        <v>0.1038338425177358</v>
      </c>
      <c r="H11202" t="n">
        <v>-0.001144142794679902</v>
      </c>
      <c r="J11202" t="n">
        <v>0.08997110827302256</v>
      </c>
      <c r="K11202" t="n">
        <v>0.08650353645808145</v>
      </c>
      <c r="L11202" t="n">
        <v>-0.001105441657006504</v>
      </c>
      <c r="M11202" t="n">
        <v>0.2371157341698372</v>
      </c>
      <c r="N11202" t="n">
        <v>0.08516525878750875</v>
      </c>
      <c r="O11202" t="n">
        <v>-0.001753792331187757</v>
      </c>
      <c r="P11202" t="n">
        <v>0.4130785943099446</v>
      </c>
      <c r="Q11202" t="n">
        <v>0.09238331310262868</v>
      </c>
      <c r="R11202" t="n">
        <v>-0.001050418374834422</v>
      </c>
    </row>
    <row r="11203">
      <c r="F11203" t="n">
        <v>0.07661361991044752</v>
      </c>
      <c r="G11203" t="n">
        <v>0.1038431826133117</v>
      </c>
      <c r="H11203" t="n">
        <v>-0.00114471515225603</v>
      </c>
      <c r="J11203" t="n">
        <v>0.08990157882704854</v>
      </c>
      <c r="K11203" t="n">
        <v>0.08651131765232974</v>
      </c>
      <c r="L11203" t="n">
        <v>-0.00110610498833384</v>
      </c>
      <c r="M11203" t="n">
        <v>0.2371181226480991</v>
      </c>
      <c r="N11203" t="n">
        <v>0.08517291960056871</v>
      </c>
      <c r="O11203" t="n">
        <v>-0.001756072945402565</v>
      </c>
      <c r="P11203" t="n">
        <v>0.4127525039906265</v>
      </c>
      <c r="Q11203" t="n">
        <v>0.09239162319645819</v>
      </c>
      <c r="R11203" t="n">
        <v>-0.001051469108429335</v>
      </c>
    </row>
    <row r="11204">
      <c r="F11204" t="n">
        <v>0.07662512185541601</v>
      </c>
      <c r="G11204" t="n">
        <v>0.1038525227088876</v>
      </c>
      <c r="H11204" t="n">
        <v>-0.001143903300839165</v>
      </c>
      <c r="J11204" t="n">
        <v>0.08997200700178219</v>
      </c>
      <c r="K11204" t="n">
        <v>0.086519098846578</v>
      </c>
      <c r="L11204" t="n">
        <v>-0.001105722480276465</v>
      </c>
      <c r="M11204" t="n">
        <v>0.2370817875652331</v>
      </c>
      <c r="N11204" t="n">
        <v>0.08518058041362865</v>
      </c>
      <c r="O11204" t="n">
        <v>-0.00175329502391309</v>
      </c>
      <c r="P11204" t="n">
        <v>0.4133543603650278</v>
      </c>
      <c r="Q11204" t="n">
        <v>0.09239993329028769</v>
      </c>
      <c r="R11204" t="n">
        <v>-0.001051492010408266</v>
      </c>
    </row>
    <row r="11205">
      <c r="F11205" t="n">
        <v>0.07662623543319855</v>
      </c>
      <c r="G11205" t="n">
        <v>0.1038618628044636</v>
      </c>
      <c r="H11205" t="n">
        <v>-0.001143560095528382</v>
      </c>
      <c r="J11205" t="n">
        <v>0.08995846060849523</v>
      </c>
      <c r="K11205" t="n">
        <v>0.08652688004082627</v>
      </c>
      <c r="L11205" t="n">
        <v>-0.001105611930138465</v>
      </c>
      <c r="M11205" t="n">
        <v>0.2370454521117895</v>
      </c>
      <c r="N11205" t="n">
        <v>0.08518824122668861</v>
      </c>
      <c r="O11205" t="n">
        <v>-0.001752243257252075</v>
      </c>
      <c r="P11205" t="n">
        <v>0.4128294145670645</v>
      </c>
      <c r="Q11205" t="n">
        <v>0.0924082433841172</v>
      </c>
      <c r="R11205" t="n">
        <v>-0.00105159706506012</v>
      </c>
    </row>
    <row r="11206">
      <c r="F11206" t="n">
        <v>0.07668968069841395</v>
      </c>
      <c r="G11206" t="n">
        <v>0.1038712029000395</v>
      </c>
      <c r="H11206" t="n">
        <v>-0.001145161720312035</v>
      </c>
      <c r="J11206" t="n">
        <v>0.09004288542144413</v>
      </c>
      <c r="K11206" t="n">
        <v>0.08653466123507456</v>
      </c>
      <c r="L11206" t="n">
        <v>-0.001105169729586465</v>
      </c>
      <c r="M11206" t="n">
        <v>0.2375512543335749</v>
      </c>
      <c r="N11206" t="n">
        <v>0.08519590203974856</v>
      </c>
      <c r="O11206" t="n">
        <v>-0.001754346790574106</v>
      </c>
      <c r="P11206" t="n">
        <v>0.4127021593725082</v>
      </c>
      <c r="Q11206" t="n">
        <v>0.09241655347794671</v>
      </c>
      <c r="R11206" t="n">
        <v>-0.001050546518541578</v>
      </c>
    </row>
    <row r="11207">
      <c r="F11207" t="n">
        <v>0.07659729615128796</v>
      </c>
      <c r="G11207" t="n">
        <v>0.1038805429956155</v>
      </c>
      <c r="H11207" t="n">
        <v>-0.001144246506149947</v>
      </c>
      <c r="J11207" t="n">
        <v>0.09002933928128419</v>
      </c>
      <c r="K11207" t="n">
        <v>0.08654244242932284</v>
      </c>
      <c r="L11207" t="n">
        <v>-0.001105611930138465</v>
      </c>
      <c r="M11207" t="n">
        <v>0.2371664020192689</v>
      </c>
      <c r="N11207" t="n">
        <v>0.08520356285280851</v>
      </c>
      <c r="O11207" t="n">
        <v>-0.001752243257252075</v>
      </c>
      <c r="P11207" t="n">
        <v>0.4131714563542972</v>
      </c>
      <c r="Q11207" t="n">
        <v>0.09242486357177621</v>
      </c>
      <c r="R11207" t="n">
        <v>-0.001050126299934162</v>
      </c>
    </row>
    <row r="11208">
      <c r="F11208" t="n">
        <v>0.07655685377421373</v>
      </c>
      <c r="G11208" t="n">
        <v>0.1038898830911914</v>
      </c>
      <c r="H11208" t="n">
        <v>-0.001143094185448538</v>
      </c>
      <c r="J11208" t="n">
        <v>0.08997380516777785</v>
      </c>
      <c r="K11208" t="n">
        <v>0.08655022362357111</v>
      </c>
      <c r="L11208" t="n">
        <v>-0.001106334902021546</v>
      </c>
      <c r="M11208" t="n">
        <v>0.2375947621386424</v>
      </c>
      <c r="N11208" t="n">
        <v>0.08521122366586846</v>
      </c>
      <c r="O11208" t="n">
        <v>-0.001750695025584238</v>
      </c>
      <c r="P11208" t="n">
        <v>0.4134419054321435</v>
      </c>
      <c r="Q11208" t="n">
        <v>0.09243317366560572</v>
      </c>
      <c r="R11208" t="n">
        <v>-0.00105109480542077</v>
      </c>
    </row>
    <row r="11209">
      <c r="F11209" t="n">
        <v>0.07669302276639972</v>
      </c>
      <c r="G11209" t="n">
        <v>0.1038992231867674</v>
      </c>
      <c r="H11209" t="n">
        <v>-0.001144123176013555</v>
      </c>
      <c r="J11209" t="n">
        <v>0.09000224690928578</v>
      </c>
      <c r="K11209" t="n">
        <v>0.08655800481781939</v>
      </c>
      <c r="L11209" t="n">
        <v>-0.001105671631696594</v>
      </c>
      <c r="M11209" t="n">
        <v>0.2376358789934519</v>
      </c>
      <c r="N11209" t="n">
        <v>0.08521888447892842</v>
      </c>
      <c r="O11209" t="n">
        <v>-0.001752796910557425</v>
      </c>
      <c r="P11209" t="n">
        <v>0.4129832213054174</v>
      </c>
      <c r="Q11209" t="n">
        <v>0.09244148375943523</v>
      </c>
      <c r="R11209" t="n">
        <v>-0.001050044445867037</v>
      </c>
    </row>
    <row r="11210">
      <c r="F11210" t="n">
        <v>0.07667335849598239</v>
      </c>
      <c r="G11210" t="n">
        <v>0.1039085632823433</v>
      </c>
      <c r="H11210" t="n">
        <v>-0.001143551514588546</v>
      </c>
      <c r="J11210" t="n">
        <v>0.09007267710275398</v>
      </c>
      <c r="K11210" t="n">
        <v>0.08656578601206766</v>
      </c>
      <c r="L11210" t="n">
        <v>-0.001105008361371641</v>
      </c>
      <c r="M11210" t="n">
        <v>0.2374059207205094</v>
      </c>
      <c r="N11210" t="n">
        <v>0.08522654529198836</v>
      </c>
      <c r="O11210" t="n">
        <v>-0.001751220496827535</v>
      </c>
      <c r="P11210" t="n">
        <v>0.4131210983779698</v>
      </c>
      <c r="Q11210" t="n">
        <v>0.09244979385326473</v>
      </c>
      <c r="R11210" t="n">
        <v>-0.001051304877331517</v>
      </c>
    </row>
    <row r="11211">
      <c r="F11211" t="n">
        <v>0.0766329153392355</v>
      </c>
      <c r="G11211" t="n">
        <v>0.1039179033779192</v>
      </c>
      <c r="H11211" t="n">
        <v>-0.001143551514588546</v>
      </c>
      <c r="J11211" t="n">
        <v>0.08993316606817624</v>
      </c>
      <c r="K11211" t="n">
        <v>0.08657356720631594</v>
      </c>
      <c r="L11211" t="n">
        <v>-0.001105229451479958</v>
      </c>
      <c r="M11211" t="n">
        <v>0.2374083117344159</v>
      </c>
      <c r="N11211" t="n">
        <v>0.08523420610504834</v>
      </c>
      <c r="O11211" t="n">
        <v>-0.00175192112515193</v>
      </c>
      <c r="P11211" t="n">
        <v>0.41319268971254</v>
      </c>
      <c r="Q11211" t="n">
        <v>0.09245810394709424</v>
      </c>
      <c r="R11211" t="n">
        <v>-0.001049647614188157</v>
      </c>
    </row>
    <row r="11212">
      <c r="F11212" t="n">
        <v>0.07660286051245488</v>
      </c>
      <c r="G11212" t="n">
        <v>0.1039272434734952</v>
      </c>
      <c r="H11212" t="n">
        <v>-0.00114263059955327</v>
      </c>
      <c r="J11212" t="n">
        <v>0.08994761196266722</v>
      </c>
      <c r="K11212" t="n">
        <v>0.08658134840056422</v>
      </c>
      <c r="L11212" t="n">
        <v>-0.001105399696783188</v>
      </c>
      <c r="M11212" t="n">
        <v>0.2374494284372158</v>
      </c>
      <c r="N11212" t="n">
        <v>0.08524186691810828</v>
      </c>
      <c r="O11212" t="n">
        <v>-0.00175142289574715</v>
      </c>
      <c r="P11212" t="n">
        <v>0.4128665604373097</v>
      </c>
      <c r="Q11212" t="n">
        <v>0.09246641404092375</v>
      </c>
      <c r="R11212" t="n">
        <v>-0.001050487752348587</v>
      </c>
    </row>
    <row r="11213">
      <c r="F11213" t="n">
        <v>0.07659358375531725</v>
      </c>
      <c r="G11213" t="n">
        <v>0.1039365835690711</v>
      </c>
      <c r="H11213" t="n">
        <v>-0.001142287810373404</v>
      </c>
      <c r="J11213" t="n">
        <v>0.08992006938956344</v>
      </c>
      <c r="K11213" t="n">
        <v>0.08658912959481249</v>
      </c>
      <c r="L11213" t="n">
        <v>-0.001105952396631579</v>
      </c>
      <c r="M11213" t="n">
        <v>0.2373356424507944</v>
      </c>
      <c r="N11213" t="n">
        <v>0.08524952773116824</v>
      </c>
      <c r="O11213" t="n">
        <v>-0.001750197757317028</v>
      </c>
      <c r="P11213" t="n">
        <v>0.4132695831743872</v>
      </c>
      <c r="Q11213" t="n">
        <v>0.09247472413475326</v>
      </c>
      <c r="R11213" t="n">
        <v>-0.00105027771780848</v>
      </c>
    </row>
    <row r="11214">
      <c r="F11214" t="n">
        <v>0.07664664380380914</v>
      </c>
      <c r="G11214" t="n">
        <v>0.1039459236646471</v>
      </c>
      <c r="H11214" t="n">
        <v>-0.001142516336493314</v>
      </c>
      <c r="J11214" t="n">
        <v>0.09004648545517473</v>
      </c>
      <c r="K11214" t="n">
        <v>0.08659691078906077</v>
      </c>
      <c r="L11214" t="n">
        <v>-0.001105068076874153</v>
      </c>
      <c r="M11214" t="n">
        <v>0.2371444030231705</v>
      </c>
      <c r="N11214" t="n">
        <v>0.08525718854422819</v>
      </c>
      <c r="O11214" t="n">
        <v>-0.001750897836419955</v>
      </c>
      <c r="P11214" t="n">
        <v>0.4131423088091514</v>
      </c>
      <c r="Q11214" t="n">
        <v>0.09248303422858277</v>
      </c>
      <c r="R11214" t="n">
        <v>-0.001049752631458211</v>
      </c>
    </row>
    <row r="11215">
      <c r="F11215" t="n">
        <v>0.07669970489002922</v>
      </c>
      <c r="G11215" t="n">
        <v>0.103955263760223</v>
      </c>
      <c r="H11215" t="n">
        <v>-0.00114285912567318</v>
      </c>
      <c r="J11215" t="n">
        <v>0.08994896165811135</v>
      </c>
      <c r="K11215" t="n">
        <v>0.08660469198330904</v>
      </c>
      <c r="L11215" t="n">
        <v>-0.001104957536904474</v>
      </c>
      <c r="M11215" t="n">
        <v>0.2373404242861878</v>
      </c>
      <c r="N11215" t="n">
        <v>0.08526484935728815</v>
      </c>
      <c r="O11215" t="n">
        <v>-0.001751247875971418</v>
      </c>
      <c r="P11215" t="n">
        <v>0.4130150305908388</v>
      </c>
      <c r="Q11215" t="n">
        <v>0.09249134432241227</v>
      </c>
      <c r="R11215" t="n">
        <v>-0.001050697786888695</v>
      </c>
    </row>
    <row r="11216">
      <c r="F11216" t="n">
        <v>0.07663847987828848</v>
      </c>
      <c r="G11216" t="n">
        <v>0.1039646038557989</v>
      </c>
      <c r="H11216" t="n">
        <v>-0.001141598373996618</v>
      </c>
      <c r="J11216" t="n">
        <v>0.08996340801758247</v>
      </c>
      <c r="K11216" t="n">
        <v>0.08661247317755731</v>
      </c>
      <c r="L11216" t="n">
        <v>-0.001106233124453531</v>
      </c>
      <c r="M11216" t="n">
        <v>0.2374977215131772</v>
      </c>
      <c r="N11216" t="n">
        <v>0.08527251017034809</v>
      </c>
      <c r="O11216" t="n">
        <v>-0.001750049454351927</v>
      </c>
      <c r="P11216" t="n">
        <v>0.4125563046460761</v>
      </c>
      <c r="Q11216" t="n">
        <v>0.09249965441624178</v>
      </c>
      <c r="R11216" t="n">
        <v>-0.001050300954795881</v>
      </c>
    </row>
    <row r="11217">
      <c r="F11217" t="n">
        <v>0.07660842300947629</v>
      </c>
      <c r="G11217" t="n">
        <v>0.1039739439513749</v>
      </c>
      <c r="H11217" t="n">
        <v>-0.001142626120857273</v>
      </c>
      <c r="J11217" t="n">
        <v>0.08996385814154205</v>
      </c>
      <c r="K11217" t="n">
        <v>0.08662025437180559</v>
      </c>
      <c r="L11217" t="n">
        <v>-0.001105017240723616</v>
      </c>
      <c r="M11217" t="n">
        <v>0.2371128459083851</v>
      </c>
      <c r="N11217" t="n">
        <v>0.08528017098340805</v>
      </c>
      <c r="O11217" t="n">
        <v>-0.001750049454351927</v>
      </c>
      <c r="P11217" t="n">
        <v>0.4127604625985311</v>
      </c>
      <c r="Q11217" t="n">
        <v>0.09250796451007129</v>
      </c>
      <c r="R11217" t="n">
        <v>-0.001050615950583583</v>
      </c>
    </row>
    <row r="11218">
      <c r="F11218" t="n">
        <v>0.07668226501885902</v>
      </c>
      <c r="G11218" t="n">
        <v>0.1039832840469508</v>
      </c>
      <c r="H11218" t="n">
        <v>-0.001141712568092246</v>
      </c>
      <c r="J11218" t="n">
        <v>0.09009027620338915</v>
      </c>
      <c r="K11218" t="n">
        <v>0.08662803556605386</v>
      </c>
      <c r="L11218" t="n">
        <v>-0.001105569915146304</v>
      </c>
      <c r="M11218" t="n">
        <v>0.2371539627902756</v>
      </c>
      <c r="N11218" t="n">
        <v>0.085287831796468</v>
      </c>
      <c r="O11218" t="n">
        <v>-0.001750224336879593</v>
      </c>
      <c r="P11218" t="n">
        <v>0.4126331728263103</v>
      </c>
      <c r="Q11218" t="n">
        <v>0.09251627460390079</v>
      </c>
      <c r="R11218" t="n">
        <v>-0.001050510951987682</v>
      </c>
    </row>
    <row r="11219">
      <c r="F11219" t="n">
        <v>0.07667298792435598</v>
      </c>
      <c r="G11219" t="n">
        <v>0.1039926241425268</v>
      </c>
      <c r="H11219" t="n">
        <v>-0.001142052803026829</v>
      </c>
      <c r="J11219" t="n">
        <v>0.08989477619146867</v>
      </c>
      <c r="K11219" t="n">
        <v>0.08663581676030215</v>
      </c>
      <c r="L11219" t="n">
        <v>-0.001106233124453531</v>
      </c>
      <c r="M11219" t="n">
        <v>0.2372338075140418</v>
      </c>
      <c r="N11219" t="n">
        <v>0.08529549260952797</v>
      </c>
      <c r="O11219" t="n">
        <v>-0.001748125746547603</v>
      </c>
      <c r="P11219" t="n">
        <v>0.4125721695666993</v>
      </c>
      <c r="Q11219" t="n">
        <v>0.0925245846977303</v>
      </c>
      <c r="R11219" t="n">
        <v>-0.001050930946371285</v>
      </c>
    </row>
    <row r="11220">
      <c r="F11220" t="n">
        <v>0.07669488108580774</v>
      </c>
      <c r="G11220" t="n">
        <v>0.1040019642381027</v>
      </c>
      <c r="H11220" t="n">
        <v>-0.001141368050671661</v>
      </c>
      <c r="J11220" t="n">
        <v>0.08996520887622698</v>
      </c>
      <c r="K11220" t="n">
        <v>0.08664359795455041</v>
      </c>
      <c r="L11220" t="n">
        <v>-0.001105740106357293</v>
      </c>
      <c r="M11220" t="n">
        <v>0.2376234732453069</v>
      </c>
      <c r="N11220" t="n">
        <v>0.08530315342258792</v>
      </c>
      <c r="O11220" t="n">
        <v>-0.001749200825035406</v>
      </c>
      <c r="P11220" t="n">
        <v>0.4129089088612609</v>
      </c>
      <c r="Q11220" t="n">
        <v>0.09253289479155981</v>
      </c>
      <c r="R11220" t="n">
        <v>-0.001050114268991965</v>
      </c>
    </row>
    <row r="11221">
      <c r="F11221" t="n">
        <v>0.07656092018245078</v>
      </c>
      <c r="G11221" t="n">
        <v>0.1040113043336787</v>
      </c>
      <c r="H11221" t="n">
        <v>-0.001141368050671661</v>
      </c>
      <c r="J11221" t="n">
        <v>0.08995166267650077</v>
      </c>
      <c r="K11221" t="n">
        <v>0.0866513791487987</v>
      </c>
      <c r="L11221" t="n">
        <v>-0.001106182225552158</v>
      </c>
      <c r="M11221" t="n">
        <v>0.2373935001623969</v>
      </c>
      <c r="N11221" t="n">
        <v>0.08531081423564787</v>
      </c>
      <c r="O11221" t="n">
        <v>-0.001746579644977911</v>
      </c>
      <c r="P11221" t="n">
        <v>0.4127153203522568</v>
      </c>
      <c r="Q11221" t="n">
        <v>0.09254120488538931</v>
      </c>
      <c r="R11221" t="n">
        <v>-0.00104937940946153</v>
      </c>
    </row>
    <row r="11222">
      <c r="F11222" t="n">
        <v>0.07666593567012078</v>
      </c>
      <c r="G11222" t="n">
        <v>0.1040206444292546</v>
      </c>
      <c r="H11222" t="n">
        <v>-0.001142281053811885</v>
      </c>
      <c r="J11222" t="n">
        <v>0.08999410289139224</v>
      </c>
      <c r="K11222" t="n">
        <v>0.08665916034304698</v>
      </c>
      <c r="L11222" t="n">
        <v>-0.001105076927564996</v>
      </c>
      <c r="M11222" t="n">
        <v>0.2373571641750657</v>
      </c>
      <c r="N11222" t="n">
        <v>0.08531847504870782</v>
      </c>
      <c r="O11222" t="n">
        <v>-0.001747278626326576</v>
      </c>
      <c r="P11222" t="n">
        <v>0.4127868947296469</v>
      </c>
      <c r="Q11222" t="n">
        <v>0.09254951497921882</v>
      </c>
      <c r="R11222" t="n">
        <v>-0.001050639168656562</v>
      </c>
    </row>
    <row r="11223">
      <c r="F11223" t="n">
        <v>0.07665665760829807</v>
      </c>
      <c r="G11223" t="n">
        <v>0.1040299845248305</v>
      </c>
      <c r="H11223" t="n">
        <v>-0.001141824552241773</v>
      </c>
      <c r="J11223" t="n">
        <v>0.08993856684540584</v>
      </c>
      <c r="K11223" t="n">
        <v>0.08666694153729525</v>
      </c>
      <c r="L11223" t="n">
        <v>-0.001106403285149591</v>
      </c>
      <c r="M11223" t="n">
        <v>0.2373208278205827</v>
      </c>
      <c r="N11223" t="n">
        <v>0.08532613586176778</v>
      </c>
      <c r="O11223" t="n">
        <v>-0.001747977607675242</v>
      </c>
      <c r="P11223" t="n">
        <v>0.4131899308096656</v>
      </c>
      <c r="Q11223" t="n">
        <v>0.09255782507304833</v>
      </c>
      <c r="R11223" t="n">
        <v>-0.001049297927300963</v>
      </c>
    </row>
    <row r="11224">
      <c r="F11224" t="n">
        <v>0.07663698861979565</v>
      </c>
      <c r="G11224" t="n">
        <v>0.1040393246204065</v>
      </c>
      <c r="H11224" t="n">
        <v>-0.001141710081121664</v>
      </c>
      <c r="J11224" t="n">
        <v>0.08992502060326034</v>
      </c>
      <c r="K11224" t="n">
        <v>0.08667472273154353</v>
      </c>
      <c r="L11224" t="n">
        <v>-0.001106241844340552</v>
      </c>
      <c r="M11224" t="n">
        <v>0.2373619479973428</v>
      </c>
      <c r="N11224" t="n">
        <v>0.08533379667482772</v>
      </c>
      <c r="O11224" t="n">
        <v>-0.001747478910619737</v>
      </c>
      <c r="P11224" t="n">
        <v>0.4131289204627168</v>
      </c>
      <c r="Q11224" t="n">
        <v>0.09256613516687782</v>
      </c>
      <c r="R11224" t="n">
        <v>-0.001049402888582078</v>
      </c>
    </row>
    <row r="11225">
      <c r="F11225" t="n">
        <v>0.07659653763075513</v>
      </c>
      <c r="G11225" t="n">
        <v>0.1040486647159824</v>
      </c>
      <c r="H11225" t="n">
        <v>-0.001139999226854249</v>
      </c>
      <c r="J11225" t="n">
        <v>0.09007943528572677</v>
      </c>
      <c r="K11225" t="n">
        <v>0.0866825039257918</v>
      </c>
      <c r="L11225" t="n">
        <v>-0.001106352369052745</v>
      </c>
      <c r="M11225" t="n">
        <v>0.2372481540108619</v>
      </c>
      <c r="N11225" t="n">
        <v>0.08534145748788768</v>
      </c>
      <c r="O11225" t="n">
        <v>-0.00174712969421074</v>
      </c>
      <c r="P11225" t="n">
        <v>0.4127364396640751</v>
      </c>
      <c r="Q11225" t="n">
        <v>0.09257444526070734</v>
      </c>
      <c r="R11225" t="n">
        <v>-0.001049088004738735</v>
      </c>
    </row>
    <row r="11226">
      <c r="F11226" t="n">
        <v>0.07655608567722222</v>
      </c>
      <c r="G11226" t="n">
        <v>0.1040580048115584</v>
      </c>
      <c r="H11226" t="n">
        <v>-0.001140911682463537</v>
      </c>
      <c r="J11226" t="n">
        <v>0.09005189273534402</v>
      </c>
      <c r="K11226" t="n">
        <v>0.08669028512004007</v>
      </c>
      <c r="L11226" t="n">
        <v>-0.001106131319628359</v>
      </c>
      <c r="M11226" t="n">
        <v>0.2375216479755029</v>
      </c>
      <c r="N11226" t="n">
        <v>0.08534911830094764</v>
      </c>
      <c r="O11226" t="n">
        <v>-0.00174608204498375</v>
      </c>
      <c r="P11226" t="n">
        <v>0.4131394795139653</v>
      </c>
      <c r="Q11226" t="n">
        <v>0.09258275535453685</v>
      </c>
      <c r="R11226" t="n">
        <v>-0.001050032656268764</v>
      </c>
    </row>
    <row r="11227">
      <c r="F11227" t="n">
        <v>0.0766507152736032</v>
      </c>
      <c r="G11227" t="n">
        <v>0.1040673449071343</v>
      </c>
      <c r="H11227" t="n">
        <v>-0.001140227340756571</v>
      </c>
      <c r="J11227" t="n">
        <v>0.08998235955728777</v>
      </c>
      <c r="K11227" t="n">
        <v>0.08669806631428835</v>
      </c>
      <c r="L11227" t="n">
        <v>-0.001105689220779586</v>
      </c>
      <c r="M11227" t="n">
        <v>0.2370980204013882</v>
      </c>
      <c r="N11227" t="n">
        <v>0.08535677911400759</v>
      </c>
      <c r="O11227" t="n">
        <v>-0.00174608204498375</v>
      </c>
      <c r="P11227" t="n">
        <v>0.4130784618484984</v>
      </c>
      <c r="Q11227" t="n">
        <v>0.09259106544836634</v>
      </c>
      <c r="R11227" t="n">
        <v>-0.001049088004738735</v>
      </c>
    </row>
    <row r="11228">
      <c r="F11228" t="n">
        <v>0.07667260927875036</v>
      </c>
      <c r="G11228" t="n">
        <v>0.1040766850027102</v>
      </c>
      <c r="H11228" t="n">
        <v>-0.001140457664206329</v>
      </c>
      <c r="J11228" t="n">
        <v>0.09010878232889273</v>
      </c>
      <c r="K11228" t="n">
        <v>0.08670584750853662</v>
      </c>
      <c r="L11228" t="n">
        <v>-0.001104864690599572</v>
      </c>
      <c r="M11228" t="n">
        <v>0.2372165993586532</v>
      </c>
      <c r="N11228" t="n">
        <v>0.08536443992706755</v>
      </c>
      <c r="O11228" t="n">
        <v>-0.001745758126048146</v>
      </c>
      <c r="P11228" t="n">
        <v>0.4128185560483407</v>
      </c>
      <c r="Q11228" t="n">
        <v>0.09259937554219586</v>
      </c>
      <c r="R11228" t="n">
        <v>-0.001049531347552761</v>
      </c>
    </row>
    <row r="11229">
      <c r="F11229" t="n">
        <v>0.07667372128319364</v>
      </c>
      <c r="G11229" t="n">
        <v>0.1040860250982862</v>
      </c>
      <c r="H11229" t="n">
        <v>-0.001140001709118191</v>
      </c>
      <c r="J11229" t="n">
        <v>0.09010923363571781</v>
      </c>
      <c r="K11229" t="n">
        <v>0.0867136287027849</v>
      </c>
      <c r="L11229" t="n">
        <v>-0.001105859367224099</v>
      </c>
      <c r="M11229" t="n">
        <v>0.2374513687984982</v>
      </c>
      <c r="N11229" t="n">
        <v>0.08537210074012751</v>
      </c>
      <c r="O11229" t="n">
        <v>-0.001745758126048146</v>
      </c>
      <c r="P11229" t="n">
        <v>0.4132216007127678</v>
      </c>
      <c r="Q11229" t="n">
        <v>0.09260768563602535</v>
      </c>
      <c r="R11229" t="n">
        <v>-0.001049216519631288</v>
      </c>
    </row>
    <row r="11230">
      <c r="F11230" t="n">
        <v>0.07663326802798992</v>
      </c>
      <c r="G11230" t="n">
        <v>0.1040953651938621</v>
      </c>
      <c r="H11230" t="n">
        <v>-0.001139773731574122</v>
      </c>
      <c r="J11230" t="n">
        <v>0.09005369711820672</v>
      </c>
      <c r="K11230" t="n">
        <v>0.08672140989703318</v>
      </c>
      <c r="L11230" t="n">
        <v>-0.001105196249474415</v>
      </c>
      <c r="M11230" t="n">
        <v>0.2373763021475601</v>
      </c>
      <c r="N11230" t="n">
        <v>0.08537976155318745</v>
      </c>
      <c r="O11230" t="n">
        <v>-0.001745932597178073</v>
      </c>
      <c r="P11230" t="n">
        <v>0.413094280615206</v>
      </c>
      <c r="Q11230" t="n">
        <v>0.09261599572985486</v>
      </c>
      <c r="R11230" t="n">
        <v>-0.001049636290193253</v>
      </c>
    </row>
    <row r="11231">
      <c r="F11231" t="n">
        <v>0.076603205215482</v>
      </c>
      <c r="G11231" t="n">
        <v>0.104104705289438</v>
      </c>
      <c r="H11231" t="n">
        <v>-0.001139887720346156</v>
      </c>
      <c r="J11231" t="n">
        <v>0.08991417820204083</v>
      </c>
      <c r="K11231" t="n">
        <v>0.08672919109128145</v>
      </c>
      <c r="L11231" t="n">
        <v>-0.001105748847599152</v>
      </c>
      <c r="M11231" t="n">
        <v>0.2375336153933079</v>
      </c>
      <c r="N11231" t="n">
        <v>0.08538742236624741</v>
      </c>
      <c r="O11231" t="n">
        <v>-0.001745409183788292</v>
      </c>
      <c r="P11231" t="n">
        <v>0.4126354731952291</v>
      </c>
      <c r="Q11231" t="n">
        <v>0.09262430582368437</v>
      </c>
      <c r="R11231" t="n">
        <v>-0.001049846175474235</v>
      </c>
    </row>
    <row r="11232">
      <c r="F11232" t="n">
        <v>0.07671862291661402</v>
      </c>
      <c r="G11232" t="n">
        <v>0.104114045385014</v>
      </c>
      <c r="H11232" t="n">
        <v>-0.001139664239979957</v>
      </c>
      <c r="J11232" t="n">
        <v>0.08995662024827046</v>
      </c>
      <c r="K11232" t="n">
        <v>0.08673697228552973</v>
      </c>
      <c r="L11232" t="n">
        <v>-0.001105918971343968</v>
      </c>
      <c r="M11232" t="n">
        <v>0.2372261663135078</v>
      </c>
      <c r="N11232" t="n">
        <v>0.08539508317930737</v>
      </c>
      <c r="O11232" t="n">
        <v>-0.00174456147596456</v>
      </c>
      <c r="P11232" t="n">
        <v>0.4126407372217358</v>
      </c>
      <c r="Q11232" t="n">
        <v>0.09263261591751389</v>
      </c>
      <c r="R11232" t="n">
        <v>-0.00104986965461422</v>
      </c>
    </row>
    <row r="11233">
      <c r="F11233" t="n">
        <v>0.07656386062262277</v>
      </c>
      <c r="G11233" t="n">
        <v>0.1041233854805899</v>
      </c>
      <c r="H11233" t="n">
        <v>-0.001139664239979957</v>
      </c>
      <c r="J11233" t="n">
        <v>0.09005505105455137</v>
      </c>
      <c r="K11233" t="n">
        <v>0.086744753479778</v>
      </c>
      <c r="L11233" t="n">
        <v>-0.001105145369585259</v>
      </c>
      <c r="M11233" t="n">
        <v>0.237422211344352</v>
      </c>
      <c r="N11233" t="n">
        <v>0.08540274399236732</v>
      </c>
      <c r="O11233" t="n">
        <v>-0.001744212807737126</v>
      </c>
      <c r="P11233" t="n">
        <v>0.4135078702475127</v>
      </c>
      <c r="Q11233" t="n">
        <v>0.0926409260113434</v>
      </c>
      <c r="R11233" t="n">
        <v>-0.001049554882581055</v>
      </c>
    </row>
    <row r="11234">
      <c r="F11234" t="n">
        <v>0.07663771321048396</v>
      </c>
      <c r="G11234" t="n">
        <v>0.1041327255761659</v>
      </c>
      <c r="H11234" t="n">
        <v>-0.001139892081691268</v>
      </c>
      <c r="J11234" t="n">
        <v>0.09002750818699572</v>
      </c>
      <c r="K11234" t="n">
        <v>0.08675253467402629</v>
      </c>
      <c r="L11234" t="n">
        <v>-0.001104703311437425</v>
      </c>
      <c r="M11234" t="n">
        <v>0.2372309504690194</v>
      </c>
      <c r="N11234" t="n">
        <v>0.08541040480542728</v>
      </c>
      <c r="O11234" t="n">
        <v>-0.001743341137168542</v>
      </c>
      <c r="P11234" t="n">
        <v>0.4129827514439269</v>
      </c>
      <c r="Q11234" t="n">
        <v>0.09264923610517291</v>
      </c>
      <c r="R11234" t="n">
        <v>-0.001049764730603165</v>
      </c>
    </row>
    <row r="11235">
      <c r="F11235" t="n">
        <v>0.07657647320762978</v>
      </c>
      <c r="G11235" t="n">
        <v>0.1041420656717418</v>
      </c>
      <c r="H11235" t="n">
        <v>-0.001138980714846022</v>
      </c>
      <c r="J11235" t="n">
        <v>0.09008394838373975</v>
      </c>
      <c r="K11235" t="n">
        <v>0.08676031586827455</v>
      </c>
      <c r="L11235" t="n">
        <v>-0.001106140000417885</v>
      </c>
      <c r="M11235" t="n">
        <v>0.2376981156828795</v>
      </c>
      <c r="N11235" t="n">
        <v>0.08541806561848722</v>
      </c>
      <c r="O11235" t="n">
        <v>-0.001743515471282259</v>
      </c>
      <c r="P11235" t="n">
        <v>0.4136510009072024</v>
      </c>
      <c r="Q11235" t="n">
        <v>0.09265754619900241</v>
      </c>
      <c r="R11235" t="n">
        <v>-0.001049554882581055</v>
      </c>
    </row>
    <row r="11236">
      <c r="F11236" t="n">
        <v>0.07660875945985496</v>
      </c>
      <c r="G11236" t="n">
        <v>0.1041514057673178</v>
      </c>
      <c r="H11236" t="n">
        <v>-0.00113944285093373</v>
      </c>
      <c r="J11236" t="n">
        <v>0.08995842485519388</v>
      </c>
      <c r="K11236" t="n">
        <v>0.08676809706252282</v>
      </c>
      <c r="L11236" t="n">
        <v>-0.001106089067089224</v>
      </c>
      <c r="M11236" t="n">
        <v>0.2375455856369856</v>
      </c>
      <c r="N11236" t="n">
        <v>0.08542572643154718</v>
      </c>
      <c r="O11236" t="n">
        <v>-0.001741623167021649</v>
      </c>
      <c r="P11236" t="n">
        <v>0.4131921705896806</v>
      </c>
      <c r="Q11236" t="n">
        <v>0.09266585629283192</v>
      </c>
      <c r="R11236" t="n">
        <v>-0.001049893171244444</v>
      </c>
    </row>
    <row r="11237">
      <c r="F11237" t="n">
        <v>0.07662026215533854</v>
      </c>
      <c r="G11237" t="n">
        <v>0.1041607458628937</v>
      </c>
      <c r="H11237" t="n">
        <v>-0.001137962759300822</v>
      </c>
      <c r="J11237" t="n">
        <v>0.090014865312238</v>
      </c>
      <c r="K11237" t="n">
        <v>0.08677587825677111</v>
      </c>
      <c r="L11237" t="n">
        <v>-0.001104541934814347</v>
      </c>
      <c r="M11237" t="n">
        <v>0.2375092484680538</v>
      </c>
      <c r="N11237" t="n">
        <v>0.08543338724460714</v>
      </c>
      <c r="O11237" t="n">
        <v>-0.00174319094142685</v>
      </c>
      <c r="P11237" t="n">
        <v>0.4130648304376021</v>
      </c>
      <c r="Q11237" t="n">
        <v>0.09267416638666143</v>
      </c>
      <c r="R11237" t="n">
        <v>-0.001049683360458824</v>
      </c>
    </row>
    <row r="11238">
      <c r="F11238" t="n">
        <v>0.07657980407321968</v>
      </c>
      <c r="G11238" t="n">
        <v>0.1041700859584696</v>
      </c>
      <c r="H11238" t="n">
        <v>-0.001138076612503353</v>
      </c>
      <c r="J11238" t="n">
        <v>0.09005730886052178</v>
      </c>
      <c r="K11238" t="n">
        <v>0.08678365945101937</v>
      </c>
      <c r="L11238" t="n">
        <v>-0.001105094482055374</v>
      </c>
      <c r="M11238" t="n">
        <v>0.2375116427331694</v>
      </c>
      <c r="N11238" t="n">
        <v>0.0854410480576671</v>
      </c>
      <c r="O11238" t="n">
        <v>-0.001743539335739117</v>
      </c>
      <c r="P11238" t="n">
        <v>0.4128711860667266</v>
      </c>
      <c r="Q11238" t="n">
        <v>0.09268247648049092</v>
      </c>
      <c r="R11238" t="n">
        <v>-0.001049683360458824</v>
      </c>
    </row>
    <row r="11239">
      <c r="F11239" t="n">
        <v>0.07669522946436608</v>
      </c>
      <c r="G11239" t="n">
        <v>0.1041794260540456</v>
      </c>
      <c r="H11239" t="n">
        <v>-0.001138190465705885</v>
      </c>
      <c r="J11239" t="n">
        <v>0.08990378945554049</v>
      </c>
      <c r="K11239" t="n">
        <v>0.08679144064526766</v>
      </c>
      <c r="L11239" t="n">
        <v>-0.001104983972607169</v>
      </c>
      <c r="M11239" t="n">
        <v>0.2372429128489223</v>
      </c>
      <c r="N11239" t="n">
        <v>0.08544870887072704</v>
      </c>
      <c r="O11239" t="n">
        <v>-0.001741448969865516</v>
      </c>
      <c r="P11239" t="n">
        <v>0.4135394485594494</v>
      </c>
      <c r="Q11239" t="n">
        <v>0.09269078657432044</v>
      </c>
      <c r="R11239" t="n">
        <v>-0.001049578455066014</v>
      </c>
    </row>
    <row r="11240">
      <c r="F11240" t="n">
        <v>0.07659241667800931</v>
      </c>
      <c r="G11240" t="n">
        <v>0.1041887661496215</v>
      </c>
      <c r="H11240" t="n">
        <v>-0.001138882204003</v>
      </c>
      <c r="J11240" t="n">
        <v>0.09003021757579681</v>
      </c>
      <c r="K11240" t="n">
        <v>0.08679922183951594</v>
      </c>
      <c r="L11240" t="n">
        <v>-0.001104933082318123</v>
      </c>
      <c r="M11240" t="n">
        <v>0.2371291088368399</v>
      </c>
      <c r="N11240" t="n">
        <v>0.085456369683787</v>
      </c>
      <c r="O11240" t="n">
        <v>-0.001741124755187326</v>
      </c>
      <c r="P11240" t="n">
        <v>0.4131468969500993</v>
      </c>
      <c r="Q11240" t="n">
        <v>0.09269909666814995</v>
      </c>
      <c r="R11240" t="n">
        <v>-0.001049811838697142</v>
      </c>
    </row>
    <row r="11241">
      <c r="F11241" t="n">
        <v>0.07662470432790294</v>
      </c>
      <c r="G11241" t="n">
        <v>0.1041981062451975</v>
      </c>
      <c r="H11241" t="n">
        <v>-0.00113740298843181</v>
      </c>
      <c r="J11241" t="n">
        <v>0.09005866429619767</v>
      </c>
      <c r="K11241" t="n">
        <v>0.08680700303376421</v>
      </c>
      <c r="L11241" t="n">
        <v>-0.001105485604111461</v>
      </c>
      <c r="M11241" t="n">
        <v>0.2371702335689848</v>
      </c>
      <c r="N11241" t="n">
        <v>0.08546403049684695</v>
      </c>
      <c r="O11241" t="n">
        <v>-0.001740602574415002</v>
      </c>
      <c r="P11241" t="n">
        <v>0.4132184509821523</v>
      </c>
      <c r="Q11241" t="n">
        <v>0.09270740676197944</v>
      </c>
      <c r="R11241" t="n">
        <v>-0.001049392291554092</v>
      </c>
    </row>
    <row r="11242">
      <c r="F11242" t="n">
        <v>0.07662581468109106</v>
      </c>
      <c r="G11242" t="n">
        <v>0.1042074463407734</v>
      </c>
      <c r="H11242" t="n">
        <v>-0.001138882204003</v>
      </c>
      <c r="J11242" t="n">
        <v>0.09008711126033185</v>
      </c>
      <c r="K11242" t="n">
        <v>0.08681478422801249</v>
      </c>
      <c r="L11242" t="n">
        <v>-0.001105817117187464</v>
      </c>
      <c r="M11242" t="n">
        <v>0.2377148847191406</v>
      </c>
      <c r="N11242" t="n">
        <v>0.08547169130990691</v>
      </c>
      <c r="O11242" t="n">
        <v>-0.001740602574415002</v>
      </c>
      <c r="P11242" t="n">
        <v>0.4132237018465644</v>
      </c>
      <c r="Q11242" t="n">
        <v>0.09271571685580896</v>
      </c>
      <c r="R11242" t="n">
        <v>-0.001048553197267992</v>
      </c>
    </row>
    <row r="11243">
      <c r="F11243" t="n">
        <v>0.07661653221819917</v>
      </c>
      <c r="G11243" t="n">
        <v>0.1042167864363494</v>
      </c>
      <c r="H11243" t="n">
        <v>-0.001138085703310821</v>
      </c>
      <c r="J11243" t="n">
        <v>0.09004557067690484</v>
      </c>
      <c r="K11243" t="n">
        <v>0.08682256542226076</v>
      </c>
      <c r="L11243" t="n">
        <v>-0.001104491064883452</v>
      </c>
      <c r="M11243" t="n">
        <v>0.2371750188244581</v>
      </c>
      <c r="N11243" t="n">
        <v>0.08547935212296685</v>
      </c>
      <c r="O11243" t="n">
        <v>-0.001740950694929884</v>
      </c>
      <c r="P11243" t="n">
        <v>0.4132952539767878</v>
      </c>
      <c r="Q11243" t="n">
        <v>0.09272402694963845</v>
      </c>
      <c r="R11243" t="n">
        <v>-0.001049392291554092</v>
      </c>
    </row>
    <row r="11244">
      <c r="F11244" t="n">
        <v>0.07663842801018511</v>
      </c>
      <c r="G11244" t="n">
        <v>0.1042261265319253</v>
      </c>
      <c r="H11244" t="n">
        <v>-0.001137186880740241</v>
      </c>
      <c r="J11244" t="n">
        <v>0.08999003228224649</v>
      </c>
      <c r="K11244" t="n">
        <v>0.08683034661650904</v>
      </c>
      <c r="L11244" t="n">
        <v>-0.001105324181046508</v>
      </c>
      <c r="M11244" t="n">
        <v>0.2371386783907694</v>
      </c>
      <c r="N11244" t="n">
        <v>0.08548701293602681</v>
      </c>
      <c r="O11244" t="n">
        <v>-0.001739755949315812</v>
      </c>
      <c r="P11244" t="n">
        <v>0.4136983230615225</v>
      </c>
      <c r="Q11244" t="n">
        <v>0.09273233704346796</v>
      </c>
      <c r="R11244" t="n">
        <v>-0.001048367294598883</v>
      </c>
    </row>
    <row r="11245">
      <c r="F11245" t="n">
        <v>0.07666032417004412</v>
      </c>
      <c r="G11245" t="n">
        <v>0.1042354666275012</v>
      </c>
      <c r="H11245" t="n">
        <v>-0.001137755474180611</v>
      </c>
      <c r="J11245" t="n">
        <v>0.09001847948142798</v>
      </c>
      <c r="K11245" t="n">
        <v>0.08683812781075732</v>
      </c>
      <c r="L11245" t="n">
        <v>-0.001105987176656453</v>
      </c>
      <c r="M11245" t="n">
        <v>0.2376446062277495</v>
      </c>
      <c r="N11245" t="n">
        <v>0.08549467374908676</v>
      </c>
      <c r="O11245" t="n">
        <v>-0.001738886332226281</v>
      </c>
      <c r="P11245" t="n">
        <v>0.4129079237429544</v>
      </c>
      <c r="Q11245" t="n">
        <v>0.09274064713729747</v>
      </c>
      <c r="R11245" t="n">
        <v>-0.001048157558219049</v>
      </c>
    </row>
    <row r="11246">
      <c r="F11246" t="n">
        <v>0.0765886830403687</v>
      </c>
      <c r="G11246" t="n">
        <v>0.1042448067230772</v>
      </c>
      <c r="H11246" t="n">
        <v>-0.001137755474180611</v>
      </c>
      <c r="J11246" t="n">
        <v>0.09000493384332971</v>
      </c>
      <c r="K11246" t="n">
        <v>0.08684590900500559</v>
      </c>
      <c r="L11246" t="n">
        <v>-0.001105545179583156</v>
      </c>
      <c r="M11246" t="n">
        <v>0.2375308009930491</v>
      </c>
      <c r="N11246" t="n">
        <v>0.08550233456214673</v>
      </c>
      <c r="O11246" t="n">
        <v>-0.001739582025897906</v>
      </c>
      <c r="P11246" t="n">
        <v>0.4130457741865765</v>
      </c>
      <c r="Q11246" t="n">
        <v>0.09274895723112697</v>
      </c>
      <c r="R11246" t="n">
        <v>-0.001048996503738384</v>
      </c>
    </row>
    <row r="11247">
      <c r="F11247" t="n">
        <v>0.07672490396105866</v>
      </c>
      <c r="G11247" t="n">
        <v>0.1042541468186531</v>
      </c>
      <c r="H11247" t="n">
        <v>-0.001137313840344929</v>
      </c>
      <c r="J11247" t="n">
        <v>0.09001938365653438</v>
      </c>
      <c r="K11247" t="n">
        <v>0.08685369019925386</v>
      </c>
      <c r="L11247" t="n">
        <v>-0.001104882183973212</v>
      </c>
      <c r="M11247" t="n">
        <v>0.2375331962960331</v>
      </c>
      <c r="N11247" t="n">
        <v>0.08550999537520668</v>
      </c>
      <c r="O11247" t="n">
        <v>-0.00174079948982325</v>
      </c>
      <c r="P11247" t="n">
        <v>0.41271948927796</v>
      </c>
      <c r="Q11247" t="n">
        <v>0.09275726732495648</v>
      </c>
      <c r="R11247" t="n">
        <v>-0.001048577030978716</v>
      </c>
    </row>
    <row r="11248">
      <c r="F11248" t="n">
        <v>0.0767364081509152</v>
      </c>
      <c r="G11248" t="n">
        <v>0.104263486914229</v>
      </c>
      <c r="H11248" t="n">
        <v>-0.001136859233033909</v>
      </c>
      <c r="J11248" t="n">
        <v>0.0900758269766105</v>
      </c>
      <c r="K11248" t="n">
        <v>0.08686147139350214</v>
      </c>
      <c r="L11248" t="n">
        <v>-0.00110604671331318</v>
      </c>
      <c r="M11248" t="n">
        <v>0.2371482497946241</v>
      </c>
      <c r="N11248" t="n">
        <v>0.08551765618826664</v>
      </c>
      <c r="O11248" t="n">
        <v>-0.00173873531111445</v>
      </c>
      <c r="P11248" t="n">
        <v>0.4133214761469577</v>
      </c>
      <c r="Q11248" t="n">
        <v>0.09276557741878599</v>
      </c>
      <c r="R11248" t="n">
        <v>-0.001049439699230323</v>
      </c>
    </row>
    <row r="11249">
      <c r="F11249" t="n">
        <v>0.07659201139622931</v>
      </c>
      <c r="G11249" t="n">
        <v>0.104272827009805</v>
      </c>
      <c r="H11249" t="n">
        <v>-0.001136063670239623</v>
      </c>
      <c r="J11249" t="n">
        <v>0.09002028808652972</v>
      </c>
      <c r="K11249" t="n">
        <v>0.08686925258775041</v>
      </c>
      <c r="L11249" t="n">
        <v>-0.001105936219136026</v>
      </c>
      <c r="M11249" t="n">
        <v>0.2374605183882769</v>
      </c>
      <c r="N11249" t="n">
        <v>0.08552531700132658</v>
      </c>
      <c r="O11249" t="n">
        <v>-0.001737692591287695</v>
      </c>
      <c r="P11249" t="n">
        <v>0.4127962661705571</v>
      </c>
      <c r="Q11249" t="n">
        <v>0.0927738875126155</v>
      </c>
      <c r="R11249" t="n">
        <v>-0.001048391203177541</v>
      </c>
    </row>
    <row r="11250">
      <c r="F11250" t="n">
        <v>0.07665548179730047</v>
      </c>
      <c r="G11250" t="n">
        <v>0.1042821671053809</v>
      </c>
      <c r="H11250" t="n">
        <v>-0.001136972884861664</v>
      </c>
      <c r="J11250" t="n">
        <v>0.08996474889867719</v>
      </c>
      <c r="K11250" t="n">
        <v>0.08687703378199869</v>
      </c>
      <c r="L11250" t="n">
        <v>-0.00110604671331318</v>
      </c>
      <c r="M11250" t="n">
        <v>0.2374241788911265</v>
      </c>
      <c r="N11250" t="n">
        <v>0.08553297781438654</v>
      </c>
      <c r="O11250" t="n">
        <v>-0.001736997444736525</v>
      </c>
      <c r="P11250" t="n">
        <v>0.4133319528397523</v>
      </c>
      <c r="Q11250" t="n">
        <v>0.09278219760644502</v>
      </c>
      <c r="R11250" t="n">
        <v>-0.001048600902388097</v>
      </c>
    </row>
    <row r="11251">
      <c r="F11251" t="n">
        <v>0.07661501717406979</v>
      </c>
      <c r="G11251" t="n">
        <v>0.1042915072009569</v>
      </c>
      <c r="H11251" t="n">
        <v>-0.001135950018411869</v>
      </c>
      <c r="J11251" t="n">
        <v>0.08995120317279028</v>
      </c>
      <c r="K11251" t="n">
        <v>0.08688481497624696</v>
      </c>
      <c r="L11251" t="n">
        <v>-0.001105553785879948</v>
      </c>
      <c r="M11251" t="n">
        <v>0.2376202484944992</v>
      </c>
      <c r="N11251" t="n">
        <v>0.08554063862744649</v>
      </c>
      <c r="O11251" t="n">
        <v>-0.001736997444736525</v>
      </c>
      <c r="P11251" t="n">
        <v>0.4128730382046948</v>
      </c>
      <c r="Q11251" t="n">
        <v>0.09279050770027453</v>
      </c>
      <c r="R11251" t="n">
        <v>-0.001048391203177541</v>
      </c>
    </row>
    <row r="11252">
      <c r="F11252" t="n">
        <v>0.07664730775893475</v>
      </c>
      <c r="G11252" t="n">
        <v>0.1043008472965328</v>
      </c>
      <c r="H11252" t="n">
        <v>-0.001136420253349176</v>
      </c>
      <c r="J11252" t="n">
        <v>0.08990966149031741</v>
      </c>
      <c r="K11252" t="n">
        <v>0.08689259617049525</v>
      </c>
      <c r="L11252" t="n">
        <v>-0.001104669873198853</v>
      </c>
      <c r="M11252" t="n">
        <v>0.2371578230617439</v>
      </c>
      <c r="N11252" t="n">
        <v>0.08554829944050645</v>
      </c>
      <c r="O11252" t="n">
        <v>-0.001737367423242305</v>
      </c>
      <c r="P11252" t="n">
        <v>0.4131434994159003</v>
      </c>
      <c r="Q11252" t="n">
        <v>0.09279881779410402</v>
      </c>
      <c r="R11252" t="n">
        <v>-0.001047995825423074</v>
      </c>
    </row>
    <row r="11253">
      <c r="F11253" t="n">
        <v>0.07663802353351346</v>
      </c>
      <c r="G11253" t="n">
        <v>0.1043101873921087</v>
      </c>
      <c r="H11253" t="n">
        <v>-0.001136420253349176</v>
      </c>
      <c r="J11253" t="n">
        <v>0.08992411164213913</v>
      </c>
      <c r="K11253" t="n">
        <v>0.08690037736474353</v>
      </c>
      <c r="L11253" t="n">
        <v>-0.00110478036228399</v>
      </c>
      <c r="M11253" t="n">
        <v>0.2373538936180313</v>
      </c>
      <c r="N11253" t="n">
        <v>0.08555596025356639</v>
      </c>
      <c r="O11253" t="n">
        <v>-0.001736672823572843</v>
      </c>
      <c r="P11253" t="n">
        <v>0.4132813465879919</v>
      </c>
      <c r="Q11253" t="n">
        <v>0.09280712788793354</v>
      </c>
      <c r="R11253" t="n">
        <v>-0.001048519980582333</v>
      </c>
    </row>
    <row r="11254">
      <c r="F11254" t="n">
        <v>0.07662873900955536</v>
      </c>
      <c r="G11254" t="n">
        <v>0.1043195274876847</v>
      </c>
      <c r="H11254" t="n">
        <v>-0.001136988179512769</v>
      </c>
      <c r="J11254" t="n">
        <v>0.09010653861611866</v>
      </c>
      <c r="K11254" t="n">
        <v>0.0869081585589918</v>
      </c>
      <c r="L11254" t="n">
        <v>-0.001104559384113716</v>
      </c>
      <c r="M11254" t="n">
        <v>0.2372013460270512</v>
      </c>
      <c r="N11254" t="n">
        <v>0.08556362106662636</v>
      </c>
      <c r="O11254" t="n">
        <v>-0.001736499173655478</v>
      </c>
      <c r="P11254" t="n">
        <v>0.4134855028767601</v>
      </c>
      <c r="Q11254" t="n">
        <v>0.09281543798176305</v>
      </c>
      <c r="R11254" t="n">
        <v>-0.001048205487486778</v>
      </c>
    </row>
    <row r="11255">
      <c r="F11255" t="n">
        <v>0.07666103047397002</v>
      </c>
      <c r="G11255" t="n">
        <v>0.1043288675832606</v>
      </c>
      <c r="H11255" t="n">
        <v>-0.001136533838581895</v>
      </c>
      <c r="J11255" t="n">
        <v>0.09010699151984276</v>
      </c>
      <c r="K11255" t="n">
        <v>0.08691593975324008</v>
      </c>
      <c r="L11255" t="n">
        <v>-0.001105885253135359</v>
      </c>
      <c r="M11255" t="n">
        <v>0.2377073063998948</v>
      </c>
      <c r="N11255" t="n">
        <v>0.08557128187968631</v>
      </c>
      <c r="O11255" t="n">
        <v>-0.001737367423242305</v>
      </c>
      <c r="P11255" t="n">
        <v>0.4130265676843442</v>
      </c>
      <c r="Q11255" t="n">
        <v>0.09282374807559254</v>
      </c>
      <c r="R11255" t="n">
        <v>-0.001047995825423074</v>
      </c>
    </row>
    <row r="11256">
      <c r="F11256" t="n">
        <v>0.0765997748832547</v>
      </c>
      <c r="G11256" t="n">
        <v>0.1043382076788366</v>
      </c>
      <c r="H11256" t="n">
        <v>-0.001136210704846197</v>
      </c>
      <c r="J11256" t="n">
        <v>0.08998146117315468</v>
      </c>
      <c r="K11256" t="n">
        <v>0.08692372094748835</v>
      </c>
      <c r="L11256" t="n">
        <v>-0.001104729438523777</v>
      </c>
      <c r="M11256" t="n">
        <v>0.2377484398235861</v>
      </c>
      <c r="N11256" t="n">
        <v>0.08557894269274627</v>
      </c>
      <c r="O11256" t="n">
        <v>-0.00173530608215925</v>
      </c>
      <c r="P11256" t="n">
        <v>0.4132970313482154</v>
      </c>
      <c r="Q11256" t="n">
        <v>0.09283205816942205</v>
      </c>
      <c r="R11256" t="n">
        <v>-0.001048753571244714</v>
      </c>
    </row>
    <row r="11257">
      <c r="F11257" t="n">
        <v>0.07663206652693202</v>
      </c>
      <c r="G11257" t="n">
        <v>0.1043475477744125</v>
      </c>
      <c r="H11257" t="n">
        <v>-0.001135416072521896</v>
      </c>
      <c r="J11257" t="n">
        <v>0.08993991922477361</v>
      </c>
      <c r="K11257" t="n">
        <v>0.08693150214173662</v>
      </c>
      <c r="L11257" t="n">
        <v>-0.001105834278446293</v>
      </c>
      <c r="M11257" t="n">
        <v>0.2376346284550106</v>
      </c>
      <c r="N11257" t="n">
        <v>0.08558660350580621</v>
      </c>
      <c r="O11257" t="n">
        <v>-0.001734265002617909</v>
      </c>
      <c r="P11257" t="n">
        <v>0.4137001181158418</v>
      </c>
      <c r="Q11257" t="n">
        <v>0.09284036826325157</v>
      </c>
      <c r="R11257" t="n">
        <v>-0.001048543946305429</v>
      </c>
    </row>
    <row r="11258">
      <c r="F11258" t="n">
        <v>0.07669554197276188</v>
      </c>
      <c r="G11258" t="n">
        <v>0.1043568878699885</v>
      </c>
      <c r="H11258" t="n">
        <v>-0.001134734959101068</v>
      </c>
      <c r="J11258" t="n">
        <v>0.09009435238266948</v>
      </c>
      <c r="K11258" t="n">
        <v>0.0869392833359849</v>
      </c>
      <c r="L11258" t="n">
        <v>-0.001104287502554771</v>
      </c>
      <c r="M11258" t="n">
        <v>0.2373658694199369</v>
      </c>
      <c r="N11258" t="n">
        <v>0.08559426431886617</v>
      </c>
      <c r="O11258" t="n">
        <v>-0.001736000135186811</v>
      </c>
      <c r="P11258" t="n">
        <v>0.4127769923153666</v>
      </c>
      <c r="Q11258" t="n">
        <v>0.09284867835708106</v>
      </c>
      <c r="R11258" t="n">
        <v>-0.001048229508896501</v>
      </c>
    </row>
    <row r="11259">
      <c r="F11259" t="n">
        <v>0.07662388997234595</v>
      </c>
      <c r="G11259" t="n">
        <v>0.1043662279655644</v>
      </c>
      <c r="H11259" t="n">
        <v>-0.001135189034714954</v>
      </c>
      <c r="J11259" t="n">
        <v>0.08996882096303453</v>
      </c>
      <c r="K11259" t="n">
        <v>0.08694706453023317</v>
      </c>
      <c r="L11259" t="n">
        <v>-0.001105281858485035</v>
      </c>
      <c r="M11259" t="n">
        <v>0.2376781595472253</v>
      </c>
      <c r="N11259" t="n">
        <v>0.08560192513192612</v>
      </c>
      <c r="O11259" t="n">
        <v>-0.001736867701471262</v>
      </c>
      <c r="P11259" t="n">
        <v>0.4137105687034591</v>
      </c>
      <c r="Q11259" t="n">
        <v>0.09285698845091057</v>
      </c>
      <c r="R11259" t="n">
        <v>-0.001047600634078645</v>
      </c>
    </row>
    <row r="11260">
      <c r="F11260" t="n">
        <v>0.07672894498946509</v>
      </c>
      <c r="G11260" t="n">
        <v>0.1043755680611403</v>
      </c>
      <c r="H11260" t="n">
        <v>-0.001133961141006043</v>
      </c>
      <c r="J11260" t="n">
        <v>0.08998327206546679</v>
      </c>
      <c r="K11260" t="n">
        <v>0.08695484572448145</v>
      </c>
      <c r="L11260" t="n">
        <v>-0.001105230900368284</v>
      </c>
      <c r="M11260" t="n">
        <v>0.2373319235033666</v>
      </c>
      <c r="N11260" t="n">
        <v>0.08560958594498608</v>
      </c>
      <c r="O11260" t="n">
        <v>-0.001733246436346532</v>
      </c>
      <c r="P11260" t="n">
        <v>0.413384231892145</v>
      </c>
      <c r="Q11260" t="n">
        <v>0.09286529854474007</v>
      </c>
      <c r="R11260" t="n">
        <v>-0.001048043980476955</v>
      </c>
    </row>
    <row r="11261">
      <c r="F11261" t="n">
        <v>0.07665729161518525</v>
      </c>
      <c r="G11261" t="n">
        <v>0.1043849081567163</v>
      </c>
      <c r="H11261" t="n">
        <v>-0.001134301499527605</v>
      </c>
      <c r="J11261" t="n">
        <v>0.08999772332360663</v>
      </c>
      <c r="K11261" t="n">
        <v>0.08696262691872972</v>
      </c>
      <c r="L11261" t="n">
        <v>-0.001105120421469806</v>
      </c>
      <c r="M11261" t="n">
        <v>0.2372955817113203</v>
      </c>
      <c r="N11261" t="n">
        <v>0.08561724675804602</v>
      </c>
      <c r="O11261" t="n">
        <v>-0.001735326956226111</v>
      </c>
      <c r="P11261" t="n">
        <v>0.4130578881223997</v>
      </c>
      <c r="Q11261" t="n">
        <v>0.09287360863856958</v>
      </c>
      <c r="R11261" t="n">
        <v>-0.001047624804802331</v>
      </c>
    </row>
    <row r="11262">
      <c r="F11262" t="n">
        <v>0.07672076963637156</v>
      </c>
      <c r="G11262" t="n">
        <v>0.1043942482522922</v>
      </c>
      <c r="H11262" t="n">
        <v>-0.001135209122251772</v>
      </c>
      <c r="J11262" t="n">
        <v>0.08997017948421339</v>
      </c>
      <c r="K11262" t="n">
        <v>0.086970408112978</v>
      </c>
      <c r="L11262" t="n">
        <v>-0.001105120421469806</v>
      </c>
      <c r="M11262" t="n">
        <v>0.2374141897401889</v>
      </c>
      <c r="N11262" t="n">
        <v>0.08562490757110598</v>
      </c>
      <c r="O11262" t="n">
        <v>-0.001734980202912848</v>
      </c>
      <c r="P11262" t="n">
        <v>0.4131294150457088</v>
      </c>
      <c r="Q11262" t="n">
        <v>0.09288191873239909</v>
      </c>
      <c r="R11262" t="n">
        <v>-0.001047624804802331</v>
      </c>
    </row>
    <row r="11263">
      <c r="F11263" t="n">
        <v>0.07673227411621594</v>
      </c>
      <c r="G11263" t="n">
        <v>0.1044035883478682</v>
      </c>
      <c r="H11263" t="n">
        <v>-0.001134188046687084</v>
      </c>
      <c r="J11263" t="n">
        <v>0.08999862938134508</v>
      </c>
      <c r="K11263" t="n">
        <v>0.08697818930722628</v>
      </c>
      <c r="L11263" t="n">
        <v>-0.001104678505875897</v>
      </c>
      <c r="M11263" t="n">
        <v>0.2376877504653354</v>
      </c>
      <c r="N11263" t="n">
        <v>0.08563256838416594</v>
      </c>
      <c r="O11263" t="n">
        <v>-0.00173515357956948</v>
      </c>
      <c r="P11263" t="n">
        <v>0.4128693739569137</v>
      </c>
      <c r="Q11263" t="n">
        <v>0.09289022882622859</v>
      </c>
      <c r="R11263" t="n">
        <v>-0.001047649013584849</v>
      </c>
    </row>
    <row r="11264">
      <c r="F11264" t="n">
        <v>0.07668140832171466</v>
      </c>
      <c r="G11264" t="n">
        <v>0.1044129284434441</v>
      </c>
      <c r="H11264" t="n">
        <v>-0.001133416895559059</v>
      </c>
      <c r="J11264" t="n">
        <v>0.09009707206717073</v>
      </c>
      <c r="K11264" t="n">
        <v>0.08698597050147455</v>
      </c>
      <c r="L11264" t="n">
        <v>-0.00110440661652481</v>
      </c>
      <c r="M11264" t="n">
        <v>0.2373027682493833</v>
      </c>
      <c r="N11264" t="n">
        <v>0.0856402291972259</v>
      </c>
      <c r="O11264" t="n">
        <v>-0.001732401168547975</v>
      </c>
      <c r="P11264" t="n">
        <v>0.413272466797051</v>
      </c>
      <c r="Q11264" t="n">
        <v>0.0928985389200581</v>
      </c>
      <c r="R11264" t="n">
        <v>-0.001048277665858227</v>
      </c>
    </row>
    <row r="11265">
      <c r="F11265" t="n">
        <v>0.07669291242538989</v>
      </c>
      <c r="G11265" t="n">
        <v>0.10442226853902</v>
      </c>
      <c r="H11265" t="n">
        <v>-0.001134210604869675</v>
      </c>
      <c r="J11265" t="n">
        <v>0.09001353425469595</v>
      </c>
      <c r="K11265" t="n">
        <v>0.08699375169572283</v>
      </c>
      <c r="L11265" t="n">
        <v>-0.001105732302170333</v>
      </c>
      <c r="M11265" t="n">
        <v>0.2377312849060255</v>
      </c>
      <c r="N11265" t="n">
        <v>0.08564789001028585</v>
      </c>
      <c r="O11265" t="n">
        <v>-0.001733613849365959</v>
      </c>
      <c r="P11265" t="n">
        <v>0.4134103061285441</v>
      </c>
      <c r="Q11265" t="n">
        <v>0.09290684901388761</v>
      </c>
      <c r="R11265" t="n">
        <v>-0.001048801542752709</v>
      </c>
    </row>
    <row r="11266">
      <c r="F11266" t="n">
        <v>0.07666283550740138</v>
      </c>
      <c r="G11266" t="n">
        <v>0.104431608634596</v>
      </c>
      <c r="H11266" t="n">
        <v>-0.001133870443736554</v>
      </c>
      <c r="J11266" t="n">
        <v>0.09004198475639479</v>
      </c>
      <c r="K11266" t="n">
        <v>0.0870015328899711</v>
      </c>
      <c r="L11266" t="n">
        <v>-0.001104296142721016</v>
      </c>
      <c r="M11266" t="n">
        <v>0.2375012523919767</v>
      </c>
      <c r="N11266" t="n">
        <v>0.08565555082334581</v>
      </c>
      <c r="O11266" t="n">
        <v>-0.001733267369132249</v>
      </c>
      <c r="P11266" t="n">
        <v>0.4136807758524477</v>
      </c>
      <c r="Q11266" t="n">
        <v>0.09291515910771712</v>
      </c>
      <c r="R11266" t="n">
        <v>-0.001047439462827056</v>
      </c>
    </row>
    <row r="11267">
      <c r="F11267" t="n">
        <v>0.07661196704228507</v>
      </c>
      <c r="G11267" t="n">
        <v>0.1044409487301719</v>
      </c>
      <c r="H11267" t="n">
        <v>-0.001134437378958422</v>
      </c>
      <c r="J11267" t="n">
        <v>0.09001444092776149</v>
      </c>
      <c r="K11267" t="n">
        <v>0.08700931408421937</v>
      </c>
      <c r="L11267" t="n">
        <v>-0.001104958985543778</v>
      </c>
      <c r="M11267" t="n">
        <v>0.2375811270692182</v>
      </c>
      <c r="N11267" t="n">
        <v>0.08566321163640575</v>
      </c>
      <c r="O11267" t="n">
        <v>-0.00173292088889854</v>
      </c>
      <c r="P11267" t="n">
        <v>0.4129565148065857</v>
      </c>
      <c r="Q11267" t="n">
        <v>0.09292346920154664</v>
      </c>
      <c r="R11267" t="n">
        <v>-0.00104733468744816</v>
      </c>
    </row>
    <row r="11268">
      <c r="F11268" t="n">
        <v>0.07668584354987723</v>
      </c>
      <c r="G11268" t="n">
        <v>0.1044502888257479</v>
      </c>
      <c r="H11268" t="n">
        <v>-0.001134348370523938</v>
      </c>
      <c r="J11268" t="n">
        <v>0.09008488781161438</v>
      </c>
      <c r="K11268" t="n">
        <v>0.08701709527846765</v>
      </c>
      <c r="L11268" t="n">
        <v>-0.001104908019209865</v>
      </c>
      <c r="M11268" t="n">
        <v>0.2375060468936295</v>
      </c>
      <c r="N11268" t="n">
        <v>0.08567087244946571</v>
      </c>
      <c r="O11268" t="n">
        <v>-0.001732594310987722</v>
      </c>
      <c r="P11268" t="n">
        <v>0.4133596137000665</v>
      </c>
      <c r="Q11268" t="n">
        <v>0.09293177929537615</v>
      </c>
      <c r="R11268" t="n">
        <v>-0.001047254233142882</v>
      </c>
    </row>
    <row r="11269">
      <c r="F11269" t="n">
        <v>0.07665576529138546</v>
      </c>
      <c r="G11269" t="n">
        <v>0.1044596289213238</v>
      </c>
      <c r="H11269" t="n">
        <v>-0.001133328476884107</v>
      </c>
      <c r="J11269" t="n">
        <v>0.0900853415397133</v>
      </c>
      <c r="K11269" t="n">
        <v>0.08702487647271592</v>
      </c>
      <c r="L11269" t="n">
        <v>-0.0011057917688753</v>
      </c>
      <c r="M11269" t="n">
        <v>0.2373922266574335</v>
      </c>
      <c r="N11269" t="n">
        <v>0.08567853326252566</v>
      </c>
      <c r="O11269" t="n">
        <v>-0.001730517067333826</v>
      </c>
      <c r="P11269" t="n">
        <v>0.4132321844007493</v>
      </c>
      <c r="Q11269" t="n">
        <v>0.09294008938920564</v>
      </c>
      <c r="R11269" t="n">
        <v>-0.001047778017394729</v>
      </c>
    </row>
    <row r="11270">
      <c r="F11270" t="n">
        <v>0.07665687349504582</v>
      </c>
      <c r="G11270" t="n">
        <v>0.1044689690168998</v>
      </c>
      <c r="H11270" t="n">
        <v>-0.001132875190821959</v>
      </c>
      <c r="J11270" t="n">
        <v>0.08993180874972988</v>
      </c>
      <c r="K11270" t="n">
        <v>0.08703265766696421</v>
      </c>
      <c r="L11270" t="n">
        <v>-0.001104797550501686</v>
      </c>
      <c r="M11270" t="n">
        <v>0.2373946234911125</v>
      </c>
      <c r="N11270" t="n">
        <v>0.08568619407558561</v>
      </c>
      <c r="O11270" t="n">
        <v>-0.0017310363782473</v>
      </c>
      <c r="P11270" t="n">
        <v>0.4132373854923591</v>
      </c>
      <c r="Q11270" t="n">
        <v>0.09294839948303515</v>
      </c>
      <c r="R11270" t="n">
        <v>-0.00104767326054436</v>
      </c>
    </row>
    <row r="11271">
      <c r="F11271" t="n">
        <v>0.07667877331252734</v>
      </c>
      <c r="G11271" t="n">
        <v>0.1044783091124757</v>
      </c>
      <c r="H11271" t="n">
        <v>-0.001134348370523938</v>
      </c>
      <c r="J11271" t="n">
        <v>0.08994626093713522</v>
      </c>
      <c r="K11271" t="n">
        <v>0.08704043886121249</v>
      </c>
      <c r="L11271" t="n">
        <v>-0.001105239425334403</v>
      </c>
      <c r="M11271" t="n">
        <v>0.2375132395520255</v>
      </c>
      <c r="N11271" t="n">
        <v>0.08569385488864556</v>
      </c>
      <c r="O11271" t="n">
        <v>-0.001731382585522949</v>
      </c>
      <c r="P11271" t="n">
        <v>0.4134415377218074</v>
      </c>
      <c r="Q11271" t="n">
        <v>0.09295670957686467</v>
      </c>
      <c r="R11271" t="n">
        <v>-0.001048301801646576</v>
      </c>
    </row>
    <row r="11272">
      <c r="F11272" t="n">
        <v>0.07673186136507665</v>
      </c>
      <c r="G11272" t="n">
        <v>0.1044876492080516</v>
      </c>
      <c r="H11272" t="n">
        <v>-0.00113278905768362</v>
      </c>
      <c r="J11272" t="n">
        <v>0.08997471215268853</v>
      </c>
      <c r="K11272" t="n">
        <v>0.08704822005546076</v>
      </c>
      <c r="L11272" t="n">
        <v>-0.001105630288642875</v>
      </c>
      <c r="M11272" t="n">
        <v>0.237631857172493</v>
      </c>
      <c r="N11272" t="n">
        <v>0.08570151570170553</v>
      </c>
      <c r="O11272" t="n">
        <v>-0.001730537034163727</v>
      </c>
      <c r="P11272" t="n">
        <v>0.4132477824484472</v>
      </c>
      <c r="Q11272" t="n">
        <v>0.09296501967069416</v>
      </c>
      <c r="R11272" t="n">
        <v>-0.001047069115800588</v>
      </c>
    </row>
    <row r="11273">
      <c r="F11273" t="n">
        <v>0.07668098977532031</v>
      </c>
      <c r="G11273" t="n">
        <v>0.1044969893036276</v>
      </c>
      <c r="H11273" t="n">
        <v>-0.00113369510771976</v>
      </c>
      <c r="J11273" t="n">
        <v>0.08994716795027298</v>
      </c>
      <c r="K11273" t="n">
        <v>0.08705600124970904</v>
      </c>
      <c r="L11273" t="n">
        <v>-0.001105519825031262</v>
      </c>
      <c r="M11273" t="n">
        <v>0.2373243343566413</v>
      </c>
      <c r="N11273" t="n">
        <v>0.08570917651476548</v>
      </c>
      <c r="O11273" t="n">
        <v>-0.001728807361965662</v>
      </c>
      <c r="P11273" t="n">
        <v>0.4137172089743715</v>
      </c>
      <c r="Q11273" t="n">
        <v>0.09297332976452367</v>
      </c>
      <c r="R11273" t="n">
        <v>-0.001048116499131387</v>
      </c>
    </row>
    <row r="11274">
      <c r="F11274" t="n">
        <v>0.07665090935606758</v>
      </c>
      <c r="G11274" t="n">
        <v>0.1045063293992035</v>
      </c>
      <c r="H11274" t="n">
        <v>-0.001132902313938138</v>
      </c>
      <c r="J11274" t="n">
        <v>0.08998961844214574</v>
      </c>
      <c r="K11274" t="n">
        <v>0.08706378244395731</v>
      </c>
      <c r="L11274" t="n">
        <v>-0.001105740752254489</v>
      </c>
      <c r="M11274" t="n">
        <v>0.2377916162509552</v>
      </c>
      <c r="N11274" t="n">
        <v>0.08571683732782544</v>
      </c>
      <c r="O11274" t="n">
        <v>-0.001730018132504307</v>
      </c>
      <c r="P11274" t="n">
        <v>0.4131255340633552</v>
      </c>
      <c r="Q11274" t="n">
        <v>0.09298163985835317</v>
      </c>
      <c r="R11274" t="n">
        <v>-0.001047488069132907</v>
      </c>
    </row>
    <row r="11275">
      <c r="F11275" t="n">
        <v>0.07661043190556474</v>
      </c>
      <c r="G11275" t="n">
        <v>0.1045156694947795</v>
      </c>
      <c r="H11275" t="n">
        <v>-0.00113324208270169</v>
      </c>
      <c r="J11275" t="n">
        <v>0.08993407622238923</v>
      </c>
      <c r="K11275" t="n">
        <v>0.08707156363820559</v>
      </c>
      <c r="L11275" t="n">
        <v>-0.001105740752254489</v>
      </c>
      <c r="M11275" t="n">
        <v>0.2373678688192341</v>
      </c>
      <c r="N11275" t="n">
        <v>0.08572449814088538</v>
      </c>
      <c r="O11275" t="n">
        <v>-0.001729326263625082</v>
      </c>
      <c r="P11275" t="n">
        <v>0.4131970451079413</v>
      </c>
      <c r="Q11275" t="n">
        <v>0.09298994995218268</v>
      </c>
      <c r="R11275" t="n">
        <v>-0.001048245468602383</v>
      </c>
    </row>
    <row r="11276">
      <c r="F11276" t="n">
        <v>0.0767155030856605</v>
      </c>
      <c r="G11276" t="n">
        <v>0.1045250095903554</v>
      </c>
      <c r="H11276" t="n">
        <v>-0.001132818148319074</v>
      </c>
      <c r="J11276" t="n">
        <v>0.09007452044290158</v>
      </c>
      <c r="K11276" t="n">
        <v>0.08707934483245387</v>
      </c>
      <c r="L11276" t="n">
        <v>-0.001104695599276828</v>
      </c>
      <c r="M11276" t="n">
        <v>0.2374864888449993</v>
      </c>
      <c r="N11276" t="n">
        <v>0.08573215895394534</v>
      </c>
      <c r="O11276" t="n">
        <v>-0.001728308630650455</v>
      </c>
      <c r="P11276" t="n">
        <v>0.4137991172359866</v>
      </c>
      <c r="Q11276" t="n">
        <v>0.09299826004601219</v>
      </c>
      <c r="R11276" t="n">
        <v>-0.001046988830677985</v>
      </c>
    </row>
    <row r="11277">
      <c r="F11277" t="n">
        <v>0.07664383572691155</v>
      </c>
      <c r="G11277" t="n">
        <v>0.1045343496859313</v>
      </c>
      <c r="H11277" t="n">
        <v>-0.001132931339580896</v>
      </c>
      <c r="J11277" t="n">
        <v>0.09008897375611162</v>
      </c>
      <c r="K11277" t="n">
        <v>0.08708712602670214</v>
      </c>
      <c r="L11277" t="n">
        <v>-0.001105468808875362</v>
      </c>
      <c r="M11277" t="n">
        <v>0.2376825927126611</v>
      </c>
      <c r="N11277" t="n">
        <v>0.08573981976700529</v>
      </c>
      <c r="O11277" t="n">
        <v>-0.00172744447633513</v>
      </c>
      <c r="P11277" t="n">
        <v>0.4137379895364354</v>
      </c>
      <c r="Q11277" t="n">
        <v>0.09300657013984169</v>
      </c>
      <c r="R11277" t="n">
        <v>-0.00104814074877535</v>
      </c>
    </row>
    <row r="11278">
      <c r="F11278" t="n">
        <v>0.0767385126777958</v>
      </c>
      <c r="G11278" t="n">
        <v>0.1045436897815073</v>
      </c>
      <c r="H11278" t="n">
        <v>-0.00113168623570085</v>
      </c>
      <c r="J11278" t="n">
        <v>0.09001943236672789</v>
      </c>
      <c r="K11278" t="n">
        <v>0.08709490722095041</v>
      </c>
      <c r="L11278" t="n">
        <v>-0.001104695599276828</v>
      </c>
      <c r="M11278" t="n">
        <v>0.2374138025376706</v>
      </c>
      <c r="N11278" t="n">
        <v>0.08574748058006525</v>
      </c>
      <c r="O11278" t="n">
        <v>-0.001729864108418041</v>
      </c>
      <c r="P11278" t="n">
        <v>0.4130799677055603</v>
      </c>
      <c r="Q11278" t="n">
        <v>0.0930148802336712</v>
      </c>
      <c r="R11278" t="n">
        <v>-0.001046779391023918</v>
      </c>
    </row>
    <row r="11279">
      <c r="F11279" t="n">
        <v>0.07668763729790515</v>
      </c>
      <c r="G11279" t="n">
        <v>0.1045530298770832</v>
      </c>
      <c r="H11279" t="n">
        <v>-0.001132139000748139</v>
      </c>
      <c r="J11279" t="n">
        <v>0.09008988247859347</v>
      </c>
      <c r="K11279" t="n">
        <v>0.08710268841519868</v>
      </c>
      <c r="L11279" t="n">
        <v>-0.001104253765220523</v>
      </c>
      <c r="M11279" t="n">
        <v>0.2372224923685251</v>
      </c>
      <c r="N11279" t="n">
        <v>0.08575514139312519</v>
      </c>
      <c r="O11279" t="n">
        <v>-0.001728481461513521</v>
      </c>
      <c r="P11279" t="n">
        <v>0.4128861862167198</v>
      </c>
      <c r="Q11279" t="n">
        <v>0.09302319032750071</v>
      </c>
      <c r="R11279" t="n">
        <v>-0.00104814074877535</v>
      </c>
    </row>
    <row r="11280">
      <c r="F11280" t="n">
        <v>0.07669914178833462</v>
      </c>
      <c r="G11280" t="n">
        <v>0.1045623699726592</v>
      </c>
      <c r="H11280" t="n">
        <v>-0.001132170391891859</v>
      </c>
      <c r="J11280" t="n">
        <v>0.09003434000377834</v>
      </c>
      <c r="K11280" t="n">
        <v>0.08711046960944696</v>
      </c>
      <c r="L11280" t="n">
        <v>-0.00110475506228983</v>
      </c>
      <c r="M11280" t="n">
        <v>0.2375735659622342</v>
      </c>
      <c r="N11280" t="n">
        <v>0.08576280220618515</v>
      </c>
      <c r="O11280" t="n">
        <v>-0.001727636456926338</v>
      </c>
      <c r="P11280" t="n">
        <v>0.4134219451508948</v>
      </c>
      <c r="Q11280" t="n">
        <v>0.09303150042133021</v>
      </c>
      <c r="R11280" t="n">
        <v>-0.001047327426338156</v>
      </c>
    </row>
    <row r="11281">
      <c r="F11281" t="n">
        <v>0.07668985251547999</v>
      </c>
      <c r="G11281" t="n">
        <v>0.1045717100682351</v>
      </c>
      <c r="H11281" t="n">
        <v>-0.001130812873436353</v>
      </c>
      <c r="J11281" t="n">
        <v>0.0901047907498455</v>
      </c>
      <c r="K11281" t="n">
        <v>0.08711825080369524</v>
      </c>
      <c r="L11281" t="n">
        <v>-0.001104313248627646</v>
      </c>
      <c r="M11281" t="n">
        <v>0.2375372229990865</v>
      </c>
      <c r="N11281" t="n">
        <v>0.08577046301924511</v>
      </c>
      <c r="O11281" t="n">
        <v>-0.00172642759495128</v>
      </c>
      <c r="P11281" t="n">
        <v>0.4137587421846003</v>
      </c>
      <c r="Q11281" t="n">
        <v>0.09303981051515972</v>
      </c>
      <c r="R11281" t="n">
        <v>-0.001047222725005922</v>
      </c>
    </row>
    <row r="11282">
      <c r="F11282" t="n">
        <v>0.07664937175081565</v>
      </c>
      <c r="G11282" t="n">
        <v>0.104581050163811</v>
      </c>
      <c r="H11282" t="n">
        <v>-0.001131152253050229</v>
      </c>
      <c r="J11282" t="n">
        <v>0.09009124606719011</v>
      </c>
      <c r="K11282" t="n">
        <v>0.08712603199794351</v>
      </c>
      <c r="L11282" t="n">
        <v>-0.001104975969120922</v>
      </c>
      <c r="M11282" t="n">
        <v>0.2375396220192223</v>
      </c>
      <c r="N11282" t="n">
        <v>0.08577812383230507</v>
      </c>
      <c r="O11282" t="n">
        <v>-0.0017283272351978</v>
      </c>
      <c r="P11282" t="n">
        <v>0.4136312793160828</v>
      </c>
      <c r="Q11282" t="n">
        <v>0.09304812060898923</v>
      </c>
      <c r="R11282" t="n">
        <v>-0.00104743212767039</v>
      </c>
    </row>
    <row r="11283">
      <c r="F11283" t="n">
        <v>0.07672325894515905</v>
      </c>
      <c r="G11283" t="n">
        <v>0.104590390259387</v>
      </c>
      <c r="H11283" t="n">
        <v>-0.001131265379588188</v>
      </c>
      <c r="J11283" t="n">
        <v>0.09003570324974165</v>
      </c>
      <c r="K11283" t="n">
        <v>0.08713381319219179</v>
      </c>
      <c r="L11283" t="n">
        <v>-0.001105417782783105</v>
      </c>
      <c r="M11283" t="n">
        <v>0.2373870508456279</v>
      </c>
      <c r="N11283" t="n">
        <v>0.08578578464536502</v>
      </c>
      <c r="O11283" t="n">
        <v>-0.001727291067790607</v>
      </c>
      <c r="P11283" t="n">
        <v>0.4134374887792931</v>
      </c>
      <c r="Q11283" t="n">
        <v>0.09305643070281873</v>
      </c>
      <c r="R11283" t="n">
        <v>-0.001047536829002624</v>
      </c>
    </row>
    <row r="11284">
      <c r="F11284" t="n">
        <v>0.07675555846923213</v>
      </c>
      <c r="G11284" t="n">
        <v>0.1045997303549629</v>
      </c>
      <c r="H11284" t="n">
        <v>-0.00113062083433556</v>
      </c>
      <c r="J11284" t="n">
        <v>0.09005015721625924</v>
      </c>
      <c r="K11284" t="n">
        <v>0.08714159438644006</v>
      </c>
      <c r="L11284" t="n">
        <v>-0.001105366746546353</v>
      </c>
      <c r="M11284" t="n">
        <v>0.2377768773458058</v>
      </c>
      <c r="N11284" t="n">
        <v>0.08579344545842497</v>
      </c>
      <c r="O11284" t="n">
        <v>-0.001726963811404035</v>
      </c>
      <c r="P11284" t="n">
        <v>0.4131773690222742</v>
      </c>
      <c r="Q11284" t="n">
        <v>0.09306474079664824</v>
      </c>
      <c r="R11284" t="n">
        <v>-0.001047875315365708</v>
      </c>
    </row>
    <row r="11285">
      <c r="F11285" t="n">
        <v>0.07669428201325995</v>
      </c>
      <c r="G11285" t="n">
        <v>0.1046090704505389</v>
      </c>
      <c r="H11285" t="n">
        <v>-0.001131073082669294</v>
      </c>
      <c r="J11285" t="n">
        <v>0.09005061188007422</v>
      </c>
      <c r="K11285" t="n">
        <v>0.08714937558068835</v>
      </c>
      <c r="L11285" t="n">
        <v>-0.001104262263386334</v>
      </c>
      <c r="M11285" t="n">
        <v>0.2378180212357545</v>
      </c>
      <c r="N11285" t="n">
        <v>0.08580110627148492</v>
      </c>
      <c r="O11285" t="n">
        <v>-0.001724720553055889</v>
      </c>
      <c r="P11285" t="n">
        <v>0.4135141673619305</v>
      </c>
      <c r="Q11285" t="n">
        <v>0.09307305089047775</v>
      </c>
      <c r="R11285" t="n">
        <v>-0.001047875315365708</v>
      </c>
    </row>
    <row r="11286">
      <c r="F11286" t="n">
        <v>0.07676817174055703</v>
      </c>
      <c r="G11286" t="n">
        <v>0.1046184105461148</v>
      </c>
      <c r="H11286" t="n">
        <v>-0.001131186144752727</v>
      </c>
      <c r="J11286" t="n">
        <v>0.09003706710495245</v>
      </c>
      <c r="K11286" t="n">
        <v>0.08715715677493663</v>
      </c>
      <c r="L11286" t="n">
        <v>-0.001105145849914349</v>
      </c>
      <c r="M11286" t="n">
        <v>0.2372392729466965</v>
      </c>
      <c r="N11286" t="n">
        <v>0.08580876708454488</v>
      </c>
      <c r="O11286" t="n">
        <v>-0.001726273578066144</v>
      </c>
      <c r="P11286" t="n">
        <v>0.4131213896854479</v>
      </c>
      <c r="Q11286" t="n">
        <v>0.09308136098430726</v>
      </c>
      <c r="R11286" t="n">
        <v>-0.001047665949668332</v>
      </c>
    </row>
    <row r="11287">
      <c r="F11287" t="n">
        <v>0.0766549058222237</v>
      </c>
      <c r="G11287" t="n">
        <v>0.1046277506416907</v>
      </c>
      <c r="H11287" t="n">
        <v>-0.001129639993840241</v>
      </c>
      <c r="J11287" t="n">
        <v>0.09007952051621997</v>
      </c>
      <c r="K11287" t="n">
        <v>0.0871649379691849</v>
      </c>
      <c r="L11287" t="n">
        <v>-0.001104924953282345</v>
      </c>
      <c r="M11287" t="n">
        <v>0.2372804142068171</v>
      </c>
      <c r="N11287" t="n">
        <v>0.08581642789760484</v>
      </c>
      <c r="O11287" t="n">
        <v>-0.001725928461397198</v>
      </c>
      <c r="P11287" t="n">
        <v>0.4132592114276861</v>
      </c>
      <c r="Q11287" t="n">
        <v>0.09308967107813677</v>
      </c>
      <c r="R11287" t="n">
        <v>-0.001047665949668332</v>
      </c>
    </row>
    <row r="11288">
      <c r="F11288" t="n">
        <v>0.07669760331479539</v>
      </c>
      <c r="G11288" t="n">
        <v>0.1046370907372667</v>
      </c>
      <c r="H11288" t="n">
        <v>-0.001130430979131516</v>
      </c>
      <c r="J11288" t="n">
        <v>0.09003797668170156</v>
      </c>
      <c r="K11288" t="n">
        <v>0.08717271916343317</v>
      </c>
      <c r="L11288" t="n">
        <v>-0.001104321711018157</v>
      </c>
      <c r="M11288" t="n">
        <v>0.2378252251949594</v>
      </c>
      <c r="N11288" t="n">
        <v>0.08582408871066478</v>
      </c>
      <c r="O11288" t="n">
        <v>-0.00172422163152088</v>
      </c>
      <c r="P11288" t="n">
        <v>0.4136623392454398</v>
      </c>
      <c r="Q11288" t="n">
        <v>0.09309798117196628</v>
      </c>
      <c r="R11288" t="n">
        <v>-0.001047271750253368</v>
      </c>
    </row>
    <row r="11289">
      <c r="F11289" t="n">
        <v>0.07663632322474673</v>
      </c>
      <c r="G11289" t="n">
        <v>0.1046464308328426</v>
      </c>
      <c r="H11289" t="n">
        <v>-0.001129752991738994</v>
      </c>
      <c r="J11289" t="n">
        <v>0.08998243299933266</v>
      </c>
      <c r="K11289" t="n">
        <v>0.08718050035768145</v>
      </c>
      <c r="L11289" t="n">
        <v>-0.00110476348387985</v>
      </c>
      <c r="M11289" t="n">
        <v>0.2378276267643738</v>
      </c>
      <c r="N11289" t="n">
        <v>0.08583174952372474</v>
      </c>
      <c r="O11289" t="n">
        <v>-0.001723359520705119</v>
      </c>
      <c r="P11289" t="n">
        <v>0.4132032211067383</v>
      </c>
      <c r="Q11289" t="n">
        <v>0.09310629126579578</v>
      </c>
      <c r="R11289" t="n">
        <v>-0.001047376414629768</v>
      </c>
    </row>
    <row r="11290">
      <c r="F11290" t="n">
        <v>0.07674140892221851</v>
      </c>
      <c r="G11290" t="n">
        <v>0.1046557709284186</v>
      </c>
      <c r="H11290" t="n">
        <v>-0.001129978987536502</v>
      </c>
      <c r="J11290" t="n">
        <v>0.09006688590892702</v>
      </c>
      <c r="K11290" t="n">
        <v>0.08718828155192972</v>
      </c>
      <c r="L11290" t="n">
        <v>-0.001103990381371887</v>
      </c>
      <c r="M11290" t="n">
        <v>0.2375200743902773</v>
      </c>
      <c r="N11290" t="n">
        <v>0.0858394103367847</v>
      </c>
      <c r="O11290" t="n">
        <v>-0.001725773430989248</v>
      </c>
      <c r="P11290" t="n">
        <v>0.4129430764040769</v>
      </c>
      <c r="Q11290" t="n">
        <v>0.09311460135962529</v>
      </c>
      <c r="R11290" t="n">
        <v>-0.001047167085876969</v>
      </c>
    </row>
    <row r="11291">
      <c r="F11291" t="n">
        <v>0.0767321180912473</v>
      </c>
      <c r="G11291" t="n">
        <v>0.1046651110239945</v>
      </c>
      <c r="H11291" t="n">
        <v>-0.001130430979131516</v>
      </c>
      <c r="J11291" t="n">
        <v>0.09012333996435849</v>
      </c>
      <c r="K11291" t="n">
        <v>0.087196062746178</v>
      </c>
      <c r="L11291" t="n">
        <v>-0.00110509481352612</v>
      </c>
      <c r="M11291" t="n">
        <v>0.2377549412819152</v>
      </c>
      <c r="N11291" t="n">
        <v>0.08584707114984465</v>
      </c>
      <c r="O11291" t="n">
        <v>-0.001723876787194575</v>
      </c>
      <c r="P11291" t="n">
        <v>0.413279877715155</v>
      </c>
      <c r="Q11291" t="n">
        <v>0.09312291145345479</v>
      </c>
      <c r="R11291" t="n">
        <v>-0.001046120442112974</v>
      </c>
    </row>
    <row r="11292">
      <c r="F11292" t="n">
        <v>0.07676441964407463</v>
      </c>
      <c r="G11292" t="n">
        <v>0.1046744511195705</v>
      </c>
      <c r="H11292" t="n">
        <v>-0.001128775174338776</v>
      </c>
      <c r="J11292" t="n">
        <v>0.08994179819691124</v>
      </c>
      <c r="K11292" t="n">
        <v>0.08720384394042627</v>
      </c>
      <c r="L11292" t="n">
        <v>-0.001103828947327544</v>
      </c>
      <c r="M11292" t="n">
        <v>0.2372536611473178</v>
      </c>
      <c r="N11292" t="n">
        <v>0.08585473196290461</v>
      </c>
      <c r="O11292" t="n">
        <v>-0.001722343683520546</v>
      </c>
      <c r="P11292" t="n">
        <v>0.4130860544120073</v>
      </c>
      <c r="Q11292" t="n">
        <v>0.0931312215472843</v>
      </c>
      <c r="R11292" t="n">
        <v>-0.001046145215994551</v>
      </c>
    </row>
    <row r="11293">
      <c r="F11293" t="n">
        <v>0.07665114584010699</v>
      </c>
      <c r="G11293" t="n">
        <v>0.1046837912151464</v>
      </c>
      <c r="H11293" t="n">
        <v>-0.001129001042307628</v>
      </c>
      <c r="J11293" t="n">
        <v>0.08995625286840066</v>
      </c>
      <c r="K11293" t="n">
        <v>0.08721162513467455</v>
      </c>
      <c r="L11293" t="n">
        <v>-0.001104381137896492</v>
      </c>
      <c r="M11293" t="n">
        <v>0.2373722945545808</v>
      </c>
      <c r="N11293" t="n">
        <v>0.08586239277596457</v>
      </c>
      <c r="O11293" t="n">
        <v>-0.001722343683520546</v>
      </c>
      <c r="P11293" t="n">
        <v>0.4134891874474085</v>
      </c>
      <c r="Q11293" t="n">
        <v>0.09313953164111381</v>
      </c>
      <c r="R11293" t="n">
        <v>-0.001046354507825299</v>
      </c>
    </row>
    <row r="11294">
      <c r="F11294" t="n">
        <v>0.0766522518377071</v>
      </c>
      <c r="G11294" t="n">
        <v>0.1046931313107223</v>
      </c>
      <c r="H11294" t="n">
        <v>-0.001130243316136315</v>
      </c>
      <c r="J11294" t="n">
        <v>0.08995670782891464</v>
      </c>
      <c r="K11294" t="n">
        <v>0.08721940632892283</v>
      </c>
      <c r="L11294" t="n">
        <v>-0.001104491576010282</v>
      </c>
      <c r="M11294" t="n">
        <v>0.237490929527556</v>
      </c>
      <c r="N11294" t="n">
        <v>0.08587005358902451</v>
      </c>
      <c r="O11294" t="n">
        <v>-0.001724066544062229</v>
      </c>
      <c r="P11294" t="n">
        <v>0.4130300409612836</v>
      </c>
      <c r="Q11294" t="n">
        <v>0.09314784173494331</v>
      </c>
      <c r="R11294" t="n">
        <v>-0.001047296321063666</v>
      </c>
    </row>
    <row r="11295">
      <c r="F11295" t="n">
        <v>0.07675734278488372</v>
      </c>
      <c r="G11295" t="n">
        <v>0.1047024714062983</v>
      </c>
      <c r="H11295" t="n">
        <v>-0.001130130382151889</v>
      </c>
      <c r="J11295" t="n">
        <v>0.09011116193716291</v>
      </c>
      <c r="K11295" t="n">
        <v>0.0872271875231711</v>
      </c>
      <c r="L11295" t="n">
        <v>-0.00110504376657923</v>
      </c>
      <c r="M11295" t="n">
        <v>0.2372996023991794</v>
      </c>
      <c r="N11295" t="n">
        <v>0.08587771440208447</v>
      </c>
      <c r="O11295" t="n">
        <v>-0.001724583402224734</v>
      </c>
      <c r="P11295" t="n">
        <v>0.4131678559735156</v>
      </c>
      <c r="Q11295" t="n">
        <v>0.09315615182877282</v>
      </c>
      <c r="R11295" t="n">
        <v>-0.001046145215994551</v>
      </c>
    </row>
    <row r="11296">
      <c r="F11296" t="n">
        <v>0.07674805111775676</v>
      </c>
      <c r="G11296" t="n">
        <v>0.1047118115018742</v>
      </c>
      <c r="H11296" t="n">
        <v>-0.001129606372306329</v>
      </c>
      <c r="J11296" t="n">
        <v>0.09006961765092596</v>
      </c>
      <c r="K11296" t="n">
        <v>0.08723496871741938</v>
      </c>
      <c r="L11296" t="n">
        <v>-0.001103998811765865</v>
      </c>
      <c r="M11296" t="n">
        <v>0.2372632557907921</v>
      </c>
      <c r="N11296" t="n">
        <v>0.08588537521514442</v>
      </c>
      <c r="O11296" t="n">
        <v>-0.001720811477833916</v>
      </c>
      <c r="P11296" t="n">
        <v>0.413239340735425</v>
      </c>
      <c r="Q11296" t="n">
        <v>0.09316446192260233</v>
      </c>
      <c r="R11296" t="n">
        <v>-0.001046065401235495</v>
      </c>
    </row>
    <row r="11297">
      <c r="F11297" t="n">
        <v>0.07671796170242046</v>
      </c>
      <c r="G11297" t="n">
        <v>0.1047211515974502</v>
      </c>
      <c r="H11297" t="n">
        <v>-0.001128477668896751</v>
      </c>
      <c r="J11297" t="n">
        <v>0.08995807312409664</v>
      </c>
      <c r="K11297" t="n">
        <v>0.08724274991166765</v>
      </c>
      <c r="L11297" t="n">
        <v>-0.001103998811765865</v>
      </c>
      <c r="M11297" t="n">
        <v>0.2372656547672872</v>
      </c>
      <c r="N11297" t="n">
        <v>0.08589303602820438</v>
      </c>
      <c r="O11297" t="n">
        <v>-0.001722016527888422</v>
      </c>
      <c r="P11297" t="n">
        <v>0.4135098180296802</v>
      </c>
      <c r="Q11297" t="n">
        <v>0.09317277201643183</v>
      </c>
      <c r="R11297" t="n">
        <v>-0.001046379283632345</v>
      </c>
    </row>
    <row r="11298">
      <c r="F11298" t="n">
        <v>0.07665667504058329</v>
      </c>
      <c r="G11298" t="n">
        <v>0.1047304916930261</v>
      </c>
      <c r="H11298" t="n">
        <v>-0.001128816279919624</v>
      </c>
      <c r="J11298" t="n">
        <v>0.09004252867784972</v>
      </c>
      <c r="K11298" t="n">
        <v>0.08725053110591592</v>
      </c>
      <c r="L11298" t="n">
        <v>-0.001104109244776944</v>
      </c>
      <c r="M11298" t="n">
        <v>0.2375392771197838</v>
      </c>
      <c r="N11298" t="n">
        <v>0.08590069684126433</v>
      </c>
      <c r="O11298" t="n">
        <v>-0.001720811477833916</v>
      </c>
      <c r="P11298" t="n">
        <v>0.4131169817226938</v>
      </c>
      <c r="Q11298" t="n">
        <v>0.09318108211026134</v>
      </c>
      <c r="R11298" t="n">
        <v>-0.001046483911097962</v>
      </c>
    </row>
    <row r="11299">
      <c r="F11299" t="n">
        <v>0.07673057326091229</v>
      </c>
      <c r="G11299" t="n">
        <v>0.104739831788602</v>
      </c>
      <c r="H11299" t="n">
        <v>-0.001129606372306329</v>
      </c>
      <c r="J11299" t="n">
        <v>0.09009898465064907</v>
      </c>
      <c r="K11299" t="n">
        <v>0.0872583123001642</v>
      </c>
      <c r="L11299" t="n">
        <v>-0.001104109244776944</v>
      </c>
      <c r="M11299" t="n">
        <v>0.2374254387745656</v>
      </c>
      <c r="N11299" t="n">
        <v>0.08590835765432429</v>
      </c>
      <c r="O11299" t="n">
        <v>-0.001721155777849489</v>
      </c>
      <c r="P11299" t="n">
        <v>0.4134537907279117</v>
      </c>
      <c r="Q11299" t="n">
        <v>0.09318939220409085</v>
      </c>
      <c r="R11299" t="n">
        <v>-0.001045960773769878</v>
      </c>
    </row>
    <row r="11300">
      <c r="F11300" t="n">
        <v>0.07666928522463046</v>
      </c>
      <c r="G11300" t="n">
        <v>0.104749171884178</v>
      </c>
      <c r="H11300" t="n">
        <v>-0.001128408109466243</v>
      </c>
      <c r="J11300" t="n">
        <v>0.09014144091337013</v>
      </c>
      <c r="K11300" t="n">
        <v>0.08726609349441247</v>
      </c>
      <c r="L11300" t="n">
        <v>-0.001105052068084357</v>
      </c>
      <c r="M11300" t="n">
        <v>0.2375828257262116</v>
      </c>
      <c r="N11300" t="n">
        <v>0.08591601846738424</v>
      </c>
      <c r="O11300" t="n">
        <v>-0.001721344340887111</v>
      </c>
      <c r="P11300" t="n">
        <v>0.4130609442330829</v>
      </c>
      <c r="Q11300" t="n">
        <v>0.09319770229792035</v>
      </c>
      <c r="R11300" t="n">
        <v>-0.001045776444242533</v>
      </c>
    </row>
    <row r="11301">
      <c r="F11301" t="n">
        <v>0.07672238661289341</v>
      </c>
      <c r="G11301" t="n">
        <v>0.1047585119797539</v>
      </c>
      <c r="H11301" t="n">
        <v>-0.001128746530372811</v>
      </c>
      <c r="J11301" t="n">
        <v>0.09014189695052115</v>
      </c>
      <c r="K11301" t="n">
        <v>0.08727387468866075</v>
      </c>
      <c r="L11301" t="n">
        <v>-0.001104389500640717</v>
      </c>
      <c r="M11301" t="n">
        <v>0.2374689864352446</v>
      </c>
      <c r="N11301" t="n">
        <v>0.0859236792804442</v>
      </c>
      <c r="O11301" t="n">
        <v>-0.001721172326862839</v>
      </c>
      <c r="P11301" t="n">
        <v>0.4131987549523549</v>
      </c>
      <c r="Q11301" t="n">
        <v>0.09320601239174986</v>
      </c>
      <c r="R11301" t="n">
        <v>-0.001045881053269665</v>
      </c>
    </row>
    <row r="11302">
      <c r="F11302" t="n">
        <v>0.07672349264287701</v>
      </c>
      <c r="G11302" t="n">
        <v>0.1047678520753299</v>
      </c>
      <c r="H11302" t="n">
        <v>-0.001128069688559675</v>
      </c>
      <c r="J11302" t="n">
        <v>0.09010035235218901</v>
      </c>
      <c r="K11302" t="n">
        <v>0.08728165588290902</v>
      </c>
      <c r="L11302" t="n">
        <v>-0.001104941640177084</v>
      </c>
      <c r="M11302" t="n">
        <v>0.2373938929701181</v>
      </c>
      <c r="N11302" t="n">
        <v>0.08593134009350414</v>
      </c>
      <c r="O11302" t="n">
        <v>-0.001719624200644394</v>
      </c>
      <c r="P11302" t="n">
        <v>0.4135355669531195</v>
      </c>
      <c r="Q11302" t="n">
        <v>0.09321432248557937</v>
      </c>
      <c r="R11302" t="n">
        <v>-0.001045881053269665</v>
      </c>
    </row>
    <row r="11303">
      <c r="F11303" t="n">
        <v>0.07667260165598305</v>
      </c>
      <c r="G11303" t="n">
        <v>0.1047771921709058</v>
      </c>
      <c r="H11303" t="n">
        <v>-0.001129197758248235</v>
      </c>
      <c r="J11303" t="n">
        <v>0.08998880614704981</v>
      </c>
      <c r="K11303" t="n">
        <v>0.08728943707715731</v>
      </c>
      <c r="L11303" t="n">
        <v>-0.001105052068084357</v>
      </c>
      <c r="M11303" t="n">
        <v>0.2376675250817581</v>
      </c>
      <c r="N11303" t="n">
        <v>0.0859390009065641</v>
      </c>
      <c r="O11303" t="n">
        <v>-0.001719452186620122</v>
      </c>
      <c r="P11303" t="n">
        <v>0.4140050506919767</v>
      </c>
      <c r="Q11303" t="n">
        <v>0.09322263257940888</v>
      </c>
      <c r="R11303" t="n">
        <v>-0.001045776444242533</v>
      </c>
    </row>
    <row r="11304">
      <c r="F11304" t="n">
        <v>0.07677770195581882</v>
      </c>
      <c r="G11304" t="n">
        <v>0.1047865322664817</v>
      </c>
      <c r="H11304" t="n">
        <v>-0.001127438686273823</v>
      </c>
      <c r="J11304" t="n">
        <v>0.09001726254479249</v>
      </c>
      <c r="K11304" t="n">
        <v>0.08729721827140559</v>
      </c>
      <c r="L11304" t="n">
        <v>-0.00110533225151503</v>
      </c>
      <c r="M11304" t="n">
        <v>0.2373986940178919</v>
      </c>
      <c r="N11304" t="n">
        <v>0.08594666171962405</v>
      </c>
      <c r="O11304" t="n">
        <v>-0.001719296673201452</v>
      </c>
      <c r="P11304" t="n">
        <v>0.4135458542905273</v>
      </c>
      <c r="Q11304" t="n">
        <v>0.09323094267323839</v>
      </c>
      <c r="R11304" t="n">
        <v>-0.001045592227463294</v>
      </c>
    </row>
    <row r="11305">
      <c r="F11305" t="n">
        <v>0.07669561143175793</v>
      </c>
      <c r="G11305" t="n">
        <v>0.1047958723620577</v>
      </c>
      <c r="H11305" t="n">
        <v>-0.001127776917879706</v>
      </c>
      <c r="J11305" t="n">
        <v>0.08994771659220703</v>
      </c>
      <c r="K11305" t="n">
        <v>0.08730499946565386</v>
      </c>
      <c r="L11305" t="n">
        <v>-0.001104559291898586</v>
      </c>
      <c r="M11305" t="n">
        <v>0.2373235990158317</v>
      </c>
      <c r="N11305" t="n">
        <v>0.08595432253268401</v>
      </c>
      <c r="O11305" t="n">
        <v>-0.001718265404578118</v>
      </c>
      <c r="P11305" t="n">
        <v>0.4139490065313266</v>
      </c>
      <c r="Q11305" t="n">
        <v>0.09323925276706789</v>
      </c>
      <c r="R11305" t="n">
        <v>-0.00104653354286263</v>
      </c>
    </row>
    <row r="11306">
      <c r="F11306" t="n">
        <v>0.0767383156899305</v>
      </c>
      <c r="G11306" t="n">
        <v>0.1048052124576336</v>
      </c>
      <c r="H11306" t="n">
        <v>-0.001128227893354215</v>
      </c>
      <c r="J11306" t="n">
        <v>0.09010217693221471</v>
      </c>
      <c r="K11306" t="n">
        <v>0.08731278065990214</v>
      </c>
      <c r="L11306" t="n">
        <v>-0.001104448869096237</v>
      </c>
      <c r="M11306" t="n">
        <v>0.2374034955783257</v>
      </c>
      <c r="N11306" t="n">
        <v>0.08596198334574395</v>
      </c>
      <c r="O11306" t="n">
        <v>-0.001718781038889785</v>
      </c>
      <c r="P11306" t="n">
        <v>0.4130917846471518</v>
      </c>
      <c r="Q11306" t="n">
        <v>0.0932475628608974</v>
      </c>
      <c r="R11306" t="n">
        <v>-0.001045905999263073</v>
      </c>
    </row>
    <row r="11307">
      <c r="F11307" t="n">
        <v>0.0766770224558814</v>
      </c>
      <c r="G11307" t="n">
        <v>0.1048145525532096</v>
      </c>
      <c r="H11307" t="n">
        <v>-0.001128566124960097</v>
      </c>
      <c r="J11307" t="n">
        <v>0.09011663371559604</v>
      </c>
      <c r="K11307" t="n">
        <v>0.08732056185415042</v>
      </c>
      <c r="L11307" t="n">
        <v>-0.001104669714700935</v>
      </c>
      <c r="M11307" t="n">
        <v>0.2374833932299573</v>
      </c>
      <c r="N11307" t="n">
        <v>0.08596964415880393</v>
      </c>
      <c r="O11307" t="n">
        <v>-0.001719468551305341</v>
      </c>
      <c r="P11307" t="n">
        <v>0.4132295910553747</v>
      </c>
      <c r="Q11307" t="n">
        <v>0.09325587295472691</v>
      </c>
      <c r="R11307" t="n">
        <v>-0.001046638133462557</v>
      </c>
    </row>
    <row r="11308">
      <c r="F11308" t="n">
        <v>0.07673012715873356</v>
      </c>
      <c r="G11308" t="n">
        <v>0.1048238926487855</v>
      </c>
      <c r="H11308" t="n">
        <v>-0.001127373812994901</v>
      </c>
      <c r="J11308" t="n">
        <v>0.08999108557447887</v>
      </c>
      <c r="K11308" t="n">
        <v>0.08732834304839869</v>
      </c>
      <c r="L11308" t="n">
        <v>-0.001104618633650565</v>
      </c>
      <c r="M11308" t="n">
        <v>0.2374082976530876</v>
      </c>
      <c r="N11308" t="n">
        <v>0.08597730497186387</v>
      </c>
      <c r="O11308" t="n">
        <v>-0.001716735500045473</v>
      </c>
      <c r="P11308" t="n">
        <v>0.4131683875508517</v>
      </c>
      <c r="Q11308" t="n">
        <v>0.09326418304855641</v>
      </c>
      <c r="R11308" t="n">
        <v>-0.00104634927313897</v>
      </c>
    </row>
    <row r="11309">
      <c r="F11309" t="n">
        <v>0.07673123263356108</v>
      </c>
      <c r="G11309" t="n">
        <v>0.1048332327443614</v>
      </c>
      <c r="H11309" t="n">
        <v>-0.001127035769872563</v>
      </c>
      <c r="J11309" t="n">
        <v>0.09010354610457637</v>
      </c>
      <c r="K11309" t="n">
        <v>0.08733612424264696</v>
      </c>
      <c r="L11309" t="n">
        <v>-0.001104949886739424</v>
      </c>
      <c r="M11309" t="n">
        <v>0.2378369359000381</v>
      </c>
      <c r="N11309" t="n">
        <v>0.08598496578492383</v>
      </c>
      <c r="O11309" t="n">
        <v>-0.001716907242292376</v>
      </c>
      <c r="P11309" t="n">
        <v>0.4135052047903738</v>
      </c>
      <c r="Q11309" t="n">
        <v>0.09327249314238592</v>
      </c>
      <c r="R11309" t="n">
        <v>-0.00104666298969098</v>
      </c>
    </row>
    <row r="11310">
      <c r="F11310" t="n">
        <v>0.0766803372225982</v>
      </c>
      <c r="G11310" t="n">
        <v>0.1048425728399374</v>
      </c>
      <c r="H11310" t="n">
        <v>-0.001127711856117238</v>
      </c>
      <c r="J11310" t="n">
        <v>0.0901460044359297</v>
      </c>
      <c r="K11310" t="n">
        <v>0.08734390543689523</v>
      </c>
      <c r="L11310" t="n">
        <v>-0.001104618633650565</v>
      </c>
      <c r="M11310" t="n">
        <v>0.2373356021241727</v>
      </c>
      <c r="N11310" t="n">
        <v>0.08599262659798378</v>
      </c>
      <c r="O11310" t="n">
        <v>-0.001718281180267602</v>
      </c>
      <c r="P11310" t="n">
        <v>0.4137093498808513</v>
      </c>
      <c r="Q11310" t="n">
        <v>0.09328080323621543</v>
      </c>
      <c r="R11310" t="n">
        <v>-0.00104666298969098</v>
      </c>
    </row>
    <row r="11311">
      <c r="F11311" t="n">
        <v>0.07673344334463125</v>
      </c>
      <c r="G11311" t="n">
        <v>0.1048519129355133</v>
      </c>
      <c r="H11311" t="n">
        <v>-0.001126923088831784</v>
      </c>
      <c r="J11311" t="n">
        <v>0.09010445923892192</v>
      </c>
      <c r="K11311" t="n">
        <v>0.08735168663114351</v>
      </c>
      <c r="L11311" t="n">
        <v>-0.001104729051346851</v>
      </c>
      <c r="M11311" t="n">
        <v>0.2375317496333439</v>
      </c>
      <c r="N11311" t="n">
        <v>0.08600028741104374</v>
      </c>
      <c r="O11311" t="n">
        <v>-0.001718796407008312</v>
      </c>
      <c r="P11311" t="n">
        <v>0.4135818049050772</v>
      </c>
      <c r="Q11311" t="n">
        <v>0.09328911333004493</v>
      </c>
      <c r="R11311" t="n">
        <v>-0.001046140128770963</v>
      </c>
    </row>
    <row r="11312">
      <c r="F11312" t="n">
        <v>0.07671374781628285</v>
      </c>
      <c r="G11312" t="n">
        <v>0.1048612530310893</v>
      </c>
      <c r="H11312" t="n">
        <v>-0.001126410095152749</v>
      </c>
      <c r="J11312" t="n">
        <v>0.08993690761896779</v>
      </c>
      <c r="K11312" t="n">
        <v>0.08735946782539179</v>
      </c>
      <c r="L11312" t="n">
        <v>-0.001104125890647111</v>
      </c>
      <c r="M11312" t="n">
        <v>0.2378828978351864</v>
      </c>
      <c r="N11312" t="n">
        <v>0.08600794822410368</v>
      </c>
      <c r="O11312" t="n">
        <v>-0.001716579355158145</v>
      </c>
      <c r="P11312" t="n">
        <v>0.4137196112960246</v>
      </c>
      <c r="Q11312" t="n">
        <v>0.09329742342387444</v>
      </c>
      <c r="R11312" t="n">
        <v>-0.001045119578572876</v>
      </c>
    </row>
    <row r="11313">
      <c r="F11313" t="n">
        <v>0.07673565373724944</v>
      </c>
      <c r="G11313" t="n">
        <v>0.1048705931266652</v>
      </c>
      <c r="H11313" t="n">
        <v>-0.001126747950610203</v>
      </c>
      <c r="J11313" t="n">
        <v>0.08995136455226531</v>
      </c>
      <c r="K11313" t="n">
        <v>0.08736724901964006</v>
      </c>
      <c r="L11313" t="n">
        <v>-0.001103684240290853</v>
      </c>
      <c r="M11313" t="n">
        <v>0.2378078029057853</v>
      </c>
      <c r="N11313" t="n">
        <v>0.08601560903716364</v>
      </c>
      <c r="O11313" t="n">
        <v>-0.001715206503529507</v>
      </c>
      <c r="P11313" t="n">
        <v>0.4135920607709279</v>
      </c>
      <c r="Q11313" t="n">
        <v>0.09330573351770395</v>
      </c>
      <c r="R11313" t="n">
        <v>-0.001046583331484042</v>
      </c>
    </row>
    <row r="11314">
      <c r="F11314" t="n">
        <v>0.07669515640120497</v>
      </c>
      <c r="G11314" t="n">
        <v>0.1048799332222412</v>
      </c>
      <c r="H11314" t="n">
        <v>-0.001125621765752022</v>
      </c>
      <c r="J11314" t="n">
        <v>0.08993782008301042</v>
      </c>
      <c r="K11314" t="n">
        <v>0.08737503021388834</v>
      </c>
      <c r="L11314" t="n">
        <v>-0.001103573827701788</v>
      </c>
      <c r="M11314" t="n">
        <v>0.2373452069386167</v>
      </c>
      <c r="N11314" t="n">
        <v>0.08602326985022359</v>
      </c>
      <c r="O11314" t="n">
        <v>-0.001717094174518884</v>
      </c>
      <c r="P11314" t="n">
        <v>0.4133981666300472</v>
      </c>
      <c r="Q11314" t="n">
        <v>0.09331404361153345</v>
      </c>
      <c r="R11314" t="n">
        <v>-0.001045956008807828</v>
      </c>
    </row>
    <row r="11315">
      <c r="F11315" t="n">
        <v>0.07666505881533087</v>
      </c>
      <c r="G11315" t="n">
        <v>0.1048892733178171</v>
      </c>
      <c r="H11315" t="n">
        <v>-0.001125336930105535</v>
      </c>
      <c r="J11315" t="n">
        <v>0.08998027890573153</v>
      </c>
      <c r="K11315" t="n">
        <v>0.08738281140813661</v>
      </c>
      <c r="L11315" t="n">
        <v>-0.001104125890647111</v>
      </c>
      <c r="M11315" t="n">
        <v>0.2377738613377286</v>
      </c>
      <c r="N11315" t="n">
        <v>0.08603093066328354</v>
      </c>
      <c r="O11315" t="n">
        <v>-0.001716579355158145</v>
      </c>
      <c r="P11315" t="n">
        <v>0.4131379273376717</v>
      </c>
      <c r="Q11315" t="n">
        <v>0.09332235370536296</v>
      </c>
      <c r="R11315" t="n">
        <v>-0.001045772001824189</v>
      </c>
    </row>
    <row r="11316">
      <c r="F11316" t="n">
        <v>0.07680137367295095</v>
      </c>
      <c r="G11316" t="n">
        <v>0.104898613413393</v>
      </c>
      <c r="H11316" t="n">
        <v>-0.001126349935943798</v>
      </c>
      <c r="J11316" t="n">
        <v>0.09002273807360324</v>
      </c>
      <c r="K11316" t="n">
        <v>0.0873905926023849</v>
      </c>
      <c r="L11316" t="n">
        <v>-0.001103964399147983</v>
      </c>
      <c r="M11316" t="n">
        <v>0.2377762656396928</v>
      </c>
      <c r="N11316" t="n">
        <v>0.0860385914763435</v>
      </c>
      <c r="O11316" t="n">
        <v>-0.00171419282966049</v>
      </c>
      <c r="P11316" t="n">
        <v>0.4132093864044963</v>
      </c>
      <c r="Q11316" t="n">
        <v>0.09333066379919247</v>
      </c>
      <c r="R11316" t="n">
        <v>-0.001045144789508021</v>
      </c>
    </row>
    <row r="11317">
      <c r="F11317" t="n">
        <v>0.07680247917296809</v>
      </c>
      <c r="G11317" t="n">
        <v>0.104907953508969</v>
      </c>
      <c r="H11317" t="n">
        <v>-0.001126237379739546</v>
      </c>
      <c r="J11317" t="n">
        <v>0.0900371957480182</v>
      </c>
      <c r="K11317" t="n">
        <v>0.08739837379663318</v>
      </c>
      <c r="L11317" t="n">
        <v>-0.001103633176705994</v>
      </c>
      <c r="M11317" t="n">
        <v>0.2374686641405362</v>
      </c>
      <c r="N11317" t="n">
        <v>0.08604625228940346</v>
      </c>
      <c r="O11317" t="n">
        <v>-0.001714021358936307</v>
      </c>
      <c r="P11317" t="n">
        <v>0.4132808447465283</v>
      </c>
      <c r="Q11317" t="n">
        <v>0.09333897389302197</v>
      </c>
      <c r="R11317" t="n">
        <v>-0.001045144789508021</v>
      </c>
    </row>
    <row r="11318">
      <c r="F11318" t="n">
        <v>0.07679318354799922</v>
      </c>
      <c r="G11318" t="n">
        <v>0.1049172936045449</v>
      </c>
      <c r="H11318" t="n">
        <v>-0.001125562042514038</v>
      </c>
      <c r="J11318" t="n">
        <v>0.0899396458646685</v>
      </c>
      <c r="K11318" t="n">
        <v>0.08740615499088145</v>
      </c>
      <c r="L11318" t="n">
        <v>-0.001103522769225332</v>
      </c>
      <c r="M11318" t="n">
        <v>0.237781074636184</v>
      </c>
      <c r="N11318" t="n">
        <v>0.08605391310246341</v>
      </c>
      <c r="O11318" t="n">
        <v>-0.001715393124729773</v>
      </c>
      <c r="P11318" t="n">
        <v>0.4140157210073171</v>
      </c>
      <c r="Q11318" t="n">
        <v>0.09334728398685148</v>
      </c>
      <c r="R11318" t="n">
        <v>-0.001046294678754329</v>
      </c>
    </row>
    <row r="11319">
      <c r="F11319" t="n">
        <v>0.07671107953396145</v>
      </c>
      <c r="G11319" t="n">
        <v>0.1049266337001209</v>
      </c>
      <c r="H11319" t="n">
        <v>-0.001125899711126792</v>
      </c>
      <c r="J11319" t="n">
        <v>0.08994010248855382</v>
      </c>
      <c r="K11319" t="n">
        <v>0.08741393618512971</v>
      </c>
      <c r="L11319" t="n">
        <v>-0.001104958066473949</v>
      </c>
      <c r="M11319" t="n">
        <v>0.2375509719986623</v>
      </c>
      <c r="N11319" t="n">
        <v>0.08606157391552337</v>
      </c>
      <c r="O11319" t="n">
        <v>-0.00171419282966049</v>
      </c>
      <c r="P11319" t="n">
        <v>0.4139544982609054</v>
      </c>
      <c r="Q11319" t="n">
        <v>0.09335559408068099</v>
      </c>
      <c r="R11319" t="n">
        <v>-0.001045667466438161</v>
      </c>
    </row>
    <row r="11320">
      <c r="F11320" t="n">
        <v>0.0767017825342074</v>
      </c>
      <c r="G11320" t="n">
        <v>0.1049359737956968</v>
      </c>
      <c r="H11320" t="n">
        <v>-0.001125279448449432</v>
      </c>
      <c r="J11320" t="n">
        <v>0.08995456024049452</v>
      </c>
      <c r="K11320" t="n">
        <v>0.08742171737937798</v>
      </c>
      <c r="L11320" t="n">
        <v>-0.00110413411297311</v>
      </c>
      <c r="M11320" t="n">
        <v>0.237708381232699</v>
      </c>
      <c r="N11320" t="n">
        <v>0.08606923472858331</v>
      </c>
      <c r="O11320" t="n">
        <v>-0.001714549935203136</v>
      </c>
      <c r="P11320" t="n">
        <v>0.4135615583043417</v>
      </c>
      <c r="Q11320" t="n">
        <v>0.0933639041745105</v>
      </c>
      <c r="R11320" t="n">
        <v>-0.001046006175886799</v>
      </c>
    </row>
    <row r="11321">
      <c r="F11321" t="n">
        <v>0.07681730174916868</v>
      </c>
      <c r="G11321" t="n">
        <v>0.1049453138912727</v>
      </c>
      <c r="H11321" t="n">
        <v>-0.001125391942646018</v>
      </c>
      <c r="J11321" t="n">
        <v>0.09002502256413823</v>
      </c>
      <c r="K11321" t="n">
        <v>0.08742949857362627</v>
      </c>
      <c r="L11321" t="n">
        <v>-0.001103471698746749</v>
      </c>
      <c r="M11321" t="n">
        <v>0.237400772088261</v>
      </c>
      <c r="N11321" t="n">
        <v>0.08607689554164327</v>
      </c>
      <c r="O11321" t="n">
        <v>-0.001712665249554367</v>
      </c>
      <c r="P11321" t="n">
        <v>0.4132349538611423</v>
      </c>
      <c r="Q11321" t="n">
        <v>0.09337221426834001</v>
      </c>
      <c r="R11321" t="n">
        <v>-0.001044647454834988</v>
      </c>
    </row>
    <row r="11322">
      <c r="F11322" t="n">
        <v>0.07667278614531095</v>
      </c>
      <c r="G11322" t="n">
        <v>0.1049546539868487</v>
      </c>
      <c r="H11322" t="n">
        <v>-0.001125391942646018</v>
      </c>
      <c r="J11322" t="n">
        <v>0.09013748886024485</v>
      </c>
      <c r="K11322" t="n">
        <v>0.08743727976787455</v>
      </c>
      <c r="L11322" t="n">
        <v>-0.001104906929570531</v>
      </c>
      <c r="M11322" t="n">
        <v>0.2377906942052597</v>
      </c>
      <c r="N11322" t="n">
        <v>0.08608455635470322</v>
      </c>
      <c r="O11322" t="n">
        <v>-0.001712493914495388</v>
      </c>
      <c r="P11322" t="n">
        <v>0.4131737181953862</v>
      </c>
      <c r="Q11322" t="n">
        <v>0.09338052436216951</v>
      </c>
      <c r="R11322" t="n">
        <v>-0.001045901658882813</v>
      </c>
    </row>
    <row r="11323">
      <c r="F11323" t="n">
        <v>0.07671549611798845</v>
      </c>
      <c r="G11323" t="n">
        <v>0.1049639940824246</v>
      </c>
      <c r="H11323" t="n">
        <v>-0.001124379494876744</v>
      </c>
      <c r="J11323" t="n">
        <v>0.08994192970128538</v>
      </c>
      <c r="K11323" t="n">
        <v>0.08744506096212282</v>
      </c>
      <c r="L11323" t="n">
        <v>-0.001104686124828411</v>
      </c>
      <c r="M11323" t="n">
        <v>0.2377930994270988</v>
      </c>
      <c r="N11323" t="n">
        <v>0.08609221716776318</v>
      </c>
      <c r="O11323" t="n">
        <v>-0.001714721270262115</v>
      </c>
      <c r="P11323" t="n">
        <v>0.4138422683804789</v>
      </c>
      <c r="Q11323" t="n">
        <v>0.09338883445599902</v>
      </c>
      <c r="R11323" t="n">
        <v>-0.001045797141878828</v>
      </c>
    </row>
    <row r="11324">
      <c r="F11324" t="n">
        <v>0.07675820689365562</v>
      </c>
      <c r="G11324" t="n">
        <v>0.1049733341780006</v>
      </c>
      <c r="H11324" t="n">
        <v>-0.001123874903434597</v>
      </c>
      <c r="J11324" t="n">
        <v>0.08997038916289322</v>
      </c>
      <c r="K11324" t="n">
        <v>0.0874528421563711</v>
      </c>
      <c r="L11324" t="n">
        <v>-0.001104193396879824</v>
      </c>
      <c r="M11324" t="n">
        <v>0.2379117620525277</v>
      </c>
      <c r="N11324" t="n">
        <v>0.08609987798082314</v>
      </c>
      <c r="O11324" t="n">
        <v>-0.001711309784486503</v>
      </c>
      <c r="P11324" t="n">
        <v>0.4131175834814701</v>
      </c>
      <c r="Q11324" t="n">
        <v>0.09339714454982853</v>
      </c>
      <c r="R11324" t="n">
        <v>-0.001045926820164881</v>
      </c>
    </row>
    <row r="11325">
      <c r="F11325" t="n">
        <v>0.07679051665427117</v>
      </c>
      <c r="G11325" t="n">
        <v>0.1049826742735765</v>
      </c>
      <c r="H11325" t="n">
        <v>-0.001124661930677899</v>
      </c>
      <c r="J11325" t="n">
        <v>0.08995684502452529</v>
      </c>
      <c r="K11325" t="n">
        <v>0.08746062335061937</v>
      </c>
      <c r="L11325" t="n">
        <v>-0.001103641410578645</v>
      </c>
      <c r="M11325" t="n">
        <v>0.2377979102677219</v>
      </c>
      <c r="N11325" t="n">
        <v>0.0861075387938831</v>
      </c>
      <c r="O11325" t="n">
        <v>-0.001711309784486503</v>
      </c>
      <c r="P11325" t="n">
        <v>0.4132553763374913</v>
      </c>
      <c r="Q11325" t="n">
        <v>0.09340545464365803</v>
      </c>
      <c r="R11325" t="n">
        <v>-0.001045195329732155</v>
      </c>
    </row>
    <row r="11326">
      <c r="F11326" t="n">
        <v>0.07680202314027967</v>
      </c>
      <c r="G11326" t="n">
        <v>0.1049920143691525</v>
      </c>
      <c r="H11326" t="n">
        <v>-0.00112454949821457</v>
      </c>
      <c r="J11326" t="n">
        <v>0.09001330752073115</v>
      </c>
      <c r="K11326" t="n">
        <v>0.08746840454486765</v>
      </c>
      <c r="L11326" t="n">
        <v>-0.001104082999619589</v>
      </c>
      <c r="M11326" t="n">
        <v>0.2378778216960344</v>
      </c>
      <c r="N11326" t="n">
        <v>0.08611519960694304</v>
      </c>
      <c r="O11326" t="n">
        <v>-0.001711138585028271</v>
      </c>
      <c r="P11326" t="n">
        <v>0.4135922073395532</v>
      </c>
      <c r="Q11326" t="n">
        <v>0.09341376473748754</v>
      </c>
      <c r="R11326" t="n">
        <v>-0.001045508825631895</v>
      </c>
    </row>
    <row r="11327">
      <c r="F11327" t="n">
        <v>0.07673031345747605</v>
      </c>
      <c r="G11327" t="n">
        <v>0.1050013544647284</v>
      </c>
      <c r="H11327" t="n">
        <v>-0.001124661930677899</v>
      </c>
      <c r="J11327" t="n">
        <v>0.09008377183176251</v>
      </c>
      <c r="K11327" t="n">
        <v>0.08747618573911593</v>
      </c>
      <c r="L11327" t="n">
        <v>-0.001104082999619589</v>
      </c>
      <c r="M11327" t="n">
        <v>0.2373376838994473</v>
      </c>
      <c r="N11327" t="n">
        <v>0.086122860420003</v>
      </c>
      <c r="O11327" t="n">
        <v>-0.001712508180694127</v>
      </c>
      <c r="P11327" t="n">
        <v>0.4135973093842052</v>
      </c>
      <c r="Q11327" t="n">
        <v>0.09342207483131705</v>
      </c>
      <c r="R11327" t="n">
        <v>-0.001044907218436926</v>
      </c>
    </row>
    <row r="11328">
      <c r="F11328" t="n">
        <v>0.07679383008620491</v>
      </c>
      <c r="G11328" t="n">
        <v>0.1050106945603043</v>
      </c>
      <c r="H11328" t="n">
        <v>-0.001124159533888595</v>
      </c>
      <c r="J11328" t="n">
        <v>0.08998621960588159</v>
      </c>
      <c r="K11328" t="n">
        <v>0.0874839669333642</v>
      </c>
      <c r="L11328" t="n">
        <v>-0.001103479913099905</v>
      </c>
      <c r="M11328" t="n">
        <v>0.237533853826471</v>
      </c>
      <c r="N11328" t="n">
        <v>0.08613052123306295</v>
      </c>
      <c r="O11328" t="n">
        <v>-0.001711836669526227</v>
      </c>
      <c r="P11328" t="n">
        <v>0.4133370217913314</v>
      </c>
      <c r="Q11328" t="n">
        <v>0.09343038492514655</v>
      </c>
      <c r="R11328" t="n">
        <v>-0.001045534100079824</v>
      </c>
    </row>
    <row r="11329">
      <c r="F11329" t="n">
        <v>0.07670131406832531</v>
      </c>
      <c r="G11329" t="n">
        <v>0.1050200346558803</v>
      </c>
      <c r="H11329" t="n">
        <v>-0.001123485307858674</v>
      </c>
      <c r="J11329" t="n">
        <v>0.09002868149209513</v>
      </c>
      <c r="K11329" t="n">
        <v>0.08749174812761247</v>
      </c>
      <c r="L11329" t="n">
        <v>-0.001103590305248075</v>
      </c>
      <c r="M11329" t="n">
        <v>0.2373812436586135</v>
      </c>
      <c r="N11329" t="n">
        <v>0.0861381820461229</v>
      </c>
      <c r="O11329" t="n">
        <v>-0.001712349861292848</v>
      </c>
      <c r="P11329" t="n">
        <v>0.4138065506636367</v>
      </c>
      <c r="Q11329" t="n">
        <v>0.09343869501897606</v>
      </c>
      <c r="R11329" t="n">
        <v>-0.001044280336794028</v>
      </c>
    </row>
    <row r="11330">
      <c r="F11330" t="n">
        <v>0.07672322205042126</v>
      </c>
      <c r="G11330" t="n">
        <v>0.1050293747514562</v>
      </c>
      <c r="H11330" t="n">
        <v>-0.001123148194843713</v>
      </c>
      <c r="J11330" t="n">
        <v>0.0899451301017261</v>
      </c>
      <c r="K11330" t="n">
        <v>0.08749952932186075</v>
      </c>
      <c r="L11330" t="n">
        <v>-0.001104363050285259</v>
      </c>
      <c r="M11330" t="n">
        <v>0.2376161703632157</v>
      </c>
      <c r="N11330" t="n">
        <v>0.08614584285918285</v>
      </c>
      <c r="O11330" t="n">
        <v>-0.001710639222070777</v>
      </c>
      <c r="P11330" t="n">
        <v>0.4131481690738354</v>
      </c>
      <c r="Q11330" t="n">
        <v>0.09344700511280557</v>
      </c>
      <c r="R11330" t="n">
        <v>-0.001045116178984559</v>
      </c>
    </row>
    <row r="11331">
      <c r="F11331" t="n">
        <v>0.07669311799310868</v>
      </c>
      <c r="G11331" t="n">
        <v>0.1050387148470322</v>
      </c>
      <c r="H11331" t="n">
        <v>-0.00112359767886366</v>
      </c>
      <c r="J11331" t="n">
        <v>0.09011360630666086</v>
      </c>
      <c r="K11331" t="n">
        <v>0.08750731051610902</v>
      </c>
      <c r="L11331" t="n">
        <v>-0.001104694226729767</v>
      </c>
      <c r="M11331" t="n">
        <v>0.2379286083003467</v>
      </c>
      <c r="N11331" t="n">
        <v>0.08615350367224281</v>
      </c>
      <c r="O11331" t="n">
        <v>-0.001709783902459742</v>
      </c>
      <c r="P11331" t="n">
        <v>0.4138830940501785</v>
      </c>
      <c r="Q11331" t="n">
        <v>0.09345531520663507</v>
      </c>
      <c r="R11331" t="n">
        <v>-0.001045743060627456</v>
      </c>
    </row>
    <row r="11332">
      <c r="F11332" t="n">
        <v>0.07670462355470872</v>
      </c>
      <c r="G11332" t="n">
        <v>0.1050480549426081</v>
      </c>
      <c r="H11332" t="n">
        <v>-0.001123772079604173</v>
      </c>
      <c r="J11332" t="n">
        <v>0.08997404836622806</v>
      </c>
      <c r="K11332" t="n">
        <v>0.0875150917103573</v>
      </c>
      <c r="L11332" t="n">
        <v>-0.00110342880025441</v>
      </c>
      <c r="M11332" t="n">
        <v>0.2378922610941315</v>
      </c>
      <c r="N11332" t="n">
        <v>0.08616116448530275</v>
      </c>
      <c r="O11332" t="n">
        <v>-0.001709626368596955</v>
      </c>
      <c r="P11332" t="n">
        <v>0.41408723640264</v>
      </c>
      <c r="Q11332" t="n">
        <v>0.09346362530046458</v>
      </c>
      <c r="R11332" t="n">
        <v>-0.001045559414329351</v>
      </c>
    </row>
    <row r="11333">
      <c r="F11333" t="n">
        <v>0.07668492115423001</v>
      </c>
      <c r="G11333" t="n">
        <v>0.105057395038184</v>
      </c>
      <c r="H11333" t="n">
        <v>-0.001123772079604173</v>
      </c>
      <c r="J11333" t="n">
        <v>0.09003051269866076</v>
      </c>
      <c r="K11333" t="n">
        <v>0.08752287290460557</v>
      </c>
      <c r="L11333" t="n">
        <v>-0.001104091122463446</v>
      </c>
      <c r="M11333" t="n">
        <v>0.237817158953422</v>
      </c>
      <c r="N11333" t="n">
        <v>0.08616882529836273</v>
      </c>
      <c r="O11333" t="n">
        <v>-0.001710651939303972</v>
      </c>
      <c r="P11333" t="n">
        <v>0.4134288363151289</v>
      </c>
      <c r="Q11333" t="n">
        <v>0.09347193539429409</v>
      </c>
      <c r="R11333" t="n">
        <v>-0.001044305871220953</v>
      </c>
    </row>
    <row r="11334">
      <c r="F11334" t="n">
        <v>0.07669642666483731</v>
      </c>
      <c r="G11334" t="n">
        <v>0.10506673513376</v>
      </c>
      <c r="H11334" t="n">
        <v>-0.001122761291205569</v>
      </c>
      <c r="J11334" t="n">
        <v>0.08997496389542221</v>
      </c>
      <c r="K11334" t="n">
        <v>0.08753065409885386</v>
      </c>
      <c r="L11334" t="n">
        <v>-0.001104091122463446</v>
      </c>
      <c r="M11334" t="n">
        <v>0.237470772187779</v>
      </c>
      <c r="N11334" t="n">
        <v>0.08617648611142267</v>
      </c>
      <c r="O11334" t="n">
        <v>-0.001710481010852803</v>
      </c>
      <c r="P11334" t="n">
        <v>0.4138320247360679</v>
      </c>
      <c r="Q11334" t="n">
        <v>0.09348024548812359</v>
      </c>
      <c r="R11334" t="n">
        <v>-0.001044723718923752</v>
      </c>
    </row>
    <row r="11335">
      <c r="F11335" t="n">
        <v>0.07675994692191651</v>
      </c>
      <c r="G11335" t="n">
        <v>0.1050760752293359</v>
      </c>
      <c r="H11335" t="n">
        <v>-0.001122985910849703</v>
      </c>
      <c r="J11335" t="n">
        <v>0.09000342525527939</v>
      </c>
      <c r="K11335" t="n">
        <v>0.08753843529310214</v>
      </c>
      <c r="L11335" t="n">
        <v>-0.001104591875696515</v>
      </c>
      <c r="M11335" t="n">
        <v>0.2377057072579014</v>
      </c>
      <c r="N11335" t="n">
        <v>0.08618414692448263</v>
      </c>
      <c r="O11335" t="n">
        <v>-0.001709284511694617</v>
      </c>
      <c r="P11335" t="n">
        <v>0.4133726605395484</v>
      </c>
      <c r="Q11335" t="n">
        <v>0.0934885555819531</v>
      </c>
      <c r="R11335" t="n">
        <v>-0.001044932642775152</v>
      </c>
    </row>
    <row r="11336">
      <c r="F11336" t="n">
        <v>0.0767298411372512</v>
      </c>
      <c r="G11336" t="n">
        <v>0.1050854153249118</v>
      </c>
      <c r="H11336" t="n">
        <v>-0.001123387142087787</v>
      </c>
      <c r="J11336" t="n">
        <v>0.08998988150623312</v>
      </c>
      <c r="K11336" t="n">
        <v>0.08754621648735041</v>
      </c>
      <c r="L11336" t="n">
        <v>-0.001103929584175162</v>
      </c>
      <c r="M11336" t="n">
        <v>0.2379406453489807</v>
      </c>
      <c r="N11336" t="n">
        <v>0.08619180773754258</v>
      </c>
      <c r="O11336" t="n">
        <v>-0.001707076488614325</v>
      </c>
      <c r="P11336" t="n">
        <v>0.4139085531409891</v>
      </c>
      <c r="Q11336" t="n">
        <v>0.09349686567578259</v>
      </c>
      <c r="R11336" t="n">
        <v>-0.001044958106965794</v>
      </c>
    </row>
    <row r="11337">
      <c r="F11337" t="n">
        <v>0.07680376602901171</v>
      </c>
      <c r="G11337" t="n">
        <v>0.1050947554204878</v>
      </c>
      <c r="H11337" t="n">
        <v>-0.001123274893172711</v>
      </c>
      <c r="J11337" t="n">
        <v>0.09010235424798523</v>
      </c>
      <c r="K11337" t="n">
        <v>0.08755399768159869</v>
      </c>
      <c r="L11337" t="n">
        <v>-0.001104371111856064</v>
      </c>
      <c r="M11337" t="n">
        <v>0.2373617199163712</v>
      </c>
      <c r="N11337" t="n">
        <v>0.08619946855060254</v>
      </c>
      <c r="O11337" t="n">
        <v>-0.00170895521211355</v>
      </c>
      <c r="P11337" t="n">
        <v>0.4133164757224853</v>
      </c>
      <c r="Q11337" t="n">
        <v>0.09350517576961211</v>
      </c>
      <c r="R11337" t="n">
        <v>-0.001045375881321402</v>
      </c>
    </row>
    <row r="11338">
      <c r="F11338" t="n">
        <v>0.07683607937505996</v>
      </c>
      <c r="G11338" t="n">
        <v>0.1051040955160637</v>
      </c>
      <c r="H11338" t="n">
        <v>-0.001123274893172711</v>
      </c>
      <c r="J11338" t="n">
        <v>0.08994879207372304</v>
      </c>
      <c r="K11338" t="n">
        <v>0.08756177887584696</v>
      </c>
      <c r="L11338" t="n">
        <v>-0.001104812639536966</v>
      </c>
      <c r="M11338" t="n">
        <v>0.2374803916281144</v>
      </c>
      <c r="N11338" t="n">
        <v>0.08620712936366248</v>
      </c>
      <c r="O11338" t="n">
        <v>-0.001708613626022782</v>
      </c>
      <c r="P11338" t="n">
        <v>0.4137860203827755</v>
      </c>
      <c r="Q11338" t="n">
        <v>0.09351348586344162</v>
      </c>
      <c r="R11338" t="n">
        <v>-0.001044227001843479</v>
      </c>
    </row>
    <row r="11339">
      <c r="F11339" t="n">
        <v>0.07672274622728842</v>
      </c>
      <c r="G11339" t="n">
        <v>0.1051134356116397</v>
      </c>
      <c r="H11339" t="n">
        <v>-0.001123499391002864</v>
      </c>
      <c r="J11339" t="n">
        <v>0.09010327133648917</v>
      </c>
      <c r="K11339" t="n">
        <v>0.08756956007009524</v>
      </c>
      <c r="L11339" t="n">
        <v>-0.001104481493776289</v>
      </c>
      <c r="M11339" t="n">
        <v>0.2379478691964769</v>
      </c>
      <c r="N11339" t="n">
        <v>0.08621479017672244</v>
      </c>
      <c r="O11339" t="n">
        <v>-0.001707247281659709</v>
      </c>
      <c r="P11339" t="n">
        <v>0.4140565126953873</v>
      </c>
      <c r="Q11339" t="n">
        <v>0.09352179595727113</v>
      </c>
      <c r="R11339" t="n">
        <v>-0.001044461484810453</v>
      </c>
    </row>
    <row r="11340">
      <c r="F11340" t="n">
        <v>0.07674465571801756</v>
      </c>
      <c r="G11340" t="n">
        <v>0.1051227757072156</v>
      </c>
      <c r="H11340" t="n">
        <v>-0.001121546280371183</v>
      </c>
      <c r="J11340" t="n">
        <v>0.09003372013244799</v>
      </c>
      <c r="K11340" t="n">
        <v>0.08757734126434351</v>
      </c>
      <c r="L11340" t="n">
        <v>-0.001104540680698266</v>
      </c>
      <c r="M11340" t="n">
        <v>0.237485202158972</v>
      </c>
      <c r="N11340" t="n">
        <v>0.08622245098978239</v>
      </c>
      <c r="O11340" t="n">
        <v>-0.001706235735750725</v>
      </c>
      <c r="P11340" t="n">
        <v>0.4136634765467864</v>
      </c>
      <c r="Q11340" t="n">
        <v>0.09353010605110064</v>
      </c>
      <c r="R11340" t="n">
        <v>-0.001045192461654451</v>
      </c>
    </row>
    <row r="11341">
      <c r="F11341" t="n">
        <v>0.07682898706662145</v>
      </c>
      <c r="G11341" t="n">
        <v>0.1051321158027916</v>
      </c>
      <c r="H11341" t="n">
        <v>-0.001122219410078318</v>
      </c>
      <c r="J11341" t="n">
        <v>0.09007618468524979</v>
      </c>
      <c r="K11341" t="n">
        <v>0.08758512245859178</v>
      </c>
      <c r="L11341" t="n">
        <v>-0.001103768043068118</v>
      </c>
      <c r="M11341" t="n">
        <v>0.2374488511157378</v>
      </c>
      <c r="N11341" t="n">
        <v>0.08623011180284235</v>
      </c>
      <c r="O11341" t="n">
        <v>-0.001706747708866074</v>
      </c>
      <c r="P11341" t="n">
        <v>0.4137349076449358</v>
      </c>
      <c r="Q11341" t="n">
        <v>0.09353841614493015</v>
      </c>
      <c r="R11341" t="n">
        <v>-0.001044461484810453</v>
      </c>
    </row>
    <row r="11342">
      <c r="F11342" t="n">
        <v>0.07668443884697548</v>
      </c>
      <c r="G11342" t="n">
        <v>0.1051414558983675</v>
      </c>
      <c r="H11342" t="n">
        <v>-0.00112278035150093</v>
      </c>
      <c r="J11342" t="n">
        <v>0.08997862895210436</v>
      </c>
      <c r="K11342" t="n">
        <v>0.08759290365284006</v>
      </c>
      <c r="L11342" t="n">
        <v>-0.001103547289459504</v>
      </c>
      <c r="M11342" t="n">
        <v>0.2374512564798398</v>
      </c>
      <c r="N11342" t="n">
        <v>0.08623777261590231</v>
      </c>
      <c r="O11342" t="n">
        <v>-0.001707089024276306</v>
      </c>
      <c r="P11342" t="n">
        <v>0.4138726920968208</v>
      </c>
      <c r="Q11342" t="n">
        <v>0.09354672623875965</v>
      </c>
      <c r="R11342" t="n">
        <v>-0.001045192461654451</v>
      </c>
    </row>
    <row r="11343">
      <c r="F11343" t="n">
        <v>0.07670634831491929</v>
      </c>
      <c r="G11343" t="n">
        <v>0.1051507959939434</v>
      </c>
      <c r="H11343" t="n">
        <v>-0.001122176332561684</v>
      </c>
      <c r="J11343" t="n">
        <v>0.09007710218236979</v>
      </c>
      <c r="K11343" t="n">
        <v>0.08760068484708833</v>
      </c>
      <c r="L11343" t="n">
        <v>-0.001103547289459504</v>
      </c>
      <c r="M11343" t="n">
        <v>0.2378412319129761</v>
      </c>
      <c r="N11343" t="n">
        <v>0.08624543342896226</v>
      </c>
      <c r="O11343" t="n">
        <v>-0.001706406393455841</v>
      </c>
      <c r="P11343" t="n">
        <v>0.4141431860231228</v>
      </c>
      <c r="Q11343" t="n">
        <v>0.09355503633258916</v>
      </c>
      <c r="R11343" t="n">
        <v>-0.001044670335337309</v>
      </c>
    </row>
    <row r="11344">
      <c r="F11344" t="n">
        <v>0.07671785422891392</v>
      </c>
      <c r="G11344" t="n">
        <v>0.1051601360895194</v>
      </c>
      <c r="H11344" t="n">
        <v>-0.001120942925321659</v>
      </c>
      <c r="J11344" t="n">
        <v>0.09000755026614619</v>
      </c>
      <c r="K11344" t="n">
        <v>0.08760846604133661</v>
      </c>
      <c r="L11344" t="n">
        <v>-0.001103937613999465</v>
      </c>
      <c r="M11344" t="n">
        <v>0.2378823971897254</v>
      </c>
      <c r="N11344" t="n">
        <v>0.08625309424202221</v>
      </c>
      <c r="O11344" t="n">
        <v>-0.001706759008179722</v>
      </c>
      <c r="P11344" t="n">
        <v>0.413484710759993</v>
      </c>
      <c r="Q11344" t="n">
        <v>0.09356334642641867</v>
      </c>
      <c r="R11344" t="n">
        <v>-0.001043547458089366</v>
      </c>
    </row>
    <row r="11345">
      <c r="F11345" t="n">
        <v>0.07676057235391257</v>
      </c>
      <c r="G11345" t="n">
        <v>0.1051694761850953</v>
      </c>
      <c r="H11345" t="n">
        <v>-0.001120718669459836</v>
      </c>
      <c r="J11345" t="n">
        <v>0.09013402878124473</v>
      </c>
      <c r="K11345" t="n">
        <v>0.08761624723558489</v>
      </c>
      <c r="L11345" t="n">
        <v>-0.001103385755564153</v>
      </c>
      <c r="M11345" t="n">
        <v>0.2375359883385885</v>
      </c>
      <c r="N11345" t="n">
        <v>0.08626075505508217</v>
      </c>
      <c r="O11345" t="n">
        <v>-0.00170590639602657</v>
      </c>
      <c r="P11345" t="n">
        <v>0.4135561353517162</v>
      </c>
      <c r="Q11345" t="n">
        <v>0.09357165652024817</v>
      </c>
      <c r="R11345" t="n">
        <v>-0.001045009155379336</v>
      </c>
    </row>
    <row r="11346">
      <c r="F11346" t="n">
        <v>0.07680329127934532</v>
      </c>
      <c r="G11346" t="n">
        <v>0.1051788162806713</v>
      </c>
      <c r="H11346" t="n">
        <v>-0.001122400588423507</v>
      </c>
      <c r="J11346" t="n">
        <v>0.09010648347973645</v>
      </c>
      <c r="K11346" t="n">
        <v>0.08762402842983316</v>
      </c>
      <c r="L11346" t="n">
        <v>-0.00110371687062534</v>
      </c>
      <c r="M11346" t="n">
        <v>0.2376934255905431</v>
      </c>
      <c r="N11346" t="n">
        <v>0.08626841586814211</v>
      </c>
      <c r="O11346" t="n">
        <v>-0.001704883261442787</v>
      </c>
      <c r="P11346" t="n">
        <v>0.413428490842597</v>
      </c>
      <c r="Q11346" t="n">
        <v>0.09357996661407768</v>
      </c>
      <c r="R11346" t="n">
        <v>-0.00104511356232862</v>
      </c>
    </row>
    <row r="11347">
      <c r="F11347" t="n">
        <v>0.07684601100506375</v>
      </c>
      <c r="G11347" t="n">
        <v>0.1051881563762472</v>
      </c>
      <c r="H11347" t="n">
        <v>-0.001120718669459836</v>
      </c>
      <c r="J11347" t="n">
        <v>0.09007893806935059</v>
      </c>
      <c r="K11347" t="n">
        <v>0.08763180962408144</v>
      </c>
      <c r="L11347" t="n">
        <v>-0.00110371687062534</v>
      </c>
      <c r="M11347" t="n">
        <v>0.2374245273897135</v>
      </c>
      <c r="N11347" t="n">
        <v>0.08627607668120207</v>
      </c>
      <c r="O11347" t="n">
        <v>-0.001705053783873418</v>
      </c>
      <c r="P11347" t="n">
        <v>0.4133671991802007</v>
      </c>
      <c r="Q11347" t="n">
        <v>0.09358827670790719</v>
      </c>
      <c r="R11347" t="n">
        <v>-0.001043965085886501</v>
      </c>
    </row>
    <row r="11348">
      <c r="F11348" t="n">
        <v>0.07683670975812931</v>
      </c>
      <c r="G11348" t="n">
        <v>0.1051974964718232</v>
      </c>
      <c r="H11348" t="n">
        <v>-0.001120790615360744</v>
      </c>
      <c r="J11348" t="n">
        <v>0.0900093855337908</v>
      </c>
      <c r="K11348" t="n">
        <v>0.08763959081832973</v>
      </c>
      <c r="L11348" t="n">
        <v>-0.001104217517560991</v>
      </c>
      <c r="M11348" t="n">
        <v>0.2378532734954295</v>
      </c>
      <c r="N11348" t="n">
        <v>0.08628373749426203</v>
      </c>
      <c r="O11348" t="n">
        <v>-0.001703872221920812</v>
      </c>
      <c r="P11348" t="n">
        <v>0.4132395476180368</v>
      </c>
      <c r="Q11348" t="n">
        <v>0.09359658680173669</v>
      </c>
      <c r="R11348" t="n">
        <v>-0.001044408407961005</v>
      </c>
    </row>
    <row r="11349">
      <c r="F11349" t="n">
        <v>0.07679619481500796</v>
      </c>
      <c r="G11349" t="n">
        <v>0.1052068365673991</v>
      </c>
      <c r="H11349" t="n">
        <v>-0.001121126818924996</v>
      </c>
      <c r="J11349" t="n">
        <v>0.09003784930690013</v>
      </c>
      <c r="K11349" t="n">
        <v>0.087647372012578</v>
      </c>
      <c r="L11349" t="n">
        <v>-0.00110355531815016</v>
      </c>
      <c r="M11349" t="n">
        <v>0.2377781653488408</v>
      </c>
      <c r="N11349" t="n">
        <v>0.08629139830732198</v>
      </c>
      <c r="O11349" t="n">
        <v>-0.001704724158031772</v>
      </c>
      <c r="P11349" t="n">
        <v>0.4132446075564636</v>
      </c>
      <c r="Q11349" t="n">
        <v>0.0936048968955662</v>
      </c>
      <c r="R11349" t="n">
        <v>-0.001043782076082168</v>
      </c>
    </row>
    <row r="11350">
      <c r="F11350" t="n">
        <v>0.07677648805868839</v>
      </c>
      <c r="G11350" t="n">
        <v>0.105216176662975</v>
      </c>
      <c r="H11350" t="n">
        <v>-0.001120790615360744</v>
      </c>
      <c r="J11350" t="n">
        <v>0.08998229875497739</v>
      </c>
      <c r="K11350" t="n">
        <v>0.08765515320682626</v>
      </c>
      <c r="L11350" t="n">
        <v>-0.001103334585013216</v>
      </c>
      <c r="M11350" t="n">
        <v>0.2373929869527768</v>
      </c>
      <c r="N11350" t="n">
        <v>0.08629905912038194</v>
      </c>
      <c r="O11350" t="n">
        <v>-0.001705576094142733</v>
      </c>
      <c r="P11350" t="n">
        <v>0.4142450379262207</v>
      </c>
      <c r="Q11350" t="n">
        <v>0.09361320698939571</v>
      </c>
      <c r="R11350" t="n">
        <v>-0.00104346891014275</v>
      </c>
    </row>
    <row r="11351">
      <c r="F11351" t="n">
        <v>0.07670475735449872</v>
      </c>
      <c r="G11351" t="n">
        <v>0.105225516758551</v>
      </c>
      <c r="H11351" t="n">
        <v>-0.001121575090343998</v>
      </c>
      <c r="J11351" t="n">
        <v>0.09003876772296336</v>
      </c>
      <c r="K11351" t="n">
        <v>0.08766293440107453</v>
      </c>
      <c r="L11351" t="n">
        <v>-0.001104327884129463</v>
      </c>
      <c r="M11351" t="n">
        <v>0.2379380179303157</v>
      </c>
      <c r="N11351" t="n">
        <v>0.0863067199334419</v>
      </c>
      <c r="O11351" t="n">
        <v>-0.001704383383587388</v>
      </c>
      <c r="P11351" t="n">
        <v>0.4137192327338424</v>
      </c>
      <c r="Q11351" t="n">
        <v>0.09362151708322521</v>
      </c>
      <c r="R11351" t="n">
        <v>-0.001043782076082168</v>
      </c>
    </row>
    <row r="11352">
      <c r="F11352" t="n">
        <v>0.07672666818382026</v>
      </c>
      <c r="G11352" t="n">
        <v>0.1052348568541269</v>
      </c>
      <c r="H11352" t="n">
        <v>-0.001119856549356352</v>
      </c>
      <c r="J11352" t="n">
        <v>0.09005322956616447</v>
      </c>
      <c r="K11352" t="n">
        <v>0.08767071559532282</v>
      </c>
      <c r="L11352" t="n">
        <v>-0.001103504123691507</v>
      </c>
      <c r="M11352" t="n">
        <v>0.2379791867130026</v>
      </c>
      <c r="N11352" t="n">
        <v>0.08631438074650184</v>
      </c>
      <c r="O11352" t="n">
        <v>-0.00170354231314194</v>
      </c>
      <c r="P11352" t="n">
        <v>0.4138570092662586</v>
      </c>
      <c r="Q11352" t="n">
        <v>0.09362982717705472</v>
      </c>
      <c r="R11352" t="n">
        <v>-0.001043912290722963</v>
      </c>
    </row>
    <row r="11353">
      <c r="F11353" t="n">
        <v>0.07670695975038694</v>
      </c>
      <c r="G11353" t="n">
        <v>0.1052441969497028</v>
      </c>
      <c r="H11353" t="n">
        <v>-0.001119744541299805</v>
      </c>
      <c r="J11353" t="n">
        <v>0.09008169414491478</v>
      </c>
      <c r="K11353" t="n">
        <v>0.0876784967895711</v>
      </c>
      <c r="L11353" t="n">
        <v>-0.001104607738176647</v>
      </c>
      <c r="M11353" t="n">
        <v>0.2374389651114646</v>
      </c>
      <c r="N11353" t="n">
        <v>0.0863220415595618</v>
      </c>
      <c r="O11353" t="n">
        <v>-0.001703882817302072</v>
      </c>
      <c r="P11353" t="n">
        <v>0.4137293474145577</v>
      </c>
      <c r="Q11353" t="n">
        <v>0.09363813727088421</v>
      </c>
      <c r="R11353" t="n">
        <v>-0.001044434142497969</v>
      </c>
    </row>
    <row r="11354">
      <c r="F11354" t="n">
        <v>0.07676008590377098</v>
      </c>
      <c r="G11354" t="n">
        <v>0.1052535370452788</v>
      </c>
      <c r="H11354" t="n">
        <v>-0.001120864621865274</v>
      </c>
      <c r="J11354" t="n">
        <v>0.08995613022521858</v>
      </c>
      <c r="K11354" t="n">
        <v>0.08768627798381937</v>
      </c>
      <c r="L11354" t="n">
        <v>-0.001104497376728133</v>
      </c>
      <c r="M11354" t="n">
        <v>0.2376351700866681</v>
      </c>
      <c r="N11354" t="n">
        <v>0.08632970237262176</v>
      </c>
      <c r="O11354" t="n">
        <v>-0.00170354231314194</v>
      </c>
      <c r="P11354" t="n">
        <v>0.4136016817858121</v>
      </c>
      <c r="Q11354" t="n">
        <v>0.09364644736471373</v>
      </c>
      <c r="R11354" t="n">
        <v>-0.001044121031432965</v>
      </c>
    </row>
    <row r="11355">
      <c r="F11355" t="n">
        <v>0.07670916181951237</v>
      </c>
      <c r="G11355" t="n">
        <v>0.1052628771408547</v>
      </c>
      <c r="H11355" t="n">
        <v>-0.001120640605752181</v>
      </c>
      <c r="J11355" t="n">
        <v>0.08999859747731324</v>
      </c>
      <c r="K11355" t="n">
        <v>0.08769405917806765</v>
      </c>
      <c r="L11355" t="n">
        <v>-0.001103062677897451</v>
      </c>
      <c r="M11355" t="n">
        <v>0.2377150979628105</v>
      </c>
      <c r="N11355" t="n">
        <v>0.08633736318568171</v>
      </c>
      <c r="O11355" t="n">
        <v>-0.001702861304821675</v>
      </c>
      <c r="P11355" t="n">
        <v>0.413606733727667</v>
      </c>
      <c r="Q11355" t="n">
        <v>0.09365475745854324</v>
      </c>
      <c r="R11355" t="n">
        <v>-0.00104370355001296</v>
      </c>
    </row>
    <row r="11356">
      <c r="F11356" t="n">
        <v>0.0768351255618375</v>
      </c>
      <c r="G11356" t="n">
        <v>0.1052722172364307</v>
      </c>
      <c r="H11356" t="n">
        <v>-0.001119373419537833</v>
      </c>
      <c r="J11356" t="n">
        <v>0.08998505425578167</v>
      </c>
      <c r="K11356" t="n">
        <v>0.08770184037231592</v>
      </c>
      <c r="L11356" t="n">
        <v>-0.001103232202700033</v>
      </c>
      <c r="M11356" t="n">
        <v>0.2377950269409972</v>
      </c>
      <c r="N11356" t="n">
        <v>0.08634502399874167</v>
      </c>
      <c r="O11356" t="n">
        <v>-0.001702871215221714</v>
      </c>
      <c r="P11356" t="n">
        <v>0.4134127003791768</v>
      </c>
      <c r="Q11356" t="n">
        <v>0.09366306755237275</v>
      </c>
      <c r="R11356" t="n">
        <v>-0.001042998988365166</v>
      </c>
    </row>
    <row r="11357">
      <c r="F11357" t="n">
        <v>0.07684663305941467</v>
      </c>
      <c r="G11357" t="n">
        <v>0.1052815573320066</v>
      </c>
      <c r="H11357" t="n">
        <v>-0.00111993316222187</v>
      </c>
      <c r="J11357" t="n">
        <v>0.09013954404446235</v>
      </c>
      <c r="K11357" t="n">
        <v>0.0877096215665642</v>
      </c>
      <c r="L11357" t="n">
        <v>-0.001103563271681537</v>
      </c>
      <c r="M11357" t="n">
        <v>0.2378361966580725</v>
      </c>
      <c r="N11357" t="n">
        <v>0.08635268481180161</v>
      </c>
      <c r="O11357" t="n">
        <v>-0.001702190747203644</v>
      </c>
      <c r="P11357" t="n">
        <v>0.4140150024451189</v>
      </c>
      <c r="Q11357" t="n">
        <v>0.09367137764620226</v>
      </c>
      <c r="R11357" t="n">
        <v>-0.001044355565338527</v>
      </c>
    </row>
    <row r="11358">
      <c r="F11358" t="n">
        <v>0.07674368067797552</v>
      </c>
      <c r="G11358" t="n">
        <v>0.1052908974275825</v>
      </c>
      <c r="H11358" t="n">
        <v>-0.001119149522464218</v>
      </c>
      <c r="J11358" t="n">
        <v>0.08999997615867274</v>
      </c>
      <c r="K11358" t="n">
        <v>0.08771740276081248</v>
      </c>
      <c r="L11358" t="n">
        <v>-0.001103563271681537</v>
      </c>
      <c r="M11358" t="n">
        <v>0.2375672821619056</v>
      </c>
      <c r="N11358" t="n">
        <v>0.08636034562486157</v>
      </c>
      <c r="O11358" t="n">
        <v>-0.001702190747203644</v>
      </c>
      <c r="P11358" t="n">
        <v>0.4134891546457909</v>
      </c>
      <c r="Q11358" t="n">
        <v>0.09367968774003177</v>
      </c>
      <c r="R11358" t="n">
        <v>-0.001044459917413401</v>
      </c>
    </row>
    <row r="11359">
      <c r="F11359" t="n">
        <v>0.07680721507187782</v>
      </c>
      <c r="G11359" t="n">
        <v>0.1053002375231585</v>
      </c>
      <c r="H11359" t="n">
        <v>-0.0011203809563691</v>
      </c>
      <c r="J11359" t="n">
        <v>0.09008445293577648</v>
      </c>
      <c r="K11359" t="n">
        <v>0.08772518395506075</v>
      </c>
      <c r="L11359" t="n">
        <v>-0.001104335765971714</v>
      </c>
      <c r="M11359" t="n">
        <v>0.237763494574908</v>
      </c>
      <c r="N11359" t="n">
        <v>0.08636800643792153</v>
      </c>
      <c r="O11359" t="n">
        <v>-0.001701850513194609</v>
      </c>
      <c r="P11359" t="n">
        <v>0.4139587374038196</v>
      </c>
      <c r="Q11359" t="n">
        <v>0.09368799783386127</v>
      </c>
      <c r="R11359" t="n">
        <v>-0.001043312044589787</v>
      </c>
    </row>
    <row r="11360">
      <c r="F11360" t="n">
        <v>0.07679791097069474</v>
      </c>
      <c r="G11360" t="n">
        <v>0.1053095776187344</v>
      </c>
      <c r="H11360" t="n">
        <v>-0.001118445403207316</v>
      </c>
      <c r="J11360" t="n">
        <v>0.09014092456048996</v>
      </c>
      <c r="K11360" t="n">
        <v>0.08773296514930902</v>
      </c>
      <c r="L11360" t="n">
        <v>-0.001103512044135207</v>
      </c>
      <c r="M11360" t="n">
        <v>0.2377271430202673</v>
      </c>
      <c r="N11360" t="n">
        <v>0.08637566725098149</v>
      </c>
      <c r="O11360" t="n">
        <v>-0.001700159922107714</v>
      </c>
      <c r="P11360" t="n">
        <v>0.4138974198931616</v>
      </c>
      <c r="Q11360" t="n">
        <v>0.09369630792769078</v>
      </c>
      <c r="R11360" t="n">
        <v>-0.001044277065214023</v>
      </c>
    </row>
    <row r="11361">
      <c r="F11361" t="n">
        <v>0.0767782007807809</v>
      </c>
      <c r="G11361" t="n">
        <v>0.1053189177143104</v>
      </c>
      <c r="H11361" t="n">
        <v>-0.001119676185463746</v>
      </c>
      <c r="J11361" t="n">
        <v>0.0900713702041097</v>
      </c>
      <c r="K11361" t="n">
        <v>0.08774074634355729</v>
      </c>
      <c r="L11361" t="n">
        <v>-0.001103622395339621</v>
      </c>
      <c r="M11361" t="n">
        <v>0.237884597758045</v>
      </c>
      <c r="N11361" t="n">
        <v>0.08638332806404143</v>
      </c>
      <c r="O11361" t="n">
        <v>-0.001701009832086772</v>
      </c>
      <c r="P11361" t="n">
        <v>0.414300645523368</v>
      </c>
      <c r="Q11361" t="n">
        <v>0.09370461802152029</v>
      </c>
      <c r="R11361" t="n">
        <v>-0.001043233727153064</v>
      </c>
    </row>
    <row r="11362">
      <c r="F11362" t="n">
        <v>0.07672727237883578</v>
      </c>
      <c r="G11362" t="n">
        <v>0.1053282578098863</v>
      </c>
      <c r="H11362" t="n">
        <v>-0.001118781071095433</v>
      </c>
      <c r="J11362" t="n">
        <v>0.08998781248189221</v>
      </c>
      <c r="K11362" t="n">
        <v>0.08774852753780557</v>
      </c>
      <c r="L11362" t="n">
        <v>-0.001103180990521967</v>
      </c>
      <c r="M11362" t="n">
        <v>0.2378482467243617</v>
      </c>
      <c r="N11362" t="n">
        <v>0.08639098887710139</v>
      </c>
      <c r="O11362" t="n">
        <v>-0.001700499886099338</v>
      </c>
      <c r="P11362" t="n">
        <v>0.414305690215465</v>
      </c>
      <c r="Q11362" t="n">
        <v>0.09371292811534979</v>
      </c>
      <c r="R11362" t="n">
        <v>-0.001043546728571351</v>
      </c>
    </row>
    <row r="11363">
      <c r="F11363" t="n">
        <v>0.07679080886636078</v>
      </c>
      <c r="G11363" t="n">
        <v>0.1053375979054623</v>
      </c>
      <c r="H11363" t="n">
        <v>-0.001119228628279589</v>
      </c>
      <c r="J11363" t="n">
        <v>0.09017031181887518</v>
      </c>
      <c r="K11363" t="n">
        <v>0.08775630873205385</v>
      </c>
      <c r="L11363" t="n">
        <v>-0.001103180990521967</v>
      </c>
      <c r="M11363" t="n">
        <v>0.2378506571578955</v>
      </c>
      <c r="N11363" t="n">
        <v>0.08639864969016134</v>
      </c>
      <c r="O11363" t="n">
        <v>-0.001700499886099338</v>
      </c>
      <c r="P11363" t="n">
        <v>0.4141116390237441</v>
      </c>
      <c r="Q11363" t="n">
        <v>0.0937212382091793</v>
      </c>
      <c r="R11363" t="n">
        <v>-0.001043025059540872</v>
      </c>
    </row>
    <row r="11364">
      <c r="F11364" t="n">
        <v>0.07679190989258078</v>
      </c>
      <c r="G11364" t="n">
        <v>0.1053469380010382</v>
      </c>
      <c r="H11364" t="n">
        <v>-0.001119421650837321</v>
      </c>
      <c r="J11364" t="n">
        <v>0.09005874787119734</v>
      </c>
      <c r="K11364" t="n">
        <v>0.08776408992630212</v>
      </c>
      <c r="L11364" t="n">
        <v>-0.001103350456212832</v>
      </c>
      <c r="M11364" t="n">
        <v>0.2376592574842908</v>
      </c>
      <c r="N11364" t="n">
        <v>0.0864063105032213</v>
      </c>
      <c r="O11364" t="n">
        <v>-0.001697961000967857</v>
      </c>
      <c r="P11364" t="n">
        <v>0.4135193917788652</v>
      </c>
      <c r="Q11364" t="n">
        <v>0.09372954830300881</v>
      </c>
      <c r="R11364" t="n">
        <v>-0.001044198642209349</v>
      </c>
    </row>
    <row r="11365">
      <c r="F11365" t="n">
        <v>0.07680341706321062</v>
      </c>
      <c r="G11365" t="n">
        <v>0.1053562780966141</v>
      </c>
      <c r="H11365" t="n">
        <v>-0.001118974329498325</v>
      </c>
      <c r="J11365" t="n">
        <v>0.09007321134557118</v>
      </c>
      <c r="K11365" t="n">
        <v>0.0877718711205504</v>
      </c>
      <c r="L11365" t="n">
        <v>-0.001103240110132603</v>
      </c>
      <c r="M11365" t="n">
        <v>0.237622904704086</v>
      </c>
      <c r="N11365" t="n">
        <v>0.08641397131628124</v>
      </c>
      <c r="O11365" t="n">
        <v>-0.001698980083293135</v>
      </c>
      <c r="P11365" t="n">
        <v>0.4142544480274907</v>
      </c>
      <c r="Q11365" t="n">
        <v>0.09373785839683831</v>
      </c>
      <c r="R11365" t="n">
        <v>-0.001042633908979266</v>
      </c>
    </row>
    <row r="11366">
      <c r="F11366" t="n">
        <v>0.07674208001419838</v>
      </c>
      <c r="G11366" t="n">
        <v>0.1053656181921901</v>
      </c>
      <c r="H11366" t="n">
        <v>-0.001117967856485585</v>
      </c>
      <c r="J11366" t="n">
        <v>0.09008767498874658</v>
      </c>
      <c r="K11366" t="n">
        <v>0.08777965231479867</v>
      </c>
      <c r="L11366" t="n">
        <v>-0.001104122878774437</v>
      </c>
      <c r="M11366" t="n">
        <v>0.2379354143656277</v>
      </c>
      <c r="N11366" t="n">
        <v>0.0864216321293412</v>
      </c>
      <c r="O11366" t="n">
        <v>-0.00169813084802207</v>
      </c>
      <c r="P11366" t="n">
        <v>0.4139276540888029</v>
      </c>
      <c r="Q11366" t="n">
        <v>0.09374616849066782</v>
      </c>
      <c r="R11366" t="n">
        <v>-0.001043364117819971</v>
      </c>
    </row>
    <row r="11367">
      <c r="F11367" t="n">
        <v>0.07680561892401011</v>
      </c>
      <c r="G11367" t="n">
        <v>0.105374958287766</v>
      </c>
      <c r="H11367" t="n">
        <v>-0.001118191517155083</v>
      </c>
      <c r="J11367" t="n">
        <v>0.0901721548622265</v>
      </c>
      <c r="K11367" t="n">
        <v>0.08778743350904696</v>
      </c>
      <c r="L11367" t="n">
        <v>-0.001104012532694208</v>
      </c>
      <c r="M11367" t="n">
        <v>0.237433909803874</v>
      </c>
      <c r="N11367" t="n">
        <v>0.08642929294240115</v>
      </c>
      <c r="O11367" t="n">
        <v>-0.001698818921669918</v>
      </c>
      <c r="P11367" t="n">
        <v>0.413335386472776</v>
      </c>
      <c r="Q11367" t="n">
        <v>0.09375447858449731</v>
      </c>
      <c r="R11367" t="n">
        <v>-0.00104284254007661</v>
      </c>
    </row>
    <row r="11368">
      <c r="F11368" t="n">
        <v>0.0767442803896238</v>
      </c>
      <c r="G11368" t="n">
        <v>0.105384298383342</v>
      </c>
      <c r="H11368" t="n">
        <v>-0.001118834250974051</v>
      </c>
      <c r="J11368" t="n">
        <v>0.09007459300706556</v>
      </c>
      <c r="K11368" t="n">
        <v>0.08779521470329524</v>
      </c>
      <c r="L11368" t="n">
        <v>-0.001102968182128748</v>
      </c>
      <c r="M11368" t="n">
        <v>0.2378627114384211</v>
      </c>
      <c r="N11368" t="n">
        <v>0.08643695375546112</v>
      </c>
      <c r="O11368" t="n">
        <v>-0.001698649209489931</v>
      </c>
      <c r="P11368" t="n">
        <v>0.4140040853201064</v>
      </c>
      <c r="Q11368" t="n">
        <v>0.09376278867832682</v>
      </c>
      <c r="R11368" t="n">
        <v>-0.001043181620685946</v>
      </c>
    </row>
    <row r="11369">
      <c r="F11369" t="n">
        <v>0.07687026045621873</v>
      </c>
      <c r="G11369" t="n">
        <v>0.1053936384789179</v>
      </c>
      <c r="H11369" t="n">
        <v>-0.001117492991132724</v>
      </c>
      <c r="J11369" t="n">
        <v>0.09014507023679551</v>
      </c>
      <c r="K11369" t="n">
        <v>0.08780299589754351</v>
      </c>
      <c r="L11369" t="n">
        <v>-0.001104292273583884</v>
      </c>
      <c r="M11369" t="n">
        <v>0.2378263594642389</v>
      </c>
      <c r="N11369" t="n">
        <v>0.08644461456852107</v>
      </c>
      <c r="O11369" t="n">
        <v>-0.00169814007294997</v>
      </c>
      <c r="P11369" t="n">
        <v>0.4134781733680728</v>
      </c>
      <c r="Q11369" t="n">
        <v>0.09377109877215634</v>
      </c>
      <c r="R11369" t="n">
        <v>-0.001043077323383338</v>
      </c>
    </row>
    <row r="11370">
      <c r="F11370" t="n">
        <v>0.0767152601044721</v>
      </c>
      <c r="G11370" t="n">
        <v>0.1054029785744938</v>
      </c>
      <c r="H11370" t="n">
        <v>-0.001118387164360276</v>
      </c>
      <c r="J11370" t="n">
        <v>0.08996348769634759</v>
      </c>
      <c r="K11370" t="n">
        <v>0.08781077709179179</v>
      </c>
      <c r="L11370" t="n">
        <v>-0.00110418193262929</v>
      </c>
      <c r="M11370" t="n">
        <v>0.2380225881217935</v>
      </c>
      <c r="N11370" t="n">
        <v>0.08645227538158103</v>
      </c>
      <c r="O11370" t="n">
        <v>-0.001698479497309944</v>
      </c>
      <c r="P11370" t="n">
        <v>0.4140141433003275</v>
      </c>
      <c r="Q11370" t="n">
        <v>0.09377940886598583</v>
      </c>
      <c r="R11370" t="n">
        <v>-0.001042660134172906</v>
      </c>
    </row>
    <row r="11371">
      <c r="F11371" t="n">
        <v>0.07685164920323742</v>
      </c>
      <c r="G11371" t="n">
        <v>0.1054123186700698</v>
      </c>
      <c r="H11371" t="n">
        <v>-0.001116909099805444</v>
      </c>
      <c r="J11371" t="n">
        <v>0.09000595837962495</v>
      </c>
      <c r="K11371" t="n">
        <v>0.08781855828604006</v>
      </c>
      <c r="L11371" t="n">
        <v>-0.001104512955493074</v>
      </c>
      <c r="M11371" t="n">
        <v>0.2377536544955476</v>
      </c>
      <c r="N11371" t="n">
        <v>0.08645993619464097</v>
      </c>
      <c r="O11371" t="n">
        <v>-0.001698649209489931</v>
      </c>
      <c r="P11371" t="n">
        <v>0.4134218510596038</v>
      </c>
      <c r="Q11371" t="n">
        <v>0.09378771895981534</v>
      </c>
      <c r="R11371" t="n">
        <v>-0.001042660134172906</v>
      </c>
    </row>
    <row r="11372">
      <c r="F11372" t="n">
        <v>0.07674868015043868</v>
      </c>
      <c r="G11372" t="n">
        <v>0.1054216587656457</v>
      </c>
      <c r="H11372" t="n">
        <v>-0.001116797386552813</v>
      </c>
      <c r="J11372" t="n">
        <v>0.0901604569575039</v>
      </c>
      <c r="K11372" t="n">
        <v>0.08782633948028833</v>
      </c>
      <c r="L11372" t="n">
        <v>-0.001104461633164322</v>
      </c>
      <c r="M11372" t="n">
        <v>0.237562245591952</v>
      </c>
      <c r="N11372" t="n">
        <v>0.08646759700770093</v>
      </c>
      <c r="O11372" t="n">
        <v>-0.001696960775598833</v>
      </c>
      <c r="P11372" t="n">
        <v>0.4134932403687036</v>
      </c>
      <c r="Q11372" t="n">
        <v>0.09379602905364486</v>
      </c>
      <c r="R11372" t="n">
        <v>-0.001042894958152171</v>
      </c>
    </row>
    <row r="11373">
      <c r="F11373" t="n">
        <v>0.07676018699099965</v>
      </c>
      <c r="G11373" t="n">
        <v>0.1054309988612217</v>
      </c>
      <c r="H11373" t="n">
        <v>-0.001118026232331754</v>
      </c>
      <c r="J11373" t="n">
        <v>0.090062893830456</v>
      </c>
      <c r="K11373" t="n">
        <v>0.08783412067453661</v>
      </c>
      <c r="L11373" t="n">
        <v>-0.0011036892823719</v>
      </c>
      <c r="M11373" t="n">
        <v>0.2380298261330815</v>
      </c>
      <c r="N11373" t="n">
        <v>0.08647525782076088</v>
      </c>
      <c r="O11373" t="n">
        <v>-0.001694925847118052</v>
      </c>
      <c r="P11373" t="n">
        <v>0.4142283262931957</v>
      </c>
      <c r="Q11373" t="n">
        <v>0.09380433914747437</v>
      </c>
      <c r="R11373" t="n">
        <v>-0.001042269283744721</v>
      </c>
    </row>
    <row r="11374">
      <c r="F11374" t="n">
        <v>0.07682373005330256</v>
      </c>
      <c r="G11374" t="n">
        <v>0.1054403389567976</v>
      </c>
      <c r="H11374" t="n">
        <v>-0.001117355952815968</v>
      </c>
      <c r="J11374" t="n">
        <v>0.09017538315745392</v>
      </c>
      <c r="K11374" t="n">
        <v>0.08784190186878488</v>
      </c>
      <c r="L11374" t="n">
        <v>-0.001104020289854366</v>
      </c>
      <c r="M11374" t="n">
        <v>0.2376445944941836</v>
      </c>
      <c r="N11374" t="n">
        <v>0.08648291863382083</v>
      </c>
      <c r="O11374" t="n">
        <v>-0.001695265001864849</v>
      </c>
      <c r="P11374" t="n">
        <v>0.4142997191141703</v>
      </c>
      <c r="Q11374" t="n">
        <v>0.09381264924130388</v>
      </c>
      <c r="R11374" t="n">
        <v>-0.00104299923722008</v>
      </c>
    </row>
    <row r="11375">
      <c r="F11375" t="n">
        <v>0.07687686702569196</v>
      </c>
      <c r="G11375" t="n">
        <v>0.1054496790523735</v>
      </c>
      <c r="H11375" t="n">
        <v>-0.001118026232331754</v>
      </c>
      <c r="J11375" t="n">
        <v>0.09003580884391425</v>
      </c>
      <c r="K11375" t="n">
        <v>0.08784968306303316</v>
      </c>
      <c r="L11375" t="n">
        <v>-0.001103799618199389</v>
      </c>
      <c r="M11375" t="n">
        <v>0.2380346521872052</v>
      </c>
      <c r="N11375" t="n">
        <v>0.08649057944688078</v>
      </c>
      <c r="O11375" t="n">
        <v>-0.001695943311358442</v>
      </c>
      <c r="P11375" t="n">
        <v>0.4137074037752445</v>
      </c>
      <c r="Q11375" t="n">
        <v>0.09382095933513339</v>
      </c>
      <c r="R11375" t="n">
        <v>-0.001042686400016355</v>
      </c>
    </row>
    <row r="11376">
      <c r="F11376" t="n">
        <v>0.07685715295697126</v>
      </c>
      <c r="G11376" t="n">
        <v>0.1054590191479495</v>
      </c>
      <c r="H11376" t="n">
        <v>-0.001116551328173006</v>
      </c>
      <c r="J11376" t="n">
        <v>0.09013429534497479</v>
      </c>
      <c r="K11376" t="n">
        <v>0.08785746425728144</v>
      </c>
      <c r="L11376" t="n">
        <v>-0.001104299965202028</v>
      </c>
      <c r="M11376" t="n">
        <v>0.2375718861296574</v>
      </c>
      <c r="N11376" t="n">
        <v>0.08649824025994074</v>
      </c>
      <c r="O11376" t="n">
        <v>-0.001694256904491065</v>
      </c>
      <c r="P11376" t="n">
        <v>0.4135133051007064</v>
      </c>
      <c r="Q11376" t="n">
        <v>0.09382926942896289</v>
      </c>
      <c r="R11376" t="n">
        <v>-0.001042504184939441</v>
      </c>
    </row>
    <row r="11377">
      <c r="F11377" t="n">
        <v>0.07683743836542659</v>
      </c>
      <c r="G11377" t="n">
        <v>0.1054683592435254</v>
      </c>
      <c r="H11377" t="n">
        <v>-0.001117556224368361</v>
      </c>
      <c r="J11377" t="n">
        <v>0.09014876053094538</v>
      </c>
      <c r="K11377" t="n">
        <v>0.08786524545152971</v>
      </c>
      <c r="L11377" t="n">
        <v>-0.001103306988912007</v>
      </c>
      <c r="M11377" t="n">
        <v>0.2377293573522997</v>
      </c>
      <c r="N11377" t="n">
        <v>0.0865059010730007</v>
      </c>
      <c r="O11377" t="n">
        <v>-0.001694765232395202</v>
      </c>
      <c r="P11377" t="n">
        <v>0.4135183168894414</v>
      </c>
      <c r="Q11377" t="n">
        <v>0.0938375795227924</v>
      </c>
      <c r="R11377" t="n">
        <v>-0.001043129750006911</v>
      </c>
    </row>
    <row r="11378">
      <c r="F11378" t="n">
        <v>0.0768073155942931</v>
      </c>
      <c r="G11378" t="n">
        <v>0.1054776993391014</v>
      </c>
      <c r="H11378" t="n">
        <v>-0.001116997948704275</v>
      </c>
      <c r="J11378" t="n">
        <v>0.08998117753712785</v>
      </c>
      <c r="K11378" t="n">
        <v>0.08787302664577799</v>
      </c>
      <c r="L11378" t="n">
        <v>-0.001104189634503137</v>
      </c>
      <c r="M11378" t="n">
        <v>0.2374991764091171</v>
      </c>
      <c r="N11378" t="n">
        <v>0.08651356188606066</v>
      </c>
      <c r="O11378" t="n">
        <v>-0.001693579133952214</v>
      </c>
      <c r="P11378" t="n">
        <v>0.4134569546757987</v>
      </c>
      <c r="Q11378" t="n">
        <v>0.09384588961662191</v>
      </c>
      <c r="R11378" t="n">
        <v>-0.001042191402405706</v>
      </c>
    </row>
    <row r="11379">
      <c r="F11379" t="n">
        <v>0.07680841538057021</v>
      </c>
      <c r="G11379" t="n">
        <v>0.1054870394346773</v>
      </c>
      <c r="H11379" t="n">
        <v>-0.001116328017907371</v>
      </c>
      <c r="J11379" t="n">
        <v>0.0901356801179428</v>
      </c>
      <c r="K11379" t="n">
        <v>0.08788080784002626</v>
      </c>
      <c r="L11379" t="n">
        <v>-0.001103748311707572</v>
      </c>
      <c r="M11379" t="n">
        <v>0.2379280090199938</v>
      </c>
      <c r="N11379" t="n">
        <v>0.0865212226991206</v>
      </c>
      <c r="O11379" t="n">
        <v>-0.001695612445568765</v>
      </c>
      <c r="P11379" t="n">
        <v>0.4142584353914924</v>
      </c>
      <c r="Q11379" t="n">
        <v>0.09385419971045141</v>
      </c>
      <c r="R11379" t="n">
        <v>-0.001042634811496039</v>
      </c>
    </row>
    <row r="11380">
      <c r="F11380" t="n">
        <v>0.07673665994725098</v>
      </c>
      <c r="G11380" t="n">
        <v>0.1054963795302533</v>
      </c>
      <c r="H11380" t="n">
        <v>-0.001116865723452482</v>
      </c>
      <c r="J11380" t="n">
        <v>0.09017815329997507</v>
      </c>
      <c r="K11380" t="n">
        <v>0.08788858903427454</v>
      </c>
      <c r="L11380" t="n">
        <v>-0.001104138292357124</v>
      </c>
      <c r="M11380" t="n">
        <v>0.2378916562068106</v>
      </c>
      <c r="N11380" t="n">
        <v>0.08652888351218056</v>
      </c>
      <c r="O11380" t="n">
        <v>-0.001694434105656096</v>
      </c>
      <c r="P11380" t="n">
        <v>0.4139315811838261</v>
      </c>
      <c r="Q11380" t="n">
        <v>0.09386250980428092</v>
      </c>
      <c r="R11380" t="n">
        <v>-0.001042009355700301</v>
      </c>
    </row>
    <row r="11381">
      <c r="F11381" t="n">
        <v>0.07672735081125936</v>
      </c>
      <c r="G11381" t="n">
        <v>0.1055057196258292</v>
      </c>
      <c r="H11381" t="n">
        <v>-0.001116419334274443</v>
      </c>
      <c r="J11381" t="n">
        <v>0.09008058826064909</v>
      </c>
      <c r="K11381" t="n">
        <v>0.08789637022852281</v>
      </c>
      <c r="L11381" t="n">
        <v>-0.00110347633894444</v>
      </c>
      <c r="M11381" t="n">
        <v>0.2379328353499222</v>
      </c>
      <c r="N11381" t="n">
        <v>0.08653654432524051</v>
      </c>
      <c r="O11381" t="n">
        <v>-0.001694772721584484</v>
      </c>
      <c r="P11381" t="n">
        <v>0.4141357101836582</v>
      </c>
      <c r="Q11381" t="n">
        <v>0.09387081989811043</v>
      </c>
      <c r="R11381" t="n">
        <v>-0.001043156024659154</v>
      </c>
    </row>
    <row r="11382">
      <c r="F11382" t="n">
        <v>0.07687416281975976</v>
      </c>
      <c r="G11382" t="n">
        <v>0.1055150597214051</v>
      </c>
      <c r="H11382" t="n">
        <v>-0.001116642528863462</v>
      </c>
      <c r="J11382" t="n">
        <v>0.08999702655749774</v>
      </c>
      <c r="K11382" t="n">
        <v>0.08790415142277108</v>
      </c>
      <c r="L11382" t="n">
        <v>-0.001103917641219563</v>
      </c>
      <c r="M11382" t="n">
        <v>0.2378964823429047</v>
      </c>
      <c r="N11382" t="n">
        <v>0.08654420513830047</v>
      </c>
      <c r="O11382" t="n">
        <v>-0.001693079641942542</v>
      </c>
      <c r="P11382" t="n">
        <v>0.4140079691904078</v>
      </c>
      <c r="Q11382" t="n">
        <v>0.09387912999193992</v>
      </c>
      <c r="R11382" t="n">
        <v>-0.001042947539393908</v>
      </c>
    </row>
    <row r="11383">
      <c r="F11383" t="n">
        <v>0.07684403831370176</v>
      </c>
      <c r="G11383" t="n">
        <v>0.1055243998169811</v>
      </c>
      <c r="H11383" t="n">
        <v>-0.001115861347801895</v>
      </c>
      <c r="J11383" t="n">
        <v>0.09010951967887197</v>
      </c>
      <c r="K11383" t="n">
        <v>0.08791193261701936</v>
      </c>
      <c r="L11383" t="n">
        <v>-0.001103917641219563</v>
      </c>
      <c r="M11383" t="n">
        <v>0.2378213623684928</v>
      </c>
      <c r="N11383" t="n">
        <v>0.08655186595136041</v>
      </c>
      <c r="O11383" t="n">
        <v>-0.001692741026014153</v>
      </c>
      <c r="P11383" t="n">
        <v>0.4136147254457243</v>
      </c>
      <c r="Q11383" t="n">
        <v>0.09388744008576944</v>
      </c>
      <c r="R11383" t="n">
        <v>-0.001042530568863416</v>
      </c>
    </row>
    <row r="11384">
      <c r="F11384" t="n">
        <v>0.07678268811595787</v>
      </c>
      <c r="G11384" t="n">
        <v>0.105533739912557</v>
      </c>
      <c r="H11384" t="n">
        <v>-0.001115843541103654</v>
      </c>
      <c r="J11384" t="n">
        <v>0.09005396566370709</v>
      </c>
      <c r="K11384" t="n">
        <v>0.08791971381126763</v>
      </c>
      <c r="L11384" t="n">
        <v>-0.001103314691803213</v>
      </c>
      <c r="M11384" t="n">
        <v>0.2380176096695227</v>
      </c>
      <c r="N11384" t="n">
        <v>0.08655952676442037</v>
      </c>
      <c r="O11384" t="n">
        <v>-0.001693425354706719</v>
      </c>
      <c r="P11384" t="n">
        <v>0.4140843521583986</v>
      </c>
      <c r="Q11384" t="n">
        <v>0.09389575017959893</v>
      </c>
      <c r="R11384" t="n">
        <v>-0.001042140096043329</v>
      </c>
    </row>
    <row r="11385">
      <c r="F11385" t="n">
        <v>0.07680460392578553</v>
      </c>
      <c r="G11385" t="n">
        <v>0.105543080008133</v>
      </c>
      <c r="H11385" t="n">
        <v>-0.001116512779532945</v>
      </c>
      <c r="J11385" t="n">
        <v>0.08998440731559319</v>
      </c>
      <c r="K11385" t="n">
        <v>0.08792749500551592</v>
      </c>
      <c r="L11385" t="n">
        <v>-0.001103535332677486</v>
      </c>
      <c r="M11385" t="n">
        <v>0.2375935857356764</v>
      </c>
      <c r="N11385" t="n">
        <v>0.08656718757748032</v>
      </c>
      <c r="O11385" t="n">
        <v>-0.001691902794447742</v>
      </c>
      <c r="P11385" t="n">
        <v>0.4143548568681789</v>
      </c>
      <c r="Q11385" t="n">
        <v>0.09390406027342844</v>
      </c>
      <c r="R11385" t="n">
        <v>-0.001042661218203566</v>
      </c>
    </row>
    <row r="11386">
      <c r="F11386" t="n">
        <v>0.0768161115557173</v>
      </c>
      <c r="G11386" t="n">
        <v>0.1055524201037089</v>
      </c>
      <c r="H11386" t="n">
        <v>-0.001116066620580084</v>
      </c>
      <c r="J11386" t="n">
        <v>0.0900969017355109</v>
      </c>
      <c r="K11386" t="n">
        <v>0.0879352761997642</v>
      </c>
      <c r="L11386" t="n">
        <v>-0.001102763089617529</v>
      </c>
      <c r="M11386" t="n">
        <v>0.2379836710577312</v>
      </c>
      <c r="N11386" t="n">
        <v>0.08657484839054029</v>
      </c>
      <c r="O11386" t="n">
        <v>-0.001692579487896176</v>
      </c>
      <c r="P11386" t="n">
        <v>0.4134969676118606</v>
      </c>
      <c r="Q11386" t="n">
        <v>0.09391237036725796</v>
      </c>
      <c r="R11386" t="n">
        <v>-0.001042973891499709</v>
      </c>
    </row>
    <row r="11387">
      <c r="F11387" t="n">
        <v>0.07674435015418932</v>
      </c>
      <c r="G11387" t="n">
        <v>0.1055617601992848</v>
      </c>
      <c r="H11387" t="n">
        <v>-0.001115397382150794</v>
      </c>
      <c r="J11387" t="n">
        <v>0.09005535149149986</v>
      </c>
      <c r="K11387" t="n">
        <v>0.08794305739401247</v>
      </c>
      <c r="L11387" t="n">
        <v>-0.001102763089617529</v>
      </c>
      <c r="M11387" t="n">
        <v>0.2378310150273738</v>
      </c>
      <c r="N11387" t="n">
        <v>0.08658250920360024</v>
      </c>
      <c r="O11387" t="n">
        <v>-0.001691733621085633</v>
      </c>
      <c r="P11387" t="n">
        <v>0.413767468301331</v>
      </c>
      <c r="Q11387" t="n">
        <v>0.09392068046108745</v>
      </c>
      <c r="R11387" t="n">
        <v>-0.001043182340363804</v>
      </c>
    </row>
    <row r="11388">
      <c r="F11388" t="n">
        <v>0.07676626593360755</v>
      </c>
      <c r="G11388" t="n">
        <v>0.1055711002948608</v>
      </c>
      <c r="H11388" t="n">
        <v>-0.001114267232083864</v>
      </c>
      <c r="J11388" t="n">
        <v>0.08999979686849154</v>
      </c>
      <c r="K11388" t="n">
        <v>0.08795083858826075</v>
      </c>
      <c r="L11388" t="n">
        <v>-0.001103704615901319</v>
      </c>
      <c r="M11388" t="n">
        <v>0.2375620537054182</v>
      </c>
      <c r="N11388" t="n">
        <v>0.0865901700166602</v>
      </c>
      <c r="O11388" t="n">
        <v>-0.001691571559006391</v>
      </c>
      <c r="P11388" t="n">
        <v>0.414037971226586</v>
      </c>
      <c r="Q11388" t="n">
        <v>0.09392899055491696</v>
      </c>
      <c r="R11388" t="n">
        <v>-0.001042896078511418</v>
      </c>
    </row>
    <row r="11389">
      <c r="F11389" t="n">
        <v>0.07676736433759038</v>
      </c>
      <c r="G11389" t="n">
        <v>0.1055804403904367</v>
      </c>
      <c r="H11389" t="n">
        <v>-0.001115827986586033</v>
      </c>
      <c r="J11389" t="n">
        <v>0.09001426309081183</v>
      </c>
      <c r="K11389" t="n">
        <v>0.08795861978250903</v>
      </c>
      <c r="L11389" t="n">
        <v>-0.001102932408773751</v>
      </c>
      <c r="M11389" t="n">
        <v>0.2375644656903815</v>
      </c>
      <c r="N11389" t="n">
        <v>0.08659783082972014</v>
      </c>
      <c r="O11389" t="n">
        <v>-0.001691064442520229</v>
      </c>
      <c r="P11389" t="n">
        <v>0.4138438321672652</v>
      </c>
      <c r="Q11389" t="n">
        <v>0.09393730064874647</v>
      </c>
      <c r="R11389" t="n">
        <v>-0.001042270841054277</v>
      </c>
    </row>
    <row r="11390">
      <c r="F11390" t="n">
        <v>0.07689337036478375</v>
      </c>
      <c r="G11390" t="n">
        <v>0.1055897804860127</v>
      </c>
      <c r="H11390" t="n">
        <v>-0.001114601679477186</v>
      </c>
      <c r="J11390" t="n">
        <v>0.09007074230504401</v>
      </c>
      <c r="K11390" t="n">
        <v>0.0879664009767573</v>
      </c>
      <c r="L11390" t="n">
        <v>-0.001103153039381628</v>
      </c>
      <c r="M11390" t="n">
        <v>0.2376831827760506</v>
      </c>
      <c r="N11390" t="n">
        <v>0.0866054916427801</v>
      </c>
      <c r="O11390" t="n">
        <v>-0.001690557326034068</v>
      </c>
      <c r="P11390" t="n">
        <v>0.4141143360639994</v>
      </c>
      <c r="Q11390" t="n">
        <v>0.09394561074257597</v>
      </c>
      <c r="R11390" t="n">
        <v>-0.001041958222325706</v>
      </c>
    </row>
    <row r="11391">
      <c r="F11391" t="n">
        <v>0.07687365174897579</v>
      </c>
      <c r="G11391" t="n">
        <v>0.1055991205815886</v>
      </c>
      <c r="H11391" t="n">
        <v>-0.001114713161941627</v>
      </c>
      <c r="J11391" t="n">
        <v>0.09018323924699061</v>
      </c>
      <c r="K11391" t="n">
        <v>0.08797418217100557</v>
      </c>
      <c r="L11391" t="n">
        <v>-0.001102601462861937</v>
      </c>
      <c r="M11391" t="n">
        <v>0.2378019014556015</v>
      </c>
      <c r="N11391" t="n">
        <v>0.08661315245584005</v>
      </c>
      <c r="O11391" t="n">
        <v>-0.001689881170719186</v>
      </c>
      <c r="P11391" t="n">
        <v>0.4142520847042538</v>
      </c>
      <c r="Q11391" t="n">
        <v>0.09395392083640548</v>
      </c>
      <c r="R11391" t="n">
        <v>-0.001041463898300923</v>
      </c>
    </row>
    <row r="11392">
      <c r="F11392" t="n">
        <v>0.0767810682433645</v>
      </c>
      <c r="G11392" t="n">
        <v>0.1056084606771646</v>
      </c>
      <c r="H11392" t="n">
        <v>-0.00111436616240581</v>
      </c>
      <c r="J11392" t="n">
        <v>0.09002965405733078</v>
      </c>
      <c r="K11392" t="n">
        <v>0.08798196336525384</v>
      </c>
      <c r="L11392" t="n">
        <v>-0.001102660450968904</v>
      </c>
      <c r="M11392" t="n">
        <v>0.2377655465258049</v>
      </c>
      <c r="N11392" t="n">
        <v>0.0866208132689</v>
      </c>
      <c r="O11392" t="n">
        <v>-0.00169073268659493</v>
      </c>
      <c r="P11392" t="n">
        <v>0.4142570750936229</v>
      </c>
      <c r="Q11392" t="n">
        <v>0.09396223093023499</v>
      </c>
      <c r="R11392" t="n">
        <v>-0.001042818343146652</v>
      </c>
    </row>
    <row r="11393">
      <c r="F11393" t="n">
        <v>0.07688625947346805</v>
      </c>
      <c r="G11393" t="n">
        <v>0.1056178007727405</v>
      </c>
      <c r="H11393" t="n">
        <v>-0.001115257566195356</v>
      </c>
      <c r="J11393" t="n">
        <v>0.09004412087510295</v>
      </c>
      <c r="K11393" t="n">
        <v>0.08798974455950212</v>
      </c>
      <c r="L11393" t="n">
        <v>-0.001102991381476397</v>
      </c>
      <c r="M11393" t="n">
        <v>0.2379230364710446</v>
      </c>
      <c r="N11393" t="n">
        <v>0.08662847408195995</v>
      </c>
      <c r="O11393" t="n">
        <v>-0.00169039487786634</v>
      </c>
      <c r="P11393" t="n">
        <v>0.4143284434614757</v>
      </c>
      <c r="Q11393" t="n">
        <v>0.09397054102406451</v>
      </c>
      <c r="R11393" t="n">
        <v>-0.001042714155081596</v>
      </c>
    </row>
    <row r="11394">
      <c r="F11394" t="n">
        <v>0.07680408334813157</v>
      </c>
      <c r="G11394" t="n">
        <v>0.1056271408683164</v>
      </c>
      <c r="H11394" t="n">
        <v>-0.001113809035037344</v>
      </c>
      <c r="J11394" t="n">
        <v>0.09012861015688366</v>
      </c>
      <c r="K11394" t="n">
        <v>0.0879975257537504</v>
      </c>
      <c r="L11394" t="n">
        <v>-0.001102991381476397</v>
      </c>
      <c r="M11394" t="n">
        <v>0.2378866820759877</v>
      </c>
      <c r="N11394" t="n">
        <v>0.08663613489501992</v>
      </c>
      <c r="O11394" t="n">
        <v>-0.001689212547316273</v>
      </c>
      <c r="P11394" t="n">
        <v>0.4134704877193015</v>
      </c>
      <c r="Q11394" t="n">
        <v>0.09397885111789402</v>
      </c>
      <c r="R11394" t="n">
        <v>-0.001041359710235867</v>
      </c>
    </row>
    <row r="11395">
      <c r="F11395" t="n">
        <v>0.07685722920310648</v>
      </c>
      <c r="G11395" t="n">
        <v>0.1056364809638924</v>
      </c>
      <c r="H11395" t="n">
        <v>-0.001115257566195356</v>
      </c>
      <c r="J11395" t="n">
        <v>0.09010106403690053</v>
      </c>
      <c r="K11395" t="n">
        <v>0.08800530694799867</v>
      </c>
      <c r="L11395" t="n">
        <v>-0.00110354293232222</v>
      </c>
      <c r="M11395" t="n">
        <v>0.237850327345261</v>
      </c>
      <c r="N11395" t="n">
        <v>0.08664379570807987</v>
      </c>
      <c r="O11395" t="n">
        <v>-0.001688536929859093</v>
      </c>
      <c r="P11395" t="n">
        <v>0.4138073705293267</v>
      </c>
      <c r="Q11395" t="n">
        <v>0.09398716121172353</v>
      </c>
      <c r="R11395" t="n">
        <v>-0.001042818343146652</v>
      </c>
    </row>
    <row r="11396">
      <c r="F11396" t="n">
        <v>0.07683750863067917</v>
      </c>
      <c r="G11396" t="n">
        <v>0.1056458210594683</v>
      </c>
      <c r="H11396" t="n">
        <v>-0.001114689983697154</v>
      </c>
      <c r="J11396" t="n">
        <v>0.09012953601540015</v>
      </c>
      <c r="K11396" t="n">
        <v>0.08801308814224695</v>
      </c>
      <c r="L11396" t="n">
        <v>-0.001102498802785932</v>
      </c>
      <c r="M11396" t="n">
        <v>0.2378139722790288</v>
      </c>
      <c r="N11396" t="n">
        <v>0.08665145652113983</v>
      </c>
      <c r="O11396" t="n">
        <v>-0.00168837477085221</v>
      </c>
      <c r="P11396" t="n">
        <v>0.4138787316186364</v>
      </c>
      <c r="Q11396" t="n">
        <v>0.09399547130555302</v>
      </c>
      <c r="R11396" t="n">
        <v>-0.001042324005895825</v>
      </c>
    </row>
    <row r="11397">
      <c r="F11397" t="n">
        <v>0.0768281972794175</v>
      </c>
      <c r="G11397" t="n">
        <v>0.1056551611550443</v>
      </c>
      <c r="H11397" t="n">
        <v>-0.001113464927265875</v>
      </c>
      <c r="J11397" t="n">
        <v>0.09003196688484437</v>
      </c>
      <c r="K11397" t="n">
        <v>0.08802086933649522</v>
      </c>
      <c r="L11397" t="n">
        <v>-0.001104153378277857</v>
      </c>
      <c r="M11397" t="n">
        <v>0.237855156892828</v>
      </c>
      <c r="N11397" t="n">
        <v>0.08665911733419977</v>
      </c>
      <c r="O11397" t="n">
        <v>-0.001686855841130332</v>
      </c>
      <c r="P11397" t="n">
        <v>0.4135518015450289</v>
      </c>
      <c r="Q11397" t="n">
        <v>0.09400378139938254</v>
      </c>
      <c r="R11397" t="n">
        <v>-0.001041178137010671</v>
      </c>
    </row>
    <row r="11398">
      <c r="F11398" t="n">
        <v>0.07679806591640306</v>
      </c>
      <c r="G11398" t="n">
        <v>0.1056645012506202</v>
      </c>
      <c r="H11398" t="n">
        <v>-0.001113910402331794</v>
      </c>
      <c r="J11398" t="n">
        <v>0.09008844826435923</v>
      </c>
      <c r="K11398" t="n">
        <v>0.0880286505307435</v>
      </c>
      <c r="L11398" t="n">
        <v>-0.001103491548081087</v>
      </c>
      <c r="M11398" t="n">
        <v>0.2379738826352408</v>
      </c>
      <c r="N11398" t="n">
        <v>0.08666677814725973</v>
      </c>
      <c r="O11398" t="n">
        <v>-0.001689218620697698</v>
      </c>
      <c r="P11398" t="n">
        <v>0.413955069268599</v>
      </c>
      <c r="Q11398" t="n">
        <v>0.09401209149321203</v>
      </c>
      <c r="R11398" t="n">
        <v>-0.001041386476807972</v>
      </c>
    </row>
    <row r="11399">
      <c r="F11399" t="n">
        <v>0.07689285337714016</v>
      </c>
      <c r="G11399" t="n">
        <v>0.1056738413461961</v>
      </c>
      <c r="H11399" t="n">
        <v>-0.001114244508631234</v>
      </c>
      <c r="J11399" t="n">
        <v>0.09011692071511691</v>
      </c>
      <c r="K11399" t="n">
        <v>0.08803643172499179</v>
      </c>
      <c r="L11399" t="n">
        <v>-0.001104153378277857</v>
      </c>
      <c r="M11399" t="n">
        <v>0.2376273640879298</v>
      </c>
      <c r="N11399" t="n">
        <v>0.08667443896031968</v>
      </c>
      <c r="O11399" t="n">
        <v>-0.001688206000883113</v>
      </c>
      <c r="P11399" t="n">
        <v>0.4136945139212238</v>
      </c>
      <c r="Q11399" t="n">
        <v>0.09402040158704154</v>
      </c>
      <c r="R11399" t="n">
        <v>-0.001041386476807972</v>
      </c>
    </row>
    <row r="11400">
      <c r="F11400" t="n">
        <v>0.07681067147777054</v>
      </c>
      <c r="G11400" t="n">
        <v>0.1056831814417721</v>
      </c>
      <c r="H11400" t="n">
        <v>-0.001113902619479268</v>
      </c>
      <c r="J11400" t="n">
        <v>0.09011738395951653</v>
      </c>
      <c r="K11400" t="n">
        <v>0.08804421291924006</v>
      </c>
      <c r="L11400" t="n">
        <v>-0.001102998948086692</v>
      </c>
      <c r="M11400" t="n">
        <v>0.2379787145178486</v>
      </c>
      <c r="N11400" t="n">
        <v>0.08668209977337964</v>
      </c>
      <c r="O11400" t="n">
        <v>-0.001686187798283776</v>
      </c>
      <c r="P11400" t="n">
        <v>0.414363317986399</v>
      </c>
      <c r="Q11400" t="n">
        <v>0.09402871168087105</v>
      </c>
      <c r="R11400" t="n">
        <v>-0.001041100829473103</v>
      </c>
    </row>
    <row r="11401">
      <c r="F11401" t="n">
        <v>0.07680135902184954</v>
      </c>
      <c r="G11401" t="n">
        <v>0.105692521537348</v>
      </c>
      <c r="H11401" t="n">
        <v>-0.001113234745419422</v>
      </c>
      <c r="J11401" t="n">
        <v>0.09001981380817424</v>
      </c>
      <c r="K11401" t="n">
        <v>0.08805199411348834</v>
      </c>
      <c r="L11401" t="n">
        <v>-0.001103329847771118</v>
      </c>
      <c r="M11401" t="n">
        <v>0.2380199016549066</v>
      </c>
      <c r="N11401" t="n">
        <v>0.08668976058643958</v>
      </c>
      <c r="O11401" t="n">
        <v>-0.001686187798283776</v>
      </c>
      <c r="P11401" t="n">
        <v>0.4141027581194328</v>
      </c>
      <c r="Q11401" t="n">
        <v>0.09403702177470055</v>
      </c>
      <c r="R11401" t="n">
        <v>-0.001041204981216748</v>
      </c>
    </row>
    <row r="11402">
      <c r="F11402" t="n">
        <v>0.07677122567593717</v>
      </c>
      <c r="G11402" t="n">
        <v>0.105701861632924</v>
      </c>
      <c r="H11402" t="n">
        <v>-0.001113457370106037</v>
      </c>
      <c r="J11402" t="n">
        <v>0.08999226723239113</v>
      </c>
      <c r="K11402" t="n">
        <v>0.08805977530773661</v>
      </c>
      <c r="L11402" t="n">
        <v>-0.001103440147665926</v>
      </c>
      <c r="M11402" t="n">
        <v>0.237906004564016</v>
      </c>
      <c r="N11402" t="n">
        <v>0.08669742139949954</v>
      </c>
      <c r="O11402" t="n">
        <v>-0.001685513255710205</v>
      </c>
      <c r="P11402" t="n">
        <v>0.4139085767326655</v>
      </c>
      <c r="Q11402" t="n">
        <v>0.09404533186853006</v>
      </c>
      <c r="R11402" t="n">
        <v>-0.001041100829473103</v>
      </c>
    </row>
    <row r="11403">
      <c r="F11403" t="n">
        <v>0.07675150199024364</v>
      </c>
      <c r="G11403" t="n">
        <v>0.1057112017284999</v>
      </c>
      <c r="H11403" t="n">
        <v>-0.001113902619479268</v>
      </c>
      <c r="J11403" t="n">
        <v>0.08997872542706943</v>
      </c>
      <c r="K11403" t="n">
        <v>0.08806755650198488</v>
      </c>
      <c r="L11403" t="n">
        <v>-0.001103771047350352</v>
      </c>
      <c r="M11403" t="n">
        <v>0.2376757918040316</v>
      </c>
      <c r="N11403" t="n">
        <v>0.0867050822125595</v>
      </c>
      <c r="O11403" t="n">
        <v>-0.001685519378618656</v>
      </c>
      <c r="P11403" t="n">
        <v>0.4135152364543015</v>
      </c>
      <c r="Q11403" t="n">
        <v>0.09405364196235957</v>
      </c>
      <c r="R11403" t="n">
        <v>-0.00104255895388413</v>
      </c>
    </row>
    <row r="11404">
      <c r="F11404" t="n">
        <v>0.07684629342038632</v>
      </c>
      <c r="G11404" t="n">
        <v>0.1057205418240759</v>
      </c>
      <c r="H11404" t="n">
        <v>-0.001112673303038531</v>
      </c>
      <c r="J11404" t="n">
        <v>0.09010523282309575</v>
      </c>
      <c r="K11404" t="n">
        <v>0.08807533769623316</v>
      </c>
      <c r="L11404" t="n">
        <v>-0.00110283725709276</v>
      </c>
      <c r="M11404" t="n">
        <v>0.2379496083666882</v>
      </c>
      <c r="N11404" t="n">
        <v>0.08671274302561946</v>
      </c>
      <c r="O11404" t="n">
        <v>-0.00168535087723121</v>
      </c>
      <c r="P11404" t="n">
        <v>0.4145159779184936</v>
      </c>
      <c r="Q11404" t="n">
        <v>0.09406195205618907</v>
      </c>
      <c r="R11404" t="n">
        <v>-0.001041127733243131</v>
      </c>
    </row>
    <row r="11405">
      <c r="F11405" t="n">
        <v>0.07676410616113338</v>
      </c>
      <c r="G11405" t="n">
        <v>0.1057298819196518</v>
      </c>
      <c r="H11405" t="n">
        <v>-0.001113118327857264</v>
      </c>
      <c r="J11405" t="n">
        <v>0.09006368152238632</v>
      </c>
      <c r="K11405" t="n">
        <v>0.08808311889048143</v>
      </c>
      <c r="L11405" t="n">
        <v>-0.001103829909889423</v>
      </c>
      <c r="M11405" t="n">
        <v>0.2380683407021712</v>
      </c>
      <c r="N11405" t="n">
        <v>0.08672040383867941</v>
      </c>
      <c r="O11405" t="n">
        <v>-0.001685687880006101</v>
      </c>
      <c r="P11405" t="n">
        <v>0.4136579326614713</v>
      </c>
      <c r="Q11405" t="n">
        <v>0.09407026215001858</v>
      </c>
      <c r="R11405" t="n">
        <v>-0.001041336000443219</v>
      </c>
    </row>
    <row r="11406">
      <c r="F11406" t="n">
        <v>0.07675479218656869</v>
      </c>
      <c r="G11406" t="n">
        <v>0.1057392220152277</v>
      </c>
      <c r="H11406" t="n">
        <v>-0.001113118327857264</v>
      </c>
      <c r="J11406" t="n">
        <v>0.09009215509476713</v>
      </c>
      <c r="K11406" t="n">
        <v>0.08809090008472971</v>
      </c>
      <c r="L11406" t="n">
        <v>-0.001102947551847944</v>
      </c>
      <c r="M11406" t="n">
        <v>0.2376054919234289</v>
      </c>
      <c r="N11406" t="n">
        <v>0.08672806465173936</v>
      </c>
      <c r="O11406" t="n">
        <v>-0.001686361885555884</v>
      </c>
      <c r="P11406" t="n">
        <v>0.4138620520212861</v>
      </c>
      <c r="Q11406" t="n">
        <v>0.09407857224384809</v>
      </c>
      <c r="R11406" t="n">
        <v>-0.001042169069243574</v>
      </c>
    </row>
    <row r="11407">
      <c r="F11407" t="n">
        <v>0.07684958632617073</v>
      </c>
      <c r="G11407" t="n">
        <v>0.1057485621108037</v>
      </c>
      <c r="H11407" t="n">
        <v>-0.001113452096471314</v>
      </c>
      <c r="J11407" t="n">
        <v>0.09007861375273886</v>
      </c>
      <c r="K11407" t="n">
        <v>0.08809868127897798</v>
      </c>
      <c r="L11407" t="n">
        <v>-0.001103499025623868</v>
      </c>
      <c r="M11407" t="n">
        <v>0.2376079065660014</v>
      </c>
      <c r="N11407" t="n">
        <v>0.08673572546479931</v>
      </c>
      <c r="O11407" t="n">
        <v>-0.001685182375843764</v>
      </c>
      <c r="P11407" t="n">
        <v>0.4142653326986774</v>
      </c>
      <c r="Q11407" t="n">
        <v>0.09408688233767759</v>
      </c>
      <c r="R11407" t="n">
        <v>-0.001041440134043264</v>
      </c>
    </row>
    <row r="11408">
      <c r="F11408" t="n">
        <v>0.07688191664699737</v>
      </c>
      <c r="G11408" t="n">
        <v>0.1057579022063796</v>
      </c>
      <c r="H11408" t="n">
        <v>-0.001112781913599727</v>
      </c>
      <c r="J11408" t="n">
        <v>0.09006507239935375</v>
      </c>
      <c r="K11408" t="n">
        <v>0.08810646247322626</v>
      </c>
      <c r="L11408" t="n">
        <v>-0.001103668166323012</v>
      </c>
      <c r="M11408" t="n">
        <v>0.2379980479975495</v>
      </c>
      <c r="N11408" t="n">
        <v>0.08674338627785927</v>
      </c>
      <c r="O11408" t="n">
        <v>-0.001684682218422693</v>
      </c>
      <c r="P11408" t="n">
        <v>0.4138719711979446</v>
      </c>
      <c r="Q11408" t="n">
        <v>0.0940951924315071</v>
      </c>
      <c r="R11408" t="n">
        <v>-0.001040738216669911</v>
      </c>
    </row>
    <row r="11409">
      <c r="F11409" t="n">
        <v>0.07687260329666079</v>
      </c>
      <c r="G11409" t="n">
        <v>0.1057672423019556</v>
      </c>
      <c r="H11409" t="n">
        <v>-0.001111669910088585</v>
      </c>
      <c r="J11409" t="n">
        <v>0.09017757741262893</v>
      </c>
      <c r="K11409" t="n">
        <v>0.08811424366747454</v>
      </c>
      <c r="L11409" t="n">
        <v>-0.001103337297481304</v>
      </c>
      <c r="M11409" t="n">
        <v>0.2381167840717532</v>
      </c>
      <c r="N11409" t="n">
        <v>0.08675104709091923</v>
      </c>
      <c r="O11409" t="n">
        <v>-0.001685187320027257</v>
      </c>
      <c r="P11409" t="n">
        <v>0.4143416419911173</v>
      </c>
      <c r="Q11409" t="n">
        <v>0.09410350252533661</v>
      </c>
      <c r="R11409" t="n">
        <v>-0.001041050563073474</v>
      </c>
    </row>
    <row r="11410">
      <c r="F11410" t="n">
        <v>0.07678000027528351</v>
      </c>
      <c r="G11410" t="n">
        <v>0.1057765823975315</v>
      </c>
      <c r="H11410" t="n">
        <v>-0.001112003511141927</v>
      </c>
      <c r="J11410" t="n">
        <v>0.09013602605525743</v>
      </c>
      <c r="K11410" t="n">
        <v>0.08812202486172281</v>
      </c>
      <c r="L11410" t="n">
        <v>-0.001102565270183986</v>
      </c>
      <c r="M11410" t="n">
        <v>0.2375763782452227</v>
      </c>
      <c r="N11410" t="n">
        <v>0.08675870790397917</v>
      </c>
      <c r="O11410" t="n">
        <v>-0.001684513851221172</v>
      </c>
      <c r="P11410" t="n">
        <v>0.414346600639776</v>
      </c>
      <c r="Q11410" t="n">
        <v>0.09411181261916612</v>
      </c>
      <c r="R11410" t="n">
        <v>-0.001041883486816307</v>
      </c>
    </row>
    <row r="11411">
      <c r="F11411" t="n">
        <v>0.07679150800061743</v>
      </c>
      <c r="G11411" t="n">
        <v>0.1057859224931074</v>
      </c>
      <c r="H11411" t="n">
        <v>-0.001111003251937817</v>
      </c>
      <c r="J11411" t="n">
        <v>0.09003845351779259</v>
      </c>
      <c r="K11411" t="n">
        <v>0.08812980605597109</v>
      </c>
      <c r="L11411" t="n">
        <v>-0.001103778455936914</v>
      </c>
      <c r="M11411" t="n">
        <v>0.2381216206874723</v>
      </c>
      <c r="N11411" t="n">
        <v>0.08676636871703913</v>
      </c>
      <c r="O11411" t="n">
        <v>-0.001683166913609001</v>
      </c>
      <c r="P11411" t="n">
        <v>0.4142187801562583</v>
      </c>
      <c r="Q11411" t="n">
        <v>0.09412012271299564</v>
      </c>
      <c r="R11411" t="n">
        <v>-0.001040738216669911</v>
      </c>
    </row>
    <row r="11412">
      <c r="F11412" t="n">
        <v>0.07682383864109668</v>
      </c>
      <c r="G11412" t="n">
        <v>0.1057952625886834</v>
      </c>
      <c r="H11412" t="n">
        <v>-0.001111781265419566</v>
      </c>
      <c r="J11412" t="n">
        <v>0.09009493862761279</v>
      </c>
      <c r="K11412" t="n">
        <v>0.08813758725021936</v>
      </c>
      <c r="L11412" t="n">
        <v>-0.001102734424941028</v>
      </c>
      <c r="M11412" t="n">
        <v>0.2379689447000427</v>
      </c>
      <c r="N11412" t="n">
        <v>0.08677402953009909</v>
      </c>
      <c r="O11412" t="n">
        <v>-0.001683340257364512</v>
      </c>
      <c r="P11412" t="n">
        <v>0.4144892910001318</v>
      </c>
      <c r="Q11412" t="n">
        <v>0.09412843280682515</v>
      </c>
      <c r="R11412" t="n">
        <v>-0.001041285762834039</v>
      </c>
    </row>
    <row r="11413">
      <c r="F11413" t="n">
        <v>0.07683534685506035</v>
      </c>
      <c r="G11413" t="n">
        <v>0.1058046026842593</v>
      </c>
      <c r="H11413" t="n">
        <v>-0.001111003251937817</v>
      </c>
      <c r="J11413" t="n">
        <v>0.09019344020662835</v>
      </c>
      <c r="K11413" t="n">
        <v>0.08814536844446763</v>
      </c>
      <c r="L11413" t="n">
        <v>-0.001103285847295733</v>
      </c>
      <c r="M11413" t="n">
        <v>0.2376611714427876</v>
      </c>
      <c r="N11413" t="n">
        <v>0.08678169034315904</v>
      </c>
      <c r="O11413" t="n">
        <v>-0.001683676723536282</v>
      </c>
      <c r="P11413" t="n">
        <v>0.4136975692578866</v>
      </c>
      <c r="Q11413" t="n">
        <v>0.09413674290065464</v>
      </c>
      <c r="R11413" t="n">
        <v>-0.001041389860181118</v>
      </c>
    </row>
    <row r="11414">
      <c r="F11414" t="n">
        <v>0.07679479715585319</v>
      </c>
      <c r="G11414" t="n">
        <v>0.1058139427798353</v>
      </c>
      <c r="H11414" t="n">
        <v>-0.001111447831070245</v>
      </c>
      <c r="J11414" t="n">
        <v>0.09002584020064809</v>
      </c>
      <c r="K11414" t="n">
        <v>0.08815314963871591</v>
      </c>
      <c r="L11414" t="n">
        <v>-0.001103947554121381</v>
      </c>
      <c r="M11414" t="n">
        <v>0.2381288767414858</v>
      </c>
      <c r="N11414" t="n">
        <v>0.086789351156219</v>
      </c>
      <c r="O11414" t="n">
        <v>-0.001684013189708052</v>
      </c>
      <c r="P11414" t="n">
        <v>0.4144991979218704</v>
      </c>
      <c r="Q11414" t="n">
        <v>0.09414505299448415</v>
      </c>
      <c r="R11414" t="n">
        <v>-0.001041598054875276</v>
      </c>
    </row>
    <row r="11415">
      <c r="F11415" t="n">
        <v>0.07684795196729852</v>
      </c>
      <c r="G11415" t="n">
        <v>0.1058232828754112</v>
      </c>
      <c r="H11415" t="n">
        <v>-0.001111114396720924</v>
      </c>
      <c r="J11415" t="n">
        <v>0.09016635865616214</v>
      </c>
      <c r="K11415" t="n">
        <v>0.08816093083296418</v>
      </c>
      <c r="L11415" t="n">
        <v>-0.001102734424941028</v>
      </c>
      <c r="M11415" t="n">
        <v>0.2379761983075707</v>
      </c>
      <c r="N11415" t="n">
        <v>0.08679701196927896</v>
      </c>
      <c r="O11415" t="n">
        <v>-0.001682330858849203</v>
      </c>
      <c r="P11415" t="n">
        <v>0.4139066327646361</v>
      </c>
      <c r="Q11415" t="n">
        <v>0.09415336308831365</v>
      </c>
      <c r="R11415" t="n">
        <v>-0.001040869373445721</v>
      </c>
    </row>
    <row r="11416">
      <c r="F11416" t="n">
        <v>0.0768490486461505</v>
      </c>
      <c r="G11416" t="n">
        <v>0.1058326229709871</v>
      </c>
      <c r="H11416" t="n">
        <v>-0.001111894817199215</v>
      </c>
      <c r="J11416" t="n">
        <v>0.08998475212962927</v>
      </c>
      <c r="K11416" t="n">
        <v>0.08816871202721246</v>
      </c>
      <c r="L11416" t="n">
        <v>-0.001102352145493677</v>
      </c>
      <c r="M11416" t="n">
        <v>0.2380561656731072</v>
      </c>
      <c r="N11416" t="n">
        <v>0.0868046727823389</v>
      </c>
      <c r="O11416" t="n">
        <v>-0.001680990408013526</v>
      </c>
      <c r="P11416" t="n">
        <v>0.4137124038875973</v>
      </c>
      <c r="Q11416" t="n">
        <v>0.09416167318214316</v>
      </c>
      <c r="R11416" t="n">
        <v>-0.001041312773437056</v>
      </c>
    </row>
    <row r="11417">
      <c r="F11417" t="n">
        <v>0.07692302880915861</v>
      </c>
      <c r="G11417" t="n">
        <v>0.1058419630665631</v>
      </c>
      <c r="H11417" t="n">
        <v>-0.001111561548695708</v>
      </c>
      <c r="J11417" t="n">
        <v>0.09011126601468934</v>
      </c>
      <c r="K11417" t="n">
        <v>0.08817649322146075</v>
      </c>
      <c r="L11417" t="n">
        <v>-0.001103785776735316</v>
      </c>
      <c r="M11417" t="n">
        <v>0.238097359318454</v>
      </c>
      <c r="N11417" t="n">
        <v>0.08681233359539886</v>
      </c>
      <c r="O11417" t="n">
        <v>-0.00168014991280952</v>
      </c>
      <c r="P11417" t="n">
        <v>0.4141820868005385</v>
      </c>
      <c r="Q11417" t="n">
        <v>0.09416998327597267</v>
      </c>
      <c r="R11417" t="n">
        <v>-0.001040271981059808</v>
      </c>
    </row>
    <row r="11418">
      <c r="F11418" t="n">
        <v>0.07687206584507636</v>
      </c>
      <c r="G11418" t="n">
        <v>0.105851303162139</v>
      </c>
      <c r="H11418" t="n">
        <v>-0.001111450459194539</v>
      </c>
      <c r="J11418" t="n">
        <v>0.09016775296402783</v>
      </c>
      <c r="K11418" t="n">
        <v>0.08818427441570902</v>
      </c>
      <c r="L11418" t="n">
        <v>-0.001103234380103916</v>
      </c>
      <c r="M11418" t="n">
        <v>0.2376344775554479</v>
      </c>
      <c r="N11418" t="n">
        <v>0.08681999440845881</v>
      </c>
      <c r="O11418" t="n">
        <v>-0.001681158507054328</v>
      </c>
      <c r="P11418" t="n">
        <v>0.4141870298439547</v>
      </c>
      <c r="Q11418" t="n">
        <v>0.09417829336980217</v>
      </c>
      <c r="R11418" t="n">
        <v>-0.001040480139535258</v>
      </c>
    </row>
    <row r="11419">
      <c r="F11419" t="n">
        <v>0.0769148111188292</v>
      </c>
      <c r="G11419" t="n">
        <v>0.105860643257715</v>
      </c>
      <c r="H11419" t="n">
        <v>-0.00111133936969337</v>
      </c>
      <c r="J11419" t="n">
        <v>0.09004216734276564</v>
      </c>
      <c r="K11419" t="n">
        <v>0.0881920556099573</v>
      </c>
      <c r="L11419" t="n">
        <v>-0.001102241866167397</v>
      </c>
      <c r="M11419" t="n">
        <v>0.2377144446512807</v>
      </c>
      <c r="N11419" t="n">
        <v>0.08682765522151877</v>
      </c>
      <c r="O11419" t="n">
        <v>-0.001682335200339937</v>
      </c>
      <c r="P11419" t="n">
        <v>0.4137272226414526</v>
      </c>
      <c r="Q11419" t="n">
        <v>0.09418660346363168</v>
      </c>
      <c r="R11419" t="n">
        <v>-0.001040792377248432</v>
      </c>
    </row>
    <row r="11420">
      <c r="F11420" t="n">
        <v>0.07677013637336927</v>
      </c>
      <c r="G11420" t="n">
        <v>0.1058699833532909</v>
      </c>
      <c r="H11420" t="n">
        <v>-0.001110122989055555</v>
      </c>
      <c r="J11420" t="n">
        <v>0.09001462061420611</v>
      </c>
      <c r="K11420" t="n">
        <v>0.08819983680420557</v>
      </c>
      <c r="L11420" t="n">
        <v>-0.001102410976438513</v>
      </c>
      <c r="M11420" t="n">
        <v>0.2376393106112514</v>
      </c>
      <c r="N11420" t="n">
        <v>0.08683531603457871</v>
      </c>
      <c r="O11420" t="n">
        <v>-0.001678978805090688</v>
      </c>
      <c r="P11420" t="n">
        <v>0.4143960900354874</v>
      </c>
      <c r="Q11420" t="n">
        <v>0.09419491355746119</v>
      </c>
      <c r="R11420" t="n">
        <v>-0.001041339825937586</v>
      </c>
    </row>
    <row r="11421">
      <c r="F11421" t="n">
        <v>0.0768441183882751</v>
      </c>
      <c r="G11421" t="n">
        <v>0.1058793234488668</v>
      </c>
      <c r="H11421" t="n">
        <v>-0.001111455403125236</v>
      </c>
      <c r="J11421" t="n">
        <v>0.09016914801556565</v>
      </c>
      <c r="K11421" t="n">
        <v>0.08820761799845385</v>
      </c>
      <c r="L11421" t="n">
        <v>-0.001103844540777185</v>
      </c>
      <c r="M11421" t="n">
        <v>0.2378356063949446</v>
      </c>
      <c r="N11421" t="n">
        <v>0.08684297684763868</v>
      </c>
      <c r="O11421" t="n">
        <v>-0.001681162350955651</v>
      </c>
      <c r="P11421" t="n">
        <v>0.4138698802435025</v>
      </c>
      <c r="Q11421" t="n">
        <v>0.09420322365129069</v>
      </c>
      <c r="R11421" t="n">
        <v>-0.001040923581378403</v>
      </c>
    </row>
    <row r="11422">
      <c r="F11422" t="n">
        <v>0.07692851433866887</v>
      </c>
      <c r="G11422" t="n">
        <v>0.1058886635444428</v>
      </c>
      <c r="H11422" t="n">
        <v>-0.001110678161584589</v>
      </c>
      <c r="J11422" t="n">
        <v>0.0901416016850916</v>
      </c>
      <c r="K11422" t="n">
        <v>0.08821539919270212</v>
      </c>
      <c r="L11422" t="n">
        <v>-0.001102852073158105</v>
      </c>
      <c r="M11422" t="n">
        <v>0.2380706807960578</v>
      </c>
      <c r="N11422" t="n">
        <v>0.08685063766069863</v>
      </c>
      <c r="O11422" t="n">
        <v>-0.001679482700290295</v>
      </c>
      <c r="P11422" t="n">
        <v>0.4136756313945306</v>
      </c>
      <c r="Q11422" t="n">
        <v>0.0942115337451202</v>
      </c>
      <c r="R11422" t="n">
        <v>-0.001040299214539628</v>
      </c>
    </row>
    <row r="11423">
      <c r="F11423" t="n">
        <v>0.07683589782461225</v>
      </c>
      <c r="G11423" t="n">
        <v>0.1058980036400187</v>
      </c>
      <c r="H11423" t="n">
        <v>-0.001111011265102009</v>
      </c>
      <c r="J11423" t="n">
        <v>0.09005803203891612</v>
      </c>
      <c r="K11423" t="n">
        <v>0.08822318038695039</v>
      </c>
      <c r="L11423" t="n">
        <v>-0.001102300702258616</v>
      </c>
      <c r="M11423" t="n">
        <v>0.2377628902050575</v>
      </c>
      <c r="N11423" t="n">
        <v>0.08685829847375859</v>
      </c>
      <c r="O11423" t="n">
        <v>-0.001680490490689509</v>
      </c>
      <c r="P11423" t="n">
        <v>0.414344507803113</v>
      </c>
      <c r="Q11423" t="n">
        <v>0.09421984383894971</v>
      </c>
      <c r="R11423" t="n">
        <v>-0.001041027642518199</v>
      </c>
    </row>
    <row r="11424">
      <c r="F11424" t="n">
        <v>0.07682658089771402</v>
      </c>
      <c r="G11424" t="n">
        <v>0.1059073437355947</v>
      </c>
      <c r="H11424" t="n">
        <v>-0.001110352874263196</v>
      </c>
      <c r="J11424" t="n">
        <v>0.09018454966345767</v>
      </c>
      <c r="K11424" t="n">
        <v>0.08823096158119867</v>
      </c>
      <c r="L11424" t="n">
        <v>-0.001102800586774001</v>
      </c>
      <c r="M11424" t="n">
        <v>0.2378040846758132</v>
      </c>
      <c r="N11424" t="n">
        <v>0.08686595928681853</v>
      </c>
      <c r="O11424" t="n">
        <v>-0.00167831163352941</v>
      </c>
      <c r="P11424" t="n">
        <v>0.4137518852736376</v>
      </c>
      <c r="Q11424" t="n">
        <v>0.09422815393277921</v>
      </c>
      <c r="R11424" t="n">
        <v>-0.001040014360762153</v>
      </c>
    </row>
    <row r="11425">
      <c r="F11425" t="n">
        <v>0.07682767648150865</v>
      </c>
      <c r="G11425" t="n">
        <v>0.1059166838311706</v>
      </c>
      <c r="H11425" t="n">
        <v>-0.001109686995478031</v>
      </c>
      <c r="J11425" t="n">
        <v>0.09001694438797327</v>
      </c>
      <c r="K11425" t="n">
        <v>0.08823874277544694</v>
      </c>
      <c r="L11425" t="n">
        <v>-0.00110224924161513</v>
      </c>
      <c r="M11425" t="n">
        <v>0.2377289494655316</v>
      </c>
      <c r="N11425" t="n">
        <v>0.08687362009987849</v>
      </c>
      <c r="O11425" t="n">
        <v>-0.001678143802366057</v>
      </c>
      <c r="P11425" t="n">
        <v>0.414487164104296</v>
      </c>
      <c r="Q11425" t="n">
        <v>0.09423646402660872</v>
      </c>
      <c r="R11425" t="n">
        <v>-0.001040014360762153</v>
      </c>
    </row>
    <row r="11426">
      <c r="F11426" t="n">
        <v>0.07679753320582328</v>
      </c>
      <c r="G11426" t="n">
        <v>0.1059260239267465</v>
      </c>
      <c r="H11426" t="n">
        <v>-0.001109243076287921</v>
      </c>
      <c r="J11426" t="n">
        <v>0.0901574688194398</v>
      </c>
      <c r="K11426" t="n">
        <v>0.08824652396969522</v>
      </c>
      <c r="L11426" t="n">
        <v>-0.001103131393869324</v>
      </c>
      <c r="M11426" t="n">
        <v>0.2375762594124941</v>
      </c>
      <c r="N11426" t="n">
        <v>0.08688128091293844</v>
      </c>
      <c r="O11426" t="n">
        <v>-0.001679822113999587</v>
      </c>
      <c r="P11426" t="n">
        <v>0.4144256988973707</v>
      </c>
      <c r="Q11426" t="n">
        <v>0.09424477412043823</v>
      </c>
      <c r="R11426" t="n">
        <v>-0.001040430532975343</v>
      </c>
    </row>
    <row r="11427">
      <c r="F11427" t="n">
        <v>0.07685069346138193</v>
      </c>
      <c r="G11427" t="n">
        <v>0.1059353640223225</v>
      </c>
      <c r="H11427" t="n">
        <v>-0.001110685813655779</v>
      </c>
      <c r="J11427" t="n">
        <v>0.09014392838309003</v>
      </c>
      <c r="K11427" t="n">
        <v>0.0882543051639435</v>
      </c>
      <c r="L11427" t="n">
        <v>-0.001102469779678679</v>
      </c>
      <c r="M11427" t="n">
        <v>0.237695008372373</v>
      </c>
      <c r="N11427" t="n">
        <v>0.0868889417259984</v>
      </c>
      <c r="O11427" t="n">
        <v>-0.001679150789346175</v>
      </c>
      <c r="P11427" t="n">
        <v>0.41456342069338</v>
      </c>
      <c r="Q11427" t="n">
        <v>0.09425308421426774</v>
      </c>
      <c r="R11427" t="n">
        <v>-0.001040950748241831</v>
      </c>
    </row>
    <row r="11428">
      <c r="F11428" t="n">
        <v>0.07693509415812999</v>
      </c>
      <c r="G11428" t="n">
        <v>0.1059447041178984</v>
      </c>
      <c r="H11428" t="n">
        <v>-0.001110030246021626</v>
      </c>
      <c r="J11428" t="n">
        <v>0.09011638190151759</v>
      </c>
      <c r="K11428" t="n">
        <v>0.08826208635819177</v>
      </c>
      <c r="L11428" t="n">
        <v>-0.001102308027237222</v>
      </c>
      <c r="M11428" t="n">
        <v>0.2378525364352926</v>
      </c>
      <c r="N11428" t="n">
        <v>0.08689660253905834</v>
      </c>
      <c r="O11428" t="n">
        <v>-0.001678650288496743</v>
      </c>
      <c r="P11428" t="n">
        <v>0.4146347456138361</v>
      </c>
      <c r="Q11428" t="n">
        <v>0.09426139430809725</v>
      </c>
      <c r="R11428" t="n">
        <v>-0.001040145757369976</v>
      </c>
    </row>
    <row r="11429">
      <c r="F11429" t="n">
        <v>0.07688412422884552</v>
      </c>
      <c r="G11429" t="n">
        <v>0.1059540442134744</v>
      </c>
      <c r="H11429" t="n">
        <v>-0.001110030246021626</v>
      </c>
      <c r="J11429" t="n">
        <v>0.09018687789371176</v>
      </c>
      <c r="K11429" t="n">
        <v>0.08826986755244005</v>
      </c>
      <c r="L11429" t="n">
        <v>-0.001102528555000998</v>
      </c>
      <c r="M11429" t="n">
        <v>0.2376998446670801</v>
      </c>
      <c r="N11429" t="n">
        <v>0.08690426335211832</v>
      </c>
      <c r="O11429" t="n">
        <v>-0.001678147196502188</v>
      </c>
      <c r="P11429" t="n">
        <v>0.4139092989148989</v>
      </c>
      <c r="Q11429" t="n">
        <v>0.09426970440192675</v>
      </c>
      <c r="R11429" t="n">
        <v>-0.001041081982174089</v>
      </c>
    </row>
    <row r="11430">
      <c r="F11430" t="n">
        <v>0.07685397984436007</v>
      </c>
      <c r="G11430" t="n">
        <v>0.1059633843090503</v>
      </c>
      <c r="H11430" t="n">
        <v>-0.001110141171398464</v>
      </c>
      <c r="J11430" t="n">
        <v>0.09004728250224851</v>
      </c>
      <c r="K11430" t="n">
        <v>0.08827764874668834</v>
      </c>
      <c r="L11430" t="n">
        <v>-0.001102197763355333</v>
      </c>
      <c r="M11430" t="n">
        <v>0.2381288208465809</v>
      </c>
      <c r="N11430" t="n">
        <v>0.08691192416517826</v>
      </c>
      <c r="O11430" t="n">
        <v>-0.001677308709844598</v>
      </c>
      <c r="P11430" t="n">
        <v>0.4138478202403204</v>
      </c>
      <c r="Q11430" t="n">
        <v>0.09427801449575626</v>
      </c>
      <c r="R11430" t="n">
        <v>-0.00104045783230468</v>
      </c>
    </row>
    <row r="11431">
      <c r="F11431" t="n">
        <v>0.07686548860643416</v>
      </c>
      <c r="G11431" t="n">
        <v>0.1059727244046263</v>
      </c>
      <c r="H11431" t="n">
        <v>-0.001109697469891111</v>
      </c>
      <c r="J11431" t="n">
        <v>0.09017380359659137</v>
      </c>
      <c r="K11431" t="n">
        <v>0.08828542994093661</v>
      </c>
      <c r="L11431" t="n">
        <v>-0.001103190138292328</v>
      </c>
      <c r="M11431" t="n">
        <v>0.2381700202643284</v>
      </c>
      <c r="N11431" t="n">
        <v>0.08691958497823822</v>
      </c>
      <c r="O11431" t="n">
        <v>-0.001676134828523971</v>
      </c>
      <c r="P11431" t="n">
        <v>0.4144503243501144</v>
      </c>
      <c r="Q11431" t="n">
        <v>0.09428632458958577</v>
      </c>
      <c r="R11431" t="n">
        <v>-0.001039549111555346</v>
      </c>
    </row>
    <row r="11432">
      <c r="F11432" t="n">
        <v>0.07679368884725107</v>
      </c>
      <c r="G11432" t="n">
        <v>0.1059820645002022</v>
      </c>
      <c r="H11432" t="n">
        <v>-0.001108490699973165</v>
      </c>
      <c r="J11432" t="n">
        <v>0.09018827583721549</v>
      </c>
      <c r="K11432" t="n">
        <v>0.08829321113518489</v>
      </c>
      <c r="L11432" t="n">
        <v>-0.001102036008541118</v>
      </c>
      <c r="M11432" t="n">
        <v>0.2379009925949667</v>
      </c>
      <c r="N11432" t="n">
        <v>0.08692724579129817</v>
      </c>
      <c r="O11432" t="n">
        <v>-0.001675300585820985</v>
      </c>
      <c r="P11432" t="n">
        <v>0.4143888450920519</v>
      </c>
      <c r="Q11432" t="n">
        <v>0.09429463468341527</v>
      </c>
      <c r="R11432" t="n">
        <v>-0.001041109215274538</v>
      </c>
    </row>
    <row r="11433">
      <c r="F11433" t="n">
        <v>0.07688850653038437</v>
      </c>
      <c r="G11433" t="n">
        <v>0.1059914045957781</v>
      </c>
      <c r="H11433" t="n">
        <v>-0.001108379828728919</v>
      </c>
      <c r="J11433" t="n">
        <v>0.09017473571804739</v>
      </c>
      <c r="K11433" t="n">
        <v>0.08830099232943316</v>
      </c>
      <c r="L11433" t="n">
        <v>-0.001103028337113091</v>
      </c>
      <c r="M11433" t="n">
        <v>0.2378258552318488</v>
      </c>
      <c r="N11433" t="n">
        <v>0.08693490660435813</v>
      </c>
      <c r="O11433" t="n">
        <v>-0.001675468149392281</v>
      </c>
      <c r="P11433" t="n">
        <v>0.4146593607655726</v>
      </c>
      <c r="Q11433" t="n">
        <v>0.09430294477724478</v>
      </c>
      <c r="R11433" t="n">
        <v>-0.001040589180701474</v>
      </c>
    </row>
    <row r="11434">
      <c r="F11434" t="n">
        <v>0.07685836048894723</v>
      </c>
      <c r="G11434" t="n">
        <v>0.1060007446913541</v>
      </c>
      <c r="H11434" t="n">
        <v>-0.001109377669927134</v>
      </c>
      <c r="J11434" t="n">
        <v>0.09000712612348839</v>
      </c>
      <c r="K11434" t="n">
        <v>0.08830877352368142</v>
      </c>
      <c r="L11434" t="n">
        <v>-0.001103359113303748</v>
      </c>
      <c r="M11434" t="n">
        <v>0.2379058328544797</v>
      </c>
      <c r="N11434" t="n">
        <v>0.08694256741741807</v>
      </c>
      <c r="O11434" t="n">
        <v>-0.001675803276534874</v>
      </c>
      <c r="P11434" t="n">
        <v>0.4143322783507752</v>
      </c>
      <c r="Q11434" t="n">
        <v>0.09431125487107429</v>
      </c>
      <c r="R11434" t="n">
        <v>-0.001040797194530699</v>
      </c>
    </row>
    <row r="11435">
      <c r="F11435" t="n">
        <v>0.07693235280741917</v>
      </c>
      <c r="G11435" t="n">
        <v>0.10601008478693</v>
      </c>
      <c r="H11435" t="n">
        <v>-0.001108158086240426</v>
      </c>
      <c r="J11435" t="n">
        <v>0.09003560455936473</v>
      </c>
      <c r="K11435" t="n">
        <v>0.08831655471792971</v>
      </c>
      <c r="L11435" t="n">
        <v>-0.001102256526001556</v>
      </c>
      <c r="M11435" t="n">
        <v>0.2379082532171534</v>
      </c>
      <c r="N11435" t="n">
        <v>0.08695022823047803</v>
      </c>
      <c r="O11435" t="n">
        <v>-0.001675133022249689</v>
      </c>
      <c r="P11435" t="n">
        <v>0.4144035923694496</v>
      </c>
      <c r="Q11435" t="n">
        <v>0.09431956496490379</v>
      </c>
      <c r="R11435" t="n">
        <v>-0.00104006914612841</v>
      </c>
    </row>
    <row r="11436">
      <c r="F11436" t="n">
        <v>0.07680848019766942</v>
      </c>
      <c r="G11436" t="n">
        <v>0.106019424882506</v>
      </c>
      <c r="H11436" t="n">
        <v>-0.001107952367778636</v>
      </c>
      <c r="J11436" t="n">
        <v>0.09009209608269304</v>
      </c>
      <c r="K11436" t="n">
        <v>0.08832433591217798</v>
      </c>
      <c r="L11436" t="n">
        <v>-0.001101984499578505</v>
      </c>
      <c r="M11436" t="n">
        <v>0.2378331148682963</v>
      </c>
      <c r="N11436" t="n">
        <v>0.08695788904353798</v>
      </c>
      <c r="O11436" t="n">
        <v>-0.001674633689291659</v>
      </c>
      <c r="P11436" t="n">
        <v>0.414474905601672</v>
      </c>
      <c r="Q11436" t="n">
        <v>0.0943278750587333</v>
      </c>
      <c r="R11436" t="n">
        <v>-0.001039472668916988</v>
      </c>
    </row>
    <row r="11437">
      <c r="F11437" t="n">
        <v>0.07681998855434061</v>
      </c>
      <c r="G11437" t="n">
        <v>0.1060287649780819</v>
      </c>
      <c r="H11437" t="n">
        <v>-0.00110773073297812</v>
      </c>
      <c r="J11437" t="n">
        <v>0.09012057515354142</v>
      </c>
      <c r="K11437" t="n">
        <v>0.08833211710642626</v>
      </c>
      <c r="L11437" t="n">
        <v>-0.001102756274615729</v>
      </c>
      <c r="M11437" t="n">
        <v>0.2380294334359928</v>
      </c>
      <c r="N11437" t="n">
        <v>0.08696554985659793</v>
      </c>
      <c r="O11437" t="n">
        <v>-0.001675470838706422</v>
      </c>
      <c r="P11437" t="n">
        <v>0.4139486045413219</v>
      </c>
      <c r="Q11437" t="n">
        <v>0.09433618515256281</v>
      </c>
      <c r="R11437" t="n">
        <v>-0.001040200590954044</v>
      </c>
    </row>
    <row r="11438">
      <c r="F11438" t="n">
        <v>0.07681066856668059</v>
      </c>
      <c r="G11438" t="n">
        <v>0.1060381050736578</v>
      </c>
      <c r="H11438" t="n">
        <v>-0.001108395637379668</v>
      </c>
      <c r="J11438" t="n">
        <v>0.09005100898468728</v>
      </c>
      <c r="K11438" t="n">
        <v>0.08833989830067453</v>
      </c>
      <c r="L11438" t="n">
        <v>-0.001102976781769221</v>
      </c>
      <c r="M11438" t="n">
        <v>0.2378379554042487</v>
      </c>
      <c r="N11438" t="n">
        <v>0.08697321066965789</v>
      </c>
      <c r="O11438" t="n">
        <v>-0.001675638268589375</v>
      </c>
      <c r="P11438" t="n">
        <v>0.4137543038187099</v>
      </c>
      <c r="Q11438" t="n">
        <v>0.09434449524639231</v>
      </c>
      <c r="R11438" t="n">
        <v>-0.001040512557541354</v>
      </c>
    </row>
    <row r="11439">
      <c r="F11439" t="n">
        <v>0.07693673479900148</v>
      </c>
      <c r="G11439" t="n">
        <v>0.1060474451692338</v>
      </c>
      <c r="H11439" t="n">
        <v>-0.001107527689960752</v>
      </c>
      <c r="J11439" t="n">
        <v>0.09019154065698511</v>
      </c>
      <c r="K11439" t="n">
        <v>0.08834767949492281</v>
      </c>
      <c r="L11439" t="n">
        <v>-0.001103417796076206</v>
      </c>
      <c r="M11439" t="n">
        <v>0.2380342767042202</v>
      </c>
      <c r="N11439" t="n">
        <v>0.08698087148271785</v>
      </c>
      <c r="O11439" t="n">
        <v>-0.001672628074984882</v>
      </c>
      <c r="P11439" t="n">
        <v>0.4140248157570376</v>
      </c>
      <c r="Q11439" t="n">
        <v>0.09435280534022182</v>
      </c>
      <c r="R11439" t="n">
        <v>-0.001040512557541354</v>
      </c>
    </row>
    <row r="11440">
      <c r="F11440" t="n">
        <v>0.0768961722516058</v>
      </c>
      <c r="G11440" t="n">
        <v>0.1060567852648097</v>
      </c>
      <c r="H11440" t="n">
        <v>-0.001107749217651513</v>
      </c>
      <c r="J11440" t="n">
        <v>0.09009396123512174</v>
      </c>
      <c r="K11440" t="n">
        <v>0.08835546068917109</v>
      </c>
      <c r="L11440" t="n">
        <v>-0.001102814959749329</v>
      </c>
      <c r="M11440" t="n">
        <v>0.2377652357615717</v>
      </c>
      <c r="N11440" t="n">
        <v>0.0869885322957778</v>
      </c>
      <c r="O11440" t="n">
        <v>-0.001674133741385648</v>
      </c>
      <c r="P11440" t="n">
        <v>0.4142289268780047</v>
      </c>
      <c r="Q11440" t="n">
        <v>0.09436111543405133</v>
      </c>
      <c r="R11440" t="n">
        <v>-0.001040643954509381</v>
      </c>
    </row>
    <row r="11441">
      <c r="F11441" t="n">
        <v>0.07688685244337559</v>
      </c>
      <c r="G11441" t="n">
        <v>0.1060661253603857</v>
      </c>
      <c r="H11441" t="n">
        <v>-0.001107306162269991</v>
      </c>
      <c r="J11441" t="n">
        <v>0.09005240781113667</v>
      </c>
      <c r="K11441" t="n">
        <v>0.08836324188341936</v>
      </c>
      <c r="L11441" t="n">
        <v>-0.001103035456592226</v>
      </c>
      <c r="M11441" t="n">
        <v>0.2377676560924824</v>
      </c>
      <c r="N11441" t="n">
        <v>0.08699619310883776</v>
      </c>
      <c r="O11441" t="n">
        <v>-0.00167246077871813</v>
      </c>
      <c r="P11441" t="n">
        <v>0.4137026010908055</v>
      </c>
      <c r="Q11441" t="n">
        <v>0.09436942552788083</v>
      </c>
      <c r="R11441" t="n">
        <v>-0.001040747925331092</v>
      </c>
    </row>
    <row r="11442">
      <c r="F11442" t="n">
        <v>0.07682545894842499</v>
      </c>
      <c r="G11442" t="n">
        <v>0.1060754654559616</v>
      </c>
      <c r="H11442" t="n">
        <v>-0.001107970745342275</v>
      </c>
      <c r="J11442" t="n">
        <v>0.09017893444950816</v>
      </c>
      <c r="K11442" t="n">
        <v>0.08837102307766764</v>
      </c>
      <c r="L11442" t="n">
        <v>-0.001102594462906432</v>
      </c>
      <c r="M11442" t="n">
        <v>0.2381191045518576</v>
      </c>
      <c r="N11442" t="n">
        <v>0.0870038539218977</v>
      </c>
      <c r="O11442" t="n">
        <v>-0.001672293482451378</v>
      </c>
      <c r="P11442" t="n">
        <v>0.4141059210207592</v>
      </c>
      <c r="Q11442" t="n">
        <v>0.09437773562171034</v>
      </c>
      <c r="R11442" t="n">
        <v>-0.001040332042044247</v>
      </c>
    </row>
    <row r="11443">
      <c r="F11443" t="n">
        <v>0.07690987105464148</v>
      </c>
      <c r="G11443" t="n">
        <v>0.1060848055515375</v>
      </c>
      <c r="H11443" t="n">
        <v>-0.001107859981496894</v>
      </c>
      <c r="J11443" t="n">
        <v>0.09016539466539959</v>
      </c>
      <c r="K11443" t="n">
        <v>0.08837880427191591</v>
      </c>
      <c r="L11443" t="n">
        <v>-0.001102814959749329</v>
      </c>
      <c r="M11443" t="n">
        <v>0.2380439651195948</v>
      </c>
      <c r="N11443" t="n">
        <v>0.08701151473495766</v>
      </c>
      <c r="O11443" t="n">
        <v>-0.001672628074984882</v>
      </c>
      <c r="P11443" t="n">
        <v>0.4142436272937949</v>
      </c>
      <c r="Q11443" t="n">
        <v>0.09438604571553985</v>
      </c>
      <c r="R11443" t="n">
        <v>-0.00104025559396803</v>
      </c>
    </row>
    <row r="11444">
      <c r="F11444" t="n">
        <v>0.07679640181742139</v>
      </c>
      <c r="G11444" t="n">
        <v>0.1060941456471135</v>
      </c>
      <c r="H11444" t="n">
        <v>-0.00110688438005225</v>
      </c>
      <c r="J11444" t="n">
        <v>0.09013784809192991</v>
      </c>
      <c r="K11444" t="n">
        <v>0.08838658546616418</v>
      </c>
      <c r="L11444" t="n">
        <v>-0.001103424832431231</v>
      </c>
      <c r="M11444" t="n">
        <v>0.2381627317259161</v>
      </c>
      <c r="N11444" t="n">
        <v>0.08701917554801761</v>
      </c>
      <c r="O11444" t="n">
        <v>-0.001671794392314727</v>
      </c>
      <c r="P11444" t="n">
        <v>0.4146469534796984</v>
      </c>
      <c r="Q11444" t="n">
        <v>0.09439435580936935</v>
      </c>
      <c r="R11444" t="n">
        <v>-0.001040567452345356</v>
      </c>
    </row>
    <row r="11445">
      <c r="F11445" t="n">
        <v>0.07680791014150271</v>
      </c>
      <c r="G11445" t="n">
        <v>0.1061034857426894</v>
      </c>
      <c r="H11445" t="n">
        <v>-0.001106552248311886</v>
      </c>
      <c r="J11445" t="n">
        <v>0.09002626044869301</v>
      </c>
      <c r="K11445" t="n">
        <v>0.08839436666041246</v>
      </c>
      <c r="L11445" t="n">
        <v>-0.001102542886316789</v>
      </c>
      <c r="M11445" t="n">
        <v>0.2376609941494829</v>
      </c>
      <c r="N11445" t="n">
        <v>0.08702683636107757</v>
      </c>
      <c r="O11445" t="n">
        <v>-0.001672964531375441</v>
      </c>
      <c r="P11445" t="n">
        <v>0.413722175363376</v>
      </c>
      <c r="Q11445" t="n">
        <v>0.09440266590319886</v>
      </c>
      <c r="R11445" t="n">
        <v>-0.001040151641175588</v>
      </c>
    </row>
    <row r="11446">
      <c r="F11446" t="n">
        <v>0.07694439996472802</v>
      </c>
      <c r="G11446" t="n">
        <v>0.1061128258382654</v>
      </c>
      <c r="H11446" t="n">
        <v>-0.001106552248311886</v>
      </c>
      <c r="J11446" t="n">
        <v>0.09004073401709718</v>
      </c>
      <c r="K11446" t="n">
        <v>0.08840214785466073</v>
      </c>
      <c r="L11446" t="n">
        <v>-0.001102653129581095</v>
      </c>
      <c r="M11446" t="n">
        <v>0.2382063604985361</v>
      </c>
      <c r="N11446" t="n">
        <v>0.08703449717413751</v>
      </c>
      <c r="O11446" t="n">
        <v>-0.0016731316940984</v>
      </c>
      <c r="P11446" t="n">
        <v>0.4145239354245958</v>
      </c>
      <c r="Q11446" t="n">
        <v>0.09441097599702837</v>
      </c>
      <c r="R11446" t="n">
        <v>-0.001040463499552914</v>
      </c>
    </row>
    <row r="11447">
      <c r="F11447" t="n">
        <v>0.07683092718679096</v>
      </c>
      <c r="G11447" t="n">
        <v>0.1061221659338413</v>
      </c>
      <c r="H11447" t="n">
        <v>-0.001106773669472129</v>
      </c>
      <c r="J11447" t="n">
        <v>0.09015325621479227</v>
      </c>
      <c r="K11447" t="n">
        <v>0.08840992904890901</v>
      </c>
      <c r="L11447" t="n">
        <v>-0.0011027633728454</v>
      </c>
      <c r="M11447" t="n">
        <v>0.2381700023403665</v>
      </c>
      <c r="N11447" t="n">
        <v>0.08704215798719749</v>
      </c>
      <c r="O11447" t="n">
        <v>-0.0016731316940984</v>
      </c>
      <c r="P11447" t="n">
        <v>0.414263203078958</v>
      </c>
      <c r="Q11447" t="n">
        <v>0.09441928609085788</v>
      </c>
      <c r="R11447" t="n">
        <v>-0.001039839782798262</v>
      </c>
    </row>
    <row r="11448">
      <c r="F11448" t="n">
        <v>0.0768320205752191</v>
      </c>
      <c r="G11448" t="n">
        <v>0.1061315060294172</v>
      </c>
      <c r="H11448" t="n">
        <v>-0.001106244077053163</v>
      </c>
      <c r="J11448" t="n">
        <v>0.090111702595581</v>
      </c>
      <c r="K11448" t="n">
        <v>0.08841771024315728</v>
      </c>
      <c r="L11448" t="n">
        <v>-0.001102381052956766</v>
      </c>
      <c r="M11448" t="n">
        <v>0.2376294734553398</v>
      </c>
      <c r="N11448" t="n">
        <v>0.08704981880025743</v>
      </c>
      <c r="O11448" t="n">
        <v>-0.001670125489144355</v>
      </c>
      <c r="P11448" t="n">
        <v>0.413869651277988</v>
      </c>
      <c r="Q11448" t="n">
        <v>0.09442759618468739</v>
      </c>
      <c r="R11448" t="n">
        <v>-0.001039451681113032</v>
      </c>
    </row>
    <row r="11449">
      <c r="F11449" t="n">
        <v>0.0768851910870007</v>
      </c>
      <c r="G11449" t="n">
        <v>0.1061408461249932</v>
      </c>
      <c r="H11449" t="n">
        <v>-0.001107018680288071</v>
      </c>
      <c r="J11449" t="n">
        <v>0.09019621191594369</v>
      </c>
      <c r="K11449" t="n">
        <v>0.08842549143740557</v>
      </c>
      <c r="L11449" t="n">
        <v>-0.001103483434009722</v>
      </c>
      <c r="M11449" t="n">
        <v>0.2381360676263921</v>
      </c>
      <c r="N11449" t="n">
        <v>0.08705747961331739</v>
      </c>
      <c r="O11449" t="n">
        <v>-0.001671294693907232</v>
      </c>
      <c r="P11449" t="n">
        <v>0.4140737582259326</v>
      </c>
      <c r="Q11449" t="n">
        <v>0.09443590627851689</v>
      </c>
      <c r="R11449" t="n">
        <v>-0.001039763485436934</v>
      </c>
    </row>
    <row r="11450">
      <c r="F11450" t="n">
        <v>0.07682379154110303</v>
      </c>
      <c r="G11450" t="n">
        <v>0.1061501862205691</v>
      </c>
      <c r="H11450" t="n">
        <v>-0.001107571968313005</v>
      </c>
      <c r="J11450" t="n">
        <v>0.09004260183579772</v>
      </c>
      <c r="K11450" t="n">
        <v>0.08843327263165385</v>
      </c>
      <c r="L11450" t="n">
        <v>-0.001103483434009722</v>
      </c>
      <c r="M11450" t="n">
        <v>0.237944577440822</v>
      </c>
      <c r="N11450" t="n">
        <v>0.08706514042637734</v>
      </c>
      <c r="O11450" t="n">
        <v>-0.001670125489144355</v>
      </c>
      <c r="P11450" t="n">
        <v>0.4137466034213563</v>
      </c>
      <c r="Q11450" t="n">
        <v>0.0944442163723464</v>
      </c>
      <c r="R11450" t="n">
        <v>-0.0010396595506623</v>
      </c>
    </row>
    <row r="11451">
      <c r="F11451" t="n">
        <v>0.07685613154240992</v>
      </c>
      <c r="G11451" t="n">
        <v>0.1061595263161451</v>
      </c>
      <c r="H11451" t="n">
        <v>-0.001107018680288071</v>
      </c>
      <c r="J11451" t="n">
        <v>0.09018314008861046</v>
      </c>
      <c r="K11451" t="n">
        <v>0.08844105382590212</v>
      </c>
      <c r="L11451" t="n">
        <v>-0.00110227081485147</v>
      </c>
      <c r="M11451" t="n">
        <v>0.2378694341872031</v>
      </c>
      <c r="N11451" t="n">
        <v>0.08707280123943729</v>
      </c>
      <c r="O11451" t="n">
        <v>-0.001670125489144355</v>
      </c>
      <c r="P11451" t="n">
        <v>0.4138178920796061</v>
      </c>
      <c r="Q11451" t="n">
        <v>0.09445252646617591</v>
      </c>
      <c r="R11451" t="n">
        <v>-0.001039555615887666</v>
      </c>
    </row>
    <row r="11452">
      <c r="F11452" t="n">
        <v>0.0768884721129959</v>
      </c>
      <c r="G11452" t="n">
        <v>0.106168866411721</v>
      </c>
      <c r="H11452" t="n">
        <v>-0.00110604920484292</v>
      </c>
      <c r="J11452" t="n">
        <v>0.09021162212185151</v>
      </c>
      <c r="K11452" t="n">
        <v>0.0884488350201504</v>
      </c>
      <c r="L11452" t="n">
        <v>-0.001102329443989857</v>
      </c>
      <c r="M11452" t="n">
        <v>0.2378330734308977</v>
      </c>
      <c r="N11452" t="n">
        <v>0.08708046205249724</v>
      </c>
      <c r="O11452" t="n">
        <v>-0.001668457849020986</v>
      </c>
      <c r="P11452" t="n">
        <v>0.4138227711044158</v>
      </c>
      <c r="Q11452" t="n">
        <v>0.09446083656000541</v>
      </c>
      <c r="R11452" t="n">
        <v>-0.001038855932612286</v>
      </c>
    </row>
    <row r="11453">
      <c r="F11453" t="n">
        <v>0.07696247676992801</v>
      </c>
      <c r="G11453" t="n">
        <v>0.106178206507297</v>
      </c>
      <c r="H11453" t="n">
        <v>-0.001105938599922435</v>
      </c>
      <c r="J11453" t="n">
        <v>0.09012804681404472</v>
      </c>
      <c r="K11453" t="n">
        <v>0.08845661621439867</v>
      </c>
      <c r="L11453" t="n">
        <v>-0.001102108978101059</v>
      </c>
      <c r="M11453" t="n">
        <v>0.2376803617003997</v>
      </c>
      <c r="N11453" t="n">
        <v>0.0870881228655572</v>
      </c>
      <c r="O11453" t="n">
        <v>-0.001670126807557568</v>
      </c>
      <c r="P11453" t="n">
        <v>0.4146909696312827</v>
      </c>
      <c r="Q11453" t="n">
        <v>0.09446914665383492</v>
      </c>
      <c r="R11453" t="n">
        <v>-0.001039687266758619</v>
      </c>
    </row>
    <row r="11454">
      <c r="F11454" t="n">
        <v>0.07684899507541243</v>
      </c>
      <c r="G11454" t="n">
        <v>0.1061875466028729</v>
      </c>
      <c r="H11454" t="n">
        <v>-0.001105938599922435</v>
      </c>
      <c r="J11454" t="n">
        <v>0.09005847828027551</v>
      </c>
      <c r="K11454" t="n">
        <v>0.08846439740864694</v>
      </c>
      <c r="L11454" t="n">
        <v>-0.001103321540489447</v>
      </c>
      <c r="M11454" t="n">
        <v>0.2376827833584738</v>
      </c>
      <c r="N11454" t="n">
        <v>0.08709578367861714</v>
      </c>
      <c r="O11454" t="n">
        <v>-0.001669626119996594</v>
      </c>
      <c r="P11454" t="n">
        <v>0.4142309827437916</v>
      </c>
      <c r="Q11454" t="n">
        <v>0.09447745674766443</v>
      </c>
      <c r="R11454" t="n">
        <v>-0.001039063766148869</v>
      </c>
    </row>
    <row r="11455">
      <c r="F11455" t="n">
        <v>0.07683967186843094</v>
      </c>
      <c r="G11455" t="n">
        <v>0.1061968866984488</v>
      </c>
      <c r="H11455" t="n">
        <v>-0.001106491624524857</v>
      </c>
      <c r="J11455" t="n">
        <v>0.09019901879517332</v>
      </c>
      <c r="K11455" t="n">
        <v>0.08847217860289522</v>
      </c>
      <c r="L11455" t="n">
        <v>-0.001101888512212261</v>
      </c>
      <c r="M11455" t="n">
        <v>0.238189397619662</v>
      </c>
      <c r="N11455" t="n">
        <v>0.0871034444916771</v>
      </c>
      <c r="O11455" t="n">
        <v>-0.00166995991170391</v>
      </c>
      <c r="P11455" t="n">
        <v>0.413903807866196</v>
      </c>
      <c r="Q11455" t="n">
        <v>0.09448576684149393</v>
      </c>
      <c r="R11455" t="n">
        <v>-0.001040206850600078</v>
      </c>
    </row>
    <row r="11456">
      <c r="F11456" t="n">
        <v>0.07686159697756606</v>
      </c>
      <c r="G11456" t="n">
        <v>0.1062062267940248</v>
      </c>
      <c r="H11456" t="n">
        <v>-0.001105304166152531</v>
      </c>
      <c r="J11456" t="n">
        <v>0.09007342083251628</v>
      </c>
      <c r="K11456" t="n">
        <v>0.08847995979714349</v>
      </c>
      <c r="L11456" t="n">
        <v>-0.001102498271506975</v>
      </c>
      <c r="M11456" t="n">
        <v>0.2380366856408873</v>
      </c>
      <c r="N11456" t="n">
        <v>0.08711110530473706</v>
      </c>
      <c r="O11456" t="n">
        <v>-0.001668125574385402</v>
      </c>
      <c r="P11456" t="n">
        <v>0.4143071450478049</v>
      </c>
      <c r="Q11456" t="n">
        <v>0.09449407693532344</v>
      </c>
      <c r="R11456" t="n">
        <v>-0.001039091632981437</v>
      </c>
    </row>
    <row r="11457">
      <c r="F11457" t="n">
        <v>0.07696685296874531</v>
      </c>
      <c r="G11457" t="n">
        <v>0.1062155668896007</v>
      </c>
      <c r="H11457" t="n">
        <v>-0.001105525271206772</v>
      </c>
      <c r="J11457" t="n">
        <v>0.09004587383671551</v>
      </c>
      <c r="K11457" t="n">
        <v>0.08848774099139177</v>
      </c>
      <c r="L11457" t="n">
        <v>-0.00110338009375973</v>
      </c>
      <c r="M11457" t="n">
        <v>0.2381166789960793</v>
      </c>
      <c r="N11457" t="n">
        <v>0.08711876611779702</v>
      </c>
      <c r="O11457" t="n">
        <v>-0.001668459099442762</v>
      </c>
      <c r="P11457" t="n">
        <v>0.4141127847995364</v>
      </c>
      <c r="Q11457" t="n">
        <v>0.09450238702915295</v>
      </c>
      <c r="R11457" t="n">
        <v>-0.001038572139114334</v>
      </c>
    </row>
    <row r="11458">
      <c r="F11458" t="n">
        <v>0.07683253326601552</v>
      </c>
      <c r="G11458" t="n">
        <v>0.1062249069851767</v>
      </c>
      <c r="H11458" t="n">
        <v>-0.001105083061098289</v>
      </c>
      <c r="J11458" t="n">
        <v>0.09008836391887466</v>
      </c>
      <c r="K11458" t="n">
        <v>0.08849552218564005</v>
      </c>
      <c r="L11458" t="n">
        <v>-0.001102718727070164</v>
      </c>
      <c r="M11458" t="n">
        <v>0.2381578887196923</v>
      </c>
      <c r="N11458" t="n">
        <v>0.08712642693085697</v>
      </c>
      <c r="O11458" t="n">
        <v>-0.001668792624500122</v>
      </c>
      <c r="P11458" t="n">
        <v>0.4141840669197928</v>
      </c>
      <c r="Q11458" t="n">
        <v>0.09451069712298245</v>
      </c>
      <c r="R11458" t="n">
        <v>-0.001039922823168804</v>
      </c>
    </row>
    <row r="11459">
      <c r="F11459" t="n">
        <v>0.07686487519557744</v>
      </c>
      <c r="G11459" t="n">
        <v>0.1062342470807526</v>
      </c>
      <c r="H11459" t="n">
        <v>-0.001106078033842375</v>
      </c>
      <c r="J11459" t="n">
        <v>0.09020089178098546</v>
      </c>
      <c r="K11459" t="n">
        <v>0.08850330337988832</v>
      </c>
      <c r="L11459" t="n">
        <v>-0.001102718727070164</v>
      </c>
      <c r="M11459" t="n">
        <v>0.2377336790475395</v>
      </c>
      <c r="N11459" t="n">
        <v>0.08713408774391693</v>
      </c>
      <c r="O11459" t="n">
        <v>-0.001669126149557482</v>
      </c>
      <c r="P11459" t="n">
        <v>0.414188935990446</v>
      </c>
      <c r="Q11459" t="n">
        <v>0.09451900721681196</v>
      </c>
      <c r="R11459" t="n">
        <v>-0.001040026721942225</v>
      </c>
    </row>
    <row r="11460">
      <c r="F11460" t="n">
        <v>0.0768347178279305</v>
      </c>
      <c r="G11460" t="n">
        <v>0.1062435871763285</v>
      </c>
      <c r="H11460" t="n">
        <v>-0.001104672752753365</v>
      </c>
      <c r="J11460" t="n">
        <v>0.09003326989409637</v>
      </c>
      <c r="K11460" t="n">
        <v>0.0885110845741366</v>
      </c>
      <c r="L11460" t="n">
        <v>-0.001102336391227444</v>
      </c>
      <c r="M11460" t="n">
        <v>0.2381627396109567</v>
      </c>
      <c r="N11460" t="n">
        <v>0.08714174855697687</v>
      </c>
      <c r="O11460" t="n">
        <v>-0.001665792883867183</v>
      </c>
      <c r="P11460" t="n">
        <v>0.4147251052022637</v>
      </c>
      <c r="Q11460" t="n">
        <v>0.09452731731064146</v>
      </c>
      <c r="R11460" t="n">
        <v>-0.001039846708162021</v>
      </c>
    </row>
    <row r="11461">
      <c r="F11461" t="n">
        <v>0.07684622673173677</v>
      </c>
      <c r="G11461" t="n">
        <v>0.1062529272719045</v>
      </c>
      <c r="H11461" t="n">
        <v>-0.001106109258283603</v>
      </c>
      <c r="J11461" t="n">
        <v>0.0901317909161329</v>
      </c>
      <c r="K11461" t="n">
        <v>0.08851886576838487</v>
      </c>
      <c r="L11461" t="n">
        <v>-0.001102446613844305</v>
      </c>
      <c r="M11461" t="n">
        <v>0.2380100233452052</v>
      </c>
      <c r="N11461" t="n">
        <v>0.08714940937003683</v>
      </c>
      <c r="O11461" t="n">
        <v>-0.001666792659530203</v>
      </c>
      <c r="P11461" t="n">
        <v>0.4138666026899745</v>
      </c>
      <c r="Q11461" t="n">
        <v>0.09453562740447097</v>
      </c>
      <c r="R11461" t="n">
        <v>-0.001038496257891681</v>
      </c>
    </row>
    <row r="11462">
      <c r="F11462" t="n">
        <v>0.07681606831577883</v>
      </c>
      <c r="G11462" t="n">
        <v>0.1062622673674804</v>
      </c>
      <c r="H11462" t="n">
        <v>-0.0011059987578582</v>
      </c>
      <c r="J11462" t="n">
        <v>0.09017428218942287</v>
      </c>
      <c r="K11462" t="n">
        <v>0.08852664696263315</v>
      </c>
      <c r="L11462" t="n">
        <v>-0.001102226168610583</v>
      </c>
      <c r="M11462" t="n">
        <v>0.2382451626066882</v>
      </c>
      <c r="N11462" t="n">
        <v>0.08715707018309678</v>
      </c>
      <c r="O11462" t="n">
        <v>-0.001665459625312844</v>
      </c>
      <c r="P11462" t="n">
        <v>0.4146020148454531</v>
      </c>
      <c r="Q11462" t="n">
        <v>0.09454393749830048</v>
      </c>
      <c r="R11462" t="n">
        <v>-0.001038911781051786</v>
      </c>
    </row>
    <row r="11463">
      <c r="F11463" t="n">
        <v>0.07683799401716698</v>
      </c>
      <c r="G11463" t="n">
        <v>0.1062716074630563</v>
      </c>
      <c r="H11463" t="n">
        <v>-0.001105667256581991</v>
      </c>
      <c r="J11463" t="n">
        <v>0.09006268946430064</v>
      </c>
      <c r="K11463" t="n">
        <v>0.08853442815688144</v>
      </c>
      <c r="L11463" t="n">
        <v>-0.001103107949545472</v>
      </c>
      <c r="M11463" t="n">
        <v>0.2380148732630142</v>
      </c>
      <c r="N11463" t="n">
        <v>0.08716473099615674</v>
      </c>
      <c r="O11463" t="n">
        <v>-0.001667625805916052</v>
      </c>
      <c r="P11463" t="n">
        <v>0.4139427377666207</v>
      </c>
      <c r="Q11463" t="n">
        <v>0.09455224759212999</v>
      </c>
      <c r="R11463" t="n">
        <v>-0.00103932730421189</v>
      </c>
    </row>
    <row r="11464">
      <c r="F11464" t="n">
        <v>0.07695367379911838</v>
      </c>
      <c r="G11464" t="n">
        <v>0.1062809475586323</v>
      </c>
      <c r="H11464" t="n">
        <v>-0.001105590644539598</v>
      </c>
      <c r="J11464" t="n">
        <v>0.09010518095941857</v>
      </c>
      <c r="K11464" t="n">
        <v>0.08854220935112971</v>
      </c>
      <c r="L11464" t="n">
        <v>-0.001101733631981562</v>
      </c>
      <c r="M11464" t="n">
        <v>0.2377070087410525</v>
      </c>
      <c r="N11464" t="n">
        <v>0.0871723918092167</v>
      </c>
      <c r="O11464" t="n">
        <v>-0.001666625954924178</v>
      </c>
      <c r="P11464" t="n">
        <v>0.4140804254034878</v>
      </c>
      <c r="Q11464" t="n">
        <v>0.0945605576859595</v>
      </c>
      <c r="R11464" t="n">
        <v>-0.001038212729856731</v>
      </c>
    </row>
    <row r="11465">
      <c r="F11465" t="n">
        <v>0.07688184646869126</v>
      </c>
      <c r="G11465" t="n">
        <v>0.1062902876542082</v>
      </c>
      <c r="H11465" t="n">
        <v>-0.001105369747307921</v>
      </c>
      <c r="J11465" t="n">
        <v>0.09020370387685604</v>
      </c>
      <c r="K11465" t="n">
        <v>0.08854999054537797</v>
      </c>
      <c r="L11465" t="n">
        <v>-0.00110250515413281</v>
      </c>
      <c r="M11465" t="n">
        <v>0.2380972967420756</v>
      </c>
      <c r="N11465" t="n">
        <v>0.08718005262227665</v>
      </c>
      <c r="O11465" t="n">
        <v>-0.001665793474427213</v>
      </c>
      <c r="P11465" t="n">
        <v>0.4146166042310289</v>
      </c>
      <c r="Q11465" t="n">
        <v>0.09456886777978901</v>
      </c>
      <c r="R11465" t="n">
        <v>-0.001039459083674085</v>
      </c>
    </row>
    <row r="11466">
      <c r="F11466" t="n">
        <v>0.07694544241715398</v>
      </c>
      <c r="G11466" t="n">
        <v>0.1062996277497842</v>
      </c>
      <c r="H11466" t="n">
        <v>-0.001105480195923759</v>
      </c>
      <c r="J11466" t="n">
        <v>0.09013413381496539</v>
      </c>
      <c r="K11466" t="n">
        <v>0.08855777173962624</v>
      </c>
      <c r="L11466" t="n">
        <v>-0.001102064284332097</v>
      </c>
      <c r="M11466" t="n">
        <v>0.238216082852124</v>
      </c>
      <c r="N11466" t="n">
        <v>0.0871877134353366</v>
      </c>
      <c r="O11466" t="n">
        <v>-0.001664128513433283</v>
      </c>
      <c r="P11466" t="n">
        <v>0.414820710779509</v>
      </c>
      <c r="Q11466" t="n">
        <v>0.09457717787361851</v>
      </c>
      <c r="R11466" t="n">
        <v>-0.001038212729856731</v>
      </c>
    </row>
    <row r="11467">
      <c r="F11467" t="n">
        <v>0.07694653513551514</v>
      </c>
      <c r="G11467" t="n">
        <v>0.1063089678453601</v>
      </c>
      <c r="H11467" t="n">
        <v>-0.00110419178352946</v>
      </c>
      <c r="J11467" t="n">
        <v>0.09016261837221744</v>
      </c>
      <c r="K11467" t="n">
        <v>0.08856555293387453</v>
      </c>
      <c r="L11467" t="n">
        <v>-0.001102615371582988</v>
      </c>
      <c r="M11467" t="n">
        <v>0.2380245750372608</v>
      </c>
      <c r="N11467" t="n">
        <v>0.08719537424839656</v>
      </c>
      <c r="O11467" t="n">
        <v>-0.001665293986129035</v>
      </c>
      <c r="P11467" t="n">
        <v>0.4145599054811786</v>
      </c>
      <c r="Q11467" t="n">
        <v>0.09458548796744802</v>
      </c>
      <c r="R11467" t="n">
        <v>-0.001038420455492956</v>
      </c>
    </row>
    <row r="11468">
      <c r="F11468" t="n">
        <v>0.07690595769423736</v>
      </c>
      <c r="G11468" t="n">
        <v>0.1063183079409361</v>
      </c>
      <c r="H11468" t="n">
        <v>-0.001103860592232661</v>
      </c>
      <c r="J11468" t="n">
        <v>0.09012106368498436</v>
      </c>
      <c r="K11468" t="n">
        <v>0.08857333412812281</v>
      </c>
      <c r="L11468" t="n">
        <v>-0.001103224938066142</v>
      </c>
      <c r="M11468" t="n">
        <v>0.2380270008859202</v>
      </c>
      <c r="N11468" t="n">
        <v>0.0872030350614565</v>
      </c>
      <c r="O11468" t="n">
        <v>-0.001663962682135552</v>
      </c>
      <c r="P11468" t="n">
        <v>0.4142326779005133</v>
      </c>
      <c r="Q11468" t="n">
        <v>0.09459379806127753</v>
      </c>
      <c r="R11468" t="n">
        <v>-0.001038240887145706</v>
      </c>
    </row>
    <row r="11469">
      <c r="F11469" t="n">
        <v>0.07685496166471475</v>
      </c>
      <c r="G11469" t="n">
        <v>0.106327648036512</v>
      </c>
      <c r="H11469" t="n">
        <v>-0.001104964563221992</v>
      </c>
      <c r="J11469" t="n">
        <v>0.09000946905018205</v>
      </c>
      <c r="K11469" t="n">
        <v>0.08858111532237108</v>
      </c>
      <c r="L11469" t="n">
        <v>-0.001102233027532416</v>
      </c>
      <c r="M11469" t="n">
        <v>0.2382621514633477</v>
      </c>
      <c r="N11469" t="n">
        <v>0.08721069587451646</v>
      </c>
      <c r="O11469" t="n">
        <v>-0.001663629956144323</v>
      </c>
      <c r="P11469" t="n">
        <v>0.4142375292515112</v>
      </c>
      <c r="Q11469" t="n">
        <v>0.09460210815510703</v>
      </c>
      <c r="R11469" t="n">
        <v>-0.001038552421718764</v>
      </c>
    </row>
    <row r="11470">
      <c r="F11470" t="n">
        <v>0.07682479992858127</v>
      </c>
      <c r="G11470" t="n">
        <v>0.1063369881320879</v>
      </c>
      <c r="H11470" t="n">
        <v>-0.001104302180628393</v>
      </c>
      <c r="J11470" t="n">
        <v>0.09000993773550343</v>
      </c>
      <c r="K11470" t="n">
        <v>0.08858889651661936</v>
      </c>
      <c r="L11470" t="n">
        <v>-0.001102894301221566</v>
      </c>
      <c r="M11470" t="n">
        <v>0.2381482160815339</v>
      </c>
      <c r="N11470" t="n">
        <v>0.08721835668757642</v>
      </c>
      <c r="O11470" t="n">
        <v>-0.001663796319139938</v>
      </c>
      <c r="P11470" t="n">
        <v>0.413843873252961</v>
      </c>
      <c r="Q11470" t="n">
        <v>0.09461041824893654</v>
      </c>
      <c r="R11470" t="n">
        <v>-0.001038552421718764</v>
      </c>
    </row>
    <row r="11471">
      <c r="F11471" t="n">
        <v>0.07687798021401593</v>
      </c>
      <c r="G11471" t="n">
        <v>0.1063463282276639</v>
      </c>
      <c r="H11471" t="n">
        <v>-0.001105074960320925</v>
      </c>
      <c r="J11471" t="n">
        <v>0.09019251108983257</v>
      </c>
      <c r="K11471" t="n">
        <v>0.08859667771086764</v>
      </c>
      <c r="L11471" t="n">
        <v>-0.001102894301221566</v>
      </c>
      <c r="M11471" t="n">
        <v>0.2376851881924907</v>
      </c>
      <c r="N11471" t="n">
        <v>0.08722601750063637</v>
      </c>
      <c r="O11471" t="n">
        <v>-0.001665293586100467</v>
      </c>
      <c r="P11471" t="n">
        <v>0.4141808085540742</v>
      </c>
      <c r="Q11471" t="n">
        <v>0.09461872834276605</v>
      </c>
      <c r="R11471" t="n">
        <v>-0.001038552421718764</v>
      </c>
    </row>
    <row r="11472">
      <c r="F11472" t="n">
        <v>0.07687907172991926</v>
      </c>
      <c r="G11472" t="n">
        <v>0.1063556683232398</v>
      </c>
      <c r="H11472" t="n">
        <v>-0.001104010481326574</v>
      </c>
      <c r="J11472" t="n">
        <v>0.0901369481952692</v>
      </c>
      <c r="K11472" t="n">
        <v>0.08860445890511591</v>
      </c>
      <c r="L11472" t="n">
        <v>-0.001101850694586697</v>
      </c>
      <c r="M11472" t="n">
        <v>0.237959129596551</v>
      </c>
      <c r="N11472" t="n">
        <v>0.08723367831369633</v>
      </c>
      <c r="O11472" t="n">
        <v>-0.001663795730686104</v>
      </c>
      <c r="P11472" t="n">
        <v>0.414185654101634</v>
      </c>
      <c r="Q11472" t="n">
        <v>0.09462703843659555</v>
      </c>
      <c r="R11472" t="n">
        <v>-0.001038372914416993</v>
      </c>
    </row>
    <row r="11473">
      <c r="F11473" t="n">
        <v>0.07682807283896659</v>
      </c>
      <c r="G11473" t="n">
        <v>0.1063650084188158</v>
      </c>
      <c r="H11473" t="n">
        <v>-0.001103127714325013</v>
      </c>
      <c r="J11473" t="n">
        <v>0.09013741756795453</v>
      </c>
      <c r="K11473" t="n">
        <v>0.08861224009936419</v>
      </c>
      <c r="L11473" t="n">
        <v>-0.001102732351473744</v>
      </c>
      <c r="M11473" t="n">
        <v>0.238233074559725</v>
      </c>
      <c r="N11473" t="n">
        <v>0.08724133912675629</v>
      </c>
      <c r="O11473" t="n">
        <v>-0.001663629500720005</v>
      </c>
      <c r="P11473" t="n">
        <v>0.4142569169258911</v>
      </c>
      <c r="Q11473" t="n">
        <v>0.09463534853042506</v>
      </c>
      <c r="R11473" t="n">
        <v>-0.00103795760678199</v>
      </c>
    </row>
    <row r="11474">
      <c r="F11474" t="n">
        <v>0.07698543622787507</v>
      </c>
      <c r="G11474" t="n">
        <v>0.1063743485143917</v>
      </c>
      <c r="H11474" t="n">
        <v>-0.001104010481326574</v>
      </c>
      <c r="J11474" t="n">
        <v>0.09008185428759093</v>
      </c>
      <c r="K11474" t="n">
        <v>0.08862002129361246</v>
      </c>
      <c r="L11474" t="n">
        <v>-0.001102291523030221</v>
      </c>
      <c r="M11474" t="n">
        <v>0.2382355025991802</v>
      </c>
      <c r="N11474" t="n">
        <v>0.08724899993981623</v>
      </c>
      <c r="O11474" t="n">
        <v>-0.001662964580855608</v>
      </c>
      <c r="P11474" t="n">
        <v>0.4144610180132803</v>
      </c>
      <c r="Q11474" t="n">
        <v>0.09464365862425457</v>
      </c>
      <c r="R11474" t="n">
        <v>-0.00103795760678199</v>
      </c>
    </row>
    <row r="11475">
      <c r="F11475" t="n">
        <v>0.07687192746872681</v>
      </c>
      <c r="G11475" t="n">
        <v>0.1063836886099676</v>
      </c>
      <c r="H11475" t="n">
        <v>-0.001103127714325013</v>
      </c>
      <c r="J11475" t="n">
        <v>0.09009633188233875</v>
      </c>
      <c r="K11475" t="n">
        <v>0.08862780248786073</v>
      </c>
      <c r="L11475" t="n">
        <v>-0.001101960901697578</v>
      </c>
      <c r="M11475" t="n">
        <v>0.2380051975039127</v>
      </c>
      <c r="N11475" t="n">
        <v>0.08725666075287619</v>
      </c>
      <c r="O11475" t="n">
        <v>-0.001661468402154545</v>
      </c>
      <c r="P11475" t="n">
        <v>0.4145322801952113</v>
      </c>
      <c r="Q11475" t="n">
        <v>0.09465196871808407</v>
      </c>
      <c r="R11475" t="n">
        <v>-0.001038995875869498</v>
      </c>
    </row>
    <row r="11476">
      <c r="F11476" t="n">
        <v>0.07695636565366962</v>
      </c>
      <c r="G11476" t="n">
        <v>0.1063930287055436</v>
      </c>
      <c r="H11476" t="n">
        <v>-0.001103831810869168</v>
      </c>
      <c r="J11476" t="n">
        <v>0.0902088676149989</v>
      </c>
      <c r="K11476" t="n">
        <v>0.08863558368210901</v>
      </c>
      <c r="L11476" t="n">
        <v>-0.001101468372555884</v>
      </c>
      <c r="M11476" t="n">
        <v>0.2381627809182617</v>
      </c>
      <c r="N11476" t="n">
        <v>0.08726432156593615</v>
      </c>
      <c r="O11476" t="n">
        <v>-0.001660139626065649</v>
      </c>
      <c r="P11476" t="n">
        <v>0.4146699620724299</v>
      </c>
      <c r="Q11476" t="n">
        <v>0.09466027881191358</v>
      </c>
      <c r="R11476" t="n">
        <v>-0.001037882095178842</v>
      </c>
    </row>
    <row r="11477">
      <c r="F11477" t="n">
        <v>0.07693662049336508</v>
      </c>
      <c r="G11477" t="n">
        <v>0.1064023688011195</v>
      </c>
      <c r="H11477" t="n">
        <v>-0.001102839156362991</v>
      </c>
      <c r="J11477" t="n">
        <v>0.09015330427272412</v>
      </c>
      <c r="K11477" t="n">
        <v>0.08864336487635728</v>
      </c>
      <c r="L11477" t="n">
        <v>-0.001102129584185232</v>
      </c>
      <c r="M11477" t="n">
        <v>0.2380100514910889</v>
      </c>
      <c r="N11477" t="n">
        <v>0.0872719823789961</v>
      </c>
      <c r="O11477" t="n">
        <v>-0.001661468402154545</v>
      </c>
      <c r="P11477" t="n">
        <v>0.4144755391821112</v>
      </c>
      <c r="Q11477" t="n">
        <v>0.09466858890574308</v>
      </c>
      <c r="R11477" t="n">
        <v>-0.001038401140035403</v>
      </c>
    </row>
    <row r="11478">
      <c r="F11478" t="n">
        <v>0.076854363152183</v>
      </c>
      <c r="G11478" t="n">
        <v>0.1064117088966955</v>
      </c>
      <c r="H11478" t="n">
        <v>-0.001103942105814299</v>
      </c>
      <c r="J11478" t="n">
        <v>0.09019579925648737</v>
      </c>
      <c r="K11478" t="n">
        <v>0.08865114607060556</v>
      </c>
      <c r="L11478" t="n">
        <v>-0.001102570391938131</v>
      </c>
      <c r="M11478" t="n">
        <v>0.2380124787310491</v>
      </c>
      <c r="N11478" t="n">
        <v>0.08727964319205606</v>
      </c>
      <c r="O11478" t="n">
        <v>-0.001660804014110097</v>
      </c>
      <c r="P11478" t="n">
        <v>0.4148789048368827</v>
      </c>
      <c r="Q11478" t="n">
        <v>0.09467689899957259</v>
      </c>
      <c r="R11478" t="n">
        <v>-0.001037985904150154</v>
      </c>
    </row>
    <row r="11479">
      <c r="F11479" t="n">
        <v>0.07686587244384521</v>
      </c>
      <c r="G11479" t="n">
        <v>0.1064210489922714</v>
      </c>
      <c r="H11479" t="n">
        <v>-0.001103942105814299</v>
      </c>
      <c r="J11479" t="n">
        <v>0.09011221882951816</v>
      </c>
      <c r="K11479" t="n">
        <v>0.08865892726485383</v>
      </c>
      <c r="L11479" t="n">
        <v>-0.001102349988061681</v>
      </c>
      <c r="M11479" t="n">
        <v>0.2380149061355354</v>
      </c>
      <c r="N11479" t="n">
        <v>0.087287304005116</v>
      </c>
      <c r="O11479" t="n">
        <v>-0.001660471820087873</v>
      </c>
      <c r="P11479" t="n">
        <v>0.4142195232794478</v>
      </c>
      <c r="Q11479" t="n">
        <v>0.0946852090934021</v>
      </c>
      <c r="R11479" t="n">
        <v>-0.001037882095178842</v>
      </c>
    </row>
    <row r="11480">
      <c r="F11480" t="n">
        <v>0.0769503136585645</v>
      </c>
      <c r="G11480" t="n">
        <v>0.1064303890878473</v>
      </c>
      <c r="H11480" t="n">
        <v>-0.00110189187092782</v>
      </c>
      <c r="J11480" t="n">
        <v>0.09016872259994037</v>
      </c>
      <c r="K11480" t="n">
        <v>0.08866670845910211</v>
      </c>
      <c r="L11480" t="n">
        <v>-0.001102849209466852</v>
      </c>
      <c r="M11480" t="n">
        <v>0.2378233832230489</v>
      </c>
      <c r="N11480" t="n">
        <v>0.08729496481817596</v>
      </c>
      <c r="O11480" t="n">
        <v>-0.001659973237446448</v>
      </c>
      <c r="P11480" t="n">
        <v>0.4146893116862437</v>
      </c>
      <c r="Q11480" t="n">
        <v>0.09469351918723161</v>
      </c>
      <c r="R11480" t="n">
        <v>-0.00103863699106917</v>
      </c>
    </row>
    <row r="11481">
      <c r="F11481" t="n">
        <v>0.0769826618470679</v>
      </c>
      <c r="G11481" t="n">
        <v>0.1064397291834233</v>
      </c>
      <c r="H11481" t="n">
        <v>-0.00110233284816481</v>
      </c>
      <c r="J11481" t="n">
        <v>0.09016919277902326</v>
      </c>
      <c r="K11481" t="n">
        <v>0.0886744896533504</v>
      </c>
      <c r="L11481" t="n">
        <v>-0.001101747241831493</v>
      </c>
      <c r="M11481" t="n">
        <v>0.2380585517779634</v>
      </c>
      <c r="N11481" t="n">
        <v>0.08730262563123591</v>
      </c>
      <c r="O11481" t="n">
        <v>-0.001659309380922775</v>
      </c>
      <c r="P11481" t="n">
        <v>0.4139634925485421</v>
      </c>
      <c r="Q11481" t="n">
        <v>0.09470182928106112</v>
      </c>
      <c r="R11481" t="n">
        <v>-0.001037910453751544</v>
      </c>
    </row>
    <row r="11482">
      <c r="F11482" t="n">
        <v>0.07693165823601916</v>
      </c>
      <c r="G11482" t="n">
        <v>0.1064490692789992</v>
      </c>
      <c r="H11482" t="n">
        <v>-0.001103435291257284</v>
      </c>
      <c r="J11482" t="n">
        <v>0.09018367160884098</v>
      </c>
      <c r="K11482" t="n">
        <v>0.08868227084759867</v>
      </c>
      <c r="L11482" t="n">
        <v>-0.001101857438595029</v>
      </c>
      <c r="M11482" t="n">
        <v>0.2379833987564784</v>
      </c>
      <c r="N11482" t="n">
        <v>0.08731028644429588</v>
      </c>
      <c r="O11482" t="n">
        <v>-0.001660969022231959</v>
      </c>
      <c r="P11482" t="n">
        <v>0.4146325524392153</v>
      </c>
      <c r="Q11482" t="n">
        <v>0.09471013937489063</v>
      </c>
      <c r="R11482" t="n">
        <v>-0.001038844573159921</v>
      </c>
    </row>
    <row r="11483">
      <c r="F11483" t="n">
        <v>0.07695358752939441</v>
      </c>
      <c r="G11483" t="n">
        <v>0.1064584093745752</v>
      </c>
      <c r="H11483" t="n">
        <v>-0.001102994314020294</v>
      </c>
      <c r="J11483" t="n">
        <v>0.09015612479782391</v>
      </c>
      <c r="K11483" t="n">
        <v>0.08869005204184695</v>
      </c>
      <c r="L11483" t="n">
        <v>-0.001102849209466852</v>
      </c>
      <c r="M11483" t="n">
        <v>0.2382185715253796</v>
      </c>
      <c r="N11483" t="n">
        <v>0.08731794725735582</v>
      </c>
      <c r="O11483" t="n">
        <v>-0.001661134986362877</v>
      </c>
      <c r="P11483" t="n">
        <v>0.4145045336023662</v>
      </c>
      <c r="Q11483" t="n">
        <v>0.09471844946872013</v>
      </c>
      <c r="R11483" t="n">
        <v>-0.00103793885571116</v>
      </c>
    </row>
    <row r="11484">
      <c r="F11484" t="n">
        <v>0.07699635569820323</v>
      </c>
      <c r="G11484" t="n">
        <v>0.1064677494701511</v>
      </c>
      <c r="H11484" t="n">
        <v>-0.001102931426230763</v>
      </c>
      <c r="J11484" t="n">
        <v>0.09012857788853683</v>
      </c>
      <c r="K11484" t="n">
        <v>0.08869783323609522</v>
      </c>
      <c r="L11484" t="n">
        <v>-0.001101364910001193</v>
      </c>
      <c r="M11484" t="n">
        <v>0.2381822099021338</v>
      </c>
      <c r="N11484" t="n">
        <v>0.08732560807041578</v>
      </c>
      <c r="O11484" t="n">
        <v>-0.001657981595180145</v>
      </c>
      <c r="P11484" t="n">
        <v>0.4148414816236023</v>
      </c>
      <c r="Q11484" t="n">
        <v>0.09472675956254964</v>
      </c>
      <c r="R11484" t="n">
        <v>-0.001037835082580215</v>
      </c>
    </row>
    <row r="11485">
      <c r="F11485" t="n">
        <v>0.07696618904096469</v>
      </c>
      <c r="G11485" t="n">
        <v>0.1064770895657271</v>
      </c>
      <c r="H11485" t="n">
        <v>-0.001102380456390504</v>
      </c>
      <c r="J11485" t="n">
        <v>0.09012904828547204</v>
      </c>
      <c r="K11485" t="n">
        <v>0.08870561443034349</v>
      </c>
      <c r="L11485" t="n">
        <v>-0.001102466825869128</v>
      </c>
      <c r="M11485" t="n">
        <v>0.2380682653391953</v>
      </c>
      <c r="N11485" t="n">
        <v>0.08733326888347573</v>
      </c>
      <c r="O11485" t="n">
        <v>-0.001658644920483278</v>
      </c>
      <c r="P11485" t="n">
        <v>0.4146470339038357</v>
      </c>
      <c r="Q11485" t="n">
        <v>0.09473506965637915</v>
      </c>
      <c r="R11485" t="n">
        <v>-0.001037835082580215</v>
      </c>
    </row>
    <row r="11486">
      <c r="F11486" t="n">
        <v>0.07691518267729183</v>
      </c>
      <c r="G11486" t="n">
        <v>0.106486429661303</v>
      </c>
      <c r="H11486" t="n">
        <v>-0.001101388710678038</v>
      </c>
      <c r="J11486" t="n">
        <v>0.09005947502612612</v>
      </c>
      <c r="K11486" t="n">
        <v>0.08871339562459177</v>
      </c>
      <c r="L11486" t="n">
        <v>-0.001102577017455922</v>
      </c>
      <c r="M11486" t="n">
        <v>0.2377215701688498</v>
      </c>
      <c r="N11486" t="n">
        <v>0.08734092969653569</v>
      </c>
      <c r="O11486" t="n">
        <v>-0.001658976583134844</v>
      </c>
      <c r="P11486" t="n">
        <v>0.4145854321760685</v>
      </c>
      <c r="Q11486" t="n">
        <v>0.09474337975020865</v>
      </c>
      <c r="R11486" t="n">
        <v>-0.001037419990056436</v>
      </c>
    </row>
    <row r="11487">
      <c r="F11487" t="n">
        <v>0.07695795145290968</v>
      </c>
      <c r="G11487" t="n">
        <v>0.1064957697568789</v>
      </c>
      <c r="H11487" t="n">
        <v>-0.001101609098614142</v>
      </c>
      <c r="J11487" t="n">
        <v>0.09005994536791607</v>
      </c>
      <c r="K11487" t="n">
        <v>0.08872117681884004</v>
      </c>
      <c r="L11487" t="n">
        <v>-0.001103017783803096</v>
      </c>
      <c r="M11487" t="n">
        <v>0.2382670820929612</v>
      </c>
      <c r="N11487" t="n">
        <v>0.08734859050959563</v>
      </c>
      <c r="O11487" t="n">
        <v>-0.001659308245786411</v>
      </c>
      <c r="P11487" t="n">
        <v>0.4141252728335397</v>
      </c>
      <c r="Q11487" t="n">
        <v>0.09475168984403816</v>
      </c>
      <c r="R11487" t="n">
        <v>-0.001037212443794546</v>
      </c>
    </row>
    <row r="11488">
      <c r="F11488" t="n">
        <v>0.07684442551352241</v>
      </c>
      <c r="G11488" t="n">
        <v>0.1065051098524549</v>
      </c>
      <c r="H11488" t="n">
        <v>-0.001100998644822529</v>
      </c>
      <c r="J11488" t="n">
        <v>0.09007442464321146</v>
      </c>
      <c r="K11488" t="n">
        <v>0.08872895801308832</v>
      </c>
      <c r="L11488" t="n">
        <v>-0.001102965943848591</v>
      </c>
      <c r="M11488" t="n">
        <v>0.2383083044828799</v>
      </c>
      <c r="N11488" t="n">
        <v>0.08735625132265559</v>
      </c>
      <c r="O11488" t="n">
        <v>-0.001656323165328921</v>
      </c>
      <c r="P11488" t="n">
        <v>0.414661499383139</v>
      </c>
      <c r="Q11488" t="n">
        <v>0.09475999993786767</v>
      </c>
      <c r="R11488" t="n">
        <v>-0.001038174811633597</v>
      </c>
    </row>
    <row r="11489">
      <c r="F11489" t="n">
        <v>0.07689761402993006</v>
      </c>
      <c r="G11489" t="n">
        <v>0.1065144499480308</v>
      </c>
      <c r="H11489" t="n">
        <v>-0.001101659508354836</v>
      </c>
      <c r="J11489" t="n">
        <v>0.09018696633576916</v>
      </c>
      <c r="K11489" t="n">
        <v>0.08873673920733659</v>
      </c>
      <c r="L11489" t="n">
        <v>-0.001102525198216684</v>
      </c>
      <c r="M11489" t="n">
        <v>0.2380391892752322</v>
      </c>
      <c r="N11489" t="n">
        <v>0.08736391213571554</v>
      </c>
      <c r="O11489" t="n">
        <v>-0.001656488863924892</v>
      </c>
      <c r="P11489" t="n">
        <v>0.4140020498995632</v>
      </c>
      <c r="Q11489" t="n">
        <v>0.09476831003169717</v>
      </c>
      <c r="R11489" t="n">
        <v>-0.001038486077317676</v>
      </c>
    </row>
    <row r="11490">
      <c r="F11490" t="n">
        <v>0.07700290313716154</v>
      </c>
      <c r="G11490" t="n">
        <v>0.1065237900436068</v>
      </c>
      <c r="H11490" t="n">
        <v>-0.00110210008404304</v>
      </c>
      <c r="J11490" t="n">
        <v>0.09021545524695822</v>
      </c>
      <c r="K11490" t="n">
        <v>0.08874452040158487</v>
      </c>
      <c r="L11490" t="n">
        <v>-0.001101533520544892</v>
      </c>
      <c r="M11490" t="n">
        <v>0.2383131661719262</v>
      </c>
      <c r="N11490" t="n">
        <v>0.08737157294877551</v>
      </c>
      <c r="O11490" t="n">
        <v>-0.001657151658308777</v>
      </c>
      <c r="P11490" t="n">
        <v>0.4149368431814771</v>
      </c>
      <c r="Q11490" t="n">
        <v>0.09477662012552668</v>
      </c>
      <c r="R11490" t="n">
        <v>-0.001038486077317676</v>
      </c>
    </row>
    <row r="11491">
      <c r="F11491" t="n">
        <v>0.07700399406657626</v>
      </c>
      <c r="G11491" t="n">
        <v>0.1065331301391827</v>
      </c>
      <c r="H11491" t="n">
        <v>-0.00110110878874458</v>
      </c>
      <c r="J11491" t="n">
        <v>0.09021592646791386</v>
      </c>
      <c r="K11491" t="n">
        <v>0.08875230159583315</v>
      </c>
      <c r="L11491" t="n">
        <v>-0.001102965943848591</v>
      </c>
      <c r="M11491" t="n">
        <v>0.2381604261992254</v>
      </c>
      <c r="N11491" t="n">
        <v>0.08737923376183546</v>
      </c>
      <c r="O11491" t="n">
        <v>-0.001658311548480576</v>
      </c>
      <c r="P11491" t="n">
        <v>0.4139452437522996</v>
      </c>
      <c r="Q11491" t="n">
        <v>0.09478493021935618</v>
      </c>
      <c r="R11491" t="n">
        <v>-0.001037552280265438</v>
      </c>
    </row>
    <row r="11492">
      <c r="F11492" t="n">
        <v>0.07690088354860466</v>
      </c>
      <c r="G11492" t="n">
        <v>0.1065424702347586</v>
      </c>
      <c r="H11492" t="n">
        <v>-0.001100611435006003</v>
      </c>
      <c r="J11492" t="n">
        <v>0.09020238874791754</v>
      </c>
      <c r="K11492" t="n">
        <v>0.08876008279008142</v>
      </c>
      <c r="L11492" t="n">
        <v>-0.001102142814332774</v>
      </c>
      <c r="M11492" t="n">
        <v>0.2378137194015972</v>
      </c>
      <c r="N11492" t="n">
        <v>0.08738689457489542</v>
      </c>
      <c r="O11492" t="n">
        <v>-0.00165549385153644</v>
      </c>
      <c r="P11492" t="n">
        <v>0.4142157642809262</v>
      </c>
      <c r="Q11492" t="n">
        <v>0.09479324031318569</v>
      </c>
      <c r="R11492" t="n">
        <v>-0.001037684578260714</v>
      </c>
    </row>
    <row r="11493">
      <c r="F11493" t="n">
        <v>0.07690197321065706</v>
      </c>
      <c r="G11493" t="n">
        <v>0.1065518103303346</v>
      </c>
      <c r="H11493" t="n">
        <v>-0.00110149218838002</v>
      </c>
      <c r="J11493" t="n">
        <v>0.09011880563079681</v>
      </c>
      <c r="K11493" t="n">
        <v>0.0887678639843297</v>
      </c>
      <c r="L11493" t="n">
        <v>-0.0011026937204681</v>
      </c>
      <c r="M11493" t="n">
        <v>0.2382040802013851</v>
      </c>
      <c r="N11493" t="n">
        <v>0.08739455538795536</v>
      </c>
      <c r="O11493" t="n">
        <v>-0.001655162719652945</v>
      </c>
      <c r="P11493" t="n">
        <v>0.4144862868809117</v>
      </c>
      <c r="Q11493" t="n">
        <v>0.0948015504070152</v>
      </c>
      <c r="R11493" t="n">
        <v>-0.00103820326494384</v>
      </c>
    </row>
    <row r="11494">
      <c r="F11494" t="n">
        <v>0.07689264243009222</v>
      </c>
      <c r="G11494" t="n">
        <v>0.1065611504259105</v>
      </c>
      <c r="H11494" t="n">
        <v>-0.001101822470895277</v>
      </c>
      <c r="J11494" t="n">
        <v>0.09007724941686489</v>
      </c>
      <c r="K11494" t="n">
        <v>0.08877564517857799</v>
      </c>
      <c r="L11494" t="n">
        <v>-0.001101702089424514</v>
      </c>
      <c r="M11494" t="n">
        <v>0.2377797826182032</v>
      </c>
      <c r="N11494" t="n">
        <v>0.08740221620101532</v>
      </c>
      <c r="O11494" t="n">
        <v>-0.001657315076895666</v>
      </c>
      <c r="P11494" t="n">
        <v>0.4144246656463293</v>
      </c>
      <c r="Q11494" t="n">
        <v>0.09480986050084469</v>
      </c>
      <c r="R11494" t="n">
        <v>-0.00103799579027059</v>
      </c>
    </row>
    <row r="11495">
      <c r="F11495" t="n">
        <v>0.0769458341191108</v>
      </c>
      <c r="G11495" t="n">
        <v>0.1065704905214865</v>
      </c>
      <c r="H11495" t="n">
        <v>-0.001101547623796388</v>
      </c>
      <c r="J11495" t="n">
        <v>0.09002168383823152</v>
      </c>
      <c r="K11495" t="n">
        <v>0.08878342637282625</v>
      </c>
      <c r="L11495" t="n">
        <v>-0.001101591908197449</v>
      </c>
      <c r="M11495" t="n">
        <v>0.2382477358460679</v>
      </c>
      <c r="N11495" t="n">
        <v>0.08740987701407527</v>
      </c>
      <c r="O11495" t="n">
        <v>-0.001656156115303432</v>
      </c>
      <c r="P11495" t="n">
        <v>0.4144294713350097</v>
      </c>
      <c r="Q11495" t="n">
        <v>0.09481817059467421</v>
      </c>
      <c r="R11495" t="n">
        <v>-0.001037713164739997</v>
      </c>
    </row>
    <row r="11496">
      <c r="F11496" t="n">
        <v>0.07693650337858851</v>
      </c>
      <c r="G11496" t="n">
        <v>0.1065798306170624</v>
      </c>
      <c r="H11496" t="n">
        <v>-0.001101547623796388</v>
      </c>
      <c r="J11496" t="n">
        <v>0.09019026549517221</v>
      </c>
      <c r="K11496" t="n">
        <v>0.08879120756707452</v>
      </c>
      <c r="L11496" t="n">
        <v>-0.001101429912243346</v>
      </c>
      <c r="M11496" t="n">
        <v>0.2379398154418146</v>
      </c>
      <c r="N11496" t="n">
        <v>0.08741753782713522</v>
      </c>
      <c r="O11496" t="n">
        <v>-0.001655822534048554</v>
      </c>
      <c r="P11496" t="n">
        <v>0.4148328560957004</v>
      </c>
      <c r="Q11496" t="n">
        <v>0.09482648068850372</v>
      </c>
      <c r="R11496" t="n">
        <v>-0.001037609445283252</v>
      </c>
    </row>
    <row r="11497">
      <c r="F11497" t="n">
        <v>0.07688548960878611</v>
      </c>
      <c r="G11497" t="n">
        <v>0.1065891707126384</v>
      </c>
      <c r="H11497" t="n">
        <v>-0.001100887355490416</v>
      </c>
      <c r="J11497" t="n">
        <v>0.09002262596094411</v>
      </c>
      <c r="K11497" t="n">
        <v>0.08879898876132279</v>
      </c>
      <c r="L11497" t="n">
        <v>-0.001101980792463533</v>
      </c>
      <c r="M11497" t="n">
        <v>0.2377482739919844</v>
      </c>
      <c r="N11497" t="n">
        <v>0.08742519864019517</v>
      </c>
      <c r="O11497" t="n">
        <v>-0.001655987967411932</v>
      </c>
      <c r="P11497" t="n">
        <v>0.4146383692461545</v>
      </c>
      <c r="Q11497" t="n">
        <v>0.09483479078233321</v>
      </c>
      <c r="R11497" t="n">
        <v>-0.001037505725826506</v>
      </c>
    </row>
    <row r="11498">
      <c r="F11498" t="n">
        <v>0.07690742018733901</v>
      </c>
      <c r="G11498" t="n">
        <v>0.1065985108082143</v>
      </c>
      <c r="H11498" t="n">
        <v>-0.001099896953031458</v>
      </c>
      <c r="J11498" t="n">
        <v>0.09016319030282445</v>
      </c>
      <c r="K11498" t="n">
        <v>0.08880676995557107</v>
      </c>
      <c r="L11498" t="n">
        <v>-0.001101870616419496</v>
      </c>
      <c r="M11498" t="n">
        <v>0.2381774417606814</v>
      </c>
      <c r="N11498" t="n">
        <v>0.08743285945325513</v>
      </c>
      <c r="O11498" t="n">
        <v>-0.001654829933868288</v>
      </c>
      <c r="P11498" t="n">
        <v>0.414377446637076</v>
      </c>
      <c r="Q11498" t="n">
        <v>0.09484310087616273</v>
      </c>
      <c r="R11498" t="n">
        <v>-0.001037194567456269</v>
      </c>
    </row>
    <row r="11499">
      <c r="F11499" t="n">
        <v>0.07691893021403653</v>
      </c>
      <c r="G11499" t="n">
        <v>0.1066078509037902</v>
      </c>
      <c r="H11499" t="n">
        <v>-0.00110055722133743</v>
      </c>
      <c r="J11499" t="n">
        <v>0.09019168078689276</v>
      </c>
      <c r="K11499" t="n">
        <v>0.08881455114981936</v>
      </c>
      <c r="L11499" t="n">
        <v>-0.001101980792463533</v>
      </c>
      <c r="M11499" t="n">
        <v>0.2379858996760185</v>
      </c>
      <c r="N11499" t="n">
        <v>0.08744052026631509</v>
      </c>
      <c r="O11499" t="n">
        <v>-0.001654333633778154</v>
      </c>
      <c r="P11499" t="n">
        <v>0.414647971062465</v>
      </c>
      <c r="Q11499" t="n">
        <v>0.09485141096999224</v>
      </c>
      <c r="R11499" t="n">
        <v>-0.001037298286913015</v>
      </c>
    </row>
    <row r="11500">
      <c r="F11500" t="n">
        <v>0.0770033874207568</v>
      </c>
      <c r="G11500" t="n">
        <v>0.1066171909993662</v>
      </c>
      <c r="H11500" t="n">
        <v>-0.001100945562918739</v>
      </c>
      <c r="J11500" t="n">
        <v>0.09017814332508996</v>
      </c>
      <c r="K11500" t="n">
        <v>0.08882233234406763</v>
      </c>
      <c r="L11500" t="n">
        <v>-0.001101488247014743</v>
      </c>
      <c r="M11500" t="n">
        <v>0.2377943553301343</v>
      </c>
      <c r="N11500" t="n">
        <v>0.08744818107937505</v>
      </c>
      <c r="O11500" t="n">
        <v>-0.001652182106957368</v>
      </c>
      <c r="P11500" t="n">
        <v>0.4149849296080248</v>
      </c>
      <c r="Q11500" t="n">
        <v>0.09485972106382175</v>
      </c>
      <c r="R11500" t="n">
        <v>-0.001037741795051273</v>
      </c>
    </row>
    <row r="11501">
      <c r="F11501" t="n">
        <v>0.07700447735074062</v>
      </c>
      <c r="G11501" t="n">
        <v>0.1066265310949421</v>
      </c>
      <c r="H11501" t="n">
        <v>-0.001100725571798164</v>
      </c>
      <c r="J11501" t="n">
        <v>0.09016460586061832</v>
      </c>
      <c r="K11501" t="n">
        <v>0.08883011353831591</v>
      </c>
      <c r="L11501" t="n">
        <v>-0.001101267905296996</v>
      </c>
      <c r="M11501" t="n">
        <v>0.2379519654919269</v>
      </c>
      <c r="N11501" t="n">
        <v>0.08745584189243499</v>
      </c>
      <c r="O11501" t="n">
        <v>-0.001654496319013135</v>
      </c>
      <c r="P11501" t="n">
        <v>0.4145247006857058</v>
      </c>
      <c r="Q11501" t="n">
        <v>0.09486803115765126</v>
      </c>
      <c r="R11501" t="n">
        <v>-0.001037534391874487</v>
      </c>
    </row>
    <row r="11502">
      <c r="F11502" t="n">
        <v>0.07690135494022163</v>
      </c>
      <c r="G11502" t="n">
        <v>0.1066358711905181</v>
      </c>
      <c r="H11502" t="n">
        <v>-0.001100395585117301</v>
      </c>
      <c r="J11502" t="n">
        <v>0.09002498286621745</v>
      </c>
      <c r="K11502" t="n">
        <v>0.08883789473256418</v>
      </c>
      <c r="L11502" t="n">
        <v>-0.001101598417873616</v>
      </c>
      <c r="M11502" t="n">
        <v>0.2377604188109306</v>
      </c>
      <c r="N11502" t="n">
        <v>0.08746350270549495</v>
      </c>
      <c r="O11502" t="n">
        <v>-0.001652347407818494</v>
      </c>
      <c r="P11502" t="n">
        <v>0.4145959274311559</v>
      </c>
      <c r="Q11502" t="n">
        <v>0.09487634125148077</v>
      </c>
      <c r="R11502" t="n">
        <v>-0.001037534391874487</v>
      </c>
    </row>
    <row r="11503">
      <c r="F11503" t="n">
        <v>0.07693370760471924</v>
      </c>
      <c r="G11503" t="n">
        <v>0.106645211286094</v>
      </c>
      <c r="H11503" t="n">
        <v>-0.001100175593996726</v>
      </c>
      <c r="J11503" t="n">
        <v>0.09012352137377251</v>
      </c>
      <c r="K11503" t="n">
        <v>0.08884567592681246</v>
      </c>
      <c r="L11503" t="n">
        <v>-0.001101267905296996</v>
      </c>
      <c r="M11503" t="n">
        <v>0.2378016439647469</v>
      </c>
      <c r="N11503" t="n">
        <v>0.0874711635185549</v>
      </c>
      <c r="O11503" t="n">
        <v>-0.001653339212985251</v>
      </c>
      <c r="P11503" t="n">
        <v>0.4146007198579036</v>
      </c>
      <c r="Q11503" t="n">
        <v>0.09488465134531027</v>
      </c>
      <c r="R11503" t="n">
        <v>-0.001037223287109307</v>
      </c>
    </row>
    <row r="11504">
      <c r="F11504" t="n">
        <v>0.07694521794736292</v>
      </c>
      <c r="G11504" t="n">
        <v>0.1066545513816699</v>
      </c>
      <c r="H11504" t="n">
        <v>-0.001099576948060436</v>
      </c>
      <c r="J11504" t="n">
        <v>0.09012399345201859</v>
      </c>
      <c r="K11504" t="n">
        <v>0.08885345712106074</v>
      </c>
      <c r="L11504" t="n">
        <v>-0.001102207543872458</v>
      </c>
      <c r="M11504" t="n">
        <v>0.2381532371803812</v>
      </c>
      <c r="N11504" t="n">
        <v>0.08747882433161486</v>
      </c>
      <c r="O11504" t="n">
        <v>-0.001650858510406725</v>
      </c>
      <c r="P11504" t="n">
        <v>0.4146719444835615</v>
      </c>
      <c r="Q11504" t="n">
        <v>0.09489296143913978</v>
      </c>
      <c r="R11504" t="n">
        <v>-0.001036629948267241</v>
      </c>
    </row>
    <row r="11505">
      <c r="F11505" t="n">
        <v>0.07690462065969844</v>
      </c>
      <c r="G11505" t="n">
        <v>0.1066638914772459</v>
      </c>
      <c r="H11505" t="n">
        <v>-0.001100126681561116</v>
      </c>
      <c r="J11505" t="n">
        <v>0.09002639810989983</v>
      </c>
      <c r="K11505" t="n">
        <v>0.08886123831530901</v>
      </c>
      <c r="L11505" t="n">
        <v>-0.001102097378200906</v>
      </c>
      <c r="M11505" t="n">
        <v>0.2380392809154003</v>
      </c>
      <c r="N11505" t="n">
        <v>0.0874864851446748</v>
      </c>
      <c r="O11505" t="n">
        <v>-0.001653170868500341</v>
      </c>
      <c r="P11505" t="n">
        <v>0.4144774304632876</v>
      </c>
      <c r="Q11505" t="n">
        <v>0.09490127153296929</v>
      </c>
      <c r="R11505" t="n">
        <v>-0.001037044683193533</v>
      </c>
    </row>
    <row r="11506">
      <c r="F11506" t="n">
        <v>0.07702034732034868</v>
      </c>
      <c r="G11506" t="n">
        <v>0.1066732315728218</v>
      </c>
      <c r="H11506" t="n">
        <v>-0.001100016734860981</v>
      </c>
      <c r="J11506" t="n">
        <v>0.09009691850112574</v>
      </c>
      <c r="K11506" t="n">
        <v>0.08886901950955728</v>
      </c>
      <c r="L11506" t="n">
        <v>-0.001102317709544009</v>
      </c>
      <c r="M11506" t="n">
        <v>0.2380805090098036</v>
      </c>
      <c r="N11506" t="n">
        <v>0.08749414595773476</v>
      </c>
      <c r="O11506" t="n">
        <v>-0.001652014689453533</v>
      </c>
      <c r="P11506" t="n">
        <v>0.4149472611396015</v>
      </c>
      <c r="Q11506" t="n">
        <v>0.09490958162679879</v>
      </c>
      <c r="R11506" t="n">
        <v>-0.001037874153046117</v>
      </c>
    </row>
    <row r="11507">
      <c r="F11507" t="n">
        <v>0.07700059328363607</v>
      </c>
      <c r="G11507" t="n">
        <v>0.1066825716683978</v>
      </c>
      <c r="H11507" t="n">
        <v>-0.001100566468361661</v>
      </c>
      <c r="J11507" t="n">
        <v>0.09009739076145552</v>
      </c>
      <c r="K11507" t="n">
        <v>0.08887680070380555</v>
      </c>
      <c r="L11507" t="n">
        <v>-0.001101105887156943</v>
      </c>
      <c r="M11507" t="n">
        <v>0.237811364519918</v>
      </c>
      <c r="N11507" t="n">
        <v>0.08750180677079471</v>
      </c>
      <c r="O11507" t="n">
        <v>-0.0016513540157125</v>
      </c>
      <c r="P11507" t="n">
        <v>0.4150184842559443</v>
      </c>
      <c r="Q11507" t="n">
        <v>0.0949178917206283</v>
      </c>
      <c r="R11507" t="n">
        <v>-0.001036837315730387</v>
      </c>
    </row>
    <row r="11508">
      <c r="F11508" t="n">
        <v>0.07691830745247594</v>
      </c>
      <c r="G11508" t="n">
        <v>0.1066919117639737</v>
      </c>
      <c r="H11508" t="n">
        <v>-0.001098871479004395</v>
      </c>
      <c r="J11508" t="n">
        <v>0.09006984354154333</v>
      </c>
      <c r="K11508" t="n">
        <v>0.08888458189805383</v>
      </c>
      <c r="L11508" t="n">
        <v>-0.001102706425334635</v>
      </c>
      <c r="M11508" t="n">
        <v>0.2383569516600788</v>
      </c>
      <c r="N11508" t="n">
        <v>0.08750946758385468</v>
      </c>
      <c r="O11508" t="n">
        <v>-0.001650030788216424</v>
      </c>
      <c r="P11508" t="n">
        <v>0.4141596040721158</v>
      </c>
      <c r="Q11508" t="n">
        <v>0.09492620181445779</v>
      </c>
      <c r="R11508" t="n">
        <v>-0.001037384524104693</v>
      </c>
    </row>
    <row r="11509">
      <c r="F11509" t="n">
        <v>0.07697150562237909</v>
      </c>
      <c r="G11509" t="n">
        <v>0.1067012518595497</v>
      </c>
      <c r="H11509" t="n">
        <v>-0.001099201173417538</v>
      </c>
      <c r="J11509" t="n">
        <v>0.09011234539292375</v>
      </c>
      <c r="K11509" t="n">
        <v>0.08889236309230211</v>
      </c>
      <c r="L11509" t="n">
        <v>-0.001101274339067966</v>
      </c>
      <c r="M11509" t="n">
        <v>0.2381266029509159</v>
      </c>
      <c r="N11509" t="n">
        <v>0.08751712839691463</v>
      </c>
      <c r="O11509" t="n">
        <v>-0.001650360860388502</v>
      </c>
      <c r="P11509" t="n">
        <v>0.4140315097410631</v>
      </c>
      <c r="Q11509" t="n">
        <v>0.09493451190828731</v>
      </c>
      <c r="R11509" t="n">
        <v>-0.001036969860559533</v>
      </c>
    </row>
    <row r="11510">
      <c r="F11510" t="n">
        <v>0.07686837335250907</v>
      </c>
      <c r="G11510" t="n">
        <v>0.1067105919551256</v>
      </c>
      <c r="H11510" t="n">
        <v>-0.001099970460381537</v>
      </c>
      <c r="J11510" t="n">
        <v>0.0901268278587903</v>
      </c>
      <c r="K11510" t="n">
        <v>0.08890014428655038</v>
      </c>
      <c r="L11510" t="n">
        <v>-0.001101054018103864</v>
      </c>
      <c r="M11510" t="n">
        <v>0.2378186567253583</v>
      </c>
      <c r="N11510" t="n">
        <v>0.08752478920997459</v>
      </c>
      <c r="O11510" t="n">
        <v>-0.001649865752130385</v>
      </c>
      <c r="P11510" t="n">
        <v>0.4148335275780709</v>
      </c>
      <c r="Q11510" t="n">
        <v>0.09494282200211682</v>
      </c>
      <c r="R11510" t="n">
        <v>-0.001036347865241792</v>
      </c>
    </row>
    <row r="11511">
      <c r="F11511" t="n">
        <v>0.07691114968244256</v>
      </c>
      <c r="G11511" t="n">
        <v>0.1067199320507015</v>
      </c>
      <c r="H11511" t="n">
        <v>-0.001100080358519251</v>
      </c>
      <c r="J11511" t="n">
        <v>0.09018334029612217</v>
      </c>
      <c r="K11511" t="n">
        <v>0.08890792548079866</v>
      </c>
      <c r="L11511" t="n">
        <v>-0.001102045462442326</v>
      </c>
      <c r="M11511" t="n">
        <v>0.2380150759415474</v>
      </c>
      <c r="N11511" t="n">
        <v>0.08753245002303453</v>
      </c>
      <c r="O11511" t="n">
        <v>-0.001650027560212147</v>
      </c>
      <c r="P11511" t="n">
        <v>0.414638995231239</v>
      </c>
      <c r="Q11511" t="n">
        <v>0.09495113209594631</v>
      </c>
      <c r="R11511" t="n">
        <v>-0.001037280858218403</v>
      </c>
    </row>
    <row r="11512">
      <c r="F11512" t="n">
        <v>0.07687054828514853</v>
      </c>
      <c r="G11512" t="n">
        <v>0.1067292721462775</v>
      </c>
      <c r="H11512" t="n">
        <v>-0.001098059335797355</v>
      </c>
      <c r="J11512" t="n">
        <v>0.09018381330309287</v>
      </c>
      <c r="K11512" t="n">
        <v>0.08891570667504695</v>
      </c>
      <c r="L11512" t="n">
        <v>-0.001102434145845596</v>
      </c>
      <c r="M11512" t="n">
        <v>0.2378235190507129</v>
      </c>
      <c r="N11512" t="n">
        <v>0.08754011083609449</v>
      </c>
      <c r="O11512" t="n">
        <v>-0.001650522271653346</v>
      </c>
      <c r="P11512" t="n">
        <v>0.4143115826353083</v>
      </c>
      <c r="Q11512" t="n">
        <v>0.09495944218977583</v>
      </c>
      <c r="R11512" t="n">
        <v>-0.001036687821599239</v>
      </c>
    </row>
    <row r="11513">
      <c r="F11513" t="n">
        <v>0.07698628226187174</v>
      </c>
      <c r="G11513" t="n">
        <v>0.1067386122418534</v>
      </c>
      <c r="H11513" t="n">
        <v>-0.001099377534279704</v>
      </c>
      <c r="J11513" t="n">
        <v>0.09012824631254464</v>
      </c>
      <c r="K11513" t="n">
        <v>0.08892348786929521</v>
      </c>
      <c r="L11513" t="n">
        <v>-0.001101773214103482</v>
      </c>
      <c r="M11513" t="n">
        <v>0.2381363353848759</v>
      </c>
      <c r="N11513" t="n">
        <v>0.08754777164915443</v>
      </c>
      <c r="O11513" t="n">
        <v>-0.001649203041143482</v>
      </c>
      <c r="P11513" t="n">
        <v>0.4149142993971516</v>
      </c>
      <c r="Q11513" t="n">
        <v>0.09496775228360534</v>
      </c>
      <c r="R11513" t="n">
        <v>-0.001036376877441591</v>
      </c>
    </row>
    <row r="11514">
      <c r="F11514" t="n">
        <v>0.07688314538980795</v>
      </c>
      <c r="G11514" t="n">
        <v>0.1067479523374294</v>
      </c>
      <c r="H11514" t="n">
        <v>-0.001098059335797355</v>
      </c>
      <c r="J11514" t="n">
        <v>0.09021277973594398</v>
      </c>
      <c r="K11514" t="n">
        <v>0.0889312690635435</v>
      </c>
      <c r="L11514" t="n">
        <v>-0.001102434145845596</v>
      </c>
      <c r="M11514" t="n">
        <v>0.2379059787771604</v>
      </c>
      <c r="N11514" t="n">
        <v>0.08755543246221439</v>
      </c>
      <c r="O11514" t="n">
        <v>-0.001650027560212147</v>
      </c>
      <c r="P11514" t="n">
        <v>0.4150519516726299</v>
      </c>
      <c r="Q11514" t="n">
        <v>0.09497606237743483</v>
      </c>
      <c r="R11514" t="n">
        <v>-0.001035962285231393</v>
      </c>
    </row>
    <row r="11515">
      <c r="F11515" t="n">
        <v>0.07695719112937269</v>
      </c>
      <c r="G11515" t="n">
        <v>0.1067572924330053</v>
      </c>
      <c r="H11515" t="n">
        <v>-0.001098498735291471</v>
      </c>
      <c r="J11515" t="n">
        <v>0.0902272632340282</v>
      </c>
      <c r="K11515" t="n">
        <v>0.08893905025779177</v>
      </c>
      <c r="L11515" t="n">
        <v>-0.001102434145845596</v>
      </c>
      <c r="M11515" t="n">
        <v>0.23802480682962</v>
      </c>
      <c r="N11515" t="n">
        <v>0.08756309327527434</v>
      </c>
      <c r="O11515" t="n">
        <v>-0.001648873233516016</v>
      </c>
      <c r="P11515" t="n">
        <v>0.4146580902082082</v>
      </c>
      <c r="Q11515" t="n">
        <v>0.09498437247126434</v>
      </c>
      <c r="R11515" t="n">
        <v>-0.001037413357967085</v>
      </c>
    </row>
    <row r="11516">
      <c r="F11516" t="n">
        <v>0.07698954730733462</v>
      </c>
      <c r="G11516" t="n">
        <v>0.1067666325285812</v>
      </c>
      <c r="H11516" t="n">
        <v>-0.001097470071337838</v>
      </c>
      <c r="J11516" t="n">
        <v>0.09011565543932208</v>
      </c>
      <c r="K11516" t="n">
        <v>0.08894683145204003</v>
      </c>
      <c r="L11516" t="n">
        <v>-0.001102051714814866</v>
      </c>
      <c r="M11516" t="n">
        <v>0.2381048376698694</v>
      </c>
      <c r="N11516" t="n">
        <v>0.0875707540883343</v>
      </c>
      <c r="O11516" t="n">
        <v>-0.001649363902243113</v>
      </c>
      <c r="P11516" t="n">
        <v>0.4147292992119297</v>
      </c>
      <c r="Q11516" t="n">
        <v>0.09499268256509386</v>
      </c>
      <c r="R11516" t="n">
        <v>-0.001035887782640189</v>
      </c>
    </row>
    <row r="11517">
      <c r="F11517" t="n">
        <v>0.07694894404643143</v>
      </c>
      <c r="G11517" t="n">
        <v>0.1067759726241572</v>
      </c>
      <c r="H11517" t="n">
        <v>-0.001098677892326804</v>
      </c>
      <c r="J11517" t="n">
        <v>0.09007409804020279</v>
      </c>
      <c r="K11517" t="n">
        <v>0.08895461264628832</v>
      </c>
      <c r="L11517" t="n">
        <v>-0.001101280664139834</v>
      </c>
      <c r="M11517" t="n">
        <v>0.2380296733060825</v>
      </c>
      <c r="N11517" t="n">
        <v>0.08757841490139426</v>
      </c>
      <c r="O11517" t="n">
        <v>-0.001647057099582633</v>
      </c>
      <c r="P11517" t="n">
        <v>0.4146676270149777</v>
      </c>
      <c r="Q11517" t="n">
        <v>0.09500099265892337</v>
      </c>
      <c r="R11517" t="n">
        <v>-0.001037234975634819</v>
      </c>
    </row>
    <row r="11518">
      <c r="F11518" t="n">
        <v>0.07688749389332222</v>
      </c>
      <c r="G11518" t="n">
        <v>0.1067853127197331</v>
      </c>
      <c r="H11518" t="n">
        <v>-0.001097689675154013</v>
      </c>
      <c r="J11518" t="n">
        <v>0.09006056096895639</v>
      </c>
      <c r="K11518" t="n">
        <v>0.08896239384053659</v>
      </c>
      <c r="L11518" t="n">
        <v>-0.001101941564718433</v>
      </c>
      <c r="M11518" t="n">
        <v>0.2380321068031503</v>
      </c>
      <c r="N11518" t="n">
        <v>0.08758607571445422</v>
      </c>
      <c r="O11518" t="n">
        <v>-0.001646892327964027</v>
      </c>
      <c r="P11518" t="n">
        <v>0.4142073081063309</v>
      </c>
      <c r="Q11518" t="n">
        <v>0.09500930275275288</v>
      </c>
      <c r="R11518" t="n">
        <v>-0.001036509564022326</v>
      </c>
    </row>
    <row r="11519">
      <c r="F11519" t="n">
        <v>0.07697196539263307</v>
      </c>
      <c r="G11519" t="n">
        <v>0.1067946528153091</v>
      </c>
      <c r="H11519" t="n">
        <v>-0.001098019080878277</v>
      </c>
      <c r="J11519" t="n">
        <v>0.09015910634870818</v>
      </c>
      <c r="K11519" t="n">
        <v>0.08897017503478487</v>
      </c>
      <c r="L11519" t="n">
        <v>-0.001101280664139834</v>
      </c>
      <c r="M11519" t="n">
        <v>0.2381897387694135</v>
      </c>
      <c r="N11519" t="n">
        <v>0.08759373652751416</v>
      </c>
      <c r="O11519" t="n">
        <v>-0.001649199130624507</v>
      </c>
      <c r="P11519" t="n">
        <v>0.414079186446042</v>
      </c>
      <c r="Q11519" t="n">
        <v>0.09501761284658239</v>
      </c>
      <c r="R11519" t="n">
        <v>-0.001036509564022326</v>
      </c>
    </row>
    <row r="11520">
      <c r="F11520" t="n">
        <v>0.07688966760485094</v>
      </c>
      <c r="G11520" t="n">
        <v>0.106803992910885</v>
      </c>
      <c r="H11520" t="n">
        <v>-0.001097213156246728</v>
      </c>
      <c r="J11520" t="n">
        <v>0.09014556965412003</v>
      </c>
      <c r="K11520" t="n">
        <v>0.08897795622903314</v>
      </c>
      <c r="L11520" t="n">
        <v>-0.001100898278234549</v>
      </c>
      <c r="M11520" t="n">
        <v>0.2383473728556007</v>
      </c>
      <c r="N11520" t="n">
        <v>0.08760139734057412</v>
      </c>
      <c r="O11520" t="n">
        <v>-0.001646395009220714</v>
      </c>
      <c r="P11520" t="n">
        <v>0.4149476853305046</v>
      </c>
      <c r="Q11520" t="n">
        <v>0.09502592294041189</v>
      </c>
      <c r="R11520" t="n">
        <v>-0.001036538646832737</v>
      </c>
    </row>
    <row r="11521">
      <c r="F11521" t="n">
        <v>0.07690117761763113</v>
      </c>
      <c r="G11521" t="n">
        <v>0.1068133330064609</v>
      </c>
      <c r="H11521" t="n">
        <v>-0.001097981435940009</v>
      </c>
      <c r="J11521" t="n">
        <v>0.09020208496474945</v>
      </c>
      <c r="K11521" t="n">
        <v>0.08898573742328142</v>
      </c>
      <c r="L11521" t="n">
        <v>-0.001100898278234549</v>
      </c>
      <c r="M11521" t="n">
        <v>0.2380006082713756</v>
      </c>
      <c r="N11521" t="n">
        <v>0.08760905815363407</v>
      </c>
      <c r="O11521" t="n">
        <v>-0.001647218206725325</v>
      </c>
      <c r="P11521" t="n">
        <v>0.4149524476233164</v>
      </c>
      <c r="Q11521" t="n">
        <v>0.0950342330342414</v>
      </c>
      <c r="R11521" t="n">
        <v>-0.001037160321351029</v>
      </c>
    </row>
    <row r="11522">
      <c r="F11522" t="n">
        <v>0.07700649836621529</v>
      </c>
      <c r="G11522" t="n">
        <v>0.1068226731020369</v>
      </c>
      <c r="H11522" t="n">
        <v>-0.001097213156246728</v>
      </c>
      <c r="J11522" t="n">
        <v>0.0902445902996767</v>
      </c>
      <c r="K11522" t="n">
        <v>0.0889935186175297</v>
      </c>
      <c r="L11522" t="n">
        <v>-0.001101228712935369</v>
      </c>
      <c r="M11522" t="n">
        <v>0.2378478410007562</v>
      </c>
      <c r="N11522" t="n">
        <v>0.08761671896669403</v>
      </c>
      <c r="O11522" t="n">
        <v>-0.001647712125228091</v>
      </c>
      <c r="P11522" t="n">
        <v>0.4147578804338287</v>
      </c>
      <c r="Q11522" t="n">
        <v>0.09504254312807089</v>
      </c>
      <c r="R11522" t="n">
        <v>-0.00103622780957359</v>
      </c>
    </row>
    <row r="11523">
      <c r="F11523" t="n">
        <v>0.07697631557295337</v>
      </c>
      <c r="G11523" t="n">
        <v>0.1068320131976128</v>
      </c>
      <c r="H11523" t="n">
        <v>-0.001098310698665701</v>
      </c>
      <c r="J11523" t="n">
        <v>0.09013298055743398</v>
      </c>
      <c r="K11523" t="n">
        <v>0.08900129981177797</v>
      </c>
      <c r="L11523" t="n">
        <v>-0.001101449002735917</v>
      </c>
      <c r="M11523" t="n">
        <v>0.238238279623366</v>
      </c>
      <c r="N11523" t="n">
        <v>0.08762437977975397</v>
      </c>
      <c r="O11523" t="n">
        <v>-0.001647712125228091</v>
      </c>
      <c r="P11523" t="n">
        <v>0.4148290807782232</v>
      </c>
      <c r="Q11523" t="n">
        <v>0.09505085322190041</v>
      </c>
      <c r="R11523" t="n">
        <v>-0.00103622780957359</v>
      </c>
    </row>
    <row r="11524">
      <c r="F11524" t="n">
        <v>0.07691486118210597</v>
      </c>
      <c r="G11524" t="n">
        <v>0.1068413532931888</v>
      </c>
      <c r="H11524" t="n">
        <v>-0.001096849340892865</v>
      </c>
      <c r="J11524" t="n">
        <v>0.09007741232464218</v>
      </c>
      <c r="K11524" t="n">
        <v>0.08900908100602625</v>
      </c>
      <c r="L11524" t="n">
        <v>-0.001101397018524456</v>
      </c>
      <c r="M11524" t="n">
        <v>0.2378915082581557</v>
      </c>
      <c r="N11524" t="n">
        <v>0.08763204059281393</v>
      </c>
      <c r="O11524" t="n">
        <v>-0.001644252072166285</v>
      </c>
      <c r="P11524" t="n">
        <v>0.4149667238090213</v>
      </c>
      <c r="Q11524" t="n">
        <v>0.09505916331572992</v>
      </c>
      <c r="R11524" t="n">
        <v>-0.001035842611701087</v>
      </c>
    </row>
    <row r="11525">
      <c r="F11525" t="n">
        <v>0.076895100304747</v>
      </c>
      <c r="G11525" t="n">
        <v>0.1068506933887647</v>
      </c>
      <c r="H11525" t="n">
        <v>-0.001096629927141936</v>
      </c>
      <c r="J11525" t="n">
        <v>0.09007788616991357</v>
      </c>
      <c r="K11525" t="n">
        <v>0.08901686220027452</v>
      </c>
      <c r="L11525" t="n">
        <v>-0.001101837577331866</v>
      </c>
      <c r="M11525" t="n">
        <v>0.2378163399266468</v>
      </c>
      <c r="N11525" t="n">
        <v>0.08763970140587389</v>
      </c>
      <c r="O11525" t="n">
        <v>-0.001646555176619544</v>
      </c>
      <c r="P11525" t="n">
        <v>0.4141741510603979</v>
      </c>
      <c r="Q11525" t="n">
        <v>0.09506747340955941</v>
      </c>
      <c r="R11525" t="n">
        <v>-0.001036464179424881</v>
      </c>
    </row>
    <row r="11526">
      <c r="F11526" t="n">
        <v>0.07704212027334806</v>
      </c>
      <c r="G11526" t="n">
        <v>0.1068600334843406</v>
      </c>
      <c r="H11526" t="n">
        <v>-0.001097288168394722</v>
      </c>
      <c r="J11526" t="n">
        <v>0.09009237074767086</v>
      </c>
      <c r="K11526" t="n">
        <v>0.0890246433945228</v>
      </c>
      <c r="L11526" t="n">
        <v>-0.001101066599418898</v>
      </c>
      <c r="M11526" t="n">
        <v>0.2384007925210672</v>
      </c>
      <c r="N11526" t="n">
        <v>0.08764736221893385</v>
      </c>
      <c r="O11526" t="n">
        <v>-0.001644910102010073</v>
      </c>
      <c r="P11526" t="n">
        <v>0.4145111210803877</v>
      </c>
      <c r="Q11526" t="n">
        <v>0.09507578350338892</v>
      </c>
      <c r="R11526" t="n">
        <v>-0.001036671368666145</v>
      </c>
    </row>
    <row r="11527">
      <c r="F11527" t="n">
        <v>0.07693896852948542</v>
      </c>
      <c r="G11527" t="n">
        <v>0.1068693735799166</v>
      </c>
      <c r="H11527" t="n">
        <v>-0.001097617289021115</v>
      </c>
      <c r="J11527" t="n">
        <v>0.09005081277250553</v>
      </c>
      <c r="K11527" t="n">
        <v>0.08903242458877107</v>
      </c>
      <c r="L11527" t="n">
        <v>-0.001101507158226308</v>
      </c>
      <c r="M11527" t="n">
        <v>0.2380152145579423</v>
      </c>
      <c r="N11527" t="n">
        <v>0.0876550230319938</v>
      </c>
      <c r="O11527" t="n">
        <v>-0.001644910102010073</v>
      </c>
      <c r="P11527" t="n">
        <v>0.4151138738372945</v>
      </c>
      <c r="Q11527" t="n">
        <v>0.09508409359721844</v>
      </c>
      <c r="R11527" t="n">
        <v>-0.001036878557907409</v>
      </c>
    </row>
    <row r="11528">
      <c r="F11528" t="n">
        <v>0.0770025993700259</v>
      </c>
      <c r="G11528" t="n">
        <v>0.1068787136754925</v>
      </c>
      <c r="H11528" t="n">
        <v>-0.001096598092962288</v>
      </c>
      <c r="J11528" t="n">
        <v>0.09014936193712163</v>
      </c>
      <c r="K11528" t="n">
        <v>0.08904020578301934</v>
      </c>
      <c r="L11528" t="n">
        <v>-0.001102115952998389</v>
      </c>
      <c r="M11528" t="n">
        <v>0.2378624424894344</v>
      </c>
      <c r="N11528" t="n">
        <v>0.08766268384505375</v>
      </c>
      <c r="O11528" t="n">
        <v>-0.001643426238460377</v>
      </c>
      <c r="P11528" t="n">
        <v>0.4147199520996956</v>
      </c>
      <c r="Q11528" t="n">
        <v>0.09509240369104793</v>
      </c>
      <c r="R11528" t="n">
        <v>-0.001036286215281499</v>
      </c>
    </row>
    <row r="11529">
      <c r="F11529" t="n">
        <v>0.07703495893871945</v>
      </c>
      <c r="G11529" t="n">
        <v>0.1068880537710685</v>
      </c>
      <c r="H11529" t="n">
        <v>-0.001096488433152992</v>
      </c>
      <c r="J11529" t="n">
        <v>0.09012181483679162</v>
      </c>
      <c r="K11529" t="n">
        <v>0.08904798697726762</v>
      </c>
      <c r="L11529" t="n">
        <v>-0.00110090447348575</v>
      </c>
      <c r="M11529" t="n">
        <v>0.2384081048001853</v>
      </c>
      <c r="N11529" t="n">
        <v>0.0876703446581137</v>
      </c>
      <c r="O11529" t="n">
        <v>-0.001643261862961431</v>
      </c>
      <c r="P11529" t="n">
        <v>0.414458914668497</v>
      </c>
      <c r="Q11529" t="n">
        <v>0.09510071378487744</v>
      </c>
      <c r="R11529" t="n">
        <v>-0.001036804099447057</v>
      </c>
    </row>
    <row r="11530">
      <c r="F11530" t="n">
        <v>0.07698392490622588</v>
      </c>
      <c r="G11530" t="n">
        <v>0.1068973938666444</v>
      </c>
      <c r="H11530" t="n">
        <v>-0.001096378773343696</v>
      </c>
      <c r="J11530" t="n">
        <v>0.0901643217807669</v>
      </c>
      <c r="K11530" t="n">
        <v>0.08905576817151589</v>
      </c>
      <c r="L11530" t="n">
        <v>-0.001101455145991495</v>
      </c>
      <c r="M11530" t="n">
        <v>0.2379061133007809</v>
      </c>
      <c r="N11530" t="n">
        <v>0.08767800547117366</v>
      </c>
      <c r="O11530" t="n">
        <v>-0.001644905617950889</v>
      </c>
      <c r="P11530" t="n">
        <v>0.4149287816836374</v>
      </c>
      <c r="Q11530" t="n">
        <v>0.09510902387870696</v>
      </c>
      <c r="R11530" t="n">
        <v>-0.001036079061615276</v>
      </c>
    </row>
    <row r="11531">
      <c r="F11531" t="n">
        <v>0.07691204093886464</v>
      </c>
      <c r="G11531" t="n">
        <v>0.1069067339622203</v>
      </c>
      <c r="H11531" t="n">
        <v>-0.001097475371436658</v>
      </c>
      <c r="J11531" t="n">
        <v>0.09010875297728989</v>
      </c>
      <c r="K11531" t="n">
        <v>0.08906354936576417</v>
      </c>
      <c r="L11531" t="n">
        <v>-0.001102336222000687</v>
      </c>
      <c r="M11531" t="n">
        <v>0.2382189680512337</v>
      </c>
      <c r="N11531" t="n">
        <v>0.08768566628423362</v>
      </c>
      <c r="O11531" t="n">
        <v>-0.001645234368948781</v>
      </c>
      <c r="P11531" t="n">
        <v>0.4146677383161701</v>
      </c>
      <c r="Q11531" t="n">
        <v>0.09511733397253645</v>
      </c>
      <c r="R11531" t="n">
        <v>-0.001035354023783495</v>
      </c>
    </row>
    <row r="11532">
      <c r="F11532" t="n">
        <v>0.07692355126027361</v>
      </c>
      <c r="G11532" t="n">
        <v>0.1069160740577963</v>
      </c>
      <c r="H11532" t="n">
        <v>-0.001095801599866098</v>
      </c>
      <c r="J11532" t="n">
        <v>0.09010922758022862</v>
      </c>
      <c r="K11532" t="n">
        <v>0.08907133056001246</v>
      </c>
      <c r="L11532" t="n">
        <v>-0.001101292981425615</v>
      </c>
      <c r="M11532" t="n">
        <v>0.2383378131786381</v>
      </c>
      <c r="N11532" t="n">
        <v>0.08769332709729356</v>
      </c>
      <c r="O11532" t="n">
        <v>-0.001642107664602388</v>
      </c>
      <c r="P11532" t="n">
        <v>0.4150047151972351</v>
      </c>
      <c r="Q11532" t="n">
        <v>0.09512564406636596</v>
      </c>
      <c r="R11532" t="n">
        <v>-0.001036004807815966</v>
      </c>
    </row>
    <row r="11533">
      <c r="F11533" t="n">
        <v>0.07693506170810416</v>
      </c>
      <c r="G11533" t="n">
        <v>0.1069254141533722</v>
      </c>
      <c r="H11533" t="n">
        <v>-0.001096568891173397</v>
      </c>
      <c r="J11533" t="n">
        <v>0.09017975712944475</v>
      </c>
      <c r="K11533" t="n">
        <v>0.08907911175426073</v>
      </c>
      <c r="L11533" t="n">
        <v>-0.001101953757214471</v>
      </c>
      <c r="M11533" t="n">
        <v>0.238107433098969</v>
      </c>
      <c r="N11533" t="n">
        <v>0.08770098791035352</v>
      </c>
      <c r="O11533" t="n">
        <v>-0.001642436151832754</v>
      </c>
      <c r="P11533" t="n">
        <v>0.4144778737966587</v>
      </c>
      <c r="Q11533" t="n">
        <v>0.09513395416019547</v>
      </c>
      <c r="R11533" t="n">
        <v>-0.00103652260310176</v>
      </c>
    </row>
    <row r="11534">
      <c r="F11534" t="n">
        <v>0.07696742169173737</v>
      </c>
      <c r="G11534" t="n">
        <v>0.1069347542489482</v>
      </c>
      <c r="H11534" t="n">
        <v>-0.001096678504217296</v>
      </c>
      <c r="J11534" t="n">
        <v>0.09005413300080244</v>
      </c>
      <c r="K11534" t="n">
        <v>0.08908689294850901</v>
      </c>
      <c r="L11534" t="n">
        <v>-0.001101292981425615</v>
      </c>
      <c r="M11534" t="n">
        <v>0.2383814922142653</v>
      </c>
      <c r="N11534" t="n">
        <v>0.08770864872341348</v>
      </c>
      <c r="O11534" t="n">
        <v>-0.001642600395447937</v>
      </c>
      <c r="P11534" t="n">
        <v>0.4142168160793503</v>
      </c>
      <c r="Q11534" t="n">
        <v>0.09514226425402499</v>
      </c>
      <c r="R11534" t="n">
        <v>-0.001035901248758807</v>
      </c>
    </row>
    <row r="11535">
      <c r="F11535" t="n">
        <v>0.07704148148926385</v>
      </c>
      <c r="G11535" t="n">
        <v>0.1069440943445241</v>
      </c>
      <c r="H11535" t="n">
        <v>-0.001095994497559561</v>
      </c>
      <c r="J11535" t="n">
        <v>0.09004059663433527</v>
      </c>
      <c r="K11535" t="n">
        <v>0.08909467414275729</v>
      </c>
      <c r="L11535" t="n">
        <v>-0.001102394274407041</v>
      </c>
      <c r="M11535" t="n">
        <v>0.2382675202170625</v>
      </c>
      <c r="N11535" t="n">
        <v>0.08771630953647343</v>
      </c>
      <c r="O11535" t="n">
        <v>-0.001641614933756838</v>
      </c>
      <c r="P11535" t="n">
        <v>0.4146866888695544</v>
      </c>
      <c r="Q11535" t="n">
        <v>0.0951505743478545</v>
      </c>
      <c r="R11535" t="n">
        <v>-0.001036034175543357</v>
      </c>
    </row>
    <row r="11536">
      <c r="F11536" t="n">
        <v>0.07698001873124277</v>
      </c>
      <c r="G11536" t="n">
        <v>0.1069534344401001</v>
      </c>
      <c r="H11536" t="n">
        <v>-0.001095337098080869</v>
      </c>
      <c r="J11536" t="n">
        <v>0.09022321584602445</v>
      </c>
      <c r="K11536" t="n">
        <v>0.08910245533700556</v>
      </c>
      <c r="L11536" t="n">
        <v>-0.001100800431751044</v>
      </c>
      <c r="M11536" t="n">
        <v>0.238114743220965</v>
      </c>
      <c r="N11536" t="n">
        <v>0.08772397034953339</v>
      </c>
      <c r="O11536" t="n">
        <v>-0.001641282211054696</v>
      </c>
      <c r="P11536" t="n">
        <v>0.4148243204649836</v>
      </c>
      <c r="Q11536" t="n">
        <v>0.09515888444168401</v>
      </c>
      <c r="R11536" t="n">
        <v>-0.001036241258128914</v>
      </c>
    </row>
    <row r="11537">
      <c r="F11537" t="n">
        <v>0.07692897960973935</v>
      </c>
      <c r="G11537" t="n">
        <v>0.106962774535676</v>
      </c>
      <c r="H11537" t="n">
        <v>-0.001095775364399997</v>
      </c>
      <c r="J11537" t="n">
        <v>0.09022369130582113</v>
      </c>
      <c r="K11537" t="n">
        <v>0.08911023653125383</v>
      </c>
      <c r="L11537" t="n">
        <v>-0.001101681424493541</v>
      </c>
      <c r="M11537" t="n">
        <v>0.2380395723667607</v>
      </c>
      <c r="N11537" t="n">
        <v>0.08773163116259335</v>
      </c>
      <c r="O11537" t="n">
        <v>-0.001641118099244772</v>
      </c>
      <c r="P11537" t="n">
        <v>0.4144303547254523</v>
      </c>
      <c r="Q11537" t="n">
        <v>0.09516719453551351</v>
      </c>
      <c r="R11537" t="n">
        <v>-0.00103499876261557</v>
      </c>
    </row>
    <row r="11538">
      <c r="F11538" t="n">
        <v>0.07690921472861034</v>
      </c>
      <c r="G11538" t="n">
        <v>0.1069721146312519</v>
      </c>
      <c r="H11538" t="n">
        <v>-0.001095117964921305</v>
      </c>
      <c r="J11538" t="n">
        <v>0.09008405478418451</v>
      </c>
      <c r="K11538" t="n">
        <v>0.0891180177255021</v>
      </c>
      <c r="L11538" t="n">
        <v>-0.001101461176307917</v>
      </c>
      <c r="M11538" t="n">
        <v>0.2380420091164959</v>
      </c>
      <c r="N11538" t="n">
        <v>0.08773929197565329</v>
      </c>
      <c r="O11538" t="n">
        <v>-0.001642595105534092</v>
      </c>
      <c r="P11538" t="n">
        <v>0.4146344329074904</v>
      </c>
      <c r="Q11538" t="n">
        <v>0.09517550462934302</v>
      </c>
      <c r="R11538" t="n">
        <v>-0.001036241258128914</v>
      </c>
    </row>
    <row r="11539">
      <c r="F11539" t="n">
        <v>0.07700412704556886</v>
      </c>
      <c r="G11539" t="n">
        <v>0.1069814547268279</v>
      </c>
      <c r="H11539" t="n">
        <v>-0.001095994497559561</v>
      </c>
      <c r="J11539" t="n">
        <v>0.09007051870510584</v>
      </c>
      <c r="K11539" t="n">
        <v>0.08912579891975038</v>
      </c>
      <c r="L11539" t="n">
        <v>-0.001100800431751044</v>
      </c>
      <c r="M11539" t="n">
        <v>0.2383160771554507</v>
      </c>
      <c r="N11539" t="n">
        <v>0.08774695278871325</v>
      </c>
      <c r="O11539" t="n">
        <v>-0.001641118099244772</v>
      </c>
      <c r="P11539" t="n">
        <v>0.4143069071351452</v>
      </c>
      <c r="Q11539" t="n">
        <v>0.09518381472317251</v>
      </c>
      <c r="R11539" t="n">
        <v>-0.001035827092957799</v>
      </c>
    </row>
    <row r="11540">
      <c r="F11540" t="n">
        <v>0.07691138481491155</v>
      </c>
      <c r="G11540" t="n">
        <v>0.1069907948224038</v>
      </c>
      <c r="H11540" t="n">
        <v>-0.001096080337839031</v>
      </c>
      <c r="J11540" t="n">
        <v>0.09023912956303425</v>
      </c>
      <c r="K11540" t="n">
        <v>0.08913358011399866</v>
      </c>
      <c r="L11540" t="n">
        <v>-0.001100968613602132</v>
      </c>
      <c r="M11540" t="n">
        <v>0.2382021019004017</v>
      </c>
      <c r="N11540" t="n">
        <v>0.0877546136017732</v>
      </c>
      <c r="O11540" t="n">
        <v>-0.001639144914010879</v>
      </c>
      <c r="P11540" t="n">
        <v>0.4145109836413757</v>
      </c>
      <c r="Q11540" t="n">
        <v>0.09519212481700202</v>
      </c>
      <c r="R11540" t="n">
        <v>-0.001034821305604889</v>
      </c>
    </row>
    <row r="11541">
      <c r="F11541" t="n">
        <v>0.07699587343857775</v>
      </c>
      <c r="G11541" t="n">
        <v>0.1070001349179798</v>
      </c>
      <c r="H11541" t="n">
        <v>-0.001096080337839031</v>
      </c>
      <c r="J11541" t="n">
        <v>0.09011350330113367</v>
      </c>
      <c r="K11541" t="n">
        <v>0.08914136130824693</v>
      </c>
      <c r="L11541" t="n">
        <v>-0.001101629326912955</v>
      </c>
      <c r="M11541" t="n">
        <v>0.2382045401566431</v>
      </c>
      <c r="N11541" t="n">
        <v>0.08776227441483316</v>
      </c>
      <c r="O11541" t="n">
        <v>-0.001639636854261182</v>
      </c>
      <c r="P11541" t="n">
        <v>0.4141834486331541</v>
      </c>
      <c r="Q11541" t="n">
        <v>0.09520043491083154</v>
      </c>
      <c r="R11541" t="n">
        <v>-0.001035028352684842</v>
      </c>
    </row>
    <row r="11542">
      <c r="F11542" t="n">
        <v>0.07695525682919185</v>
      </c>
      <c r="G11542" t="n">
        <v>0.1070094750135557</v>
      </c>
      <c r="H11542" t="n">
        <v>-0.001096299378673931</v>
      </c>
      <c r="J11542" t="n">
        <v>0.09004392187098807</v>
      </c>
      <c r="K11542" t="n">
        <v>0.08914914250249521</v>
      </c>
      <c r="L11542" t="n">
        <v>-0.00110063825694672</v>
      </c>
      <c r="M11542" t="n">
        <v>0.2378577320084717</v>
      </c>
      <c r="N11542" t="n">
        <v>0.0877699352278931</v>
      </c>
      <c r="O11542" t="n">
        <v>-0.001641440635178961</v>
      </c>
      <c r="P11542" t="n">
        <v>0.4147862357187799</v>
      </c>
      <c r="Q11542" t="n">
        <v>0.09520874500466103</v>
      </c>
      <c r="R11542" t="n">
        <v>-0.001035753017464677</v>
      </c>
    </row>
    <row r="11543">
      <c r="F11543" t="n">
        <v>0.07696676766881561</v>
      </c>
      <c r="G11543" t="n">
        <v>0.1070188151091316</v>
      </c>
      <c r="H11543" t="n">
        <v>-0.001095861297004132</v>
      </c>
      <c r="J11543" t="n">
        <v>0.09007242017958926</v>
      </c>
      <c r="K11543" t="n">
        <v>0.08915692369674348</v>
      </c>
      <c r="L11543" t="n">
        <v>-0.001101739445798093</v>
      </c>
      <c r="M11543" t="n">
        <v>0.2381318063632874</v>
      </c>
      <c r="N11543" t="n">
        <v>0.08777759604095307</v>
      </c>
      <c r="O11543" t="n">
        <v>-0.001640456754678354</v>
      </c>
      <c r="P11543" t="n">
        <v>0.4147245043693604</v>
      </c>
      <c r="Q11543" t="n">
        <v>0.09521705509849054</v>
      </c>
      <c r="R11543" t="n">
        <v>-0.001036063588084607</v>
      </c>
    </row>
    <row r="11544">
      <c r="F11544" t="n">
        <v>0.07700955600469431</v>
      </c>
      <c r="G11544" t="n">
        <v>0.1070281552047076</v>
      </c>
      <c r="H11544" t="n">
        <v>-0.001095292946892394</v>
      </c>
      <c r="J11544" t="n">
        <v>0.09008690728176776</v>
      </c>
      <c r="K11544" t="n">
        <v>0.08916470489099176</v>
      </c>
      <c r="L11544" t="n">
        <v>-0.001102127774043857</v>
      </c>
      <c r="M11544" t="n">
        <v>0.2378626050223124</v>
      </c>
      <c r="N11544" t="n">
        <v>0.08778525685401302</v>
      </c>
      <c r="O11544" t="n">
        <v>-0.001639467450398452</v>
      </c>
      <c r="P11544" t="n">
        <v>0.4146627702917641</v>
      </c>
      <c r="Q11544" t="n">
        <v>0.09522536519232006</v>
      </c>
      <c r="R11544" t="n">
        <v>-0.001035886033962513</v>
      </c>
    </row>
    <row r="11545">
      <c r="F11545" t="n">
        <v>0.07700021562359385</v>
      </c>
      <c r="G11545" t="n">
        <v>0.1070374953002835</v>
      </c>
      <c r="H11545" t="n">
        <v>-0.001094636099547931</v>
      </c>
      <c r="J11545" t="n">
        <v>0.09010139457554882</v>
      </c>
      <c r="K11545" t="n">
        <v>0.08917248608524005</v>
      </c>
      <c r="L11545" t="n">
        <v>-0.001101136750967985</v>
      </c>
      <c r="M11545" t="n">
        <v>0.2381366831462881</v>
      </c>
      <c r="N11545" t="n">
        <v>0.08779291766707298</v>
      </c>
      <c r="O11545" t="n">
        <v>-0.00163782896603867</v>
      </c>
      <c r="P11545" t="n">
        <v>0.41499975423439</v>
      </c>
      <c r="Q11545" t="n">
        <v>0.09523367528614955</v>
      </c>
      <c r="R11545" t="n">
        <v>-0.001035782528163756</v>
      </c>
    </row>
    <row r="11546">
      <c r="F11546" t="n">
        <v>0.07699087493399095</v>
      </c>
      <c r="G11546" t="n">
        <v>0.1070468353958595</v>
      </c>
      <c r="H11546" t="n">
        <v>-0.001095292946892394</v>
      </c>
      <c r="J11546" t="n">
        <v>0.09004582412004118</v>
      </c>
      <c r="K11546" t="n">
        <v>0.08918026727948832</v>
      </c>
      <c r="L11546" t="n">
        <v>-0.001101136750967985</v>
      </c>
      <c r="M11546" t="n">
        <v>0.2379838972016099</v>
      </c>
      <c r="N11546" t="n">
        <v>0.08780057848013292</v>
      </c>
      <c r="O11546" t="n">
        <v>-0.001638156662910626</v>
      </c>
      <c r="P11546" t="n">
        <v>0.4149380175299411</v>
      </c>
      <c r="Q11546" t="n">
        <v>0.09524198537997906</v>
      </c>
      <c r="R11546" t="n">
        <v>-0.001035472010767484</v>
      </c>
    </row>
    <row r="11547">
      <c r="F11547" t="n">
        <v>0.07706494286123619</v>
      </c>
      <c r="G11547" t="n">
        <v>0.1070561754914354</v>
      </c>
      <c r="H11547" t="n">
        <v>-0.001095621370564625</v>
      </c>
      <c r="J11547" t="n">
        <v>0.09008833483104485</v>
      </c>
      <c r="K11547" t="n">
        <v>0.08918804847373658</v>
      </c>
      <c r="L11547" t="n">
        <v>-0.001101356978318179</v>
      </c>
      <c r="M11547" t="n">
        <v>0.238257979827584</v>
      </c>
      <c r="N11547" t="n">
        <v>0.08780823929319288</v>
      </c>
      <c r="O11547" t="n">
        <v>-0.001639139753526496</v>
      </c>
      <c r="P11547" t="n">
        <v>0.4150756412992194</v>
      </c>
      <c r="Q11547" t="n">
        <v>0.09525029547380857</v>
      </c>
      <c r="R11547" t="n">
        <v>-0.001034880691260459</v>
      </c>
    </row>
    <row r="11548">
      <c r="F11548" t="n">
        <v>0.07690963528433337</v>
      </c>
      <c r="G11548" t="n">
        <v>0.1070655155870113</v>
      </c>
      <c r="H11548" t="n">
        <v>-0.001095274862709373</v>
      </c>
      <c r="J11548" t="n">
        <v>0.09006078750735531</v>
      </c>
      <c r="K11548" t="n">
        <v>0.08919582966798485</v>
      </c>
      <c r="L11548" t="n">
        <v>-0.001100974518238388</v>
      </c>
      <c r="M11548" t="n">
        <v>0.2379499664667551</v>
      </c>
      <c r="N11548" t="n">
        <v>0.08781590010625283</v>
      </c>
      <c r="O11548" t="n">
        <v>-0.001636841244473324</v>
      </c>
      <c r="P11548" t="n">
        <v>0.4142828969639614</v>
      </c>
      <c r="Q11548" t="n">
        <v>0.09525860556763807</v>
      </c>
      <c r="R11548" t="n">
        <v>-0.001035812083882593</v>
      </c>
    </row>
    <row r="11549">
      <c r="F11549" t="n">
        <v>0.07695242468133093</v>
      </c>
      <c r="G11549" t="n">
        <v>0.1070748556825873</v>
      </c>
      <c r="H11549" t="n">
        <v>-0.001093742856706982</v>
      </c>
      <c r="J11549" t="n">
        <v>0.09014533393843639</v>
      </c>
      <c r="K11549" t="n">
        <v>0.08920361086223313</v>
      </c>
      <c r="L11549" t="n">
        <v>-0.001101965494402418</v>
      </c>
      <c r="M11549" t="n">
        <v>0.23837928015083</v>
      </c>
      <c r="N11549" t="n">
        <v>0.08782356091931279</v>
      </c>
      <c r="O11549" t="n">
        <v>-0.001637332395076787</v>
      </c>
      <c r="P11549" t="n">
        <v>0.4147527910495155</v>
      </c>
      <c r="Q11549" t="n">
        <v>0.09526691566146758</v>
      </c>
      <c r="R11549" t="n">
        <v>-0.001035605107744341</v>
      </c>
    </row>
    <row r="11550">
      <c r="F11550" t="n">
        <v>0.07691180332586953</v>
      </c>
      <c r="G11550" t="n">
        <v>0.1070841957781632</v>
      </c>
      <c r="H11550" t="n">
        <v>-0.001095274862709373</v>
      </c>
      <c r="J11550" t="n">
        <v>0.09022988103809078</v>
      </c>
      <c r="K11550" t="n">
        <v>0.08921139205648142</v>
      </c>
      <c r="L11550" t="n">
        <v>-0.001100534084387707</v>
      </c>
      <c r="M11550" t="n">
        <v>0.2384205281157086</v>
      </c>
      <c r="N11550" t="n">
        <v>0.08783122173237273</v>
      </c>
      <c r="O11550" t="n">
        <v>-0.001638805846887175</v>
      </c>
      <c r="P11550" t="n">
        <v>0.4142923085558693</v>
      </c>
      <c r="Q11550" t="n">
        <v>0.09527522575529709</v>
      </c>
      <c r="R11550" t="n">
        <v>-0.001035812083882593</v>
      </c>
    </row>
    <row r="11551">
      <c r="F11551" t="n">
        <v>0.07693374030812464</v>
      </c>
      <c r="G11551" t="n">
        <v>0.1070935358737392</v>
      </c>
      <c r="H11551" t="n">
        <v>-0.001094180572707665</v>
      </c>
      <c r="J11551" t="n">
        <v>0.09020233419601299</v>
      </c>
      <c r="K11551" t="n">
        <v>0.08921917325072969</v>
      </c>
      <c r="L11551" t="n">
        <v>-0.001102185711327759</v>
      </c>
      <c r="M11551" t="n">
        <v>0.2382289325262089</v>
      </c>
      <c r="N11551" t="n">
        <v>0.08783888254543269</v>
      </c>
      <c r="O11551" t="n">
        <v>-0.001637659828812429</v>
      </c>
      <c r="P11551" t="n">
        <v>0.4150944870795878</v>
      </c>
      <c r="Q11551" t="n">
        <v>0.09528353584912659</v>
      </c>
      <c r="R11551" t="n">
        <v>-0.001035915571951719</v>
      </c>
    </row>
    <row r="11552">
      <c r="F11552" t="n">
        <v>0.07699738426409553</v>
      </c>
      <c r="G11552" t="n">
        <v>0.1071028759693151</v>
      </c>
      <c r="H11552" t="n">
        <v>-0.00109460314860047</v>
      </c>
      <c r="J11552" t="n">
        <v>0.09006269226882453</v>
      </c>
      <c r="K11552" t="n">
        <v>0.08922695444497797</v>
      </c>
      <c r="L11552" t="n">
        <v>-0.001101913304346343</v>
      </c>
      <c r="M11552" t="n">
        <v>0.2380761422915538</v>
      </c>
      <c r="N11552" t="n">
        <v>0.08784654335849265</v>
      </c>
      <c r="O11552" t="n">
        <v>-0.00163716247530788</v>
      </c>
      <c r="P11552" t="n">
        <v>0.4145675400264971</v>
      </c>
      <c r="Q11552" t="n">
        <v>0.0952918459429561</v>
      </c>
      <c r="R11552" t="n">
        <v>-0.001034289629475248</v>
      </c>
    </row>
    <row r="11553">
      <c r="F11553" t="n">
        <v>0.07706102942934845</v>
      </c>
      <c r="G11553" t="n">
        <v>0.107112216064891</v>
      </c>
      <c r="H11553" t="n">
        <v>-0.001093509311138094</v>
      </c>
      <c r="J11553" t="n">
        <v>0.09013322831037378</v>
      </c>
      <c r="K11553" t="n">
        <v>0.08923473563922625</v>
      </c>
      <c r="L11553" t="n">
        <v>-0.001101472891354997</v>
      </c>
      <c r="M11553" t="n">
        <v>0.2380009660016821</v>
      </c>
      <c r="N11553" t="n">
        <v>0.08785420417155261</v>
      </c>
      <c r="O11553" t="n">
        <v>-0.001636671719170197</v>
      </c>
      <c r="P11553" t="n">
        <v>0.4144393270092199</v>
      </c>
      <c r="Q11553" t="n">
        <v>0.09530015603678561</v>
      </c>
      <c r="R11553" t="n">
        <v>-0.001034910451581775</v>
      </c>
    </row>
    <row r="11554">
      <c r="F11554" t="n">
        <v>0.07696827268212456</v>
      </c>
      <c r="G11554" t="n">
        <v>0.107121556160467</v>
      </c>
      <c r="H11554" t="n">
        <v>-0.001093837462376807</v>
      </c>
      <c r="J11554" t="n">
        <v>0.09021777689537099</v>
      </c>
      <c r="K11554" t="n">
        <v>0.08924251683347452</v>
      </c>
      <c r="L11554" t="n">
        <v>-0.001101252684859324</v>
      </c>
      <c r="M11554" t="n">
        <v>0.2383526780395422</v>
      </c>
      <c r="N11554" t="n">
        <v>0.08786186498461256</v>
      </c>
      <c r="O11554" t="n">
        <v>-0.001635526621515606</v>
      </c>
      <c r="P11554" t="n">
        <v>0.4145104834089193</v>
      </c>
      <c r="Q11554" t="n">
        <v>0.09530846613061512</v>
      </c>
      <c r="R11554" t="n">
        <v>-0.001035117392283951</v>
      </c>
    </row>
    <row r="11555">
      <c r="F11555" t="n">
        <v>0.07696935674015395</v>
      </c>
      <c r="G11555" t="n">
        <v>0.1071308962560429</v>
      </c>
      <c r="H11555" t="n">
        <v>-0.001093399927391856</v>
      </c>
      <c r="J11555" t="n">
        <v>0.09020424203117515</v>
      </c>
      <c r="K11555" t="n">
        <v>0.0892502980277228</v>
      </c>
      <c r="L11555" t="n">
        <v>-0.001101362788107161</v>
      </c>
      <c r="M11555" t="n">
        <v>0.2379282277270857</v>
      </c>
      <c r="N11555" t="n">
        <v>0.08786952579767252</v>
      </c>
      <c r="O11555" t="n">
        <v>-0.00163650813379097</v>
      </c>
      <c r="P11555" t="n">
        <v>0.4147145552906909</v>
      </c>
      <c r="Q11555" t="n">
        <v>0.09531677622444464</v>
      </c>
      <c r="R11555" t="n">
        <v>-0.001034289629475248</v>
      </c>
    </row>
    <row r="11556">
      <c r="F11556" t="n">
        <v>0.07707471162191443</v>
      </c>
      <c r="G11556" t="n">
        <v>0.1071402363516189</v>
      </c>
      <c r="H11556" t="n">
        <v>-0.001094262671551094</v>
      </c>
      <c r="J11556" t="n">
        <v>0.09019070716933945</v>
      </c>
      <c r="K11556" t="n">
        <v>0.08925807922197107</v>
      </c>
      <c r="L11556" t="n">
        <v>-0.001101090403778371</v>
      </c>
      <c r="M11556" t="n">
        <v>0.2384351783899512</v>
      </c>
      <c r="N11556" t="n">
        <v>0.08787718661073246</v>
      </c>
      <c r="O11556" t="n">
        <v>-0.001634212796687236</v>
      </c>
      <c r="P11556" t="n">
        <v>0.4151180041049942</v>
      </c>
      <c r="Q11556" t="n">
        <v>0.09532508631827413</v>
      </c>
      <c r="R11556" t="n">
        <v>-0.001034112635902079</v>
      </c>
    </row>
    <row r="11557">
      <c r="F11557" t="n">
        <v>0.07707579657979066</v>
      </c>
      <c r="G11557" t="n">
        <v>0.1071495764471948</v>
      </c>
      <c r="H11557" t="n">
        <v>-0.001094153332754976</v>
      </c>
      <c r="J11557" t="n">
        <v>0.09024723287187518</v>
      </c>
      <c r="K11557" t="n">
        <v>0.08926586041621935</v>
      </c>
      <c r="L11557" t="n">
        <v>-0.001101640893931244</v>
      </c>
      <c r="M11557" t="n">
        <v>0.2382435765636639</v>
      </c>
      <c r="N11557" t="n">
        <v>0.08788484742379242</v>
      </c>
      <c r="O11557" t="n">
        <v>-0.001635193520510013</v>
      </c>
      <c r="P11557" t="n">
        <v>0.4142587338104129</v>
      </c>
      <c r="Q11557" t="n">
        <v>0.09533339641210364</v>
      </c>
      <c r="R11557" t="n">
        <v>-0.001034319541191375</v>
      </c>
    </row>
    <row r="11558">
      <c r="F11558" t="n">
        <v>0.07699346297878495</v>
      </c>
      <c r="G11558" t="n">
        <v>0.1071589165427708</v>
      </c>
      <c r="H11558" t="n">
        <v>-0.001093825316366621</v>
      </c>
      <c r="J11558" t="n">
        <v>0.09023369825355902</v>
      </c>
      <c r="K11558" t="n">
        <v>0.08927364161046762</v>
      </c>
      <c r="L11558" t="n">
        <v>-0.001100539913625497</v>
      </c>
      <c r="M11558" t="n">
        <v>0.2380907815563175</v>
      </c>
      <c r="N11558" t="n">
        <v>0.08789250823685237</v>
      </c>
      <c r="O11558" t="n">
        <v>-0.001636010790362327</v>
      </c>
      <c r="P11558" t="n">
        <v>0.4147286409714428</v>
      </c>
      <c r="Q11558" t="n">
        <v>0.09534170650593315</v>
      </c>
      <c r="R11558" t="n">
        <v>-0.001034216088546727</v>
      </c>
    </row>
    <row r="11559">
      <c r="F11559" t="n">
        <v>0.07702582913541423</v>
      </c>
      <c r="G11559" t="n">
        <v>0.1071682566383467</v>
      </c>
      <c r="H11559" t="n">
        <v>-0.001094043993958857</v>
      </c>
      <c r="J11559" t="n">
        <v>0.0900940537675302</v>
      </c>
      <c r="K11559" t="n">
        <v>0.08928142280471589</v>
      </c>
      <c r="L11559" t="n">
        <v>-0.001101090403778371</v>
      </c>
      <c r="M11559" t="n">
        <v>0.2384036966442754</v>
      </c>
      <c r="N11559" t="n">
        <v>0.08790016904991232</v>
      </c>
      <c r="O11559" t="n">
        <v>-0.001634049342716773</v>
      </c>
      <c r="P11559" t="n">
        <v>0.414533952501563</v>
      </c>
      <c r="Q11559" t="n">
        <v>0.09535001659976265</v>
      </c>
      <c r="R11559" t="n">
        <v>-0.001034763237913712</v>
      </c>
    </row>
    <row r="11560">
      <c r="F11560" t="n">
        <v>0.07696434812439595</v>
      </c>
      <c r="G11560" t="n">
        <v>0.1071775967339226</v>
      </c>
      <c r="H11560" t="n">
        <v>-0.001092941503193752</v>
      </c>
      <c r="J11560" t="n">
        <v>0.09010854323611998</v>
      </c>
      <c r="K11560" t="n">
        <v>0.08928920399896417</v>
      </c>
      <c r="L11560" t="n">
        <v>-0.0011019189439433</v>
      </c>
      <c r="M11560" t="n">
        <v>0.2383673297222262</v>
      </c>
      <c r="N11560" t="n">
        <v>0.08790782986297228</v>
      </c>
      <c r="O11560" t="n">
        <v>-0.001633879708488733</v>
      </c>
      <c r="P11560" t="n">
        <v>0.4151367855533199</v>
      </c>
      <c r="Q11560" t="n">
        <v>0.09535832669359216</v>
      </c>
      <c r="R11560" t="n">
        <v>-0.001034866672863524</v>
      </c>
    </row>
    <row r="11561">
      <c r="F11561" t="n">
        <v>0.07708013548896819</v>
      </c>
      <c r="G11561" t="n">
        <v>0.1071869368294986</v>
      </c>
      <c r="H11561" t="n">
        <v>-0.00109326938564471</v>
      </c>
      <c r="J11561" t="n">
        <v>0.09016506980826759</v>
      </c>
      <c r="K11561" t="n">
        <v>0.08929698519321244</v>
      </c>
      <c r="L11561" t="n">
        <v>-0.001100928108645519</v>
      </c>
      <c r="M11561" t="n">
        <v>0.2381369134419092</v>
      </c>
      <c r="N11561" t="n">
        <v>0.08791549067603224</v>
      </c>
      <c r="O11561" t="n">
        <v>-0.001632409804712603</v>
      </c>
      <c r="P11561" t="n">
        <v>0.4150750154669294</v>
      </c>
      <c r="Q11561" t="n">
        <v>0.09536663678742167</v>
      </c>
      <c r="R11561" t="n">
        <v>-0.001034246063164655</v>
      </c>
    </row>
    <row r="11562">
      <c r="F11562" t="n">
        <v>0.07707079224366828</v>
      </c>
      <c r="G11562" t="n">
        <v>0.1071962769250745</v>
      </c>
      <c r="H11562" t="n">
        <v>-0.001092832209043433</v>
      </c>
      <c r="J11562" t="n">
        <v>0.09023560921178662</v>
      </c>
      <c r="K11562" t="n">
        <v>0.08930476638746072</v>
      </c>
      <c r="L11562" t="n">
        <v>-0.001100928108645519</v>
      </c>
      <c r="M11562" t="n">
        <v>0.2384498351768002</v>
      </c>
      <c r="N11562" t="n">
        <v>0.08792315148909219</v>
      </c>
      <c r="O11562" t="n">
        <v>-0.00163289977263798</v>
      </c>
      <c r="P11562" t="n">
        <v>0.4152790884449048</v>
      </c>
      <c r="Q11562" t="n">
        <v>0.09537494688125117</v>
      </c>
      <c r="R11562" t="n">
        <v>-0.001034866672863524</v>
      </c>
    </row>
    <row r="11563">
      <c r="F11563" t="n">
        <v>0.07698845373863691</v>
      </c>
      <c r="G11563" t="n">
        <v>0.1072056170206505</v>
      </c>
      <c r="H11563" t="n">
        <v>-0.001092716593100208</v>
      </c>
      <c r="J11563" t="n">
        <v>0.09006793841177411</v>
      </c>
      <c r="K11563" t="n">
        <v>0.08931254758170901</v>
      </c>
      <c r="L11563" t="n">
        <v>-0.001101368479888977</v>
      </c>
      <c r="M11563" t="n">
        <v>0.2384522786109442</v>
      </c>
      <c r="N11563" t="n">
        <v>0.08793081230215215</v>
      </c>
      <c r="O11563" t="n">
        <v>-0.001634206353772317</v>
      </c>
      <c r="P11563" t="n">
        <v>0.4150843909503726</v>
      </c>
      <c r="Q11563" t="n">
        <v>0.09538325697508068</v>
      </c>
      <c r="R11563" t="n">
        <v>-0.001034866672863524</v>
      </c>
    </row>
    <row r="11564">
      <c r="F11564" t="n">
        <v>0.07708338870098319</v>
      </c>
      <c r="G11564" t="n">
        <v>0.1072149571162264</v>
      </c>
      <c r="H11564" t="n">
        <v>-0.001092388843672164</v>
      </c>
      <c r="J11564" t="n">
        <v>0.09009644081590561</v>
      </c>
      <c r="K11564" t="n">
        <v>0.08932032877595728</v>
      </c>
      <c r="L11564" t="n">
        <v>-0.001100765799260165</v>
      </c>
      <c r="M11564" t="n">
        <v>0.2381830484283151</v>
      </c>
      <c r="N11564" t="n">
        <v>0.08793847311521209</v>
      </c>
      <c r="O11564" t="n">
        <v>-0.001631587552017601</v>
      </c>
      <c r="P11564" t="n">
        <v>0.4150226136258208</v>
      </c>
      <c r="Q11564" t="n">
        <v>0.09539156706891019</v>
      </c>
      <c r="R11564" t="n">
        <v>-0.001033758996765447</v>
      </c>
    </row>
    <row r="11565">
      <c r="F11565" t="n">
        <v>0.07700104838616753</v>
      </c>
      <c r="G11565" t="n">
        <v>0.1072242972118023</v>
      </c>
      <c r="H11565" t="n">
        <v>-0.001093590591574993</v>
      </c>
      <c r="J11565" t="n">
        <v>0.0901109310154347</v>
      </c>
      <c r="K11565" t="n">
        <v>0.08932810997020556</v>
      </c>
      <c r="L11565" t="n">
        <v>-0.00110043553649411</v>
      </c>
      <c r="M11565" t="n">
        <v>0.2384571660265414</v>
      </c>
      <c r="N11565" t="n">
        <v>0.08794613392827205</v>
      </c>
      <c r="O11565" t="n">
        <v>-0.001633545848739367</v>
      </c>
      <c r="P11565" t="n">
        <v>0.4148279078729746</v>
      </c>
      <c r="Q11565" t="n">
        <v>0.09539987716273969</v>
      </c>
      <c r="R11565" t="n">
        <v>-0.001034482917631529</v>
      </c>
    </row>
    <row r="11566">
      <c r="F11566" t="n">
        <v>0.07704384434626457</v>
      </c>
      <c r="G11566" t="n">
        <v>0.1072336373073783</v>
      </c>
      <c r="H11566" t="n">
        <v>-0.00109260734329086</v>
      </c>
      <c r="J11566" t="n">
        <v>0.09025153428857048</v>
      </c>
      <c r="K11566" t="n">
        <v>0.08933589116445383</v>
      </c>
      <c r="L11566" t="n">
        <v>-0.001101756587558329</v>
      </c>
      <c r="M11566" t="n">
        <v>0.2379550666044648</v>
      </c>
      <c r="N11566" t="n">
        <v>0.087953794741332</v>
      </c>
      <c r="O11566" t="n">
        <v>-0.001632729891771965</v>
      </c>
      <c r="P11566" t="n">
        <v>0.4143673442457875</v>
      </c>
      <c r="Q11566" t="n">
        <v>0.0954081872565692</v>
      </c>
      <c r="R11566" t="n">
        <v>-0.001034276083098363</v>
      </c>
    </row>
    <row r="11567">
      <c r="F11567" t="n">
        <v>0.07707621279683063</v>
      </c>
      <c r="G11567" t="n">
        <v>0.1072429774029542</v>
      </c>
      <c r="H11567" t="n">
        <v>-0.001093372091956297</v>
      </c>
      <c r="J11567" t="n">
        <v>0.09020997494735152</v>
      </c>
      <c r="K11567" t="n">
        <v>0.08934367235870211</v>
      </c>
      <c r="L11567" t="n">
        <v>-0.001101866675147014</v>
      </c>
      <c r="M11567" t="n">
        <v>0.2381903752463888</v>
      </c>
      <c r="N11567" t="n">
        <v>0.08796145555439196</v>
      </c>
      <c r="O11567" t="n">
        <v>-0.001632403508985004</v>
      </c>
      <c r="P11567" t="n">
        <v>0.4150366566692948</v>
      </c>
      <c r="Q11567" t="n">
        <v>0.09541649735039871</v>
      </c>
      <c r="R11567" t="n">
        <v>-0.00103386241403203</v>
      </c>
    </row>
    <row r="11568">
      <c r="F11568" t="n">
        <v>0.07696258432189274</v>
      </c>
      <c r="G11568" t="n">
        <v>0.1072523174985301</v>
      </c>
      <c r="H11568" t="n">
        <v>-0.001092822177531299</v>
      </c>
      <c r="J11568" t="n">
        <v>0.09005631431635784</v>
      </c>
      <c r="K11568" t="n">
        <v>0.08935145355295038</v>
      </c>
      <c r="L11568" t="n">
        <v>-0.001100603475421786</v>
      </c>
      <c r="M11568" t="n">
        <v>0.2385033100408259</v>
      </c>
      <c r="N11568" t="n">
        <v>0.0879691163674519</v>
      </c>
      <c r="O11568" t="n">
        <v>-0.001630113077250074</v>
      </c>
      <c r="P11568" t="n">
        <v>0.4153071911259956</v>
      </c>
      <c r="Q11568" t="n">
        <v>0.09542480744422821</v>
      </c>
      <c r="R11568" t="n">
        <v>-0.00103358235130353</v>
      </c>
    </row>
    <row r="11569">
      <c r="F11569" t="n">
        <v>0.07705752336990582</v>
      </c>
      <c r="G11569" t="n">
        <v>0.1072616575941061</v>
      </c>
      <c r="H11569" t="n">
        <v>-0.001091730119794183</v>
      </c>
      <c r="J11569" t="n">
        <v>0.09015488107276319</v>
      </c>
      <c r="K11569" t="n">
        <v>0.08935923474719865</v>
      </c>
      <c r="L11569" t="n">
        <v>-0.001101263969605876</v>
      </c>
      <c r="M11569" t="n">
        <v>0.2382728842342276</v>
      </c>
      <c r="N11569" t="n">
        <v>0.08797677718051188</v>
      </c>
      <c r="O11569" t="n">
        <v>-0.001630439197701659</v>
      </c>
      <c r="P11569" t="n">
        <v>0.4151789391992525</v>
      </c>
      <c r="Q11569" t="n">
        <v>0.09543311753805772</v>
      </c>
      <c r="R11569" t="n">
        <v>-0.001034512947658245</v>
      </c>
    </row>
    <row r="11570">
      <c r="F11570" t="n">
        <v>0.07707946401695945</v>
      </c>
      <c r="G11570" t="n">
        <v>0.107270997689682</v>
      </c>
      <c r="H11570" t="n">
        <v>-0.00109293138330501</v>
      </c>
      <c r="J11570" t="n">
        <v>0.09015535946415411</v>
      </c>
      <c r="K11570" t="n">
        <v>0.08936701594144693</v>
      </c>
      <c r="L11570" t="n">
        <v>-0.001101153887241861</v>
      </c>
      <c r="M11570" t="n">
        <v>0.2384305757599428</v>
      </c>
      <c r="N11570" t="n">
        <v>0.08798443799357182</v>
      </c>
      <c r="O11570" t="n">
        <v>-0.001630439197701659</v>
      </c>
      <c r="P11570" t="n">
        <v>0.4148512880466085</v>
      </c>
      <c r="Q11570" t="n">
        <v>0.09544142763188723</v>
      </c>
      <c r="R11570" t="n">
        <v>-0.001034719746848182</v>
      </c>
    </row>
    <row r="11571">
      <c r="F11571" t="n">
        <v>0.07702840398933408</v>
      </c>
      <c r="G11571" t="n">
        <v>0.107280337785258</v>
      </c>
      <c r="H11571" t="n">
        <v>-0.00109293138330501</v>
      </c>
      <c r="J11571" t="n">
        <v>0.09021188907985143</v>
      </c>
      <c r="K11571" t="n">
        <v>0.0893747971356952</v>
      </c>
      <c r="L11571" t="n">
        <v>-0.001101924463789966</v>
      </c>
      <c r="M11571" t="n">
        <v>0.2379672733877199</v>
      </c>
      <c r="N11571" t="n">
        <v>0.08799209880663178</v>
      </c>
      <c r="O11571" t="n">
        <v>-0.001629950017024281</v>
      </c>
      <c r="P11571" t="n">
        <v>0.4145900960913402</v>
      </c>
      <c r="Q11571" t="n">
        <v>0.09544973772571674</v>
      </c>
      <c r="R11571" t="n">
        <v>-0.001034512947658245</v>
      </c>
    </row>
    <row r="11572">
      <c r="F11572" t="n">
        <v>0.07695648513701189</v>
      </c>
      <c r="G11572" t="n">
        <v>0.1072896778808339</v>
      </c>
      <c r="H11572" t="n">
        <v>-0.001092493735516397</v>
      </c>
      <c r="J11572" t="n">
        <v>0.09025440634871547</v>
      </c>
      <c r="K11572" t="n">
        <v>0.08938257832994348</v>
      </c>
      <c r="L11572" t="n">
        <v>-0.001101762062571954</v>
      </c>
      <c r="M11572" t="n">
        <v>0.2383190277636829</v>
      </c>
      <c r="N11572" t="n">
        <v>0.08799975961969173</v>
      </c>
      <c r="O11572" t="n">
        <v>-0.001629454319079522</v>
      </c>
      <c r="P11572" t="n">
        <v>0.4149935598425259</v>
      </c>
      <c r="Q11572" t="n">
        <v>0.09545804781954625</v>
      </c>
      <c r="R11572" t="n">
        <v>-0.001034543023264936</v>
      </c>
    </row>
    <row r="11573">
      <c r="F11573" t="n">
        <v>0.0769575672067612</v>
      </c>
      <c r="G11573" t="n">
        <v>0.1072990179764099</v>
      </c>
      <c r="H11573" t="n">
        <v>-0.001092166249384648</v>
      </c>
      <c r="J11573" t="n">
        <v>0.09025488537350156</v>
      </c>
      <c r="K11573" t="n">
        <v>0.08939035952419176</v>
      </c>
      <c r="L11573" t="n">
        <v>-0.001100991522614115</v>
      </c>
      <c r="M11573" t="n">
        <v>0.2381274083494859</v>
      </c>
      <c r="N11573" t="n">
        <v>0.08800742043275168</v>
      </c>
      <c r="O11573" t="n">
        <v>-0.001629454319079522</v>
      </c>
      <c r="P11573" t="n">
        <v>0.414333561972443</v>
      </c>
      <c r="Q11573" t="n">
        <v>0.09546635791337575</v>
      </c>
      <c r="R11573" t="n">
        <v>-0.001033922731655104</v>
      </c>
    </row>
    <row r="11574">
      <c r="F11574" t="n">
        <v>0.07694822014250352</v>
      </c>
      <c r="G11574" t="n">
        <v>0.1073083580719858</v>
      </c>
      <c r="H11574" t="n">
        <v>-0.001092493735516397</v>
      </c>
      <c r="J11574" t="n">
        <v>0.09007319647541077</v>
      </c>
      <c r="K11574" t="n">
        <v>0.08939814071844003</v>
      </c>
      <c r="L11574" t="n">
        <v>-0.001100661291203613</v>
      </c>
      <c r="M11574" t="n">
        <v>0.2380134126467371</v>
      </c>
      <c r="N11574" t="n">
        <v>0.08801508124581163</v>
      </c>
      <c r="O11574" t="n">
        <v>-0.001629291389940528</v>
      </c>
      <c r="P11574" t="n">
        <v>0.4148699599909815</v>
      </c>
      <c r="Q11574" t="n">
        <v>0.09547466800720526</v>
      </c>
      <c r="R11574" t="n">
        <v>-0.001033612585850188</v>
      </c>
    </row>
    <row r="11575">
      <c r="F11575" t="n">
        <v>0.07706402256111272</v>
      </c>
      <c r="G11575" t="n">
        <v>0.1073176981675617</v>
      </c>
      <c r="H11575" t="n">
        <v>-0.001091729601208982</v>
      </c>
      <c r="J11575" t="n">
        <v>0.09021380480434422</v>
      </c>
      <c r="K11575" t="n">
        <v>0.08940592191268831</v>
      </c>
      <c r="L11575" t="n">
        <v>-0.00110165198543512</v>
      </c>
      <c r="M11575" t="n">
        <v>0.2381711082689504</v>
      </c>
      <c r="N11575" t="n">
        <v>0.08802274205887159</v>
      </c>
      <c r="O11575" t="n">
        <v>-0.001630757752191474</v>
      </c>
      <c r="P11575" t="n">
        <v>0.4151404935927102</v>
      </c>
      <c r="Q11575" t="n">
        <v>0.09548297810103477</v>
      </c>
      <c r="R11575" t="n">
        <v>-0.001034129495525048</v>
      </c>
    </row>
    <row r="11576">
      <c r="F11576" t="n">
        <v>0.07708596394932915</v>
      </c>
      <c r="G11576" t="n">
        <v>0.1073270382631377</v>
      </c>
      <c r="H11576" t="n">
        <v>-0.001092168272284874</v>
      </c>
      <c r="J11576" t="n">
        <v>0.09006014075859635</v>
      </c>
      <c r="K11576" t="n">
        <v>0.0894137031069366</v>
      </c>
      <c r="L11576" t="n">
        <v>-0.001100168711677164</v>
      </c>
      <c r="M11576" t="n">
        <v>0.2381735521352466</v>
      </c>
      <c r="N11576" t="n">
        <v>0.08803040287193153</v>
      </c>
      <c r="O11576" t="n">
        <v>-0.001629120920427529</v>
      </c>
      <c r="P11576" t="n">
        <v>0.414679881263907</v>
      </c>
      <c r="Q11576" t="n">
        <v>0.09549128819486427</v>
      </c>
      <c r="R11576" t="n">
        <v>-0.001033642865992759</v>
      </c>
    </row>
    <row r="11577">
      <c r="F11577" t="n">
        <v>0.076982753288034</v>
      </c>
      <c r="G11577" t="n">
        <v>0.1073363783587136</v>
      </c>
      <c r="H11577" t="n">
        <v>-0.001090967967459704</v>
      </c>
      <c r="J11577" t="n">
        <v>0.0901867371288242</v>
      </c>
      <c r="K11577" t="n">
        <v>0.08942148430118486</v>
      </c>
      <c r="L11577" t="n">
        <v>-0.001100719071212771</v>
      </c>
      <c r="M11577" t="n">
        <v>0.2384865059324497</v>
      </c>
      <c r="N11577" t="n">
        <v>0.08803806368499149</v>
      </c>
      <c r="O11577" t="n">
        <v>-0.001629609314827578</v>
      </c>
      <c r="P11577" t="n">
        <v>0.415282755886562</v>
      </c>
      <c r="Q11577" t="n">
        <v>0.09549959828869378</v>
      </c>
      <c r="R11577" t="n">
        <v>-0.001033849594565958</v>
      </c>
    </row>
    <row r="11578">
      <c r="F11578" t="n">
        <v>0.07696297616136705</v>
      </c>
      <c r="G11578" t="n">
        <v>0.1073457184542896</v>
      </c>
      <c r="H11578" t="n">
        <v>-0.001092277390905345</v>
      </c>
      <c r="J11578" t="n">
        <v>0.09017320329752364</v>
      </c>
      <c r="K11578" t="n">
        <v>0.08942926549543313</v>
      </c>
      <c r="L11578" t="n">
        <v>-0.001100939215027013</v>
      </c>
      <c r="M11578" t="n">
        <v>0.2384113241987208</v>
      </c>
      <c r="N11578" t="n">
        <v>0.08804572449805145</v>
      </c>
      <c r="O11578" t="n">
        <v>-0.001629446516694228</v>
      </c>
      <c r="P11578" t="n">
        <v>0.4146227276287493</v>
      </c>
      <c r="Q11578" t="n">
        <v>0.09550790838252329</v>
      </c>
      <c r="R11578" t="n">
        <v>-0.00103353950170616</v>
      </c>
    </row>
    <row r="11579">
      <c r="F11579" t="n">
        <v>0.07697448725524775</v>
      </c>
      <c r="G11579" t="n">
        <v>0.1073550585498655</v>
      </c>
      <c r="H11579" t="n">
        <v>-0.001090858848839234</v>
      </c>
      <c r="J11579" t="n">
        <v>0.09008960364906533</v>
      </c>
      <c r="K11579" t="n">
        <v>0.0894370466896814</v>
      </c>
      <c r="L11579" t="n">
        <v>-0.001101599646469741</v>
      </c>
      <c r="M11579" t="n">
        <v>0.2381420706375</v>
      </c>
      <c r="N11579" t="n">
        <v>0.08805338531111141</v>
      </c>
      <c r="O11579" t="n">
        <v>-0.001627818535360734</v>
      </c>
      <c r="P11579" t="n">
        <v>0.4148932596621936</v>
      </c>
      <c r="Q11579" t="n">
        <v>0.09551621847635279</v>
      </c>
      <c r="R11579" t="n">
        <v>-0.001033952958852557</v>
      </c>
    </row>
    <row r="11580">
      <c r="F11580" t="n">
        <v>0.0770590063045202</v>
      </c>
      <c r="G11580" t="n">
        <v>0.1073643986454415</v>
      </c>
      <c r="H11580" t="n">
        <v>-0.001091518567319103</v>
      </c>
      <c r="J11580" t="n">
        <v>0.09007606958702465</v>
      </c>
      <c r="K11580" t="n">
        <v>0.08944482788392968</v>
      </c>
      <c r="L11580" t="n">
        <v>-0.001100226481859392</v>
      </c>
      <c r="M11580" t="n">
        <v>0.2382997728063409</v>
      </c>
      <c r="N11580" t="n">
        <v>0.08806104612417136</v>
      </c>
      <c r="O11580" t="n">
        <v>-0.001627160092865787</v>
      </c>
      <c r="P11580" t="n">
        <v>0.4153632031802763</v>
      </c>
      <c r="Q11580" t="n">
        <v>0.0955245285701823</v>
      </c>
      <c r="R11580" t="n">
        <v>-0.001034189925101064</v>
      </c>
    </row>
    <row r="11581">
      <c r="F11581" t="n">
        <v>0.07708094820029723</v>
      </c>
      <c r="G11581" t="n">
        <v>0.1073737387410174</v>
      </c>
      <c r="H11581" t="n">
        <v>-0.001091518567319103</v>
      </c>
      <c r="J11581" t="n">
        <v>0.09013260183042275</v>
      </c>
      <c r="K11581" t="n">
        <v>0.08945260907817797</v>
      </c>
      <c r="L11581" t="n">
        <v>-0.001101107015258239</v>
      </c>
      <c r="M11581" t="n">
        <v>0.2382245889408395</v>
      </c>
      <c r="N11581" t="n">
        <v>0.08806870693723132</v>
      </c>
      <c r="O11581" t="n">
        <v>-0.00162813609612053</v>
      </c>
      <c r="P11581" t="n">
        <v>0.4150355076328557</v>
      </c>
      <c r="Q11581" t="n">
        <v>0.09553283866401181</v>
      </c>
      <c r="R11581" t="n">
        <v>-0.001033363151902222</v>
      </c>
    </row>
    <row r="11582">
      <c r="F11582" t="n">
        <v>0.07705074090214051</v>
      </c>
      <c r="G11582" t="n">
        <v>0.1073830788365933</v>
      </c>
      <c r="H11582" t="n">
        <v>-0.00109053688778419</v>
      </c>
      <c r="J11582" t="n">
        <v>0.09013308132538932</v>
      </c>
      <c r="K11582" t="n">
        <v>0.08946039027242624</v>
      </c>
      <c r="L11582" t="n">
        <v>-0.001100116415184536</v>
      </c>
      <c r="M11582" t="n">
        <v>0.2383822939260453</v>
      </c>
      <c r="N11582" t="n">
        <v>0.08807636775029126</v>
      </c>
      <c r="O11582" t="n">
        <v>-0.001626834758447539</v>
      </c>
      <c r="P11582" t="n">
        <v>0.4149072179859647</v>
      </c>
      <c r="Q11582" t="n">
        <v>0.09554114875784131</v>
      </c>
      <c r="R11582" t="n">
        <v>-0.001033053111952656</v>
      </c>
    </row>
    <row r="11583">
      <c r="F11583" t="n">
        <v>0.07701010284688647</v>
      </c>
      <c r="G11583" t="n">
        <v>0.1073924189321693</v>
      </c>
      <c r="H11583" t="n">
        <v>-0.001090864114295828</v>
      </c>
      <c r="J11583" t="n">
        <v>0.09027369448193</v>
      </c>
      <c r="K11583" t="n">
        <v>0.08946817146667452</v>
      </c>
      <c r="L11583" t="n">
        <v>-0.001100284215850559</v>
      </c>
      <c r="M11583" t="n">
        <v>0.2383847403137083</v>
      </c>
      <c r="N11583" t="n">
        <v>0.08808402856335122</v>
      </c>
      <c r="O11583" t="n">
        <v>-0.001625858755192796</v>
      </c>
      <c r="P11583" t="n">
        <v>0.4152442234065317</v>
      </c>
      <c r="Q11583" t="n">
        <v>0.09554945885167082</v>
      </c>
      <c r="R11583" t="n">
        <v>-0.001034396618400774</v>
      </c>
    </row>
    <row r="11584">
      <c r="F11584" t="n">
        <v>0.07707376506229383</v>
      </c>
      <c r="G11584" t="n">
        <v>0.1074017590277452</v>
      </c>
      <c r="H11584" t="n">
        <v>-0.001090545011898173</v>
      </c>
      <c r="J11584" t="n">
        <v>0.09013404061739221</v>
      </c>
      <c r="K11584" t="n">
        <v>0.08947595266092279</v>
      </c>
      <c r="L11584" t="n">
        <v>-0.001100724461610627</v>
      </c>
      <c r="M11584" t="n">
        <v>0.2380378480229768</v>
      </c>
      <c r="N11584" t="n">
        <v>0.08809168937641117</v>
      </c>
      <c r="O11584" t="n">
        <v>-0.001625201129457235</v>
      </c>
      <c r="P11584" t="n">
        <v>0.414717099453191</v>
      </c>
      <c r="Q11584" t="n">
        <v>0.09555776894550032</v>
      </c>
      <c r="R11584" t="n">
        <v>-0.001033083589399391</v>
      </c>
    </row>
    <row r="11585">
      <c r="F11585" t="n">
        <v>0.07706441686441776</v>
      </c>
      <c r="G11585" t="n">
        <v>0.1074110991233211</v>
      </c>
      <c r="H11585" t="n">
        <v>-0.001091308240760729</v>
      </c>
      <c r="J11585" t="n">
        <v>0.09027465493506383</v>
      </c>
      <c r="K11585" t="n">
        <v>0.08948373385517107</v>
      </c>
      <c r="L11585" t="n">
        <v>-0.001100174154410542</v>
      </c>
      <c r="M11585" t="n">
        <v>0.2381955552788971</v>
      </c>
      <c r="N11585" t="n">
        <v>0.08809935018947113</v>
      </c>
      <c r="O11585" t="n">
        <v>-0.0016255262021904</v>
      </c>
      <c r="P11585" t="n">
        <v>0.4151205767185645</v>
      </c>
      <c r="Q11585" t="n">
        <v>0.09556607903932983</v>
      </c>
      <c r="R11585" t="n">
        <v>-0.00103349690549837</v>
      </c>
    </row>
    <row r="11586">
      <c r="F11586" t="n">
        <v>0.07710722005256396</v>
      </c>
      <c r="G11586" t="n">
        <v>0.1074204392188971</v>
      </c>
      <c r="H11586" t="n">
        <v>-0.001089781783035616</v>
      </c>
      <c r="J11586" t="n">
        <v>0.09023309481310925</v>
      </c>
      <c r="K11586" t="n">
        <v>0.08949151504941935</v>
      </c>
      <c r="L11586" t="n">
        <v>-0.00110061440017061</v>
      </c>
      <c r="M11586" t="n">
        <v>0.2383144487594281</v>
      </c>
      <c r="N11586" t="n">
        <v>0.08810701100253109</v>
      </c>
      <c r="O11586" t="n">
        <v>-0.001626013811290147</v>
      </c>
      <c r="P11586" t="n">
        <v>0.414659913462524</v>
      </c>
      <c r="Q11586" t="n">
        <v>0.09557438913315934</v>
      </c>
      <c r="R11586" t="n">
        <v>-0.001033083589399391</v>
      </c>
    </row>
    <row r="11587">
      <c r="F11587" t="n">
        <v>0.07702485864464623</v>
      </c>
      <c r="G11587" t="n">
        <v>0.107429779314473</v>
      </c>
      <c r="H11587" t="n">
        <v>-0.001089781783035616</v>
      </c>
      <c r="J11587" t="n">
        <v>0.09006541257206953</v>
      </c>
      <c r="K11587" t="n">
        <v>0.08949929624366762</v>
      </c>
      <c r="L11587" t="n">
        <v>-0.001100064092970525</v>
      </c>
      <c r="M11587" t="n">
        <v>0.2382004469159258</v>
      </c>
      <c r="N11587" t="n">
        <v>0.08811467181559104</v>
      </c>
      <c r="O11587" t="n">
        <v>-0.0016255262021904</v>
      </c>
      <c r="P11587" t="n">
        <v>0.415329284663422</v>
      </c>
      <c r="Q11587" t="n">
        <v>0.09558269922698885</v>
      </c>
      <c r="R11587" t="n">
        <v>-0.001032876931349901</v>
      </c>
    </row>
    <row r="11588">
      <c r="F11588" t="n">
        <v>0.07698421763493116</v>
      </c>
      <c r="G11588" t="n">
        <v>0.107439119410049</v>
      </c>
      <c r="H11588" t="n">
        <v>-0.001089683952534719</v>
      </c>
      <c r="J11588" t="n">
        <v>0.09013596041276571</v>
      </c>
      <c r="K11588" t="n">
        <v>0.0895070774379159</v>
      </c>
      <c r="L11588" t="n">
        <v>-0.001100562025840182</v>
      </c>
      <c r="M11588" t="n">
        <v>0.2384357914611402</v>
      </c>
      <c r="N11588" t="n">
        <v>0.08812233262865099</v>
      </c>
      <c r="O11588" t="n">
        <v>-0.001623568843082616</v>
      </c>
      <c r="P11588" t="n">
        <v>0.4152674541193452</v>
      </c>
      <c r="Q11588" t="n">
        <v>0.09559100932081836</v>
      </c>
      <c r="R11588" t="n">
        <v>-0.001032700867088869</v>
      </c>
    </row>
    <row r="11589">
      <c r="F11589" t="n">
        <v>0.0771104662822677</v>
      </c>
      <c r="G11589" t="n">
        <v>0.1074484595056249</v>
      </c>
      <c r="H11589" t="n">
        <v>-0.00109077385446764</v>
      </c>
      <c r="J11589" t="n">
        <v>0.09020650883492805</v>
      </c>
      <c r="K11589" t="n">
        <v>0.08951485863216417</v>
      </c>
      <c r="L11589" t="n">
        <v>-0.001100672082042766</v>
      </c>
      <c r="M11589" t="n">
        <v>0.238088889345066</v>
      </c>
      <c r="N11589" t="n">
        <v>0.08812999344171095</v>
      </c>
      <c r="O11589" t="n">
        <v>-0.001623406437476625</v>
      </c>
      <c r="P11589" t="n">
        <v>0.4144079324922162</v>
      </c>
      <c r="Q11589" t="n">
        <v>0.09559931941464787</v>
      </c>
      <c r="R11589" t="n">
        <v>-0.001032804178500142</v>
      </c>
    </row>
    <row r="11590">
      <c r="F11590" t="n">
        <v>0.07708025585664355</v>
      </c>
      <c r="G11590" t="n">
        <v>0.1074577996012009</v>
      </c>
      <c r="H11590" t="n">
        <v>-0.001089792942728011</v>
      </c>
      <c r="J11590" t="n">
        <v>0.09008086614953391</v>
      </c>
      <c r="K11590" t="n">
        <v>0.08952263982641244</v>
      </c>
      <c r="L11590" t="n">
        <v>-0.00110133241925827</v>
      </c>
      <c r="M11590" t="n">
        <v>0.23801370129175</v>
      </c>
      <c r="N11590" t="n">
        <v>0.08813765425477089</v>
      </c>
      <c r="O11590" t="n">
        <v>-0.001625517710354496</v>
      </c>
      <c r="P11590" t="n">
        <v>0.4148778868967721</v>
      </c>
      <c r="Q11590" t="n">
        <v>0.09560762950847737</v>
      </c>
      <c r="R11590" t="n">
        <v>-0.00103394060402415</v>
      </c>
    </row>
    <row r="11591">
      <c r="F11591" t="n">
        <v>0.07700832117025697</v>
      </c>
      <c r="G11591" t="n">
        <v>0.1074671396967768</v>
      </c>
      <c r="H11591" t="n">
        <v>-0.001090351587101617</v>
      </c>
      <c r="J11591" t="n">
        <v>0.09016542880298146</v>
      </c>
      <c r="K11591" t="n">
        <v>0.08953042102066072</v>
      </c>
      <c r="L11591" t="n">
        <v>-0.001101112306853102</v>
      </c>
      <c r="M11591" t="n">
        <v>0.2383266838629596</v>
      </c>
      <c r="N11591" t="n">
        <v>0.08814531506783085</v>
      </c>
      <c r="O11591" t="n">
        <v>-0.001624380871112566</v>
      </c>
      <c r="P11591" t="n">
        <v>0.4147495713836795</v>
      </c>
      <c r="Q11591" t="n">
        <v>0.09561593960230688</v>
      </c>
      <c r="R11591" t="n">
        <v>-0.001033527358379056</v>
      </c>
    </row>
    <row r="11592">
      <c r="F11592" t="n">
        <v>0.07695724685247907</v>
      </c>
      <c r="G11592" t="n">
        <v>0.1074764797923527</v>
      </c>
      <c r="H11592" t="n">
        <v>-0.001090569483102237</v>
      </c>
      <c r="J11592" t="n">
        <v>0.09022196455827618</v>
      </c>
      <c r="K11592" t="n">
        <v>0.08953820221490899</v>
      </c>
      <c r="L11592" t="n">
        <v>-0.00110028952343449</v>
      </c>
      <c r="M11592" t="n">
        <v>0.2384455836057539</v>
      </c>
      <c r="N11592" t="n">
        <v>0.08815297588089081</v>
      </c>
      <c r="O11592" t="n">
        <v>-0.001622587001191402</v>
      </c>
      <c r="P11592" t="n">
        <v>0.4150201047480794</v>
      </c>
      <c r="Q11592" t="n">
        <v>0.09562424969613639</v>
      </c>
      <c r="R11592" t="n">
        <v>-0.001032938094458116</v>
      </c>
    </row>
    <row r="11593">
      <c r="F11593" t="n">
        <v>0.07710436217923433</v>
      </c>
      <c r="G11593" t="n">
        <v>0.1074858198879287</v>
      </c>
      <c r="H11593" t="n">
        <v>-0.001089480003099138</v>
      </c>
      <c r="J11593" t="n">
        <v>0.0901523762736403</v>
      </c>
      <c r="K11593" t="n">
        <v>0.08954598340915727</v>
      </c>
      <c r="L11593" t="n">
        <v>-0.001101500084022385</v>
      </c>
      <c r="M11593" t="n">
        <v>0.2384092144814718</v>
      </c>
      <c r="N11593" t="n">
        <v>0.08816063669395076</v>
      </c>
      <c r="O11593" t="n">
        <v>-0.001623885200612297</v>
      </c>
      <c r="P11593" t="n">
        <v>0.4144929294253729</v>
      </c>
      <c r="Q11593" t="n">
        <v>0.09563255978996589</v>
      </c>
      <c r="R11593" t="n">
        <v>-0.001033661151124237</v>
      </c>
    </row>
    <row r="11594">
      <c r="F11594" t="n">
        <v>0.07696983793536788</v>
      </c>
      <c r="G11594" t="n">
        <v>0.1074951599835046</v>
      </c>
      <c r="H11594" t="n">
        <v>-0.001090242639101307</v>
      </c>
      <c r="J11594" t="n">
        <v>0.09025095422199884</v>
      </c>
      <c r="K11594" t="n">
        <v>0.08955376460340556</v>
      </c>
      <c r="L11594" t="n">
        <v>-0.001100509625359562</v>
      </c>
      <c r="M11594" t="n">
        <v>0.238411662931952</v>
      </c>
      <c r="N11594" t="n">
        <v>0.08816829750701072</v>
      </c>
      <c r="O11594" t="n">
        <v>-0.001623398375829461</v>
      </c>
      <c r="P11594" t="n">
        <v>0.4151623191352725</v>
      </c>
      <c r="Q11594" t="n">
        <v>0.0956408698837954</v>
      </c>
      <c r="R11594" t="n">
        <v>-0.001033247975886454</v>
      </c>
    </row>
    <row r="11595">
      <c r="F11595" t="n">
        <v>0.0770856622720115</v>
      </c>
      <c r="G11595" t="n">
        <v>0.1075045000790806</v>
      </c>
      <c r="H11595" t="n">
        <v>-0.001089588951099448</v>
      </c>
      <c r="J11595" t="n">
        <v>0.0900832682299582</v>
      </c>
      <c r="K11595" t="n">
        <v>0.08956154579765382</v>
      </c>
      <c r="L11595" t="n">
        <v>-0.001100509625359562</v>
      </c>
      <c r="M11595" t="n">
        <v>0.2384141115712131</v>
      </c>
      <c r="N11595" t="n">
        <v>0.08817595832007068</v>
      </c>
      <c r="O11595" t="n">
        <v>-0.001622262451336178</v>
      </c>
      <c r="P11595" t="n">
        <v>0.4145021801319961</v>
      </c>
      <c r="Q11595" t="n">
        <v>0.09564917997762491</v>
      </c>
      <c r="R11595" t="n">
        <v>-0.00103283480064867</v>
      </c>
    </row>
    <row r="11596">
      <c r="F11596" t="n">
        <v>0.0771180375325328</v>
      </c>
      <c r="G11596" t="n">
        <v>0.1075138401746565</v>
      </c>
      <c r="H11596" t="n">
        <v>-0.001088516631531212</v>
      </c>
      <c r="J11596" t="n">
        <v>0.09026593069807647</v>
      </c>
      <c r="K11596" t="n">
        <v>0.08956932699190211</v>
      </c>
      <c r="L11596" t="n">
        <v>-0.001101337564279593</v>
      </c>
      <c r="M11596" t="n">
        <v>0.2379895583842336</v>
      </c>
      <c r="N11596" t="n">
        <v>0.08818361913313062</v>
      </c>
      <c r="O11596" t="n">
        <v>-0.001622902616114813</v>
      </c>
      <c r="P11596" t="n">
        <v>0.4150386209680728</v>
      </c>
      <c r="Q11596" t="n">
        <v>0.09565749007145441</v>
      </c>
      <c r="R11596" t="n">
        <v>-0.00103296874511067</v>
      </c>
    </row>
    <row r="11597">
      <c r="F11597" t="n">
        <v>0.07696264584571078</v>
      </c>
      <c r="G11597" t="n">
        <v>0.1075231802702325</v>
      </c>
      <c r="H11597" t="n">
        <v>-0.001089605692693324</v>
      </c>
      <c r="J11597" t="n">
        <v>0.09021035603298071</v>
      </c>
      <c r="K11597" t="n">
        <v>0.08957710818615038</v>
      </c>
      <c r="L11597" t="n">
        <v>-0.001101007427120037</v>
      </c>
      <c r="M11597" t="n">
        <v>0.2384578280266884</v>
      </c>
      <c r="N11597" t="n">
        <v>0.08819127994619058</v>
      </c>
      <c r="O11597" t="n">
        <v>-0.001621605461461109</v>
      </c>
      <c r="P11597" t="n">
        <v>0.4149102900745355</v>
      </c>
      <c r="Q11597" t="n">
        <v>0.09566580016528392</v>
      </c>
      <c r="R11597" t="n">
        <v>-0.00103296874511067</v>
      </c>
    </row>
    <row r="11598">
      <c r="F11598" t="n">
        <v>0.07707847335674428</v>
      </c>
      <c r="G11598" t="n">
        <v>0.1075325203658084</v>
      </c>
      <c r="H11598" t="n">
        <v>-0.00108927897434469</v>
      </c>
      <c r="J11598" t="n">
        <v>0.09028090777569751</v>
      </c>
      <c r="K11598" t="n">
        <v>0.08958488938039866</v>
      </c>
      <c r="L11598" t="n">
        <v>-0.001100017015641368</v>
      </c>
      <c r="M11598" t="n">
        <v>0.2381497266419208</v>
      </c>
      <c r="N11598" t="n">
        <v>0.08819894075925054</v>
      </c>
      <c r="O11598" t="n">
        <v>-0.001620956884134258</v>
      </c>
      <c r="P11598" t="n">
        <v>0.4150478683218892</v>
      </c>
      <c r="Q11598" t="n">
        <v>0.09567411025911343</v>
      </c>
      <c r="R11598" t="n">
        <v>-0.001032658916452868</v>
      </c>
    </row>
    <row r="11599">
      <c r="F11599" t="n">
        <v>0.07698566827253486</v>
      </c>
      <c r="G11599" t="n">
        <v>0.1075418604613843</v>
      </c>
      <c r="H11599" t="n">
        <v>-0.001089714598809535</v>
      </c>
      <c r="J11599" t="n">
        <v>0.09023934710352084</v>
      </c>
      <c r="K11599" t="n">
        <v>0.08959267057464693</v>
      </c>
      <c r="L11599" t="n">
        <v>-0.001100897381400185</v>
      </c>
      <c r="M11599" t="n">
        <v>0.2385015462189242</v>
      </c>
      <c r="N11599" t="n">
        <v>0.08820660157231049</v>
      </c>
      <c r="O11599" t="n">
        <v>-0.001621929750124535</v>
      </c>
      <c r="P11599" t="n">
        <v>0.4154513612540236</v>
      </c>
      <c r="Q11599" t="n">
        <v>0.09568242035294293</v>
      </c>
      <c r="R11599" t="n">
        <v>-0.00103296874511067</v>
      </c>
    </row>
    <row r="11600">
      <c r="F11600" t="n">
        <v>0.07700761152050589</v>
      </c>
      <c r="G11600" t="n">
        <v>0.1075512005569603</v>
      </c>
      <c r="H11600" t="n">
        <v>-0.001088972008655095</v>
      </c>
      <c r="J11600" t="n">
        <v>0.090085672861538</v>
      </c>
      <c r="K11600" t="n">
        <v>0.0896004517688952</v>
      </c>
      <c r="L11600" t="n">
        <v>-0.001100294704641343</v>
      </c>
      <c r="M11600" t="n">
        <v>0.2381158028533015</v>
      </c>
      <c r="N11600" t="n">
        <v>0.08821426238537045</v>
      </c>
      <c r="O11600" t="n">
        <v>-0.00162094825467482</v>
      </c>
      <c r="P11600" t="n">
        <v>0.414791192026474</v>
      </c>
      <c r="Q11600" t="n">
        <v>0.09569073044677244</v>
      </c>
      <c r="R11600" t="n">
        <v>-0.001032999441989784</v>
      </c>
    </row>
    <row r="11601">
      <c r="F11601" t="n">
        <v>0.07708171490521959</v>
      </c>
      <c r="G11601" t="n">
        <v>0.1075605406525362</v>
      </c>
      <c r="H11601" t="n">
        <v>-0.001088863144113592</v>
      </c>
      <c r="J11601" t="n">
        <v>0.09010016831630342</v>
      </c>
      <c r="K11601" t="n">
        <v>0.08960823296314348</v>
      </c>
      <c r="L11601" t="n">
        <v>-0.001100184664166832</v>
      </c>
      <c r="M11601" t="n">
        <v>0.2382347094379384</v>
      </c>
      <c r="N11601" t="n">
        <v>0.08822192319843039</v>
      </c>
      <c r="O11601" t="n">
        <v>-0.001620138185582029</v>
      </c>
      <c r="P11601" t="n">
        <v>0.4153941238077316</v>
      </c>
      <c r="Q11601" t="n">
        <v>0.09569904054060194</v>
      </c>
      <c r="R11601" t="n">
        <v>-0.001032173372863843</v>
      </c>
    </row>
    <row r="11602">
      <c r="F11602" t="n">
        <v>0.07703063489376177</v>
      </c>
      <c r="G11602" t="n">
        <v>0.1075698807481122</v>
      </c>
      <c r="H11602" t="n">
        <v>-0.001089189737738101</v>
      </c>
      <c r="J11602" t="n">
        <v>0.09008663543158064</v>
      </c>
      <c r="K11602" t="n">
        <v>0.08961601415739175</v>
      </c>
      <c r="L11602" t="n">
        <v>-0.001101395109386459</v>
      </c>
      <c r="M11602" t="n">
        <v>0.2380042391772516</v>
      </c>
      <c r="N11602" t="n">
        <v>0.08822958401149035</v>
      </c>
      <c r="O11602" t="n">
        <v>-0.001619328116489238</v>
      </c>
      <c r="P11602" t="n">
        <v>0.4146674612582274</v>
      </c>
      <c r="Q11602" t="n">
        <v>0.09570735063443145</v>
      </c>
      <c r="R11602" t="n">
        <v>-0.001032689666067556</v>
      </c>
    </row>
    <row r="11603">
      <c r="F11603" t="n">
        <v>0.07703171458699767</v>
      </c>
      <c r="G11603" t="n">
        <v>0.1075792208436881</v>
      </c>
      <c r="H11603" t="n">
        <v>-0.001088645415030586</v>
      </c>
      <c r="J11603" t="n">
        <v>0.09011514550560189</v>
      </c>
      <c r="K11603" t="n">
        <v>0.08962379535164003</v>
      </c>
      <c r="L11603" t="n">
        <v>-0.001100184664166832</v>
      </c>
      <c r="M11603" t="n">
        <v>0.2384337075064524</v>
      </c>
      <c r="N11603" t="n">
        <v>0.0882372448245503</v>
      </c>
      <c r="O11603" t="n">
        <v>-0.001620624227037704</v>
      </c>
      <c r="P11603" t="n">
        <v>0.4144726307944265</v>
      </c>
      <c r="Q11603" t="n">
        <v>0.09571566072826096</v>
      </c>
      <c r="R11603" t="n">
        <v>-0.001033515735193498</v>
      </c>
    </row>
    <row r="11604">
      <c r="F11604" t="n">
        <v>0.07704322646948833</v>
      </c>
      <c r="G11604" t="n">
        <v>0.107588560939264</v>
      </c>
      <c r="H11604" t="n">
        <v>-0.001089212176414216</v>
      </c>
      <c r="J11604" t="n">
        <v>0.09012964150965784</v>
      </c>
      <c r="K11604" t="n">
        <v>0.08963157654588831</v>
      </c>
      <c r="L11604" t="n">
        <v>-0.0011007924058428</v>
      </c>
      <c r="M11604" t="n">
        <v>0.2380867749418097</v>
      </c>
      <c r="N11604" t="n">
        <v>0.08824490563761027</v>
      </c>
      <c r="O11604" t="n">
        <v>-0.001619643301069271</v>
      </c>
      <c r="P11604" t="n">
        <v>0.4149426054152112</v>
      </c>
      <c r="Q11604" t="n">
        <v>0.09572397082209046</v>
      </c>
      <c r="R11604" t="n">
        <v>-0.001032307497699068</v>
      </c>
    </row>
    <row r="11605">
      <c r="F11605" t="n">
        <v>0.07705473847337069</v>
      </c>
      <c r="G11605" t="n">
        <v>0.10759790103484</v>
      </c>
      <c r="H11605" t="n">
        <v>-0.001088559236754061</v>
      </c>
      <c r="J11605" t="n">
        <v>0.09011610888559783</v>
      </c>
      <c r="K11605" t="n">
        <v>0.08963935774013658</v>
      </c>
      <c r="L11605" t="n">
        <v>-0.00109991212403085</v>
      </c>
      <c r="M11605" t="n">
        <v>0.2381668644131901</v>
      </c>
      <c r="N11605" t="n">
        <v>0.08825256645067021</v>
      </c>
      <c r="O11605" t="n">
        <v>-0.001618348233961969</v>
      </c>
      <c r="P11605" t="n">
        <v>0.4148142518686386</v>
      </c>
      <c r="Q11605" t="n">
        <v>0.09573228091591997</v>
      </c>
      <c r="R11605" t="n">
        <v>-0.001032513979846822</v>
      </c>
    </row>
    <row r="11606">
      <c r="F11606" t="n">
        <v>0.07707668309812685</v>
      </c>
      <c r="G11606" t="n">
        <v>0.1076072411304159</v>
      </c>
      <c r="H11606" t="n">
        <v>-0.001089212176414216</v>
      </c>
      <c r="J11606" t="n">
        <v>0.09011659073029481</v>
      </c>
      <c r="K11606" t="n">
        <v>0.08964713893438486</v>
      </c>
      <c r="L11606" t="n">
        <v>-0.001100902441069293</v>
      </c>
      <c r="M11606" t="n">
        <v>0.2380528509880578</v>
      </c>
      <c r="N11606" t="n">
        <v>0.08826022726373017</v>
      </c>
      <c r="O11606" t="n">
        <v>-0.001619967067846097</v>
      </c>
      <c r="P11606" t="n">
        <v>0.4150183041148401</v>
      </c>
      <c r="Q11606" t="n">
        <v>0.09574059100974948</v>
      </c>
      <c r="R11606" t="n">
        <v>-0.001032617220920699</v>
      </c>
    </row>
    <row r="11607">
      <c r="F11607" t="n">
        <v>0.07711949327492193</v>
      </c>
      <c r="G11607" t="n">
        <v>0.1076165812259919</v>
      </c>
      <c r="H11607" t="n">
        <v>-0.001088232766923984</v>
      </c>
      <c r="J11607" t="n">
        <v>0.0901451016986111</v>
      </c>
      <c r="K11607" t="n">
        <v>0.08965492012863313</v>
      </c>
      <c r="L11607" t="n">
        <v>-0.001100242229710331</v>
      </c>
      <c r="M11607" t="n">
        <v>0.238482331101576</v>
      </c>
      <c r="N11607" t="n">
        <v>0.08826788807679012</v>
      </c>
      <c r="O11607" t="n">
        <v>-0.001620290834622922</v>
      </c>
      <c r="P11607" t="n">
        <v>0.4148234632523535</v>
      </c>
      <c r="Q11607" t="n">
        <v>0.09574890110357899</v>
      </c>
      <c r="R11607" t="n">
        <v>-0.001033443149511718</v>
      </c>
    </row>
    <row r="11608">
      <c r="F11608" t="n">
        <v>0.07697451534324939</v>
      </c>
      <c r="G11608" t="n">
        <v>0.1076259213215678</v>
      </c>
      <c r="H11608" t="n">
        <v>-0.001088258352151501</v>
      </c>
      <c r="J11608" t="n">
        <v>0.09025770031348436</v>
      </c>
      <c r="K11608" t="n">
        <v>0.08966270132288141</v>
      </c>
      <c r="L11608" t="n">
        <v>-0.001099859637872606</v>
      </c>
      <c r="M11608" t="n">
        <v>0.2383683185489404</v>
      </c>
      <c r="N11608" t="n">
        <v>0.08827554888985008</v>
      </c>
      <c r="O11608" t="n">
        <v>-0.001618986192789099</v>
      </c>
      <c r="P11608" t="n">
        <v>0.4154264115132654</v>
      </c>
      <c r="Q11608" t="n">
        <v>0.0957572111974085</v>
      </c>
      <c r="R11608" t="n">
        <v>-0.00103254485731735</v>
      </c>
    </row>
    <row r="11609">
      <c r="F11609" t="n">
        <v>0.07704862358475745</v>
      </c>
      <c r="G11609" t="n">
        <v>0.1076352614171437</v>
      </c>
      <c r="H11609" t="n">
        <v>-0.001088584699118359</v>
      </c>
      <c r="J11609" t="n">
        <v>0.09016008070433411</v>
      </c>
      <c r="K11609" t="n">
        <v>0.08967048251712968</v>
      </c>
      <c r="L11609" t="n">
        <v>-0.001101290027557714</v>
      </c>
      <c r="M11609" t="n">
        <v>0.2380213754282235</v>
      </c>
      <c r="N11609" t="n">
        <v>0.08828320970291002</v>
      </c>
      <c r="O11609" t="n">
        <v>-0.001618339180622933</v>
      </c>
      <c r="P11609" t="n">
        <v>0.4153645335949698</v>
      </c>
      <c r="Q11609" t="n">
        <v>0.09576552129123801</v>
      </c>
      <c r="R11609" t="n">
        <v>-0.001032131963242646</v>
      </c>
    </row>
    <row r="11610">
      <c r="F11610" t="n">
        <v>0.0770497027237611</v>
      </c>
      <c r="G11610" t="n">
        <v>0.1076446015127197</v>
      </c>
      <c r="H11610" t="n">
        <v>-0.001088911046085218</v>
      </c>
      <c r="J11610" t="n">
        <v>0.09016056310751792</v>
      </c>
      <c r="K11610" t="n">
        <v>0.08967826371137795</v>
      </c>
      <c r="L11610" t="n">
        <v>-0.001101179997581937</v>
      </c>
      <c r="M11610" t="n">
        <v>0.2385673293356827</v>
      </c>
      <c r="N11610" t="n">
        <v>0.08829087051596998</v>
      </c>
      <c r="O11610" t="n">
        <v>-0.001616883403249059</v>
      </c>
      <c r="P11610" t="n">
        <v>0.4146378156942297</v>
      </c>
      <c r="Q11610" t="n">
        <v>0.09577383138506751</v>
      </c>
      <c r="R11610" t="n">
        <v>-0.00103254485731735</v>
      </c>
    </row>
    <row r="11611">
      <c r="F11611" t="n">
        <v>0.07706121480703304</v>
      </c>
      <c r="G11611" t="n">
        <v>0.1076539416082956</v>
      </c>
      <c r="H11611" t="n">
        <v>-0.001088584699118359</v>
      </c>
      <c r="J11611" t="n">
        <v>0.09009097209899795</v>
      </c>
      <c r="K11611" t="n">
        <v>0.08968604490562623</v>
      </c>
      <c r="L11611" t="n">
        <v>-0.001100189727799939</v>
      </c>
      <c r="M11611" t="n">
        <v>0.2384921376821986</v>
      </c>
      <c r="N11611" t="n">
        <v>0.08829853132902993</v>
      </c>
      <c r="O11611" t="n">
        <v>-0.001618339180622933</v>
      </c>
      <c r="P11611" t="n">
        <v>0.4150413170527044</v>
      </c>
      <c r="Q11611" t="n">
        <v>0.09578214147889702</v>
      </c>
      <c r="R11611" t="n">
        <v>-0.001032441633798674</v>
      </c>
    </row>
    <row r="11612">
      <c r="F11612" t="n">
        <v>0.07702056127648069</v>
      </c>
      <c r="G11612" t="n">
        <v>0.1076632817038716</v>
      </c>
      <c r="H11612" t="n">
        <v>-0.001088504204703508</v>
      </c>
      <c r="J11612" t="n">
        <v>0.09025963148468331</v>
      </c>
      <c r="K11612" t="n">
        <v>0.0896938260998745</v>
      </c>
      <c r="L11612" t="n">
        <v>-0.001100247223424556</v>
      </c>
      <c r="M11612" t="n">
        <v>0.2381063669738769</v>
      </c>
      <c r="N11612" t="n">
        <v>0.08830619214208989</v>
      </c>
      <c r="O11612" t="n">
        <v>-0.001617844009878473</v>
      </c>
      <c r="P11612" t="n">
        <v>0.4146470063799462</v>
      </c>
      <c r="Q11612" t="n">
        <v>0.09579045157272653</v>
      </c>
      <c r="R11612" t="n">
        <v>-0.001032885399243892</v>
      </c>
    </row>
    <row r="11613">
      <c r="F11613" t="n">
        <v>0.07697990678810421</v>
      </c>
      <c r="G11613" t="n">
        <v>0.1076726217994475</v>
      </c>
      <c r="H11613" t="n">
        <v>-0.001088504204703508</v>
      </c>
      <c r="J11613" t="n">
        <v>0.09014799614040801</v>
      </c>
      <c r="K11613" t="n">
        <v>0.08970160729412278</v>
      </c>
      <c r="L11613" t="n">
        <v>-0.001099917149257529</v>
      </c>
      <c r="M11613" t="n">
        <v>0.2383417520119888</v>
      </c>
      <c r="N11613" t="n">
        <v>0.08831385295514985</v>
      </c>
      <c r="O11613" t="n">
        <v>-0.001616874273209216</v>
      </c>
      <c r="P11613" t="n">
        <v>0.414585113926455</v>
      </c>
      <c r="Q11613" t="n">
        <v>0.09579876166655603</v>
      </c>
      <c r="R11613" t="n">
        <v>-0.001032678987293604</v>
      </c>
    </row>
    <row r="11614">
      <c r="F11614" t="n">
        <v>0.07712705186988084</v>
      </c>
      <c r="G11614" t="n">
        <v>0.1076819618950235</v>
      </c>
      <c r="H11614" t="n">
        <v>-0.001088504204703508</v>
      </c>
      <c r="J11614" t="n">
        <v>0.09023256799833083</v>
      </c>
      <c r="K11614" t="n">
        <v>0.08970938848837107</v>
      </c>
      <c r="L11614" t="n">
        <v>-0.001100027173979871</v>
      </c>
      <c r="M11614" t="n">
        <v>0.2386159629571493</v>
      </c>
      <c r="N11614" t="n">
        <v>0.08832151376820981</v>
      </c>
      <c r="O11614" t="n">
        <v>-0.001616227782096377</v>
      </c>
      <c r="P11614" t="n">
        <v>0.4154540166655862</v>
      </c>
      <c r="Q11614" t="n">
        <v>0.09580707176038554</v>
      </c>
      <c r="R11614" t="n">
        <v>-0.001032678987293604</v>
      </c>
    </row>
    <row r="11615">
      <c r="F11615" t="n">
        <v>0.07708639740725334</v>
      </c>
      <c r="G11615" t="n">
        <v>0.1076913019905994</v>
      </c>
      <c r="H11615" t="n">
        <v>-0.001086873079521634</v>
      </c>
      <c r="J11615" t="n">
        <v>0.09019100647427898</v>
      </c>
      <c r="K11615" t="n">
        <v>0.08971716968261934</v>
      </c>
      <c r="L11615" t="n">
        <v>-0.001100357248146898</v>
      </c>
      <c r="M11615" t="n">
        <v>0.2385407703590003</v>
      </c>
      <c r="N11615" t="n">
        <v>0.08832917458126975</v>
      </c>
      <c r="O11615" t="n">
        <v>-0.001616551027652796</v>
      </c>
      <c r="P11615" t="n">
        <v>0.4152591531665036</v>
      </c>
      <c r="Q11615" t="n">
        <v>0.09581538185421504</v>
      </c>
      <c r="R11615" t="n">
        <v>-0.001032988605219037</v>
      </c>
    </row>
    <row r="11616">
      <c r="F11616" t="n">
        <v>0.07699357409510946</v>
      </c>
      <c r="G11616" t="n">
        <v>0.1077006420861753</v>
      </c>
      <c r="H11616" t="n">
        <v>-0.001087013467153586</v>
      </c>
      <c r="J11616" t="n">
        <v>0.09019148959822469</v>
      </c>
      <c r="K11616" t="n">
        <v>0.08972495087686762</v>
      </c>
      <c r="L11616" t="n">
        <v>-0.001100854778472379</v>
      </c>
      <c r="M11616" t="n">
        <v>0.2381549908637061</v>
      </c>
      <c r="N11616" t="n">
        <v>0.08833683539432971</v>
      </c>
      <c r="O11616" t="n">
        <v>-0.001616056435011733</v>
      </c>
      <c r="P11616" t="n">
        <v>0.4148648256699249</v>
      </c>
      <c r="Q11616" t="n">
        <v>0.09582369194804455</v>
      </c>
      <c r="R11616" t="n">
        <v>-0.001031884432867988</v>
      </c>
    </row>
    <row r="11617">
      <c r="F11617" t="n">
        <v>0.07708855509798881</v>
      </c>
      <c r="G11617" t="n">
        <v>0.1077099821817513</v>
      </c>
      <c r="H11617" t="n">
        <v>-0.001086796064460155</v>
      </c>
      <c r="J11617" t="n">
        <v>0.09017795783382025</v>
      </c>
      <c r="K11617" t="n">
        <v>0.0897327320711159</v>
      </c>
      <c r="L11617" t="n">
        <v>-0.001101294856337049</v>
      </c>
      <c r="M11617" t="n">
        <v>0.2381574417478388</v>
      </c>
      <c r="N11617" t="n">
        <v>0.08834449620738966</v>
      </c>
      <c r="O11617" t="n">
        <v>-0.001614441509024912</v>
      </c>
      <c r="P11617" t="n">
        <v>0.4148694125204155</v>
      </c>
      <c r="Q11617" t="n">
        <v>0.09583200204187406</v>
      </c>
      <c r="R11617" t="n">
        <v>-0.001032916317300856</v>
      </c>
    </row>
    <row r="11618">
      <c r="F11618" t="n">
        <v>0.07704789862466502</v>
      </c>
      <c r="G11618" t="n">
        <v>0.1077193222773272</v>
      </c>
      <c r="H11618" t="n">
        <v>-0.001087448272540448</v>
      </c>
      <c r="J11618" t="n">
        <v>0.09008033583070148</v>
      </c>
      <c r="K11618" t="n">
        <v>0.08974051326536417</v>
      </c>
      <c r="L11618" t="n">
        <v>-0.001100524720073876</v>
      </c>
      <c r="M11618" t="n">
        <v>0.238625777873797</v>
      </c>
      <c r="N11618" t="n">
        <v>0.08835215702044961</v>
      </c>
      <c r="O11618" t="n">
        <v>-0.00161428001642623</v>
      </c>
      <c r="P11618" t="n">
        <v>0.4151399471746382</v>
      </c>
      <c r="Q11618" t="n">
        <v>0.09584031213570356</v>
      </c>
      <c r="R11618" t="n">
        <v>-0.001031781244424701</v>
      </c>
    </row>
    <row r="11619">
      <c r="F11619" t="n">
        <v>0.07714288191693505</v>
      </c>
      <c r="G11619" t="n">
        <v>0.1077286623729032</v>
      </c>
      <c r="H11619" t="n">
        <v>-0.001087699878911877</v>
      </c>
      <c r="J11619" t="n">
        <v>0.0901508943288125</v>
      </c>
      <c r="K11619" t="n">
        <v>0.08974829445961245</v>
      </c>
      <c r="L11619" t="n">
        <v>-0.001100414700607709</v>
      </c>
      <c r="M11619" t="n">
        <v>0.2383176400934268</v>
      </c>
      <c r="N11619" t="n">
        <v>0.08835981783350956</v>
      </c>
      <c r="O11619" t="n">
        <v>-0.001615894942413051</v>
      </c>
      <c r="P11619" t="n">
        <v>0.41527750798385</v>
      </c>
      <c r="Q11619" t="n">
        <v>0.09584862222953307</v>
      </c>
      <c r="R11619" t="n">
        <v>-0.001031678055981414</v>
      </c>
    </row>
    <row r="11620">
      <c r="F11620" t="n">
        <v>0.07706048889130204</v>
      </c>
      <c r="G11620" t="n">
        <v>0.1077380024684791</v>
      </c>
      <c r="H11620" t="n">
        <v>-0.001086939249625925</v>
      </c>
      <c r="J11620" t="n">
        <v>0.09012334745059437</v>
      </c>
      <c r="K11620" t="n">
        <v>0.08975607565386072</v>
      </c>
      <c r="L11620" t="n">
        <v>-0.001100472114941894</v>
      </c>
      <c r="M11620" t="n">
        <v>0.2382036198060283</v>
      </c>
      <c r="N11620" t="n">
        <v>0.08836747864656952</v>
      </c>
      <c r="O11620" t="n">
        <v>-0.001614109119748937</v>
      </c>
      <c r="P11620" t="n">
        <v>0.4153485805130943</v>
      </c>
      <c r="Q11620" t="n">
        <v>0.09585693232336258</v>
      </c>
      <c r="R11620" t="n">
        <v>-0.001031296547395428</v>
      </c>
    </row>
    <row r="11621">
      <c r="F11621" t="n">
        <v>0.07704069874993583</v>
      </c>
      <c r="G11621" t="n">
        <v>0.107747342564055</v>
      </c>
      <c r="H11621" t="n">
        <v>-0.001087591217585313</v>
      </c>
      <c r="J11621" t="n">
        <v>0.09012383085606561</v>
      </c>
      <c r="K11621" t="n">
        <v>0.08976385684810899</v>
      </c>
      <c r="L11621" t="n">
        <v>-0.001099922043905734</v>
      </c>
      <c r="M11621" t="n">
        <v>0.2386331410961484</v>
      </c>
      <c r="N11621" t="n">
        <v>0.08837513945962946</v>
      </c>
      <c r="O11621" t="n">
        <v>-0.001614270482252161</v>
      </c>
      <c r="P11621" t="n">
        <v>0.4148212531936664</v>
      </c>
      <c r="Q11621" t="n">
        <v>0.09586524241719208</v>
      </c>
      <c r="R11621" t="n">
        <v>-0.001032740940318951</v>
      </c>
    </row>
    <row r="11622">
      <c r="F11622" t="n">
        <v>0.07709394765817731</v>
      </c>
      <c r="G11622" t="n">
        <v>0.107756682659631</v>
      </c>
      <c r="H11622" t="n">
        <v>-0.001086939249625925</v>
      </c>
      <c r="J11622" t="n">
        <v>0.09019439053888835</v>
      </c>
      <c r="K11622" t="n">
        <v>0.08977163804235727</v>
      </c>
      <c r="L11622" t="n">
        <v>-0.001099812029698501</v>
      </c>
      <c r="M11622" t="n">
        <v>0.2385967711574513</v>
      </c>
      <c r="N11622" t="n">
        <v>0.08838280027268944</v>
      </c>
      <c r="O11622" t="n">
        <v>-0.001614754569761832</v>
      </c>
      <c r="P11622" t="n">
        <v>0.4150252983042984</v>
      </c>
      <c r="Q11622" t="n">
        <v>0.09587355251102159</v>
      </c>
      <c r="R11622" t="n">
        <v>-0.001032431427549625</v>
      </c>
    </row>
    <row r="11623">
      <c r="F11623" t="n">
        <v>0.07704285421948059</v>
      </c>
      <c r="G11623" t="n">
        <v>0.1077660227552069</v>
      </c>
      <c r="H11623" t="n">
        <v>-0.00108704791095249</v>
      </c>
      <c r="J11623" t="n">
        <v>0.09019487439619363</v>
      </c>
      <c r="K11623" t="n">
        <v>0.08977941923660554</v>
      </c>
      <c r="L11623" t="n">
        <v>-0.001100802157563589</v>
      </c>
      <c r="M11623" t="n">
        <v>0.2382886260621903</v>
      </c>
      <c r="N11623" t="n">
        <v>0.08839046108574938</v>
      </c>
      <c r="O11623" t="n">
        <v>-0.001614915932265056</v>
      </c>
      <c r="P11623" t="n">
        <v>0.4153623237438751</v>
      </c>
      <c r="Q11623" t="n">
        <v>0.0958818626048511</v>
      </c>
      <c r="R11623" t="n">
        <v>-0.001031812402010972</v>
      </c>
    </row>
    <row r="11624">
      <c r="F11624" t="n">
        <v>0.07702306292974814</v>
      </c>
      <c r="G11624" t="n">
        <v>0.1077753628507829</v>
      </c>
      <c r="H11624" t="n">
        <v>-0.001085781701988034</v>
      </c>
      <c r="J11624" t="n">
        <v>0.09009725104005036</v>
      </c>
      <c r="K11624" t="n">
        <v>0.08978720043085382</v>
      </c>
      <c r="L11624" t="n">
        <v>-0.00109953941042348</v>
      </c>
      <c r="M11624" t="n">
        <v>0.2384463799420252</v>
      </c>
      <c r="N11624" t="n">
        <v>0.08839812189880934</v>
      </c>
      <c r="O11624" t="n">
        <v>-0.001613937245922591</v>
      </c>
      <c r="P11624" t="n">
        <v>0.415566371667116</v>
      </c>
      <c r="Q11624" t="n">
        <v>0.09589017269868061</v>
      </c>
      <c r="R11624" t="n">
        <v>-0.00103153414615316</v>
      </c>
    </row>
    <row r="11625">
      <c r="F11625" t="n">
        <v>0.07704500930725086</v>
      </c>
      <c r="G11625" t="n">
        <v>0.1077847029463588</v>
      </c>
      <c r="H11625" t="n">
        <v>-0.001087193783033036</v>
      </c>
      <c r="J11625" t="n">
        <v>0.09009773476913401</v>
      </c>
      <c r="K11625" t="n">
        <v>0.08979498162510209</v>
      </c>
      <c r="L11625" t="n">
        <v>-0.001099869437260026</v>
      </c>
      <c r="M11625" t="n">
        <v>0.2386041359791458</v>
      </c>
      <c r="N11625" t="n">
        <v>0.08840578271186929</v>
      </c>
      <c r="O11625" t="n">
        <v>-0.00161248615349369</v>
      </c>
      <c r="P11625" t="n">
        <v>0.4146400802636623</v>
      </c>
      <c r="Q11625" t="n">
        <v>0.09589848279251012</v>
      </c>
      <c r="R11625" t="n">
        <v>-0.001031224685909314</v>
      </c>
    </row>
    <row r="11626">
      <c r="F11626" t="n">
        <v>0.07710869464487602</v>
      </c>
      <c r="G11626" t="n">
        <v>0.1077940430419347</v>
      </c>
      <c r="H11626" t="n">
        <v>-0.001086216188463419</v>
      </c>
      <c r="J11626" t="n">
        <v>0.09011223403160311</v>
      </c>
      <c r="K11626" t="n">
        <v>0.08980276281935037</v>
      </c>
      <c r="L11626" t="n">
        <v>-0.001100639499878631</v>
      </c>
      <c r="M11626" t="n">
        <v>0.2382959855821555</v>
      </c>
      <c r="N11626" t="n">
        <v>0.08841344352492925</v>
      </c>
      <c r="O11626" t="n">
        <v>-0.001613614780938391</v>
      </c>
      <c r="P11626" t="n">
        <v>0.4148441223066893</v>
      </c>
      <c r="Q11626" t="n">
        <v>0.09590679288633963</v>
      </c>
      <c r="R11626" t="n">
        <v>-0.001031843606397005</v>
      </c>
    </row>
    <row r="11627">
      <c r="F11627" t="n">
        <v>0.07706803354064523</v>
      </c>
      <c r="G11627" t="n">
        <v>0.1078033831375107</v>
      </c>
      <c r="H11627" t="n">
        <v>-0.001085781701988034</v>
      </c>
      <c r="J11627" t="n">
        <v>0.09014074897280801</v>
      </c>
      <c r="K11627" t="n">
        <v>0.08981054401359866</v>
      </c>
      <c r="L11627" t="n">
        <v>-0.001100199464096571</v>
      </c>
      <c r="M11627" t="n">
        <v>0.238104309339328</v>
      </c>
      <c r="N11627" t="n">
        <v>0.08842110433798919</v>
      </c>
      <c r="O11627" t="n">
        <v>-0.00161184122352529</v>
      </c>
      <c r="P11627" t="n">
        <v>0.4149816737768668</v>
      </c>
      <c r="Q11627" t="n">
        <v>0.09591510298016913</v>
      </c>
      <c r="R11627" t="n">
        <v>-0.001031327839323929</v>
      </c>
    </row>
    <row r="11628">
      <c r="F11628" t="n">
        <v>0.07700650173569562</v>
      </c>
      <c r="G11628" t="n">
        <v>0.1078127232330866</v>
      </c>
      <c r="H11628" t="n">
        <v>-0.001085822240675043</v>
      </c>
      <c r="J11628" t="n">
        <v>0.09023934183763761</v>
      </c>
      <c r="K11628" t="n">
        <v>0.08981832520784692</v>
      </c>
      <c r="L11628" t="n">
        <v>-0.001101026843088941</v>
      </c>
      <c r="M11628" t="n">
        <v>0.2384173715252635</v>
      </c>
      <c r="N11628" t="n">
        <v>0.08842876515104915</v>
      </c>
      <c r="O11628" t="n">
        <v>-0.001611508963454956</v>
      </c>
      <c r="P11628" t="n">
        <v>0.4154516851519076</v>
      </c>
      <c r="Q11628" t="n">
        <v>0.09592341307399864</v>
      </c>
      <c r="R11628" t="n">
        <v>-0.001030843498525612</v>
      </c>
    </row>
    <row r="11629">
      <c r="F11629" t="n">
        <v>0.07701801339783698</v>
      </c>
      <c r="G11629" t="n">
        <v>0.1078220633286626</v>
      </c>
      <c r="H11629" t="n">
        <v>-0.001086473734019448</v>
      </c>
      <c r="J11629" t="n">
        <v>0.09015573303332315</v>
      </c>
      <c r="K11629" t="n">
        <v>0.08982610640209521</v>
      </c>
      <c r="L11629" t="n">
        <v>-0.001100916839407945</v>
      </c>
      <c r="M11629" t="n">
        <v>0.2380703881481203</v>
      </c>
      <c r="N11629" t="n">
        <v>0.0884364259641091</v>
      </c>
      <c r="O11629" t="n">
        <v>-0.001612636681413987</v>
      </c>
      <c r="P11629" t="n">
        <v>0.4147913297862976</v>
      </c>
      <c r="Q11629" t="n">
        <v>0.09593172316782815</v>
      </c>
      <c r="R11629" t="n">
        <v>-0.001031977993621538</v>
      </c>
    </row>
    <row r="11630">
      <c r="F11630" t="n">
        <v>0.07705039535374505</v>
      </c>
      <c r="G11630" t="n">
        <v>0.1078314034242385</v>
      </c>
      <c r="H11630" t="n">
        <v>-0.00108593082289911</v>
      </c>
      <c r="J11630" t="n">
        <v>0.09029637370154299</v>
      </c>
      <c r="K11630" t="n">
        <v>0.08983388759634348</v>
      </c>
      <c r="L11630" t="n">
        <v>-0.001100696832045953</v>
      </c>
      <c r="M11630" t="n">
        <v>0.2380728408268744</v>
      </c>
      <c r="N11630" t="n">
        <v>0.08844408677716907</v>
      </c>
      <c r="O11630" t="n">
        <v>-0.001612314476282836</v>
      </c>
      <c r="P11630" t="n">
        <v>0.4146629065976334</v>
      </c>
      <c r="Q11630" t="n">
        <v>0.09594003326165765</v>
      </c>
      <c r="R11630" t="n">
        <v>-0.001032184265457161</v>
      </c>
    </row>
    <row r="11631">
      <c r="F11631" t="n">
        <v>0.07704103708112023</v>
      </c>
      <c r="G11631" t="n">
        <v>0.1078407435198144</v>
      </c>
      <c r="H11631" t="n">
        <v>-0.001085865599921935</v>
      </c>
      <c r="J11631" t="n">
        <v>0.09019874905135448</v>
      </c>
      <c r="K11631" t="n">
        <v>0.08984166879059174</v>
      </c>
      <c r="L11631" t="n">
        <v>-0.001099816802597985</v>
      </c>
      <c r="M11631" t="n">
        <v>0.2380752937017055</v>
      </c>
      <c r="N11631" t="n">
        <v>0.08845174759022902</v>
      </c>
      <c r="O11631" t="n">
        <v>-0.00161022014293035</v>
      </c>
      <c r="P11631" t="n">
        <v>0.4148669465072837</v>
      </c>
      <c r="Q11631" t="n">
        <v>0.09594834335548716</v>
      </c>
      <c r="R11631" t="n">
        <v>-0.001031152906279046</v>
      </c>
    </row>
    <row r="11632">
      <c r="F11632" t="n">
        <v>0.07706298440451453</v>
      </c>
      <c r="G11632" t="n">
        <v>0.1078500836153904</v>
      </c>
      <c r="H11632" t="n">
        <v>-0.001085105797922789</v>
      </c>
      <c r="J11632" t="n">
        <v>0.0901852181408241</v>
      </c>
      <c r="K11632" t="n">
        <v>0.08984944998484003</v>
      </c>
      <c r="L11632" t="n">
        <v>-0.00109998413653899</v>
      </c>
      <c r="M11632" t="n">
        <v>0.2382718827141793</v>
      </c>
      <c r="N11632" t="n">
        <v>0.08845940840328897</v>
      </c>
      <c r="O11632" t="n">
        <v>-0.001609727239159478</v>
      </c>
      <c r="P11632" t="n">
        <v>0.4156029377559584</v>
      </c>
      <c r="Q11632" t="n">
        <v>0.09595665344931666</v>
      </c>
      <c r="R11632" t="n">
        <v>-0.001031803037619399</v>
      </c>
    </row>
    <row r="11633">
      <c r="F11633" t="n">
        <v>0.07704319042237143</v>
      </c>
      <c r="G11633" t="n">
        <v>0.1078594237109663</v>
      </c>
      <c r="H11633" t="n">
        <v>-0.001084888711637319</v>
      </c>
      <c r="J11633" t="n">
        <v>0.09029782914386501</v>
      </c>
      <c r="K11633" t="n">
        <v>0.0898572311790883</v>
      </c>
      <c r="L11633" t="n">
        <v>-0.001099764139711682</v>
      </c>
      <c r="M11633" t="n">
        <v>0.2386626115462462</v>
      </c>
      <c r="N11633" t="n">
        <v>0.08846706921634892</v>
      </c>
      <c r="O11633" t="n">
        <v>-0.001610693075502974</v>
      </c>
      <c r="P11633" t="n">
        <v>0.4154080176540442</v>
      </c>
      <c r="Q11633" t="n">
        <v>0.09596496354314617</v>
      </c>
      <c r="R11633" t="n">
        <v>-0.001031699919186697</v>
      </c>
    </row>
    <row r="11634">
      <c r="F11634" t="n">
        <v>0.07703383143136114</v>
      </c>
      <c r="G11634" t="n">
        <v>0.1078687638065423</v>
      </c>
      <c r="H11634" t="n">
        <v>-0.001085648513636465</v>
      </c>
      <c r="J11634" t="n">
        <v>0.09011610890067596</v>
      </c>
      <c r="K11634" t="n">
        <v>0.08986501237333658</v>
      </c>
      <c r="L11634" t="n">
        <v>-0.001100974122261875</v>
      </c>
      <c r="M11634" t="n">
        <v>0.2381214811839356</v>
      </c>
      <c r="N11634" t="n">
        <v>0.08847473002940888</v>
      </c>
      <c r="O11634" t="n">
        <v>-0.001610693075502974</v>
      </c>
      <c r="P11634" t="n">
        <v>0.4150136088845459</v>
      </c>
      <c r="Q11634" t="n">
        <v>0.09597327363697568</v>
      </c>
      <c r="R11634" t="n">
        <v>-0.00103139056388859</v>
      </c>
    </row>
    <row r="11635">
      <c r="F11635" t="n">
        <v>0.07706621463065746</v>
      </c>
      <c r="G11635" t="n">
        <v>0.1078781039021182</v>
      </c>
      <c r="H11635" t="n">
        <v>-0.001086082686207405</v>
      </c>
      <c r="J11635" t="n">
        <v>0.09017265719328953</v>
      </c>
      <c r="K11635" t="n">
        <v>0.08987279356758486</v>
      </c>
      <c r="L11635" t="n">
        <v>-0.001100644127020913</v>
      </c>
      <c r="M11635" t="n">
        <v>0.2384345584880797</v>
      </c>
      <c r="N11635" t="n">
        <v>0.08848239084246882</v>
      </c>
      <c r="O11635" t="n">
        <v>-0.001611015020950805</v>
      </c>
      <c r="P11635" t="n">
        <v>0.4152841445191575</v>
      </c>
      <c r="Q11635" t="n">
        <v>0.09598158373080518</v>
      </c>
      <c r="R11635" t="n">
        <v>-0.001030700290051623</v>
      </c>
    </row>
    <row r="11636">
      <c r="F11636" t="n">
        <v>0.07708816264673893</v>
      </c>
      <c r="G11636" t="n">
        <v>0.1078874439976941</v>
      </c>
      <c r="H11636" t="n">
        <v>-0.00108493524918581</v>
      </c>
      <c r="J11636" t="n">
        <v>0.09022920598044061</v>
      </c>
      <c r="K11636" t="n">
        <v>0.08988057476183313</v>
      </c>
      <c r="L11636" t="n">
        <v>-0.001100261414110527</v>
      </c>
      <c r="M11636" t="n">
        <v>0.2383981863858123</v>
      </c>
      <c r="N11636" t="n">
        <v>0.08849005165552878</v>
      </c>
      <c r="O11636" t="n">
        <v>-0.001608429673855629</v>
      </c>
      <c r="P11636" t="n">
        <v>0.4147567345320271</v>
      </c>
      <c r="Q11636" t="n">
        <v>0.09598989382463469</v>
      </c>
      <c r="R11636" t="n">
        <v>-0.00103162819868526</v>
      </c>
    </row>
    <row r="11637">
      <c r="F11637" t="n">
        <v>0.07702662427179954</v>
      </c>
      <c r="G11637" t="n">
        <v>0.1078967840932701</v>
      </c>
      <c r="H11637" t="n">
        <v>-0.001085477771062591</v>
      </c>
      <c r="J11637" t="n">
        <v>0.09010354776727188</v>
      </c>
      <c r="K11637" t="n">
        <v>0.08988835595608141</v>
      </c>
      <c r="L11637" t="n">
        <v>-0.001100591393540931</v>
      </c>
      <c r="M11637" t="n">
        <v>0.2382453287428462</v>
      </c>
      <c r="N11637" t="n">
        <v>0.08849771246858873</v>
      </c>
      <c r="O11637" t="n">
        <v>-0.001609877260562099</v>
      </c>
      <c r="P11637" t="n">
        <v>0.4156257330861833</v>
      </c>
      <c r="Q11637" t="n">
        <v>0.0959982039184642</v>
      </c>
      <c r="R11637" t="n">
        <v>-0.001031318895807381</v>
      </c>
    </row>
    <row r="11638">
      <c r="F11638" t="n">
        <v>0.07714249563037298</v>
      </c>
      <c r="G11638" t="n">
        <v>0.107906124188846</v>
      </c>
      <c r="H11638" t="n">
        <v>-0.001085803284188659</v>
      </c>
      <c r="J11638" t="n">
        <v>0.09027222499085151</v>
      </c>
      <c r="K11638" t="n">
        <v>0.08989613715032968</v>
      </c>
      <c r="L11638" t="n">
        <v>-0.001100481400397463</v>
      </c>
      <c r="M11638" t="n">
        <v>0.2385195846070928</v>
      </c>
      <c r="N11638" t="n">
        <v>0.08850537328164869</v>
      </c>
      <c r="O11638" t="n">
        <v>-0.0016087513597904</v>
      </c>
      <c r="P11638" t="n">
        <v>0.4153643006237895</v>
      </c>
      <c r="Q11638" t="n">
        <v>0.09600651401229369</v>
      </c>
      <c r="R11638" t="n">
        <v>-0.001031318895807381</v>
      </c>
    </row>
    <row r="11639">
      <c r="F11639" t="n">
        <v>0.07716444475701817</v>
      </c>
      <c r="G11639" t="n">
        <v>0.107915464284422</v>
      </c>
      <c r="H11639" t="n">
        <v>-0.001085586275437947</v>
      </c>
      <c r="J11639" t="n">
        <v>0.09013255020509071</v>
      </c>
      <c r="K11639" t="n">
        <v>0.08990391834457796</v>
      </c>
      <c r="L11639" t="n">
        <v>-0.001099601455249719</v>
      </c>
      <c r="M11639" t="n">
        <v>0.2386385284797861</v>
      </c>
      <c r="N11639" t="n">
        <v>0.08851303409470865</v>
      </c>
      <c r="O11639" t="n">
        <v>-0.001607947144953472</v>
      </c>
      <c r="P11639" t="n">
        <v>0.4154353476576021</v>
      </c>
      <c r="Q11639" t="n">
        <v>0.09601482410612321</v>
      </c>
      <c r="R11639" t="n">
        <v>-0.001031834400603846</v>
      </c>
    </row>
    <row r="11640">
      <c r="F11640" t="n">
        <v>0.07714464956364536</v>
      </c>
      <c r="G11640" t="n">
        <v>0.1079248043799979</v>
      </c>
      <c r="H11640" t="n">
        <v>-0.001084116894763264</v>
      </c>
      <c r="J11640" t="n">
        <v>0.09013303562316204</v>
      </c>
      <c r="K11640" t="n">
        <v>0.08991169953882623</v>
      </c>
      <c r="L11640" t="n">
        <v>-0.001100978582879579</v>
      </c>
      <c r="M11640" t="n">
        <v>0.2380973784330447</v>
      </c>
      <c r="N11640" t="n">
        <v>0.08852069490776861</v>
      </c>
      <c r="O11640" t="n">
        <v>-0.001608257955570727</v>
      </c>
      <c r="P11640" t="n">
        <v>0.4155063938007718</v>
      </c>
      <c r="Q11640" t="n">
        <v>0.09602313419995272</v>
      </c>
      <c r="R11640" t="n">
        <v>-0.001031144226377178</v>
      </c>
    </row>
    <row r="11641">
      <c r="F11641" t="n">
        <v>0.07701005486113149</v>
      </c>
      <c r="G11641" t="n">
        <v>0.1079341444755739</v>
      </c>
      <c r="H11641" t="n">
        <v>-0.001084116894763264</v>
      </c>
      <c r="J11641" t="n">
        <v>0.0902036019249919</v>
      </c>
      <c r="K11641" t="n">
        <v>0.0899194807330745</v>
      </c>
      <c r="L11641" t="n">
        <v>-0.001099878704175404</v>
      </c>
      <c r="M11641" t="n">
        <v>0.2384492978623534</v>
      </c>
      <c r="N11641" t="n">
        <v>0.08852835572082855</v>
      </c>
      <c r="O11641" t="n">
        <v>-0.001608579382163227</v>
      </c>
      <c r="P11641" t="n">
        <v>0.4150454558862132</v>
      </c>
      <c r="Q11641" t="n">
        <v>0.09603144429378223</v>
      </c>
      <c r="R11641" t="n">
        <v>-0.001030628808889236</v>
      </c>
    </row>
    <row r="11642">
      <c r="F11642" t="n">
        <v>0.07706331208170378</v>
      </c>
      <c r="G11642" t="n">
        <v>0.1079434845711498</v>
      </c>
      <c r="H11642" t="n">
        <v>-0.001084333826608139</v>
      </c>
      <c r="J11642" t="n">
        <v>0.09019007159617755</v>
      </c>
      <c r="K11642" t="n">
        <v>0.08992726192732278</v>
      </c>
      <c r="L11642" t="n">
        <v>-0.001100758607138744</v>
      </c>
      <c r="M11642" t="n">
        <v>0.2384129254747807</v>
      </c>
      <c r="N11642" t="n">
        <v>0.08853601653388851</v>
      </c>
      <c r="O11642" t="n">
        <v>-0.001606650822608231</v>
      </c>
      <c r="P11642" t="n">
        <v>0.4156484834124101</v>
      </c>
      <c r="Q11642" t="n">
        <v>0.09603975438761174</v>
      </c>
      <c r="R11642" t="n">
        <v>-0.001031247309874767</v>
      </c>
    </row>
    <row r="11643">
      <c r="F11643" t="n">
        <v>0.07713744325425639</v>
      </c>
      <c r="G11643" t="n">
        <v>0.1079528246667257</v>
      </c>
      <c r="H11643" t="n">
        <v>-0.001085743883599827</v>
      </c>
      <c r="J11643" t="n">
        <v>0.09028867129751909</v>
      </c>
      <c r="K11643" t="n">
        <v>0.08993504312157105</v>
      </c>
      <c r="L11643" t="n">
        <v>-0.001100428643527491</v>
      </c>
      <c r="M11643" t="n">
        <v>0.2386095321304803</v>
      </c>
      <c r="N11643" t="n">
        <v>0.08854367734694846</v>
      </c>
      <c r="O11643" t="n">
        <v>-0.001608418668866977</v>
      </c>
      <c r="P11643" t="n">
        <v>0.4155200304674823</v>
      </c>
      <c r="Q11643" t="n">
        <v>0.09604806448144125</v>
      </c>
      <c r="R11643" t="n">
        <v>-0.001031556560367532</v>
      </c>
    </row>
    <row r="11644">
      <c r="F11644" t="n">
        <v>0.07708633671004753</v>
      </c>
      <c r="G11644" t="n">
        <v>0.1079621647623017</v>
      </c>
      <c r="H11644" t="n">
        <v>-0.001084386272648229</v>
      </c>
      <c r="J11644" t="n">
        <v>0.09023309247451929</v>
      </c>
      <c r="K11644" t="n">
        <v>0.08994282431581933</v>
      </c>
      <c r="L11644" t="n">
        <v>-0.001100705805572715</v>
      </c>
      <c r="M11644" t="n">
        <v>0.238495500362047</v>
      </c>
      <c r="N11644" t="n">
        <v>0.08855133816000842</v>
      </c>
      <c r="O11644" t="n">
        <v>-0.001606479442576918</v>
      </c>
      <c r="P11644" t="n">
        <v>0.4147930805856219</v>
      </c>
      <c r="Q11644" t="n">
        <v>0.09605637457527075</v>
      </c>
      <c r="R11644" t="n">
        <v>-0.001030660475938711</v>
      </c>
    </row>
    <row r="11645">
      <c r="F11645" t="n">
        <v>0.07713959600779569</v>
      </c>
      <c r="G11645" t="n">
        <v>0.1079715048578776</v>
      </c>
      <c r="H11645" t="n">
        <v>-0.001084277844863742</v>
      </c>
      <c r="J11645" t="n">
        <v>0.0901915297199687</v>
      </c>
      <c r="K11645" t="n">
        <v>0.08995060551006762</v>
      </c>
      <c r="L11645" t="n">
        <v>-0.001100705805572715</v>
      </c>
      <c r="M11645" t="n">
        <v>0.2384202976994014</v>
      </c>
      <c r="N11645" t="n">
        <v>0.08855899897306836</v>
      </c>
      <c r="O11645" t="n">
        <v>-0.001606961193709238</v>
      </c>
      <c r="P11645" t="n">
        <v>0.4153961131523016</v>
      </c>
      <c r="Q11645" t="n">
        <v>0.09606468466910026</v>
      </c>
      <c r="R11645" t="n">
        <v>-0.00103169113641465</v>
      </c>
    </row>
    <row r="11646">
      <c r="F11646" t="n">
        <v>0.07710936181277001</v>
      </c>
      <c r="G11646" t="n">
        <v>0.1079808449534536</v>
      </c>
      <c r="H11646" t="n">
        <v>-0.001084386272648229</v>
      </c>
      <c r="J11646" t="n">
        <v>0.09010791758642454</v>
      </c>
      <c r="K11646" t="n">
        <v>0.08995838670431588</v>
      </c>
      <c r="L11646" t="n">
        <v>-0.00110037585778927</v>
      </c>
      <c r="M11646" t="n">
        <v>0.2384615861324189</v>
      </c>
      <c r="N11646" t="n">
        <v>0.08856665978612832</v>
      </c>
      <c r="O11646" t="n">
        <v>-0.001605194772890731</v>
      </c>
      <c r="P11646" t="n">
        <v>0.4151346499379485</v>
      </c>
      <c r="Q11646" t="n">
        <v>0.09607299476292976</v>
      </c>
      <c r="R11646" t="n">
        <v>-0.00103035127779593</v>
      </c>
    </row>
    <row r="11647">
      <c r="F11647" t="n">
        <v>0.07710000070882936</v>
      </c>
      <c r="G11647" t="n">
        <v>0.1079901850490295</v>
      </c>
      <c r="H11647" t="n">
        <v>-0.00108492841157066</v>
      </c>
      <c r="J11647" t="n">
        <v>0.09029061746904242</v>
      </c>
      <c r="K11647" t="n">
        <v>0.08996616789856417</v>
      </c>
      <c r="L11647" t="n">
        <v>-0.001099495997033417</v>
      </c>
      <c r="M11647" t="n">
        <v>0.2386970296169098</v>
      </c>
      <c r="N11647" t="n">
        <v>0.08857432059918828</v>
      </c>
      <c r="O11647" t="n">
        <v>-0.001606158275155371</v>
      </c>
      <c r="P11647" t="n">
        <v>0.4147401800599289</v>
      </c>
      <c r="Q11647" t="n">
        <v>0.09608130485675927</v>
      </c>
      <c r="R11647" t="n">
        <v>-0.001030145145700742</v>
      </c>
    </row>
    <row r="11648">
      <c r="F11648" t="n">
        <v>0.07709063929312965</v>
      </c>
      <c r="G11648" t="n">
        <v>0.1079995251446054</v>
      </c>
      <c r="H11648" t="n">
        <v>-0.001083466060247893</v>
      </c>
      <c r="J11648" t="n">
        <v>0.09026307129028206</v>
      </c>
      <c r="K11648" t="n">
        <v>0.08997394909281244</v>
      </c>
      <c r="L11648" t="n">
        <v>-0.001099883133712165</v>
      </c>
      <c r="M11648" t="n">
        <v>0.2383888406004529</v>
      </c>
      <c r="N11648" t="n">
        <v>0.08858198141224824</v>
      </c>
      <c r="O11648" t="n">
        <v>-0.001605023474850122</v>
      </c>
      <c r="P11648" t="n">
        <v>0.4149442125865984</v>
      </c>
      <c r="Q11648" t="n">
        <v>0.09608961495058878</v>
      </c>
      <c r="R11648" t="n">
        <v>-0.001031310482017705</v>
      </c>
    </row>
    <row r="11649">
      <c r="F11649" t="n">
        <v>0.07717521174955153</v>
      </c>
      <c r="G11649" t="n">
        <v>0.1080088652401814</v>
      </c>
      <c r="H11649" t="n">
        <v>-0.001083466060247893</v>
      </c>
      <c r="J11649" t="n">
        <v>0.09015142575957642</v>
      </c>
      <c r="K11649" t="n">
        <v>0.08998173028706072</v>
      </c>
      <c r="L11649" t="n">
        <v>-0.001100542997606003</v>
      </c>
      <c r="M11649" t="n">
        <v>0.2385854555786983</v>
      </c>
      <c r="N11649" t="n">
        <v>0.08858964222530818</v>
      </c>
      <c r="O11649" t="n">
        <v>-0.001605344383272565</v>
      </c>
      <c r="P11649" t="n">
        <v>0.4156137567016243</v>
      </c>
      <c r="Q11649" t="n">
        <v>0.09609792504441828</v>
      </c>
      <c r="R11649" t="n">
        <v>-0.001030383044533877</v>
      </c>
    </row>
    <row r="11650">
      <c r="F11650" t="n">
        <v>0.07703016657015016</v>
      </c>
      <c r="G11650" t="n">
        <v>0.1080182053357573</v>
      </c>
      <c r="H11650" t="n">
        <v>-0.001083899620095931</v>
      </c>
      <c r="J11650" t="n">
        <v>0.09022199526600737</v>
      </c>
      <c r="K11650" t="n">
        <v>0.089989511481309</v>
      </c>
      <c r="L11650" t="n">
        <v>-0.001099443224449607</v>
      </c>
      <c r="M11650" t="n">
        <v>0.238277262292917</v>
      </c>
      <c r="N11650" t="n">
        <v>0.08859730303836814</v>
      </c>
      <c r="O11650" t="n">
        <v>-0.001604542112216457</v>
      </c>
      <c r="P11650" t="n">
        <v>0.4152192764388682</v>
      </c>
      <c r="Q11650" t="n">
        <v>0.09610623513824779</v>
      </c>
      <c r="R11650" t="n">
        <v>-0.00103141353062702</v>
      </c>
    </row>
    <row r="11651">
      <c r="F11651" t="n">
        <v>0.07703124113559787</v>
      </c>
      <c r="G11651" t="n">
        <v>0.1080275454313333</v>
      </c>
      <c r="H11651" t="n">
        <v>-0.001084549959867988</v>
      </c>
      <c r="J11651" t="n">
        <v>0.09019444887636451</v>
      </c>
      <c r="K11651" t="n">
        <v>0.08999729267555727</v>
      </c>
      <c r="L11651" t="n">
        <v>-0.001100433020290363</v>
      </c>
      <c r="M11651" t="n">
        <v>0.2386680386682599</v>
      </c>
      <c r="N11651" t="n">
        <v>0.08860496385142809</v>
      </c>
      <c r="O11651" t="n">
        <v>-0.001604060749582792</v>
      </c>
      <c r="P11651" t="n">
        <v>0.4146917840840236</v>
      </c>
      <c r="Q11651" t="n">
        <v>0.0961145452320773</v>
      </c>
      <c r="R11651" t="n">
        <v>-0.001031001336189762</v>
      </c>
    </row>
    <row r="11652">
      <c r="F11652" t="n">
        <v>0.07702187815017447</v>
      </c>
      <c r="G11652" t="n">
        <v>0.1080368855269092</v>
      </c>
      <c r="H11652" t="n">
        <v>-0.001084499727241538</v>
      </c>
      <c r="J11652" t="n">
        <v>0.09009681894910575</v>
      </c>
      <c r="K11652" t="n">
        <v>0.09000507386980554</v>
      </c>
      <c r="L11652" t="n">
        <v>-0.00109917047853707</v>
      </c>
      <c r="M11652" t="n">
        <v>0.2385540028473631</v>
      </c>
      <c r="N11652" t="n">
        <v>0.08861262466448805</v>
      </c>
      <c r="O11652" t="n">
        <v>-0.001602927328999453</v>
      </c>
      <c r="P11652" t="n">
        <v>0.4148293115100106</v>
      </c>
      <c r="Q11652" t="n">
        <v>0.09612285532590679</v>
      </c>
      <c r="R11652" t="n">
        <v>-0.001030930014645174</v>
      </c>
    </row>
    <row r="11653">
      <c r="F11653" t="n">
        <v>0.07713776559119428</v>
      </c>
      <c r="G11653" t="n">
        <v>0.1080462256224851</v>
      </c>
      <c r="H11653" t="n">
        <v>-0.001084391374786024</v>
      </c>
      <c r="J11653" t="n">
        <v>0.09029353996612417</v>
      </c>
      <c r="K11653" t="n">
        <v>0.09001285506405381</v>
      </c>
      <c r="L11653" t="n">
        <v>-0.001100380170909647</v>
      </c>
      <c r="M11653" t="n">
        <v>0.2382458040179719</v>
      </c>
      <c r="N11653" t="n">
        <v>0.08862028547754801</v>
      </c>
      <c r="O11653" t="n">
        <v>-0.001604690901775908</v>
      </c>
      <c r="P11653" t="n">
        <v>0.4155653689531394</v>
      </c>
      <c r="Q11653" t="n">
        <v>0.09613116541973631</v>
      </c>
      <c r="R11653" t="n">
        <v>-0.001031136077010683</v>
      </c>
    </row>
    <row r="11654">
      <c r="F11654" t="n">
        <v>0.07714927860970505</v>
      </c>
      <c r="G11654" t="n">
        <v>0.1080555657180611</v>
      </c>
      <c r="H11654" t="n">
        <v>-0.001083524555141911</v>
      </c>
      <c r="J11654" t="n">
        <v>0.09013984276439056</v>
      </c>
      <c r="K11654" t="n">
        <v>0.09002063625830209</v>
      </c>
      <c r="L11654" t="n">
        <v>-0.001100160226841905</v>
      </c>
      <c r="M11654" t="n">
        <v>0.2385200903468732</v>
      </c>
      <c r="N11654" t="n">
        <v>0.08862794629060795</v>
      </c>
      <c r="O11654" t="n">
        <v>-0.001602446354605875</v>
      </c>
      <c r="P11654" t="n">
        <v>0.4149713588155027</v>
      </c>
      <c r="Q11654" t="n">
        <v>0.09613947551356582</v>
      </c>
      <c r="R11654" t="n">
        <v>-0.00102979667163487</v>
      </c>
    </row>
    <row r="11655">
      <c r="F11655" t="n">
        <v>0.07707728953442231</v>
      </c>
      <c r="G11655" t="n">
        <v>0.108064905813637</v>
      </c>
      <c r="H11655" t="n">
        <v>-0.001084608079697052</v>
      </c>
      <c r="J11655" t="n">
        <v>0.09011229612678283</v>
      </c>
      <c r="K11655" t="n">
        <v>0.09002841745255037</v>
      </c>
      <c r="L11655" t="n">
        <v>-0.001100270198875776</v>
      </c>
      <c r="M11655" t="n">
        <v>0.2381342220627012</v>
      </c>
      <c r="N11655" t="n">
        <v>0.08863560710366791</v>
      </c>
      <c r="O11655" t="n">
        <v>-0.001604851226573768</v>
      </c>
      <c r="P11655" t="n">
        <v>0.4155744150281429</v>
      </c>
      <c r="Q11655" t="n">
        <v>0.09614778560739531</v>
      </c>
      <c r="R11655" t="n">
        <v>-0.001030620921096909</v>
      </c>
    </row>
    <row r="11656">
      <c r="F11656" t="n">
        <v>0.07717230500017985</v>
      </c>
      <c r="G11656" t="n">
        <v>0.108074245909213</v>
      </c>
      <c r="H11656" t="n">
        <v>-0.001083152655071573</v>
      </c>
      <c r="J11656" t="n">
        <v>0.09015483382831853</v>
      </c>
      <c r="K11656" t="n">
        <v>0.09003619864679864</v>
      </c>
      <c r="L11656" t="n">
        <v>-0.00110043725878266</v>
      </c>
      <c r="M11656" t="n">
        <v>0.2385638438370632</v>
      </c>
      <c r="N11656" t="n">
        <v>0.08864326791672786</v>
      </c>
      <c r="O11656" t="n">
        <v>-0.001601794514049315</v>
      </c>
      <c r="P11656" t="n">
        <v>0.4157119447414508</v>
      </c>
      <c r="Q11656" t="n">
        <v>0.09615609570122483</v>
      </c>
      <c r="R11656" t="n">
        <v>-0.001030446720509628</v>
      </c>
    </row>
    <row r="11657">
      <c r="F11657" t="n">
        <v>0.07711075243255389</v>
      </c>
      <c r="G11657" t="n">
        <v>0.1080835860047889</v>
      </c>
      <c r="H11657" t="n">
        <v>-0.001083044339806066</v>
      </c>
      <c r="J11657" t="n">
        <v>0.09025343966626133</v>
      </c>
      <c r="K11657" t="n">
        <v>0.09004397984104692</v>
      </c>
      <c r="L11657" t="n">
        <v>-0.001100657192280968</v>
      </c>
      <c r="M11657" t="n">
        <v>0.2385274712578015</v>
      </c>
      <c r="N11657" t="n">
        <v>0.08865092872978782</v>
      </c>
      <c r="O11657" t="n">
        <v>-0.001601153732165507</v>
      </c>
      <c r="P11657" t="n">
        <v>0.4155834538929088</v>
      </c>
      <c r="Q11657" t="n">
        <v>0.09616440579505434</v>
      </c>
      <c r="R11657" t="n">
        <v>-0.001030034665437946</v>
      </c>
    </row>
    <row r="11658">
      <c r="F11658" t="n">
        <v>0.07704919847848946</v>
      </c>
      <c r="G11658" t="n">
        <v>0.1080929261003648</v>
      </c>
      <c r="H11658" t="n">
        <v>-0.001082827709275052</v>
      </c>
      <c r="J11658" t="n">
        <v>0.09030999534790467</v>
      </c>
      <c r="K11658" t="n">
        <v>0.09005176103529521</v>
      </c>
      <c r="L11658" t="n">
        <v>-0.001099227624541968</v>
      </c>
      <c r="M11658" t="n">
        <v>0.2385299319649794</v>
      </c>
      <c r="N11658" t="n">
        <v>0.08865858954284778</v>
      </c>
      <c r="O11658" t="n">
        <v>-0.001602114904991219</v>
      </c>
      <c r="P11658" t="n">
        <v>0.4151889370655414</v>
      </c>
      <c r="Q11658" t="n">
        <v>0.09617271588888383</v>
      </c>
      <c r="R11658" t="n">
        <v>-0.001031167816885072</v>
      </c>
    </row>
    <row r="11659">
      <c r="F11659" t="n">
        <v>0.07718596905592395</v>
      </c>
      <c r="G11659" t="n">
        <v>0.1081022661959408</v>
      </c>
      <c r="H11659" t="n">
        <v>-0.001082783924954812</v>
      </c>
      <c r="J11659" t="n">
        <v>0.09021236418430427</v>
      </c>
      <c r="K11659" t="n">
        <v>0.09005954222954347</v>
      </c>
      <c r="L11659" t="n">
        <v>-0.001099887425036891</v>
      </c>
      <c r="M11659" t="n">
        <v>0.2386488943414012</v>
      </c>
      <c r="N11659" t="n">
        <v>0.08866625035590774</v>
      </c>
      <c r="O11659" t="n">
        <v>-0.001602595491404075</v>
      </c>
      <c r="P11659" t="n">
        <v>0.4148609190652951</v>
      </c>
      <c r="Q11659" t="n">
        <v>0.09618102598271334</v>
      </c>
      <c r="R11659" t="n">
        <v>-0.001031064803117151</v>
      </c>
    </row>
    <row r="11660">
      <c r="F11660" t="n">
        <v>0.07709309942934811</v>
      </c>
      <c r="G11660" t="n">
        <v>0.1081116062915167</v>
      </c>
      <c r="H11660" t="n">
        <v>-0.001083433595309785</v>
      </c>
      <c r="J11660" t="n">
        <v>0.09026892032805549</v>
      </c>
      <c r="K11660" t="n">
        <v>0.09006732342379176</v>
      </c>
      <c r="L11660" t="n">
        <v>-0.001100384344915313</v>
      </c>
      <c r="M11660" t="n">
        <v>0.2383406836440676</v>
      </c>
      <c r="N11660" t="n">
        <v>0.08867391116896768</v>
      </c>
      <c r="O11660" t="n">
        <v>-0.001600662307642034</v>
      </c>
      <c r="P11660" t="n">
        <v>0.4151314532054828</v>
      </c>
      <c r="Q11660" t="n">
        <v>0.09618933607654286</v>
      </c>
      <c r="R11660" t="n">
        <v>-0.001030684622719365</v>
      </c>
    </row>
    <row r="11661">
      <c r="F11661" t="n">
        <v>0.07705241987718364</v>
      </c>
      <c r="G11661" t="n">
        <v>0.1081209463870927</v>
      </c>
      <c r="H11661" t="n">
        <v>-0.001083433595309785</v>
      </c>
      <c r="J11661" t="n">
        <v>0.090143254296205</v>
      </c>
      <c r="K11661" t="n">
        <v>0.09007510461804002</v>
      </c>
      <c r="L11661" t="n">
        <v>-0.001099394691762097</v>
      </c>
      <c r="M11661" t="n">
        <v>0.2384984809856665</v>
      </c>
      <c r="N11661" t="n">
        <v>0.08868157198202764</v>
      </c>
      <c r="O11661" t="n">
        <v>-0.001601942837488147</v>
      </c>
      <c r="P11661" t="n">
        <v>0.4150694544232852</v>
      </c>
      <c r="Q11661" t="n">
        <v>0.09619764617037237</v>
      </c>
      <c r="R11661" t="n">
        <v>-0.001030581626354549</v>
      </c>
    </row>
    <row r="11662">
      <c r="F11662" t="n">
        <v>0.07703261642530923</v>
      </c>
      <c r="G11662" t="n">
        <v>0.1081302864826686</v>
      </c>
      <c r="H11662" t="n">
        <v>-0.00108235081138483</v>
      </c>
      <c r="J11662" t="n">
        <v>0.09021382798261497</v>
      </c>
      <c r="K11662" t="n">
        <v>0.09008288581228829</v>
      </c>
      <c r="L11662" t="n">
        <v>-0.001100714229299719</v>
      </c>
      <c r="M11662" t="n">
        <v>0.2382291003337184</v>
      </c>
      <c r="N11662" t="n">
        <v>0.08868923279508759</v>
      </c>
      <c r="O11662" t="n">
        <v>-0.001600982440103562</v>
      </c>
      <c r="P11662" t="n">
        <v>0.4157390342940549</v>
      </c>
      <c r="Q11662" t="n">
        <v>0.09620595626420188</v>
      </c>
      <c r="R11662" t="n">
        <v>-0.001030890615448998</v>
      </c>
    </row>
    <row r="11663">
      <c r="F11663" t="n">
        <v>0.0770650056254617</v>
      </c>
      <c r="G11663" t="n">
        <v>0.1081396265782446</v>
      </c>
      <c r="H11663" t="n">
        <v>-0.001083866708879767</v>
      </c>
      <c r="J11663" t="n">
        <v>0.09027038504003988</v>
      </c>
      <c r="K11663" t="n">
        <v>0.09009066700653658</v>
      </c>
      <c r="L11663" t="n">
        <v>-0.001099064807377691</v>
      </c>
      <c r="M11663" t="n">
        <v>0.2381538904722666</v>
      </c>
      <c r="N11663" t="n">
        <v>0.08869689360814755</v>
      </c>
      <c r="O11663" t="n">
        <v>-0.001601622705026619</v>
      </c>
      <c r="P11663" t="n">
        <v>0.41481243305619</v>
      </c>
      <c r="Q11663" t="n">
        <v>0.09621426635803138</v>
      </c>
      <c r="R11663" t="n">
        <v>-0.001030066644530466</v>
      </c>
    </row>
    <row r="11664">
      <c r="F11664" t="n">
        <v>0.07705564039976909</v>
      </c>
      <c r="G11664" t="n">
        <v>0.1081489666738205</v>
      </c>
      <c r="H11664" t="n">
        <v>-0.001081985402513574</v>
      </c>
      <c r="J11664" t="n">
        <v>0.09027087349654898</v>
      </c>
      <c r="K11664" t="n">
        <v>0.09009844820078484</v>
      </c>
      <c r="L11664" t="n">
        <v>-0.001099011927083835</v>
      </c>
      <c r="M11664" t="n">
        <v>0.2385835355122901</v>
      </c>
      <c r="N11664" t="n">
        <v>0.08870455442120749</v>
      </c>
      <c r="O11664" t="n">
        <v>-0.001600170460998574</v>
      </c>
      <c r="P11664" t="n">
        <v>0.4154155082312423</v>
      </c>
      <c r="Q11664" t="n">
        <v>0.09622257645186089</v>
      </c>
      <c r="R11664" t="n">
        <v>-0.00102968675550534</v>
      </c>
    </row>
    <row r="11665">
      <c r="F11665" t="n">
        <v>0.07718197991870202</v>
      </c>
      <c r="G11665" t="n">
        <v>0.1081583067693964</v>
      </c>
      <c r="H11665" t="n">
        <v>-0.001082418369861519</v>
      </c>
      <c r="J11665" t="n">
        <v>0.09031341403507086</v>
      </c>
      <c r="K11665" t="n">
        <v>0.09010622939503313</v>
      </c>
      <c r="L11665" t="n">
        <v>-0.001100001532620979</v>
      </c>
      <c r="M11665" t="n">
        <v>0.2384694919889182</v>
      </c>
      <c r="N11665" t="n">
        <v>0.08871221523426746</v>
      </c>
      <c r="O11665" t="n">
        <v>-0.00159953071268833</v>
      </c>
      <c r="P11665" t="n">
        <v>0.4156860459717994</v>
      </c>
      <c r="Q11665" t="n">
        <v>0.0962308865456904</v>
      </c>
      <c r="R11665" t="n">
        <v>-0.001029995692425683</v>
      </c>
    </row>
    <row r="11666">
      <c r="F11666" t="n">
        <v>0.07713085963259145</v>
      </c>
      <c r="G11666" t="n">
        <v>0.1081676468649724</v>
      </c>
      <c r="H11666" t="n">
        <v>-0.00108209364435056</v>
      </c>
      <c r="J11666" t="n">
        <v>0.09010364226404664</v>
      </c>
      <c r="K11666" t="n">
        <v>0.0901140105892814</v>
      </c>
      <c r="L11666" t="n">
        <v>-0.001099561707937804</v>
      </c>
      <c r="M11666" t="n">
        <v>0.2387049670949561</v>
      </c>
      <c r="N11666" t="n">
        <v>0.08871987604732741</v>
      </c>
      <c r="O11666" t="n">
        <v>-0.001599690649765891</v>
      </c>
      <c r="P11666" t="n">
        <v>0.4148259291656473</v>
      </c>
      <c r="Q11666" t="n">
        <v>0.09623919663951989</v>
      </c>
      <c r="R11666" t="n">
        <v>-0.001029892713452236</v>
      </c>
    </row>
    <row r="11667">
      <c r="F11667" t="n">
        <v>0.07710061630577553</v>
      </c>
      <c r="G11667" t="n">
        <v>0.1081769869605483</v>
      </c>
      <c r="H11667" t="n">
        <v>-0.001083284304557408</v>
      </c>
      <c r="J11667" t="n">
        <v>0.09014618272934903</v>
      </c>
      <c r="K11667" t="n">
        <v>0.09012179178352968</v>
      </c>
      <c r="L11667" t="n">
        <v>-0.00109972867284314</v>
      </c>
      <c r="M11667" t="n">
        <v>0.2381637295413104</v>
      </c>
      <c r="N11667" t="n">
        <v>0.08872753686038737</v>
      </c>
      <c r="O11667" t="n">
        <v>-0.001600810209308818</v>
      </c>
      <c r="P11667" t="n">
        <v>0.41522948214255</v>
      </c>
      <c r="Q11667" t="n">
        <v>0.09624750673334941</v>
      </c>
      <c r="R11667" t="n">
        <v>-0.00102968675550534</v>
      </c>
    </row>
    <row r="11668">
      <c r="F11668" t="n">
        <v>0.07715388561771222</v>
      </c>
      <c r="G11668" t="n">
        <v>0.1081863270561243</v>
      </c>
      <c r="H11668" t="n">
        <v>-0.00108281343405799</v>
      </c>
      <c r="J11668" t="n">
        <v>0.0903008633626592</v>
      </c>
      <c r="K11668" t="n">
        <v>0.09012957297777796</v>
      </c>
      <c r="L11668" t="n">
        <v>-0.001099838623720249</v>
      </c>
      <c r="M11668" t="n">
        <v>0.2383215339655243</v>
      </c>
      <c r="N11668" t="n">
        <v>0.08873519767344731</v>
      </c>
      <c r="O11668" t="n">
        <v>-0.001597440884030336</v>
      </c>
      <c r="P11668" t="n">
        <v>0.4155000185197421</v>
      </c>
      <c r="Q11668" t="n">
        <v>0.09625581682717892</v>
      </c>
      <c r="R11668" t="n">
        <v>-0.001029101130226976</v>
      </c>
    </row>
    <row r="11669">
      <c r="F11669" t="n">
        <v>0.07710276310631345</v>
      </c>
      <c r="G11669" t="n">
        <v>0.1081956671517002</v>
      </c>
      <c r="H11669" t="n">
        <v>-0.001082055994861587</v>
      </c>
      <c r="J11669" t="n">
        <v>0.09025929990843977</v>
      </c>
      <c r="K11669" t="n">
        <v>0.09013735417202623</v>
      </c>
      <c r="L11669" t="n">
        <v>-0.00109972867284314</v>
      </c>
      <c r="M11669" t="n">
        <v>0.2383239954304192</v>
      </c>
      <c r="N11669" t="n">
        <v>0.08874285848650727</v>
      </c>
      <c r="O11669" t="n">
        <v>-0.001598719348123197</v>
      </c>
      <c r="P11669" t="n">
        <v>0.4149059196014899</v>
      </c>
      <c r="Q11669" t="n">
        <v>0.09626412692100841</v>
      </c>
      <c r="R11669" t="n">
        <v>-0.001030439630946631</v>
      </c>
    </row>
    <row r="11670">
      <c r="F11670" t="n">
        <v>0.07716647268311286</v>
      </c>
      <c r="G11670" t="n">
        <v>0.1082050072472761</v>
      </c>
      <c r="H11670" t="n">
        <v>-0.001082164200461073</v>
      </c>
      <c r="J11670" t="n">
        <v>0.09018970113459067</v>
      </c>
      <c r="K11670" t="n">
        <v>0.09014513536627451</v>
      </c>
      <c r="L11670" t="n">
        <v>-0.00109972867284314</v>
      </c>
      <c r="M11670" t="n">
        <v>0.2384429666876907</v>
      </c>
      <c r="N11670" t="n">
        <v>0.08875051929956722</v>
      </c>
      <c r="O11670" t="n">
        <v>-0.001598080116076766</v>
      </c>
      <c r="P11670" t="n">
        <v>0.4153759867025743</v>
      </c>
      <c r="Q11670" t="n">
        <v>0.09627243701483792</v>
      </c>
      <c r="R11670" t="n">
        <v>-0.001029101130226976</v>
      </c>
    </row>
    <row r="11671">
      <c r="F11671" t="n">
        <v>0.07705271204317052</v>
      </c>
      <c r="G11671" t="n">
        <v>0.1082143473428521</v>
      </c>
      <c r="H11671" t="n">
        <v>-0.001082597022859018</v>
      </c>
      <c r="J11671" t="n">
        <v>0.090316348623714</v>
      </c>
      <c r="K11671" t="n">
        <v>0.09015291656052278</v>
      </c>
      <c r="L11671" t="n">
        <v>-0.001099178918457595</v>
      </c>
      <c r="M11671" t="n">
        <v>0.2384842660755806</v>
      </c>
      <c r="N11671" t="n">
        <v>0.08875818011262718</v>
      </c>
      <c r="O11671" t="n">
        <v>-0.001597600692041944</v>
      </c>
      <c r="P11671" t="n">
        <v>0.4152474552971736</v>
      </c>
      <c r="Q11671" t="n">
        <v>0.09628074710866744</v>
      </c>
      <c r="R11671" t="n">
        <v>-0.001029512976602255</v>
      </c>
    </row>
    <row r="11672">
      <c r="F11672" t="n">
        <v>0.07711642217535972</v>
      </c>
      <c r="G11672" t="n">
        <v>0.108223687438428</v>
      </c>
      <c r="H11672" t="n">
        <v>-0.001081696805024908</v>
      </c>
      <c r="J11672" t="n">
        <v>0.09023273211133982</v>
      </c>
      <c r="K11672" t="n">
        <v>0.09016069775477105</v>
      </c>
      <c r="L11672" t="n">
        <v>-0.001099565749510809</v>
      </c>
      <c r="M11672" t="n">
        <v>0.2382925440298577</v>
      </c>
      <c r="N11672" t="n">
        <v>0.08876584092568712</v>
      </c>
      <c r="O11672" t="n">
        <v>-0.001596630652657152</v>
      </c>
      <c r="P11672" t="n">
        <v>0.4153849678604465</v>
      </c>
      <c r="Q11672" t="n">
        <v>0.09628905720249693</v>
      </c>
      <c r="R11672" t="n">
        <v>-0.001029339315142366</v>
      </c>
    </row>
    <row r="11673">
      <c r="F11673" t="n">
        <v>0.077044417278989</v>
      </c>
      <c r="G11673" t="n">
        <v>0.1082330275340039</v>
      </c>
      <c r="H11673" t="n">
        <v>-0.001082453992788425</v>
      </c>
      <c r="J11673" t="n">
        <v>0.09026125684317136</v>
      </c>
      <c r="K11673" t="n">
        <v>0.09016847894901933</v>
      </c>
      <c r="L11673" t="n">
        <v>-0.001100555259734346</v>
      </c>
      <c r="M11673" t="n">
        <v>0.2386445414794447</v>
      </c>
      <c r="N11673" t="n">
        <v>0.08877350173874708</v>
      </c>
      <c r="O11673" t="n">
        <v>-0.001596790331690322</v>
      </c>
      <c r="P11673" t="n">
        <v>0.4151234063702459</v>
      </c>
      <c r="Q11673" t="n">
        <v>0.09629736729632644</v>
      </c>
      <c r="R11673" t="n">
        <v>-0.001030471701627671</v>
      </c>
    </row>
    <row r="11674">
      <c r="F11674" t="n">
        <v>0.07704548949727222</v>
      </c>
      <c r="G11674" t="n">
        <v>0.1082423676295799</v>
      </c>
      <c r="H11674" t="n">
        <v>-0.00108223765342742</v>
      </c>
      <c r="J11674" t="n">
        <v>0.09014960424165459</v>
      </c>
      <c r="K11674" t="n">
        <v>0.0901762601432676</v>
      </c>
      <c r="L11674" t="n">
        <v>-0.001100445314153953</v>
      </c>
      <c r="M11674" t="n">
        <v>0.2386858434523855</v>
      </c>
      <c r="N11674" t="n">
        <v>0.08878116255180704</v>
      </c>
      <c r="O11674" t="n">
        <v>-0.00159710968975666</v>
      </c>
      <c r="P11674" t="n">
        <v>0.4152609162224156</v>
      </c>
      <c r="Q11674" t="n">
        <v>0.09630567739015596</v>
      </c>
      <c r="R11674" t="n">
        <v>-0.001030059924723924</v>
      </c>
    </row>
    <row r="11675">
      <c r="F11675" t="n">
        <v>0.07719272054831738</v>
      </c>
      <c r="G11675" t="n">
        <v>0.1082517077251558</v>
      </c>
      <c r="H11675" t="n">
        <v>-0.00108267033214943</v>
      </c>
      <c r="J11675" t="n">
        <v>0.09031830722627517</v>
      </c>
      <c r="K11675" t="n">
        <v>0.09018404133751588</v>
      </c>
      <c r="L11675" t="n">
        <v>-0.001098906076028451</v>
      </c>
      <c r="M11675" t="n">
        <v>0.2382610929958756</v>
      </c>
      <c r="N11675" t="n">
        <v>0.088788823364867</v>
      </c>
      <c r="O11675" t="n">
        <v>-0.001596151615557646</v>
      </c>
      <c r="P11675" t="n">
        <v>0.4153319128262335</v>
      </c>
      <c r="Q11675" t="n">
        <v>0.09631398748398545</v>
      </c>
      <c r="R11675" t="n">
        <v>-0.001029030482464555</v>
      </c>
    </row>
    <row r="11676">
      <c r="F11676" t="n">
        <v>0.0771833540412786</v>
      </c>
      <c r="G11676" t="n">
        <v>0.1082610478207318</v>
      </c>
      <c r="H11676" t="n">
        <v>-0.001081665207663001</v>
      </c>
      <c r="J11676" t="n">
        <v>0.09013656495009771</v>
      </c>
      <c r="K11676" t="n">
        <v>0.09019182253176417</v>
      </c>
      <c r="L11676" t="n">
        <v>-0.001099182925693064</v>
      </c>
      <c r="M11676" t="n">
        <v>0.2387296114858432</v>
      </c>
      <c r="N11676" t="n">
        <v>0.08879648417792695</v>
      </c>
      <c r="O11676" t="n">
        <v>-0.001597096926526831</v>
      </c>
      <c r="P11676" t="n">
        <v>0.4150038264093738</v>
      </c>
      <c r="Q11676" t="n">
        <v>0.09632229757781496</v>
      </c>
      <c r="R11676" t="n">
        <v>-0.001028856990567048</v>
      </c>
    </row>
    <row r="11677">
      <c r="F11677" t="n">
        <v>0.07713222666901545</v>
      </c>
      <c r="G11677" t="n">
        <v>0.1082703879163077</v>
      </c>
      <c r="H11677" t="n">
        <v>-0.001081232671340833</v>
      </c>
      <c r="J11677" t="n">
        <v>0.09013705435273457</v>
      </c>
      <c r="K11677" t="n">
        <v>0.09019960372601243</v>
      </c>
      <c r="L11677" t="n">
        <v>-0.001098963045131814</v>
      </c>
      <c r="M11677" t="n">
        <v>0.2386155622943981</v>
      </c>
      <c r="N11677" t="n">
        <v>0.08880414499098691</v>
      </c>
      <c r="O11677" t="n">
        <v>-0.00159645872595679</v>
      </c>
      <c r="P11677" t="n">
        <v>0.4154073891746826</v>
      </c>
      <c r="Q11677" t="n">
        <v>0.09633060767164447</v>
      </c>
      <c r="R11677" t="n">
        <v>-0.001029886259265094</v>
      </c>
    </row>
    <row r="11678">
      <c r="F11678" t="n">
        <v>0.07716462008902777</v>
      </c>
      <c r="G11678" t="n">
        <v>0.1082797280118837</v>
      </c>
      <c r="H11678" t="n">
        <v>-0.001082205878065712</v>
      </c>
      <c r="J11678" t="n">
        <v>0.09030575938376458</v>
      </c>
      <c r="K11678" t="n">
        <v>0.09020738492026072</v>
      </c>
      <c r="L11678" t="n">
        <v>-0.001099732627096192</v>
      </c>
      <c r="M11678" t="n">
        <v>0.2386568658295134</v>
      </c>
      <c r="N11678" t="n">
        <v>0.08881180580404685</v>
      </c>
      <c r="O11678" t="n">
        <v>-0.00159598007552926</v>
      </c>
      <c r="P11678" t="n">
        <v>0.4157444409273626</v>
      </c>
      <c r="Q11678" t="n">
        <v>0.09633891776547399</v>
      </c>
      <c r="R11678" t="n">
        <v>-0.001030297966744313</v>
      </c>
    </row>
    <row r="11679">
      <c r="F11679" t="n">
        <v>0.07705084911787913</v>
      </c>
      <c r="G11679" t="n">
        <v>0.1082890681074596</v>
      </c>
      <c r="H11679" t="n">
        <v>-0.001081989609904628</v>
      </c>
      <c r="J11679" t="n">
        <v>0.09013803349141318</v>
      </c>
      <c r="K11679" t="n">
        <v>0.09021516611450899</v>
      </c>
      <c r="L11679" t="n">
        <v>-0.001100392268779944</v>
      </c>
      <c r="M11679" t="n">
        <v>0.2386204925716712</v>
      </c>
      <c r="N11679" t="n">
        <v>0.08881946661710681</v>
      </c>
      <c r="O11679" t="n">
        <v>-0.001595182324816709</v>
      </c>
      <c r="P11679" t="n">
        <v>0.4156824051789617</v>
      </c>
      <c r="Q11679" t="n">
        <v>0.0963472278593035</v>
      </c>
      <c r="R11679" t="n">
        <v>-0.00102978333239529</v>
      </c>
    </row>
    <row r="11680">
      <c r="F11680" t="n">
        <v>0.07707280166709507</v>
      </c>
      <c r="G11680" t="n">
        <v>0.1082984082030355</v>
      </c>
      <c r="H11680" t="n">
        <v>-0.001080555605920432</v>
      </c>
      <c r="J11680" t="n">
        <v>0.09029272186281644</v>
      </c>
      <c r="K11680" t="n">
        <v>0.09022294730875727</v>
      </c>
      <c r="L11680" t="n">
        <v>-0.001099019972919292</v>
      </c>
      <c r="M11680" t="n">
        <v>0.2383899240655403</v>
      </c>
      <c r="N11680" t="n">
        <v>0.08882712743016676</v>
      </c>
      <c r="O11680" t="n">
        <v>-0.001594532241641077</v>
      </c>
      <c r="P11680" t="n">
        <v>0.4157533976811322</v>
      </c>
      <c r="Q11680" t="n">
        <v>0.09635553795313299</v>
      </c>
      <c r="R11680" t="n">
        <v>-0.001029506892382472</v>
      </c>
    </row>
    <row r="11681">
      <c r="F11681" t="n">
        <v>0.07705299227879622</v>
      </c>
      <c r="G11681" t="n">
        <v>0.1083077482986115</v>
      </c>
      <c r="H11681" t="n">
        <v>-0.001081312297521217</v>
      </c>
      <c r="J11681" t="n">
        <v>0.09020910360906452</v>
      </c>
      <c r="K11681" t="n">
        <v>0.09023072850300555</v>
      </c>
      <c r="L11681" t="n">
        <v>-0.001099569647808218</v>
      </c>
      <c r="M11681" t="n">
        <v>0.2383535490032448</v>
      </c>
      <c r="N11681" t="n">
        <v>0.08883478824322671</v>
      </c>
      <c r="O11681" t="n">
        <v>-0.001595807612360246</v>
      </c>
      <c r="P11681" t="n">
        <v>0.4150927141181947</v>
      </c>
      <c r="Q11681" t="n">
        <v>0.09636384804696251</v>
      </c>
      <c r="R11681" t="n">
        <v>-0.001028580706653619</v>
      </c>
    </row>
    <row r="11682">
      <c r="F11682" t="n">
        <v>0.07709582640860591</v>
      </c>
      <c r="G11682" t="n">
        <v>0.1083170883941874</v>
      </c>
      <c r="H11682" t="n">
        <v>-0.001082068989122001</v>
      </c>
      <c r="J11682" t="n">
        <v>0.09011146672309693</v>
      </c>
      <c r="K11682" t="n">
        <v>0.09023850969725382</v>
      </c>
      <c r="L11682" t="n">
        <v>-0.001099679582786003</v>
      </c>
      <c r="M11682" t="n">
        <v>0.2382394946843583</v>
      </c>
      <c r="N11682" t="n">
        <v>0.08884244905628666</v>
      </c>
      <c r="O11682" t="n">
        <v>-0.0015935757136017</v>
      </c>
      <c r="P11682" t="n">
        <v>0.4152967326186994</v>
      </c>
      <c r="Q11682" t="n">
        <v>0.09637215814079202</v>
      </c>
      <c r="R11682" t="n">
        <v>-0.001029198163806188</v>
      </c>
    </row>
    <row r="11683">
      <c r="F11683" t="n">
        <v>0.07716998364170929</v>
      </c>
      <c r="G11683" t="n">
        <v>0.1083264284897634</v>
      </c>
      <c r="H11683" t="n">
        <v>-0.001081204198721105</v>
      </c>
      <c r="J11683" t="n">
        <v>0.09019606592456529</v>
      </c>
      <c r="K11683" t="n">
        <v>0.09024629089150209</v>
      </c>
      <c r="L11683" t="n">
        <v>-0.001099019972919292</v>
      </c>
      <c r="M11683" t="n">
        <v>0.2383973172157671</v>
      </c>
      <c r="N11683" t="n">
        <v>0.08885010986934663</v>
      </c>
      <c r="O11683" t="n">
        <v>-0.001594372820301181</v>
      </c>
      <c r="P11683" t="n">
        <v>0.4149686174606212</v>
      </c>
      <c r="Q11683" t="n">
        <v>0.09638046823462151</v>
      </c>
      <c r="R11683" t="n">
        <v>-0.001028992344755331</v>
      </c>
    </row>
    <row r="11684">
      <c r="F11684" t="n">
        <v>0.07711885161392479</v>
      </c>
      <c r="G11684" t="n">
        <v>0.1083357685853393</v>
      </c>
      <c r="H11684" t="n">
        <v>-0.001080530333353598</v>
      </c>
      <c r="J11684" t="n">
        <v>0.09029468407997175</v>
      </c>
      <c r="K11684" t="n">
        <v>0.09025407208575036</v>
      </c>
      <c r="L11684" t="n">
        <v>-0.001099516577861145</v>
      </c>
      <c r="M11684" t="n">
        <v>0.2382832620787497</v>
      </c>
      <c r="N11684" t="n">
        <v>0.08885777068240658</v>
      </c>
      <c r="O11684" t="n">
        <v>-0.001592129792791323</v>
      </c>
      <c r="P11684" t="n">
        <v>0.4153721859280998</v>
      </c>
      <c r="Q11684" t="n">
        <v>0.09638877832845102</v>
      </c>
      <c r="R11684" t="n">
        <v>-0.001028921928122575</v>
      </c>
    </row>
    <row r="11685">
      <c r="F11685" t="n">
        <v>0.07713036439031137</v>
      </c>
      <c r="G11685" t="n">
        <v>0.1083451086809153</v>
      </c>
      <c r="H11685" t="n">
        <v>-0.001081610971750791</v>
      </c>
      <c r="J11685" t="n">
        <v>0.09026713830826931</v>
      </c>
      <c r="K11685" t="n">
        <v>0.09026185327999864</v>
      </c>
      <c r="L11685" t="n">
        <v>-0.001099516577861145</v>
      </c>
      <c r="M11685" t="n">
        <v>0.2385964481418857</v>
      </c>
      <c r="N11685" t="n">
        <v>0.08886543149546654</v>
      </c>
      <c r="O11685" t="n">
        <v>-0.001592607670668098</v>
      </c>
      <c r="P11685" t="n">
        <v>0.4153766516887301</v>
      </c>
      <c r="Q11685" t="n">
        <v>0.09639708842228054</v>
      </c>
      <c r="R11685" t="n">
        <v>-0.001029847957857885</v>
      </c>
    </row>
    <row r="11686">
      <c r="F11686" t="n">
        <v>0.07707923066501685</v>
      </c>
      <c r="G11686" t="n">
        <v>0.1083544487764912</v>
      </c>
      <c r="H11686" t="n">
        <v>-0.001080314205674159</v>
      </c>
      <c r="J11686" t="n">
        <v>0.09019753739673549</v>
      </c>
      <c r="K11686" t="n">
        <v>0.09026963447424692</v>
      </c>
      <c r="L11686" t="n">
        <v>-0.001098747070158183</v>
      </c>
      <c r="M11686" t="n">
        <v>0.2382105098749289</v>
      </c>
      <c r="N11686" t="n">
        <v>0.08887309230852648</v>
      </c>
      <c r="O11686" t="n">
        <v>-0.001592289085416915</v>
      </c>
      <c r="P11686" t="n">
        <v>0.4155806701114578</v>
      </c>
      <c r="Q11686" t="n">
        <v>0.09640539851611003</v>
      </c>
      <c r="R11686" t="n">
        <v>-0.001029539281279448</v>
      </c>
    </row>
    <row r="11687">
      <c r="F11687" t="n">
        <v>0.07720559634036833</v>
      </c>
      <c r="G11687" t="n">
        <v>0.1083637888720671</v>
      </c>
      <c r="H11687" t="n">
        <v>-0.001081048203107672</v>
      </c>
      <c r="J11687" t="n">
        <v>0.09012793610672738</v>
      </c>
      <c r="K11687" t="n">
        <v>0.09027741566849519</v>
      </c>
      <c r="L11687" t="n">
        <v>-0.001098856999830035</v>
      </c>
      <c r="M11687" t="n">
        <v>0.2384848590870959</v>
      </c>
      <c r="N11687" t="n">
        <v>0.08888075312158644</v>
      </c>
      <c r="O11687" t="n">
        <v>-0.001594519182175201</v>
      </c>
      <c r="P11687" t="n">
        <v>0.4157846894042633</v>
      </c>
      <c r="Q11687" t="n">
        <v>0.09641370860993954</v>
      </c>
      <c r="R11687" t="n">
        <v>-0.001029468843726242</v>
      </c>
    </row>
    <row r="11688">
      <c r="F11688" t="n">
        <v>0.07707093155875844</v>
      </c>
      <c r="G11688" t="n">
        <v>0.1083731289676431</v>
      </c>
      <c r="H11688" t="n">
        <v>-0.001079751852709222</v>
      </c>
      <c r="J11688" t="n">
        <v>0.09032468498911543</v>
      </c>
      <c r="K11688" t="n">
        <v>0.09028519686274347</v>
      </c>
      <c r="L11688" t="n">
        <v>-0.001098913854952314</v>
      </c>
      <c r="M11688" t="n">
        <v>0.2384484842444767</v>
      </c>
      <c r="N11688" t="n">
        <v>0.08888841393464639</v>
      </c>
      <c r="O11688" t="n">
        <v>-0.001592594982625192</v>
      </c>
      <c r="P11688" t="n">
        <v>0.4157891524210714</v>
      </c>
      <c r="Q11688" t="n">
        <v>0.09642201870376906</v>
      </c>
      <c r="R11688" t="n">
        <v>-0.001028337220134657</v>
      </c>
    </row>
    <row r="11689">
      <c r="F11689" t="n">
        <v>0.07713465095491481</v>
      </c>
      <c r="G11689" t="n">
        <v>0.108382469063219</v>
      </c>
      <c r="H11689" t="n">
        <v>-0.001080508057108318</v>
      </c>
      <c r="J11689" t="n">
        <v>0.09026910237381421</v>
      </c>
      <c r="K11689" t="n">
        <v>0.09029297805699174</v>
      </c>
      <c r="L11689" t="n">
        <v>-0.001099463476766334</v>
      </c>
      <c r="M11689" t="n">
        <v>0.2383344266951791</v>
      </c>
      <c r="N11689" t="n">
        <v>0.08889607474770635</v>
      </c>
      <c r="O11689" t="n">
        <v>-0.001591958326625741</v>
      </c>
      <c r="P11689" t="n">
        <v>0.4155940551486256</v>
      </c>
      <c r="Q11689" t="n">
        <v>0.09643032879759855</v>
      </c>
      <c r="R11689" t="n">
        <v>-0.001028337220134657</v>
      </c>
    </row>
    <row r="11690">
      <c r="F11690" t="n">
        <v>0.07712528081771974</v>
      </c>
      <c r="G11690" t="n">
        <v>0.108391809158795</v>
      </c>
      <c r="H11690" t="n">
        <v>-0.001080616086308189</v>
      </c>
      <c r="J11690" t="n">
        <v>0.09032566786418371</v>
      </c>
      <c r="K11690" t="n">
        <v>0.09030075925124002</v>
      </c>
      <c r="L11690" t="n">
        <v>-0.001100123022943159</v>
      </c>
      <c r="M11690" t="n">
        <v>0.2382203678747542</v>
      </c>
      <c r="N11690" t="n">
        <v>0.08890373556076629</v>
      </c>
      <c r="O11690" t="n">
        <v>-0.001591480834626153</v>
      </c>
      <c r="P11690" t="n">
        <v>0.4151993935769205</v>
      </c>
      <c r="Q11690" t="n">
        <v>0.09643863889142806</v>
      </c>
      <c r="R11690" t="n">
        <v>-0.001029571718598204</v>
      </c>
    </row>
    <row r="11691">
      <c r="F11691" t="n">
        <v>0.07712635200597842</v>
      </c>
      <c r="G11691" t="n">
        <v>0.1084011492543709</v>
      </c>
      <c r="H11691" t="n">
        <v>-0.001081264261507414</v>
      </c>
      <c r="J11691" t="n">
        <v>0.09032615947067969</v>
      </c>
      <c r="K11691" t="n">
        <v>0.09030854044548831</v>
      </c>
      <c r="L11691" t="n">
        <v>-0.001099463476766334</v>
      </c>
      <c r="M11691" t="n">
        <v>0.2386889333453471</v>
      </c>
      <c r="N11691" t="n">
        <v>0.08891139637382625</v>
      </c>
      <c r="O11691" t="n">
        <v>-0.001590844178626703</v>
      </c>
      <c r="P11691" t="n">
        <v>0.4152038471616475</v>
      </c>
      <c r="Q11691" t="n">
        <v>0.09644694898525757</v>
      </c>
      <c r="R11691" t="n">
        <v>-0.00102936596885428</v>
      </c>
    </row>
    <row r="11692">
      <c r="F11692" t="n">
        <v>0.07708565611278301</v>
      </c>
      <c r="G11692" t="n">
        <v>0.1084104893499468</v>
      </c>
      <c r="H11692" t="n">
        <v>-0.001080488785141921</v>
      </c>
      <c r="J11692" t="n">
        <v>0.09031263254349152</v>
      </c>
      <c r="K11692" t="n">
        <v>0.09031632163973657</v>
      </c>
      <c r="L11692" t="n">
        <v>-0.001099190506214529</v>
      </c>
      <c r="M11692" t="n">
        <v>0.2384583498300602</v>
      </c>
      <c r="N11692" t="n">
        <v>0.08891905718688621</v>
      </c>
      <c r="O11692" t="n">
        <v>-0.001591944984361514</v>
      </c>
      <c r="P11692" t="n">
        <v>0.4158735072386822</v>
      </c>
      <c r="Q11692" t="n">
        <v>0.09645525907908707</v>
      </c>
      <c r="R11692" t="n">
        <v>-0.001029089916645762</v>
      </c>
    </row>
    <row r="11693">
      <c r="F11693" t="n">
        <v>0.07712849408571792</v>
      </c>
      <c r="G11693" t="n">
        <v>0.1084198294455228</v>
      </c>
      <c r="H11693" t="n">
        <v>-0.001080380790260847</v>
      </c>
      <c r="J11693" t="n">
        <v>0.09014489997926133</v>
      </c>
      <c r="K11693" t="n">
        <v>0.09032410283398484</v>
      </c>
      <c r="L11693" t="n">
        <v>-0.001099850020518258</v>
      </c>
      <c r="M11693" t="n">
        <v>0.2384608167487487</v>
      </c>
      <c r="N11693" t="n">
        <v>0.08892671799994617</v>
      </c>
      <c r="O11693" t="n">
        <v>-0.00159019559426881</v>
      </c>
      <c r="P11693" t="n">
        <v>0.4157449191101811</v>
      </c>
      <c r="Q11693" t="n">
        <v>0.09646356917291658</v>
      </c>
      <c r="R11693" t="n">
        <v>-0.001028575628831347</v>
      </c>
    </row>
    <row r="11694">
      <c r="F11694" t="n">
        <v>0.07710868105749111</v>
      </c>
      <c r="G11694" t="n">
        <v>0.1084291695410987</v>
      </c>
      <c r="H11694" t="n">
        <v>-0.001079408836331184</v>
      </c>
      <c r="J11694" t="n">
        <v>0.0902014662645718</v>
      </c>
      <c r="K11694" t="n">
        <v>0.09033188402823311</v>
      </c>
      <c r="L11694" t="n">
        <v>-0.001099190506214529</v>
      </c>
      <c r="M11694" t="n">
        <v>0.2386574960974876</v>
      </c>
      <c r="N11694" t="n">
        <v>0.08893437881300612</v>
      </c>
      <c r="O11694" t="n">
        <v>-0.001591944984361514</v>
      </c>
      <c r="P11694" t="n">
        <v>0.4154832839542536</v>
      </c>
      <c r="Q11694" t="n">
        <v>0.09647187926674609</v>
      </c>
      <c r="R11694" t="n">
        <v>-0.001028267056142697</v>
      </c>
    </row>
    <row r="11695">
      <c r="F11695" t="n">
        <v>0.07717240403690115</v>
      </c>
      <c r="G11695" t="n">
        <v>0.1084385096366747</v>
      </c>
      <c r="H11695" t="n">
        <v>-0.001080272795379773</v>
      </c>
      <c r="J11695" t="n">
        <v>0.09015990149874782</v>
      </c>
      <c r="K11695" t="n">
        <v>0.09033966522248139</v>
      </c>
      <c r="L11695" t="n">
        <v>-0.001099630182417015</v>
      </c>
      <c r="M11695" t="n">
        <v>0.2382715377600749</v>
      </c>
      <c r="N11695" t="n">
        <v>0.08894203962606607</v>
      </c>
      <c r="O11695" t="n">
        <v>-0.001590354629731783</v>
      </c>
      <c r="P11695" t="n">
        <v>0.4158203429117924</v>
      </c>
      <c r="Q11695" t="n">
        <v>0.09648018936057561</v>
      </c>
      <c r="R11695" t="n">
        <v>-0.00102836991370558</v>
      </c>
    </row>
    <row r="11696">
      <c r="F11696" t="n">
        <v>0.07713170646262041</v>
      </c>
      <c r="G11696" t="n">
        <v>0.1084478497322506</v>
      </c>
      <c r="H11696" t="n">
        <v>-0.00108036456453398</v>
      </c>
      <c r="J11696" t="n">
        <v>0.09014637423719739</v>
      </c>
      <c r="K11696" t="n">
        <v>0.09034744641672968</v>
      </c>
      <c r="L11696" t="n">
        <v>-0.001099577007772012</v>
      </c>
      <c r="M11696" t="n">
        <v>0.2387789622623125</v>
      </c>
      <c r="N11696" t="n">
        <v>0.08894970043912602</v>
      </c>
      <c r="O11696" t="n">
        <v>-0.001589864686962819</v>
      </c>
      <c r="P11696" t="n">
        <v>0.4158247914619221</v>
      </c>
      <c r="Q11696" t="n">
        <v>0.09648849945440512</v>
      </c>
      <c r="R11696" t="n">
        <v>-0.00102922537792453</v>
      </c>
    </row>
    <row r="11697">
      <c r="F11697" t="n">
        <v>0.07715366161862053</v>
      </c>
      <c r="G11697" t="n">
        <v>0.1084571898278265</v>
      </c>
      <c r="H11697" t="n">
        <v>-0.001080580486301649</v>
      </c>
      <c r="J11697" t="n">
        <v>0.09020294145177267</v>
      </c>
      <c r="K11697" t="n">
        <v>0.09035522761097795</v>
      </c>
      <c r="L11697" t="n">
        <v>-0.001100016662713144</v>
      </c>
      <c r="M11697" t="n">
        <v>0.2383930001502629</v>
      </c>
      <c r="N11697" t="n">
        <v>0.08895736125218598</v>
      </c>
      <c r="O11697" t="n">
        <v>-0.001589864686962819</v>
      </c>
      <c r="P11697" t="n">
        <v>0.4154300998845919</v>
      </c>
      <c r="Q11697" t="n">
        <v>0.09649680954823461</v>
      </c>
      <c r="R11697" t="n">
        <v>-0.00102788845447199</v>
      </c>
    </row>
    <row r="11698">
      <c r="F11698" t="n">
        <v>0.07707119322338535</v>
      </c>
      <c r="G11698" t="n">
        <v>0.1084665299234025</v>
      </c>
      <c r="H11698" t="n">
        <v>-0.001079716799230972</v>
      </c>
      <c r="J11698" t="n">
        <v>0.09017539552449715</v>
      </c>
      <c r="K11698" t="n">
        <v>0.09036300880522623</v>
      </c>
      <c r="L11698" t="n">
        <v>-0.001098587784154464</v>
      </c>
      <c r="M11698" t="n">
        <v>0.2385508413485857</v>
      </c>
      <c r="N11698" t="n">
        <v>0.08896502206524592</v>
      </c>
      <c r="O11698" t="n">
        <v>-0.001589229058902065</v>
      </c>
      <c r="P11698" t="n">
        <v>0.4159002066321202</v>
      </c>
      <c r="Q11698" t="n">
        <v>0.09650511964206412</v>
      </c>
      <c r="R11698" t="n">
        <v>-0.00102871117659663</v>
      </c>
    </row>
    <row r="11699">
      <c r="F11699" t="n">
        <v>0.07719757291733398</v>
      </c>
      <c r="G11699" t="n">
        <v>0.1084758700189784</v>
      </c>
      <c r="H11699" t="n">
        <v>-0.001080472525417815</v>
      </c>
      <c r="J11699" t="n">
        <v>0.09024598244841285</v>
      </c>
      <c r="K11699" t="n">
        <v>0.09037078999947451</v>
      </c>
      <c r="L11699" t="n">
        <v>-0.001100016662713144</v>
      </c>
      <c r="M11699" t="n">
        <v>0.2386698410536897</v>
      </c>
      <c r="N11699" t="n">
        <v>0.08897268287830588</v>
      </c>
      <c r="O11699" t="n">
        <v>-0.001590023593978008</v>
      </c>
      <c r="P11699" t="n">
        <v>0.4158381262575502</v>
      </c>
      <c r="Q11699" t="n">
        <v>0.09651342973589364</v>
      </c>
      <c r="R11699" t="n">
        <v>-0.00102871117659663</v>
      </c>
    </row>
    <row r="11700">
      <c r="F11700" t="n">
        <v>0.07714643084536857</v>
      </c>
      <c r="G11700" t="n">
        <v>0.1084852101145544</v>
      </c>
      <c r="H11700" t="n">
        <v>-0.001080243431488172</v>
      </c>
      <c r="J11700" t="n">
        <v>0.09021843669897527</v>
      </c>
      <c r="K11700" t="n">
        <v>0.09037857119372278</v>
      </c>
      <c r="L11700" t="n">
        <v>-0.001099523801348878</v>
      </c>
      <c r="M11700" t="n">
        <v>0.2385169349773167</v>
      </c>
      <c r="N11700" t="n">
        <v>0.08898034369136584</v>
      </c>
      <c r="O11700" t="n">
        <v>-0.00158810412505514</v>
      </c>
      <c r="P11700" t="n">
        <v>0.41570951880104</v>
      </c>
      <c r="Q11700" t="n">
        <v>0.09652173982972313</v>
      </c>
      <c r="R11700" t="n">
        <v>-0.001029155207399451</v>
      </c>
    </row>
    <row r="11701">
      <c r="F11701" t="n">
        <v>0.0771370584401849</v>
      </c>
      <c r="G11701" t="n">
        <v>0.1084945502101303</v>
      </c>
      <c r="H11701" t="n">
        <v>-0.001079487941027545</v>
      </c>
      <c r="J11701" t="n">
        <v>0.09013481451000623</v>
      </c>
      <c r="K11701" t="n">
        <v>0.09038635238797106</v>
      </c>
      <c r="L11701" t="n">
        <v>-0.001099523801348878</v>
      </c>
      <c r="M11701" t="n">
        <v>0.2386747805095457</v>
      </c>
      <c r="N11701" t="n">
        <v>0.0889880045044258</v>
      </c>
      <c r="O11701" t="n">
        <v>-0.001587627789084817</v>
      </c>
      <c r="P11701" t="n">
        <v>0.4154478581039638</v>
      </c>
      <c r="Q11701" t="n">
        <v>0.09653004992355264</v>
      </c>
      <c r="R11701" t="n">
        <v>-0.001028332623558988</v>
      </c>
    </row>
    <row r="11702">
      <c r="F11702" t="n">
        <v>0.07713812853764948</v>
      </c>
      <c r="G11702" t="n">
        <v>0.1085038903057063</v>
      </c>
      <c r="H11702" t="n">
        <v>-0.00108002757707085</v>
      </c>
      <c r="J11702" t="n">
        <v>0.09012128753561917</v>
      </c>
      <c r="K11702" t="n">
        <v>0.09039413358221933</v>
      </c>
      <c r="L11702" t="n">
        <v>-0.001100183251849487</v>
      </c>
      <c r="M11702" t="n">
        <v>0.2387937838092446</v>
      </c>
      <c r="N11702" t="n">
        <v>0.08899566531748575</v>
      </c>
      <c r="O11702" t="n">
        <v>-0.001586992674457721</v>
      </c>
      <c r="P11702" t="n">
        <v>0.4155853436808886</v>
      </c>
      <c r="Q11702" t="n">
        <v>0.09653836001738215</v>
      </c>
      <c r="R11702" t="n">
        <v>-0.001028332623558988</v>
      </c>
    </row>
    <row r="11703">
      <c r="F11703" t="n">
        <v>0.07719141315095882</v>
      </c>
      <c r="G11703" t="n">
        <v>0.1085132304012822</v>
      </c>
      <c r="H11703" t="n">
        <v>-0.001079703795444867</v>
      </c>
      <c r="J11703" t="n">
        <v>0.09021991407714224</v>
      </c>
      <c r="K11703" t="n">
        <v>0.0904019147764676</v>
      </c>
      <c r="L11703" t="n">
        <v>-0.00109941389293211</v>
      </c>
      <c r="M11703" t="n">
        <v>0.2384078081528616</v>
      </c>
      <c r="N11703" t="n">
        <v>0.08900332613054571</v>
      </c>
      <c r="O11703" t="n">
        <v>-0.00158889801833901</v>
      </c>
      <c r="P11703" t="n">
        <v>0.4152571492172601</v>
      </c>
      <c r="Q11703" t="n">
        <v>0.09654667011121165</v>
      </c>
      <c r="R11703" t="n">
        <v>-0.001028024154618814</v>
      </c>
    </row>
    <row r="11704">
      <c r="F11704" t="n">
        <v>0.07710893934399862</v>
      </c>
      <c r="G11704" t="n">
        <v>0.1085225704968581</v>
      </c>
      <c r="H11704" t="n">
        <v>-0.001080017499156297</v>
      </c>
      <c r="J11704" t="n">
        <v>0.09016432981711205</v>
      </c>
      <c r="K11704" t="n">
        <v>0.09040969597071588</v>
      </c>
      <c r="L11704" t="n">
        <v>-0.001099360659844503</v>
      </c>
      <c r="M11704" t="n">
        <v>0.2387598811015231</v>
      </c>
      <c r="N11704" t="n">
        <v>0.08901098694360565</v>
      </c>
      <c r="O11704" t="n">
        <v>-0.00158777308305018</v>
      </c>
      <c r="P11704" t="n">
        <v>0.4159268408831261</v>
      </c>
      <c r="Q11704" t="n">
        <v>0.09655498020504116</v>
      </c>
      <c r="R11704" t="n">
        <v>-0.001028468286044548</v>
      </c>
    </row>
    <row r="11705">
      <c r="F11705" t="n">
        <v>0.07723532646612991</v>
      </c>
      <c r="G11705" t="n">
        <v>0.1085319105924341</v>
      </c>
      <c r="H11705" t="n">
        <v>-0.001079909605300238</v>
      </c>
      <c r="J11705" t="n">
        <v>0.09030501528244313</v>
      </c>
      <c r="K11705" t="n">
        <v>0.09041747716496415</v>
      </c>
      <c r="L11705" t="n">
        <v>-0.001099690369129671</v>
      </c>
      <c r="M11705" t="n">
        <v>0.238296210365223</v>
      </c>
      <c r="N11705" t="n">
        <v>0.08901864775666561</v>
      </c>
      <c r="O11705" t="n">
        <v>-0.001587614432662185</v>
      </c>
      <c r="P11705" t="n">
        <v>0.4156651671863105</v>
      </c>
      <c r="Q11705" t="n">
        <v>0.09656329029887067</v>
      </c>
      <c r="R11705" t="n">
        <v>-0.00102805706321926</v>
      </c>
    </row>
    <row r="11706">
      <c r="F11706" t="n">
        <v>0.07709019171246864</v>
      </c>
      <c r="G11706" t="n">
        <v>0.10854125068801</v>
      </c>
      <c r="H11706" t="n">
        <v>-0.001078938560595702</v>
      </c>
      <c r="J11706" t="n">
        <v>0.09026345048765148</v>
      </c>
      <c r="K11706" t="n">
        <v>0.09042525835921243</v>
      </c>
      <c r="L11706" t="n">
        <v>-0.001099470562939559</v>
      </c>
      <c r="M11706" t="n">
        <v>0.2384929058170244</v>
      </c>
      <c r="N11706" t="n">
        <v>0.08902630856972556</v>
      </c>
      <c r="O11706" t="n">
        <v>-0.001586186579170234</v>
      </c>
      <c r="P11706" t="n">
        <v>0.4156030692679497</v>
      </c>
      <c r="Q11706" t="n">
        <v>0.09657160039270017</v>
      </c>
      <c r="R11706" t="n">
        <v>-0.001027851451806616</v>
      </c>
    </row>
    <row r="11707">
      <c r="F11707" t="n">
        <v>0.07710170412825795</v>
      </c>
      <c r="G11707" t="n">
        <v>0.108550590783586</v>
      </c>
      <c r="H11707" t="n">
        <v>-0.001078399091315404</v>
      </c>
      <c r="J11707" t="n">
        <v>0.09032002120424214</v>
      </c>
      <c r="K11707" t="n">
        <v>0.0904330395534607</v>
      </c>
      <c r="L11707" t="n">
        <v>-0.001099690369129671</v>
      </c>
      <c r="M11707" t="n">
        <v>0.2384176843793638</v>
      </c>
      <c r="N11707" t="n">
        <v>0.08903396938278552</v>
      </c>
      <c r="O11707" t="n">
        <v>-0.00158571062800625</v>
      </c>
      <c r="P11707" t="n">
        <v>0.4152083312252862</v>
      </c>
      <c r="Q11707" t="n">
        <v>0.09657991048652968</v>
      </c>
      <c r="R11707" t="n">
        <v>-0.001028468286044548</v>
      </c>
    </row>
    <row r="11708">
      <c r="F11708" t="n">
        <v>0.07708188628467749</v>
      </c>
      <c r="G11708" t="n">
        <v>0.1085599308791619</v>
      </c>
      <c r="H11708" t="n">
        <v>-0.001079255430332691</v>
      </c>
      <c r="J11708" t="n">
        <v>0.09016630092008525</v>
      </c>
      <c r="K11708" t="n">
        <v>0.09044082074770898</v>
      </c>
      <c r="L11708" t="n">
        <v>-0.001098648007945122</v>
      </c>
      <c r="M11708" t="n">
        <v>0.2388474588658496</v>
      </c>
      <c r="N11708" t="n">
        <v>0.08904163019584548</v>
      </c>
      <c r="O11708" t="n">
        <v>-0.001584905046732835</v>
      </c>
      <c r="P11708" t="n">
        <v>0.415678449131245</v>
      </c>
      <c r="Q11708" t="n">
        <v>0.09658822058035918</v>
      </c>
      <c r="R11708" t="n">
        <v>-0.001028295597549182</v>
      </c>
    </row>
    <row r="11709">
      <c r="F11709" t="n">
        <v>0.07720827782067896</v>
      </c>
      <c r="G11709" t="n">
        <v>0.1085692709747378</v>
      </c>
      <c r="H11709" t="n">
        <v>-0.001078500404546929</v>
      </c>
      <c r="J11709" t="n">
        <v>0.09013875501528289</v>
      </c>
      <c r="K11709" t="n">
        <v>0.09044860194195727</v>
      </c>
      <c r="L11709" t="n">
        <v>-0.001098538110174996</v>
      </c>
      <c r="M11709" t="n">
        <v>0.2383449314710679</v>
      </c>
      <c r="N11709" t="n">
        <v>0.08904929100890543</v>
      </c>
      <c r="O11709" t="n">
        <v>-0.001586014702196641</v>
      </c>
      <c r="P11709" t="n">
        <v>0.415084117493441</v>
      </c>
      <c r="Q11709" t="n">
        <v>0.09659653067418869</v>
      </c>
      <c r="R11709" t="n">
        <v>-0.001028501174437936</v>
      </c>
    </row>
    <row r="11710">
      <c r="F11710" t="n">
        <v>0.07715712940395561</v>
      </c>
      <c r="G11710" t="n">
        <v>0.1085786110703138</v>
      </c>
      <c r="H11710" t="n">
        <v>-0.001079471151985765</v>
      </c>
      <c r="J11710" t="n">
        <v>0.09025140435403221</v>
      </c>
      <c r="K11710" t="n">
        <v>0.09045638313620553</v>
      </c>
      <c r="L11710" t="n">
        <v>-0.001099746985646377</v>
      </c>
      <c r="M11710" t="n">
        <v>0.2383085545946811</v>
      </c>
      <c r="N11710" t="n">
        <v>0.08905695182196538</v>
      </c>
      <c r="O11710" t="n">
        <v>-0.001585856179987526</v>
      </c>
      <c r="P11710" t="n">
        <v>0.4157538235220335</v>
      </c>
      <c r="Q11710" t="n">
        <v>0.0966048407680182</v>
      </c>
      <c r="R11710" t="n">
        <v>-0.001027678866882919</v>
      </c>
    </row>
    <row r="11711">
      <c r="F11711" t="n">
        <v>0.077220861382988</v>
      </c>
      <c r="G11711" t="n">
        <v>0.1085879511658897</v>
      </c>
      <c r="H11711" t="n">
        <v>-0.001078284682893855</v>
      </c>
      <c r="J11711" t="n">
        <v>0.09032199585104682</v>
      </c>
      <c r="K11711" t="n">
        <v>0.09046416433045382</v>
      </c>
      <c r="L11711" t="n">
        <v>-0.001098648007945122</v>
      </c>
      <c r="M11711" t="n">
        <v>0.238854877052958</v>
      </c>
      <c r="N11711" t="n">
        <v>0.08906461263502534</v>
      </c>
      <c r="O11711" t="n">
        <v>-0.001584905046732835</v>
      </c>
      <c r="P11711" t="n">
        <v>0.4154255977675828</v>
      </c>
      <c r="Q11711" t="n">
        <v>0.0966131508618477</v>
      </c>
      <c r="R11711" t="n">
        <v>-0.001028328569452336</v>
      </c>
    </row>
    <row r="11712">
      <c r="F11712" t="n">
        <v>0.07723237511729697</v>
      </c>
      <c r="G11712" t="n">
        <v>0.1085972912614657</v>
      </c>
      <c r="H11712" t="n">
        <v>-0.001077849893531005</v>
      </c>
      <c r="J11712" t="n">
        <v>0.09025239164337566</v>
      </c>
      <c r="K11712" t="n">
        <v>0.09047194552470209</v>
      </c>
      <c r="L11712" t="n">
        <v>-0.001099363989330147</v>
      </c>
      <c r="M11712" t="n">
        <v>0.2388185033201432</v>
      </c>
      <c r="N11712" t="n">
        <v>0.08907227344808528</v>
      </c>
      <c r="O11712" t="n">
        <v>-0.001584891568728819</v>
      </c>
      <c r="P11712" t="n">
        <v>0.415097365786557</v>
      </c>
      <c r="Q11712" t="n">
        <v>0.09662146095567721</v>
      </c>
      <c r="R11712" t="n">
        <v>-0.001028534111840793</v>
      </c>
    </row>
    <row r="11713">
      <c r="F11713" t="n">
        <v>0.07712900504887873</v>
      </c>
      <c r="G11713" t="n">
        <v>0.1086066313570416</v>
      </c>
      <c r="H11713" t="n">
        <v>-0.001078820346616417</v>
      </c>
      <c r="J11713" t="n">
        <v>0.09021082641852786</v>
      </c>
      <c r="K11713" t="n">
        <v>0.09047972671895037</v>
      </c>
      <c r="L11713" t="n">
        <v>-0.001098814527120366</v>
      </c>
      <c r="M11713" t="n">
        <v>0.2388209764418602</v>
      </c>
      <c r="N11713" t="n">
        <v>0.08907993426114524</v>
      </c>
      <c r="O11713" t="n">
        <v>-0.00158520835696962</v>
      </c>
      <c r="P11713" t="n">
        <v>0.4157670796345316</v>
      </c>
      <c r="Q11713" t="n">
        <v>0.09662977104950672</v>
      </c>
      <c r="R11713" t="n">
        <v>-0.001028123027063878</v>
      </c>
    </row>
    <row r="11714">
      <c r="F11714" t="n">
        <v>0.07715096193418372</v>
      </c>
      <c r="G11714" t="n">
        <v>0.1086159714526175</v>
      </c>
      <c r="H11714" t="n">
        <v>-0.001077742065410404</v>
      </c>
      <c r="J11714" t="n">
        <v>0.09032347804310743</v>
      </c>
      <c r="K11714" t="n">
        <v>0.09048750791319864</v>
      </c>
      <c r="L11714" t="n">
        <v>-0.001098374957352541</v>
      </c>
      <c r="M11714" t="n">
        <v>0.2383184338069161</v>
      </c>
      <c r="N11714" t="n">
        <v>0.0890875950742052</v>
      </c>
      <c r="O11714" t="n">
        <v>-0.001583466021645213</v>
      </c>
      <c r="P11714" t="n">
        <v>0.4159710864505656</v>
      </c>
      <c r="Q11714" t="n">
        <v>0.09663808114333623</v>
      </c>
      <c r="R11714" t="n">
        <v>-0.00102719808631582</v>
      </c>
    </row>
    <row r="11715">
      <c r="F11715" t="n">
        <v>0.07720425176537066</v>
      </c>
      <c r="G11715" t="n">
        <v>0.1086253115481935</v>
      </c>
      <c r="H11715" t="n">
        <v>-0.001077957387585426</v>
      </c>
      <c r="J11715" t="n">
        <v>0.09029593277874846</v>
      </c>
      <c r="K11715" t="n">
        <v>0.09049528910744691</v>
      </c>
      <c r="L11715" t="n">
        <v>-0.00109958377421406</v>
      </c>
      <c r="M11715" t="n">
        <v>0.2387093804381328</v>
      </c>
      <c r="N11715" t="n">
        <v>0.08909525588726515</v>
      </c>
      <c r="O11715" t="n">
        <v>-0.001583149233404412</v>
      </c>
      <c r="P11715" t="n">
        <v>0.4155763149295197</v>
      </c>
      <c r="Q11715" t="n">
        <v>0.09664639123716574</v>
      </c>
      <c r="R11715" t="n">
        <v>-0.001027506399898506</v>
      </c>
    </row>
    <row r="11716">
      <c r="F11716" t="n">
        <v>0.07717398806091444</v>
      </c>
      <c r="G11716" t="n">
        <v>0.1086346516437694</v>
      </c>
      <c r="H11716" t="n">
        <v>-0.00107838857054046</v>
      </c>
      <c r="J11716" t="n">
        <v>0.09019828828808606</v>
      </c>
      <c r="K11716" t="n">
        <v>0.09050307030169519</v>
      </c>
      <c r="L11716" t="n">
        <v>-0.001098651331050781</v>
      </c>
      <c r="M11716" t="n">
        <v>0.238867244966523</v>
      </c>
      <c r="N11716" t="n">
        <v>0.08910291670032511</v>
      </c>
      <c r="O11716" t="n">
        <v>-0.00158250295504045</v>
      </c>
      <c r="P11716" t="n">
        <v>0.4159799138253794</v>
      </c>
      <c r="Q11716" t="n">
        <v>0.09665470133099525</v>
      </c>
      <c r="R11716" t="n">
        <v>-0.001027334050904161</v>
      </c>
    </row>
    <row r="11717">
      <c r="F11717" t="n">
        <v>0.07714372361513266</v>
      </c>
      <c r="G11717" t="n">
        <v>0.1086439917393454</v>
      </c>
      <c r="H11717" t="n">
        <v>-0.001078065183324184</v>
      </c>
      <c r="J11717" t="n">
        <v>0.09014270285593513</v>
      </c>
      <c r="K11717" t="n">
        <v>0.09051085149594347</v>
      </c>
      <c r="L11717" t="n">
        <v>-0.001099310653713944</v>
      </c>
      <c r="M11717" t="n">
        <v>0.2384035417058283</v>
      </c>
      <c r="N11717" t="n">
        <v>0.08911057751338505</v>
      </c>
      <c r="O11717" t="n">
        <v>-0.001582344688918333</v>
      </c>
      <c r="P11717" t="n">
        <v>0.4150528781863514</v>
      </c>
      <c r="Q11717" t="n">
        <v>0.09666301142482475</v>
      </c>
      <c r="R11717" t="n">
        <v>-0.001027334050904161</v>
      </c>
    </row>
    <row r="11718">
      <c r="F11718" t="n">
        <v>0.07724923727519223</v>
      </c>
      <c r="G11718" t="n">
        <v>0.1086533318349213</v>
      </c>
      <c r="H11718" t="n">
        <v>-0.001078711957756735</v>
      </c>
      <c r="J11718" t="n">
        <v>0.09026937620350549</v>
      </c>
      <c r="K11718" t="n">
        <v>0.09051863269019174</v>
      </c>
      <c r="L11718" t="n">
        <v>-0.001099969976377107</v>
      </c>
      <c r="M11718" t="n">
        <v>0.2384837099208335</v>
      </c>
      <c r="N11718" t="n">
        <v>0.08911823832644501</v>
      </c>
      <c r="O11718" t="n">
        <v>-0.001582661221162566</v>
      </c>
      <c r="P11718" t="n">
        <v>0.4153234105405661</v>
      </c>
      <c r="Q11718" t="n">
        <v>0.09667132151865426</v>
      </c>
      <c r="R11718" t="n">
        <v>-0.001028258836507095</v>
      </c>
    </row>
    <row r="11719">
      <c r="F11719" t="n">
        <v>0.07715630493446968</v>
      </c>
      <c r="G11719" t="n">
        <v>0.1086626719304973</v>
      </c>
      <c r="H11719" t="n">
        <v>-0.001078496366279218</v>
      </c>
      <c r="J11719" t="n">
        <v>0.09019977087721683</v>
      </c>
      <c r="K11719" t="n">
        <v>0.09052641388444002</v>
      </c>
      <c r="L11719" t="n">
        <v>-0.001098431556829727</v>
      </c>
      <c r="M11719" t="n">
        <v>0.2384473334845644</v>
      </c>
      <c r="N11719" t="n">
        <v>0.08912589913950497</v>
      </c>
      <c r="O11719" t="n">
        <v>-0.001583927350139496</v>
      </c>
      <c r="P11719" t="n">
        <v>0.4150616823563053</v>
      </c>
      <c r="Q11719" t="n">
        <v>0.09667963161248377</v>
      </c>
      <c r="R11719" t="n">
        <v>-0.001028464344418858</v>
      </c>
    </row>
    <row r="11720">
      <c r="F11720" t="n">
        <v>0.07722004167583807</v>
      </c>
      <c r="G11720" t="n">
        <v>0.1086720120260732</v>
      </c>
      <c r="H11720" t="n">
        <v>-0.001077421287796372</v>
      </c>
      <c r="J11720" t="n">
        <v>0.09029840549068834</v>
      </c>
      <c r="K11720" t="n">
        <v>0.09053419507868829</v>
      </c>
      <c r="L11720" t="n">
        <v>-0.001099257285279338</v>
      </c>
      <c r="M11720" t="n">
        <v>0.2387994454230508</v>
      </c>
      <c r="N11720" t="n">
        <v>0.08913355995256493</v>
      </c>
      <c r="O11720" t="n">
        <v>-0.001580907730626232</v>
      </c>
      <c r="P11720" t="n">
        <v>0.4157979471621372</v>
      </c>
      <c r="Q11720" t="n">
        <v>0.09668794170631327</v>
      </c>
      <c r="R11720" t="n">
        <v>-0.001027264556680008</v>
      </c>
    </row>
    <row r="11721">
      <c r="F11721" t="n">
        <v>0.07720022082125536</v>
      </c>
      <c r="G11721" t="n">
        <v>0.1086813521216491</v>
      </c>
      <c r="H11721" t="n">
        <v>-0.001077313524114856</v>
      </c>
      <c r="J11721" t="n">
        <v>0.09024282007656188</v>
      </c>
      <c r="K11721" t="n">
        <v>0.09054197627293657</v>
      </c>
      <c r="L11721" t="n">
        <v>-0.001098268349296979</v>
      </c>
      <c r="M11721" t="n">
        <v>0.2387242217873384</v>
      </c>
      <c r="N11721" t="n">
        <v>0.08914122076562488</v>
      </c>
      <c r="O11721" t="n">
        <v>-0.001580591454197178</v>
      </c>
      <c r="P11721" t="n">
        <v>0.4152700802696532</v>
      </c>
      <c r="Q11721" t="n">
        <v>0.09669625180014278</v>
      </c>
      <c r="R11721" t="n">
        <v>-0.001027470030138689</v>
      </c>
    </row>
    <row r="11722">
      <c r="F11722" t="n">
        <v>0.0772535141166952</v>
      </c>
      <c r="G11722" t="n">
        <v>0.1086906922172251</v>
      </c>
      <c r="H11722" t="n">
        <v>-0.001077636815159404</v>
      </c>
      <c r="J11722" t="n">
        <v>0.09015919413187197</v>
      </c>
      <c r="K11722" t="n">
        <v>0.09054975746718485</v>
      </c>
      <c r="L11722" t="n">
        <v>-0.001099367167055155</v>
      </c>
      <c r="M11722" t="n">
        <v>0.2388820935377824</v>
      </c>
      <c r="N11722" t="n">
        <v>0.08914888157868484</v>
      </c>
      <c r="O11722" t="n">
        <v>-0.001580591454197178</v>
      </c>
      <c r="P11722" t="n">
        <v>0.4151414091355249</v>
      </c>
      <c r="Q11722" t="n">
        <v>0.09670456189397229</v>
      </c>
      <c r="R11722" t="n">
        <v>-0.001027161819950667</v>
      </c>
    </row>
    <row r="11723">
      <c r="F11723" t="n">
        <v>0.07718146765052408</v>
      </c>
      <c r="G11723" t="n">
        <v>0.108700032312801</v>
      </c>
      <c r="H11723" t="n">
        <v>-0.001077852342522436</v>
      </c>
      <c r="J11723" t="n">
        <v>0.09034195103322047</v>
      </c>
      <c r="K11723" t="n">
        <v>0.09055753866143312</v>
      </c>
      <c r="L11723" t="n">
        <v>-0.001099257285279338</v>
      </c>
      <c r="M11723" t="n">
        <v>0.2388845690529582</v>
      </c>
      <c r="N11723" t="n">
        <v>0.08915654239174478</v>
      </c>
      <c r="O11723" t="n">
        <v>-0.00157931392698896</v>
      </c>
      <c r="P11723" t="n">
        <v>0.4153454071354867</v>
      </c>
      <c r="Q11723" t="n">
        <v>0.09671287198780179</v>
      </c>
      <c r="R11723" t="n">
        <v>-0.001028394660702758</v>
      </c>
    </row>
    <row r="11724">
      <c r="F11724" t="n">
        <v>0.07723476159914658</v>
      </c>
      <c r="G11724" t="n">
        <v>0.108709372408377</v>
      </c>
      <c r="H11724" t="n">
        <v>-0.001077858153552142</v>
      </c>
      <c r="J11724" t="n">
        <v>0.0903424464200298</v>
      </c>
      <c r="K11724" t="n">
        <v>0.09056531985568139</v>
      </c>
      <c r="L11724" t="n">
        <v>-0.001098764378067046</v>
      </c>
      <c r="M11724" t="n">
        <v>0.2384596963830578</v>
      </c>
      <c r="N11724" t="n">
        <v>0.08916420320480474</v>
      </c>
      <c r="O11724" t="n">
        <v>-0.001580736020570041</v>
      </c>
      <c r="P11724" t="n">
        <v>0.4150836611000754</v>
      </c>
      <c r="Q11724" t="n">
        <v>0.0967211820816313</v>
      </c>
      <c r="R11724" t="n">
        <v>-0.001026784268059583</v>
      </c>
    </row>
    <row r="11725">
      <c r="F11725" t="n">
        <v>0.07714182267470618</v>
      </c>
      <c r="G11725" t="n">
        <v>0.1087187125039529</v>
      </c>
      <c r="H11725" t="n">
        <v>-0.00107742722575462</v>
      </c>
      <c r="J11725" t="n">
        <v>0.09030088110151581</v>
      </c>
      <c r="K11725" t="n">
        <v>0.09057310104992966</v>
      </c>
      <c r="L11725" t="n">
        <v>-0.001098654501629239</v>
      </c>
      <c r="M11725" t="n">
        <v>0.2388895207308738</v>
      </c>
      <c r="N11725" t="n">
        <v>0.08917186401786469</v>
      </c>
      <c r="O11725" t="n">
        <v>-0.00157931392698896</v>
      </c>
      <c r="P11725" t="n">
        <v>0.4152876576744848</v>
      </c>
      <c r="Q11725" t="n">
        <v>0.0967294921754608</v>
      </c>
      <c r="R11725" t="n">
        <v>-0.001026886987574195</v>
      </c>
    </row>
    <row r="11726">
      <c r="F11726" t="n">
        <v>0.07716378091950399</v>
      </c>
      <c r="G11726" t="n">
        <v>0.1087280525995288</v>
      </c>
      <c r="H11726" t="n">
        <v>-0.001077534957704001</v>
      </c>
      <c r="J11726" t="n">
        <v>0.09027333592590021</v>
      </c>
      <c r="K11726" t="n">
        <v>0.09058088224417794</v>
      </c>
      <c r="L11726" t="n">
        <v>-0.001098324872315819</v>
      </c>
      <c r="M11726" t="n">
        <v>0.2385034934006306</v>
      </c>
      <c r="N11726" t="n">
        <v>0.08917952483092464</v>
      </c>
      <c r="O11726" t="n">
        <v>-0.001580261989376347</v>
      </c>
      <c r="P11726" t="n">
        <v>0.4158243343636137</v>
      </c>
      <c r="Q11726" t="n">
        <v>0.09673780226929031</v>
      </c>
      <c r="R11726" t="n">
        <v>-0.001028119621749537</v>
      </c>
    </row>
    <row r="11727">
      <c r="F11727" t="n">
        <v>0.07719618497843378</v>
      </c>
      <c r="G11727" t="n">
        <v>0.1087373926951048</v>
      </c>
      <c r="H11727" t="n">
        <v>-0.001076888566007718</v>
      </c>
      <c r="J11727" t="n">
        <v>0.09032991290653584</v>
      </c>
      <c r="K11727" t="n">
        <v>0.09058866343842623</v>
      </c>
      <c r="L11727" t="n">
        <v>-0.001099313760256079</v>
      </c>
      <c r="M11727" t="n">
        <v>0.2387779214834079</v>
      </c>
      <c r="N11727" t="n">
        <v>0.0891871856439846</v>
      </c>
      <c r="O11727" t="n">
        <v>-0.001580419999774245</v>
      </c>
      <c r="P11727" t="n">
        <v>0.4152964355075625</v>
      </c>
      <c r="Q11727" t="n">
        <v>0.09674611236311982</v>
      </c>
      <c r="R11727" t="n">
        <v>-0.00102719514611803</v>
      </c>
    </row>
    <row r="11728">
      <c r="F11728" t="n">
        <v>0.07720769838797217</v>
      </c>
      <c r="G11728" t="n">
        <v>0.1087467327906807</v>
      </c>
      <c r="H11728" t="n">
        <v>-0.001076466925878527</v>
      </c>
      <c r="J11728" t="n">
        <v>0.09021824533027321</v>
      </c>
      <c r="K11728" t="n">
        <v>0.09059644463267449</v>
      </c>
      <c r="L11728" t="n">
        <v>-0.001099260320219167</v>
      </c>
      <c r="M11728" t="n">
        <v>0.2388969498697883</v>
      </c>
      <c r="N11728" t="n">
        <v>0.08919484645704456</v>
      </c>
      <c r="O11728" t="n">
        <v>-0.001580247668991218</v>
      </c>
      <c r="P11728" t="n">
        <v>0.4158996523288288</v>
      </c>
      <c r="Q11728" t="n">
        <v>0.09675442245694932</v>
      </c>
      <c r="R11728" t="n">
        <v>-0.001026509605434267</v>
      </c>
    </row>
    <row r="11729">
      <c r="F11729" t="n">
        <v>0.07711475489743291</v>
      </c>
      <c r="G11729" t="n">
        <v>0.1087560728862567</v>
      </c>
      <c r="H11729" t="n">
        <v>-0.001077328530221401</v>
      </c>
      <c r="J11729" t="n">
        <v>0.0902047203823808</v>
      </c>
      <c r="K11729" t="n">
        <v>0.09060422582692278</v>
      </c>
      <c r="L11729" t="n">
        <v>-0.001099150449122694</v>
      </c>
      <c r="M11729" t="n">
        <v>0.2388994266828057</v>
      </c>
      <c r="N11729" t="n">
        <v>0.08920250727010451</v>
      </c>
      <c r="O11729" t="n">
        <v>-0.001580089786318724</v>
      </c>
      <c r="P11729" t="n">
        <v>0.4159705778360485</v>
      </c>
      <c r="Q11729" t="n">
        <v>0.09676273255077883</v>
      </c>
      <c r="R11729" t="n">
        <v>-0.001027742033174658</v>
      </c>
    </row>
    <row r="11730">
      <c r="F11730" t="n">
        <v>0.0771158216569893</v>
      </c>
      <c r="G11730" t="n">
        <v>0.1087654129818326</v>
      </c>
      <c r="H11730" t="n">
        <v>-0.001077759332392838</v>
      </c>
      <c r="J11730" t="n">
        <v>0.09014913388745673</v>
      </c>
      <c r="K11730" t="n">
        <v>0.09061200702117105</v>
      </c>
      <c r="L11730" t="n">
        <v>-0.001098930706929746</v>
      </c>
      <c r="M11730" t="n">
        <v>0.2383191336273769</v>
      </c>
      <c r="N11730" t="n">
        <v>0.08921016808316447</v>
      </c>
      <c r="O11730" t="n">
        <v>-0.001578826724938773</v>
      </c>
      <c r="P11730" t="n">
        <v>0.4159749647933406</v>
      </c>
      <c r="Q11730" t="n">
        <v>0.09677104264460834</v>
      </c>
      <c r="R11730" t="n">
        <v>-0.001027125819304463</v>
      </c>
    </row>
    <row r="11731">
      <c r="F11731" t="n">
        <v>0.07722134746269266</v>
      </c>
      <c r="G11731" t="n">
        <v>0.1087747530774085</v>
      </c>
      <c r="H11731" t="n">
        <v>-0.001077651631849979</v>
      </c>
      <c r="J11731" t="n">
        <v>0.09031787625163483</v>
      </c>
      <c r="K11731" t="n">
        <v>0.09061978821541933</v>
      </c>
      <c r="L11731" t="n">
        <v>-0.001099260320219167</v>
      </c>
      <c r="M11731" t="n">
        <v>0.2383604587490289</v>
      </c>
      <c r="N11731" t="n">
        <v>0.08921782889622441</v>
      </c>
      <c r="O11731" t="n">
        <v>-0.001578037311576304</v>
      </c>
      <c r="P11731" t="n">
        <v>0.4154470455304123</v>
      </c>
      <c r="Q11731" t="n">
        <v>0.09677935273843785</v>
      </c>
      <c r="R11731" t="n">
        <v>-0.001026817712369365</v>
      </c>
    </row>
    <row r="11732">
      <c r="F11732" t="n">
        <v>0.07713884691632403</v>
      </c>
      <c r="G11732" t="n">
        <v>0.1087840931729845</v>
      </c>
      <c r="H11732" t="n">
        <v>-0.001077555980291722</v>
      </c>
      <c r="J11732" t="n">
        <v>0.09033239309457654</v>
      </c>
      <c r="K11732" t="n">
        <v>0.09062756940966761</v>
      </c>
      <c r="L11732" t="n">
        <v>-0.001098547652225558</v>
      </c>
      <c r="M11732" t="n">
        <v>0.2388291547569013</v>
      </c>
      <c r="N11732" t="n">
        <v>0.08922548970928437</v>
      </c>
      <c r="O11732" t="n">
        <v>-0.001579127936186878</v>
      </c>
      <c r="P11732" t="n">
        <v>0.4153183483781946</v>
      </c>
      <c r="Q11732" t="n">
        <v>0.09678766283226736</v>
      </c>
      <c r="R11732" t="n">
        <v>-0.001026543150722515</v>
      </c>
    </row>
    <row r="11733">
      <c r="F11733" t="n">
        <v>0.07724437486743885</v>
      </c>
      <c r="G11733" t="n">
        <v>0.1087934332685604</v>
      </c>
      <c r="H11733" t="n">
        <v>-0.001077340641366804</v>
      </c>
      <c r="J11733" t="n">
        <v>0.09013660009882267</v>
      </c>
      <c r="K11733" t="n">
        <v>0.09063535060391588</v>
      </c>
      <c r="L11733" t="n">
        <v>-0.00109942657823994</v>
      </c>
      <c r="M11733" t="n">
        <v>0.238676223618163</v>
      </c>
      <c r="N11733" t="n">
        <v>0.08923315052234432</v>
      </c>
      <c r="O11733" t="n">
        <v>-0.001577550385801077</v>
      </c>
      <c r="P11733" t="n">
        <v>0.4151896476618541</v>
      </c>
      <c r="Q11733" t="n">
        <v>0.09679597292609687</v>
      </c>
      <c r="R11733" t="n">
        <v>-0.001027775372169816</v>
      </c>
    </row>
    <row r="11734">
      <c r="F11734" t="n">
        <v>0.07716187262535662</v>
      </c>
      <c r="G11734" t="n">
        <v>0.1088027733641364</v>
      </c>
      <c r="H11734" t="n">
        <v>-0.001076371616204671</v>
      </c>
      <c r="J11734" t="n">
        <v>0.0902632823903889</v>
      </c>
      <c r="K11734" t="n">
        <v>0.09064313179816415</v>
      </c>
      <c r="L11734" t="n">
        <v>-0.001098877249480951</v>
      </c>
      <c r="M11734" t="n">
        <v>0.238523290716914</v>
      </c>
      <c r="N11734" t="n">
        <v>0.08924081133540428</v>
      </c>
      <c r="O11734" t="n">
        <v>-0.001578812426109718</v>
      </c>
      <c r="P11734" t="n">
        <v>0.4159259551145884</v>
      </c>
      <c r="Q11734" t="n">
        <v>0.09680428301992637</v>
      </c>
      <c r="R11734" t="n">
        <v>-0.001027364631687383</v>
      </c>
    </row>
    <row r="11735">
      <c r="F11735" t="n">
        <v>0.0771316002825789</v>
      </c>
      <c r="G11735" t="n">
        <v>0.1088121134597123</v>
      </c>
      <c r="H11735" t="n">
        <v>-0.001076694624592049</v>
      </c>
      <c r="J11735" t="n">
        <v>0.09027779953588401</v>
      </c>
      <c r="K11735" t="n">
        <v>0.09065091299241242</v>
      </c>
      <c r="L11735" t="n">
        <v>-0.00109942657823994</v>
      </c>
      <c r="M11735" t="n">
        <v>0.2384092086297373</v>
      </c>
      <c r="N11735" t="n">
        <v>0.08924847214846424</v>
      </c>
      <c r="O11735" t="n">
        <v>-0.001578496916032558</v>
      </c>
      <c r="P11735" t="n">
        <v>0.4160634121645991</v>
      </c>
      <c r="Q11735" t="n">
        <v>0.09681259311375588</v>
      </c>
      <c r="R11735" t="n">
        <v>-0.001026645835843124</v>
      </c>
    </row>
    <row r="11736">
      <c r="F11736" t="n">
        <v>0.07726847036815832</v>
      </c>
      <c r="G11736" t="n">
        <v>0.1088214535552882</v>
      </c>
      <c r="H11736" t="n">
        <v>-0.001076171809455433</v>
      </c>
      <c r="J11736" t="n">
        <v>0.09026427525981741</v>
      </c>
      <c r="K11736" t="n">
        <v>0.0906586941866607</v>
      </c>
      <c r="L11736" t="n">
        <v>-0.001099482920810809</v>
      </c>
      <c r="M11736" t="n">
        <v>0.2385670950446704</v>
      </c>
      <c r="N11736" t="n">
        <v>0.0892561329615242</v>
      </c>
      <c r="O11736" t="n">
        <v>-0.001575959709222813</v>
      </c>
      <c r="P11736" t="n">
        <v>0.4152693058078427</v>
      </c>
      <c r="Q11736" t="n">
        <v>0.09682090320758539</v>
      </c>
      <c r="R11736" t="n">
        <v>-0.001026474077560867</v>
      </c>
    </row>
    <row r="11737">
      <c r="F11737" t="n">
        <v>0.07712328614750366</v>
      </c>
      <c r="G11737" t="n">
        <v>0.1088307936508642</v>
      </c>
      <c r="H11737" t="n">
        <v>-0.001076817641707557</v>
      </c>
      <c r="J11737" t="n">
        <v>0.09019466752680798</v>
      </c>
      <c r="K11737" t="n">
        <v>0.09066647538090898</v>
      </c>
      <c r="L11737" t="n">
        <v>-0.00109827445636947</v>
      </c>
      <c r="M11737" t="n">
        <v>0.2388026898023417</v>
      </c>
      <c r="N11737" t="n">
        <v>0.08926379377458414</v>
      </c>
      <c r="O11737" t="n">
        <v>-0.001577063101697764</v>
      </c>
      <c r="P11737" t="n">
        <v>0.4154067566062263</v>
      </c>
      <c r="Q11737" t="n">
        <v>0.09682921330141489</v>
      </c>
      <c r="R11737" t="n">
        <v>-0.001027295421091622</v>
      </c>
    </row>
    <row r="11738">
      <c r="F11738" t="n">
        <v>0.07721837205129495</v>
      </c>
      <c r="G11738" t="n">
        <v>0.1088401337464401</v>
      </c>
      <c r="H11738" t="n">
        <v>-0.001077140557833618</v>
      </c>
      <c r="J11738" t="n">
        <v>0.09022320584451295</v>
      </c>
      <c r="K11738" t="n">
        <v>0.09067425657515725</v>
      </c>
      <c r="L11738" t="n">
        <v>-0.001098384316773228</v>
      </c>
      <c r="M11738" t="n">
        <v>0.2384554879581853</v>
      </c>
      <c r="N11738" t="n">
        <v>0.0892714545876441</v>
      </c>
      <c r="O11738" t="n">
        <v>-0.001576905474201343</v>
      </c>
      <c r="P11738" t="n">
        <v>0.4154776662261866</v>
      </c>
      <c r="Q11738" t="n">
        <v>0.0968375233952444</v>
      </c>
      <c r="R11738" t="n">
        <v>-0.0010267820813849</v>
      </c>
    </row>
    <row r="11739">
      <c r="F11739" t="n">
        <v>0.07715675825308616</v>
      </c>
      <c r="G11739" t="n">
        <v>0.1088494738420161</v>
      </c>
      <c r="H11739" t="n">
        <v>-0.001076817641707557</v>
      </c>
      <c r="J11739" t="n">
        <v>0.09016761866978067</v>
      </c>
      <c r="K11739" t="n">
        <v>0.09068203776940553</v>
      </c>
      <c r="L11739" t="n">
        <v>-0.001098713897984503</v>
      </c>
      <c r="M11739" t="n">
        <v>0.2384968175462637</v>
      </c>
      <c r="N11739" t="n">
        <v>0.08927911540070405</v>
      </c>
      <c r="O11739" t="n">
        <v>-0.001576274964215656</v>
      </c>
      <c r="P11739" t="n">
        <v>0.4154154918072938</v>
      </c>
      <c r="Q11739" t="n">
        <v>0.0968458334890739</v>
      </c>
      <c r="R11739" t="n">
        <v>-0.001026166073736834</v>
      </c>
    </row>
    <row r="11740">
      <c r="F11740" t="n">
        <v>0.07721005869490841</v>
      </c>
      <c r="G11740" t="n">
        <v>0.108858813937592</v>
      </c>
      <c r="H11740" t="n">
        <v>-0.001075759995658841</v>
      </c>
      <c r="J11740" t="n">
        <v>0.09033636750096204</v>
      </c>
      <c r="K11740" t="n">
        <v>0.09068981896365381</v>
      </c>
      <c r="L11740" t="n">
        <v>-0.001098001248077324</v>
      </c>
      <c r="M11740" t="n">
        <v>0.2389266859963999</v>
      </c>
      <c r="N11740" t="n">
        <v>0.089286776213764</v>
      </c>
      <c r="O11740" t="n">
        <v>-0.001574842962786523</v>
      </c>
      <c r="P11740" t="n">
        <v>0.4155529406582656</v>
      </c>
      <c r="Q11740" t="n">
        <v>0.09685414358290341</v>
      </c>
      <c r="R11740" t="n">
        <v>-0.00102640508834729</v>
      </c>
    </row>
    <row r="11741">
      <c r="F11741" t="n">
        <v>0.07711710236422892</v>
      </c>
      <c r="G11741" t="n">
        <v>0.1088681540331679</v>
      </c>
      <c r="H11741" t="n">
        <v>-0.001075759995658841</v>
      </c>
      <c r="J11741" t="n">
        <v>0.09026675949482853</v>
      </c>
      <c r="K11741" t="n">
        <v>0.09069760015790208</v>
      </c>
      <c r="L11741" t="n">
        <v>-0.001098770233443662</v>
      </c>
      <c r="M11741" t="n">
        <v>0.2388126032402046</v>
      </c>
      <c r="N11741" t="n">
        <v>0.08929443702682395</v>
      </c>
      <c r="O11741" t="n">
        <v>-0.001575472962971656</v>
      </c>
      <c r="P11741" t="n">
        <v>0.4156903894403269</v>
      </c>
      <c r="Q11741" t="n">
        <v>0.09686245367673292</v>
      </c>
      <c r="R11741" t="n">
        <v>-0.001025994485251641</v>
      </c>
    </row>
    <row r="11742">
      <c r="F11742" t="n">
        <v>0.07714950906722554</v>
      </c>
      <c r="G11742" t="n">
        <v>0.1088774941287439</v>
      </c>
      <c r="H11742" t="n">
        <v>-0.00107565238737679</v>
      </c>
      <c r="J11742" t="n">
        <v>0.09019715110998965</v>
      </c>
      <c r="K11742" t="n">
        <v>0.09070538135215037</v>
      </c>
      <c r="L11742" t="n">
        <v>-0.00109844066828666</v>
      </c>
      <c r="M11742" t="n">
        <v>0.2387762278376427</v>
      </c>
      <c r="N11742" t="n">
        <v>0.08930209783988391</v>
      </c>
      <c r="O11742" t="n">
        <v>-0.001575787963064222</v>
      </c>
      <c r="P11742" t="n">
        <v>0.4154951238617336</v>
      </c>
      <c r="Q11742" t="n">
        <v>0.09687076377056242</v>
      </c>
      <c r="R11742" t="n">
        <v>-0.001027328945312499</v>
      </c>
    </row>
    <row r="11743">
      <c r="F11743" t="n">
        <v>0.07719236350271749</v>
      </c>
      <c r="G11743" t="n">
        <v>0.1088868342243198</v>
      </c>
      <c r="H11743" t="n">
        <v>-0.001075996986924609</v>
      </c>
      <c r="J11743" t="n">
        <v>0.0903098175165306</v>
      </c>
      <c r="K11743" t="n">
        <v>0.09071316254639863</v>
      </c>
      <c r="L11743" t="n">
        <v>-0.001099319508705331</v>
      </c>
      <c r="M11743" t="n">
        <v>0.2386621430434139</v>
      </c>
      <c r="N11743" t="n">
        <v>0.08930975865294385</v>
      </c>
      <c r="O11743" t="n">
        <v>-0.001575945463110505</v>
      </c>
      <c r="P11743" t="n">
        <v>0.4153663971463534</v>
      </c>
      <c r="Q11743" t="n">
        <v>0.09687907386439193</v>
      </c>
      <c r="R11743" t="n">
        <v>-0.00102691834221685</v>
      </c>
    </row>
    <row r="11744">
      <c r="F11744" t="n">
        <v>0.07726656059227272</v>
      </c>
      <c r="G11744" t="n">
        <v>0.1088961743198958</v>
      </c>
      <c r="H11744" t="n">
        <v>-0.001076857612389055</v>
      </c>
      <c r="J11744" t="n">
        <v>0.09031031510378397</v>
      </c>
      <c r="K11744" t="n">
        <v>0.09072094374064692</v>
      </c>
      <c r="L11744" t="n">
        <v>-0.00109893637383415</v>
      </c>
      <c r="M11744" t="n">
        <v>0.238470347371093</v>
      </c>
      <c r="N11744" t="n">
        <v>0.08931741946600383</v>
      </c>
      <c r="O11744" t="n">
        <v>-0.001574828493121833</v>
      </c>
      <c r="P11744" t="n">
        <v>0.4152376668731462</v>
      </c>
      <c r="Q11744" t="n">
        <v>0.09688738395822144</v>
      </c>
      <c r="R11744" t="n">
        <v>-0.001026541450404707</v>
      </c>
    </row>
    <row r="11745">
      <c r="F11745" t="n">
        <v>0.07727807462681174</v>
      </c>
      <c r="G11745" t="n">
        <v>0.1089055144154717</v>
      </c>
      <c r="H11745" t="n">
        <v>-0.001076319721473776</v>
      </c>
      <c r="J11745" t="n">
        <v>0.090142557612908</v>
      </c>
      <c r="K11745" t="n">
        <v>0.09072872493489519</v>
      </c>
      <c r="L11745" t="n">
        <v>-0.001098826524136645</v>
      </c>
      <c r="M11745" t="n">
        <v>0.2384339696548801</v>
      </c>
      <c r="N11745" t="n">
        <v>0.08932508027906377</v>
      </c>
      <c r="O11745" t="n">
        <v>-0.001573097393549101</v>
      </c>
      <c r="P11745" t="n">
        <v>0.4153751097045959</v>
      </c>
      <c r="Q11745" t="n">
        <v>0.09689569405205094</v>
      </c>
      <c r="R11745" t="n">
        <v>-0.001026233549549756</v>
      </c>
    </row>
    <row r="11746">
      <c r="F11746" t="n">
        <v>0.0771642186033728</v>
      </c>
      <c r="G11746" t="n">
        <v>0.1089148545110477</v>
      </c>
      <c r="H11746" t="n">
        <v>-0.001075674252375441</v>
      </c>
      <c r="J11746" t="n">
        <v>0.09031131063421459</v>
      </c>
      <c r="K11746" t="n">
        <v>0.09073650612914345</v>
      </c>
      <c r="L11746" t="n">
        <v>-0.00109794772655661</v>
      </c>
      <c r="M11746" t="n">
        <v>0.2384364469644568</v>
      </c>
      <c r="N11746" t="n">
        <v>0.08933274109212373</v>
      </c>
      <c r="O11746" t="n">
        <v>-0.001573412138925961</v>
      </c>
      <c r="P11746" t="n">
        <v>0.4160449092695742</v>
      </c>
      <c r="Q11746" t="n">
        <v>0.09690400414588045</v>
      </c>
      <c r="R11746" t="n">
        <v>-0.00102674671764134</v>
      </c>
    </row>
    <row r="11747">
      <c r="F11747" t="n">
        <v>0.07717573158203025</v>
      </c>
      <c r="G11747" t="n">
        <v>0.1089241946066236</v>
      </c>
      <c r="H11747" t="n">
        <v>-0.001076534877839888</v>
      </c>
      <c r="J11747" t="n">
        <v>0.09035387267531757</v>
      </c>
      <c r="K11747" t="n">
        <v>0.09074428732339174</v>
      </c>
      <c r="L11747" t="n">
        <v>-0.001098606824741637</v>
      </c>
      <c r="M11747" t="n">
        <v>0.2386720577890183</v>
      </c>
      <c r="N11747" t="n">
        <v>0.08934040190518368</v>
      </c>
      <c r="O11747" t="n">
        <v>-0.001573412138925961</v>
      </c>
      <c r="P11747" t="n">
        <v>0.4159827203279891</v>
      </c>
      <c r="Q11747" t="n">
        <v>0.09691231423970996</v>
      </c>
      <c r="R11747" t="n">
        <v>-0.001026849351259657</v>
      </c>
    </row>
    <row r="11748">
      <c r="F11748" t="n">
        <v>0.07726037876239611</v>
      </c>
      <c r="G11748" t="n">
        <v>0.1089335347021995</v>
      </c>
      <c r="H11748" t="n">
        <v>-0.001075269025278793</v>
      </c>
      <c r="J11748" t="n">
        <v>0.09025622097725426</v>
      </c>
      <c r="K11748" t="n">
        <v>0.09075206851764001</v>
      </c>
      <c r="L11748" t="n">
        <v>-0.001098333548148939</v>
      </c>
      <c r="M11748" t="n">
        <v>0.2389465276052444</v>
      </c>
      <c r="N11748" t="n">
        <v>0.08934806271824364</v>
      </c>
      <c r="O11748" t="n">
        <v>-0.001571825249583486</v>
      </c>
      <c r="P11748" t="n">
        <v>0.4158539832284485</v>
      </c>
      <c r="Q11748" t="n">
        <v>0.09692062433353947</v>
      </c>
      <c r="R11748" t="n">
        <v>-0.001025856896211272</v>
      </c>
    </row>
    <row r="11749">
      <c r="F11749" t="n">
        <v>0.07725099704188704</v>
      </c>
      <c r="G11749" t="n">
        <v>0.1089428747977755</v>
      </c>
      <c r="H11749" t="n">
        <v>-0.001074946380042162</v>
      </c>
      <c r="J11749" t="n">
        <v>0.09017259016676303</v>
      </c>
      <c r="K11749" t="n">
        <v>0.09075984971188829</v>
      </c>
      <c r="L11749" t="n">
        <v>-0.001098113859470441</v>
      </c>
      <c r="M11749" t="n">
        <v>0.2385993043951599</v>
      </c>
      <c r="N11749" t="n">
        <v>0.08935572353130358</v>
      </c>
      <c r="O11749" t="n">
        <v>-0.001574026685507273</v>
      </c>
      <c r="P11749" t="n">
        <v>0.4159248802903593</v>
      </c>
      <c r="Q11749" t="n">
        <v>0.09692893442736898</v>
      </c>
      <c r="R11749" t="n">
        <v>-0.001025651663262145</v>
      </c>
    </row>
    <row r="11750">
      <c r="F11750" t="n">
        <v>0.07726251088689387</v>
      </c>
      <c r="G11750" t="n">
        <v>0.1089522148933514</v>
      </c>
      <c r="H11750" t="n">
        <v>-0.001075914315752054</v>
      </c>
      <c r="J11750" t="n">
        <v>0.09022917403035326</v>
      </c>
      <c r="K11750" t="n">
        <v>0.09076763090613657</v>
      </c>
      <c r="L11750" t="n">
        <v>-0.001098553236827437</v>
      </c>
      <c r="M11750" t="n">
        <v>0.2388737776278613</v>
      </c>
      <c r="N11750" t="n">
        <v>0.08936338434436354</v>
      </c>
      <c r="O11750" t="n">
        <v>-0.001573083212968507</v>
      </c>
      <c r="P11750" t="n">
        <v>0.4159957764050116</v>
      </c>
      <c r="Q11750" t="n">
        <v>0.09693724452119849</v>
      </c>
      <c r="R11750" t="n">
        <v>-0.001025754279736708</v>
      </c>
    </row>
    <row r="11751">
      <c r="F11751" t="n">
        <v>0.07714864828202123</v>
      </c>
      <c r="G11751" t="n">
        <v>0.1089615549889274</v>
      </c>
      <c r="H11751" t="n">
        <v>-0.001075484122103213</v>
      </c>
      <c r="J11751" t="n">
        <v>0.09014554276096175</v>
      </c>
      <c r="K11751" t="n">
        <v>0.09077541210038484</v>
      </c>
      <c r="L11751" t="n">
        <v>-0.001099158648306014</v>
      </c>
      <c r="M11751" t="n">
        <v>0.2385654064429402</v>
      </c>
      <c r="N11751" t="n">
        <v>0.08937104515742349</v>
      </c>
      <c r="O11751" t="n">
        <v>-0.001572611476699124</v>
      </c>
      <c r="P11751" t="n">
        <v>0.4155342973712307</v>
      </c>
      <c r="Q11751" t="n">
        <v>0.09694555461502799</v>
      </c>
      <c r="R11751" t="n">
        <v>-0.001026883060956907</v>
      </c>
    </row>
    <row r="11752">
      <c r="F11752" t="n">
        <v>0.07726464260347657</v>
      </c>
      <c r="G11752" t="n">
        <v>0.1089708950845033</v>
      </c>
      <c r="H11752" t="n">
        <v>-0.001075297219179054</v>
      </c>
      <c r="J11752" t="n">
        <v>0.0901881055469463</v>
      </c>
      <c r="K11752" t="n">
        <v>0.09078319329463312</v>
      </c>
      <c r="L11752" t="n">
        <v>-0.001098279936485643</v>
      </c>
      <c r="M11752" t="n">
        <v>0.238723312975585</v>
      </c>
      <c r="N11752" t="n">
        <v>0.08937870597048345</v>
      </c>
      <c r="O11752" t="n">
        <v>-0.001571810979405189</v>
      </c>
      <c r="P11752" t="n">
        <v>0.4159379241616402</v>
      </c>
      <c r="Q11752" t="n">
        <v>0.0969538647088575</v>
      </c>
      <c r="R11752" t="n">
        <v>-0.001026916820656579</v>
      </c>
    </row>
    <row r="11753">
      <c r="F11753" t="n">
        <v>0.07728660482812141</v>
      </c>
      <c r="G11753" t="n">
        <v>0.1089802351800792</v>
      </c>
      <c r="H11753" t="n">
        <v>-0.001075082181239012</v>
      </c>
      <c r="J11753" t="n">
        <v>0.09014653876300914</v>
      </c>
      <c r="K11753" t="n">
        <v>0.09079097448888139</v>
      </c>
      <c r="L11753" t="n">
        <v>-0.001097840580575458</v>
      </c>
      <c r="M11753" t="n">
        <v>0.2384537943115636</v>
      </c>
      <c r="N11753" t="n">
        <v>0.08938636678354341</v>
      </c>
      <c r="O11753" t="n">
        <v>-0.001572439452407749</v>
      </c>
      <c r="P11753" t="n">
        <v>0.4152102444059681</v>
      </c>
      <c r="Q11753" t="n">
        <v>0.09696217480268701</v>
      </c>
      <c r="R11753" t="n">
        <v>-0.001027019419999237</v>
      </c>
    </row>
    <row r="11754">
      <c r="F11754" t="n">
        <v>0.07719363534834078</v>
      </c>
      <c r="G11754" t="n">
        <v>0.1089895752756552</v>
      </c>
      <c r="H11754" t="n">
        <v>-0.001075619776089116</v>
      </c>
      <c r="J11754" t="n">
        <v>0.09035736266143328</v>
      </c>
      <c r="K11754" t="n">
        <v>0.09079875568312967</v>
      </c>
      <c r="L11754" t="n">
        <v>-0.001098719292395828</v>
      </c>
      <c r="M11754" t="n">
        <v>0.2383785588203277</v>
      </c>
      <c r="N11754" t="n">
        <v>0.08939402759660336</v>
      </c>
      <c r="O11754" t="n">
        <v>-0.001570396915149426</v>
      </c>
      <c r="P11754" t="n">
        <v>0.4161462552221866</v>
      </c>
      <c r="Q11754" t="n">
        <v>0.09697048489651651</v>
      </c>
      <c r="R11754" t="n">
        <v>-0.001026711621971265</v>
      </c>
    </row>
    <row r="11755">
      <c r="F11755" t="n">
        <v>0.07716335468597568</v>
      </c>
      <c r="G11755" t="n">
        <v>0.1089989153712311</v>
      </c>
      <c r="H11755" t="n">
        <v>-0.001074576100374866</v>
      </c>
      <c r="J11755" t="n">
        <v>0.09017557877168746</v>
      </c>
      <c r="K11755" t="n">
        <v>0.09080653687737794</v>
      </c>
      <c r="L11755" t="n">
        <v>-0.001099158648306014</v>
      </c>
      <c r="M11755" t="n">
        <v>0.2388861855469719</v>
      </c>
      <c r="N11755" t="n">
        <v>0.08940168840966331</v>
      </c>
      <c r="O11755" t="n">
        <v>-0.001571025388151987</v>
      </c>
      <c r="P11755" t="n">
        <v>0.416017500188916</v>
      </c>
      <c r="Q11755" t="n">
        <v>0.09697879499034602</v>
      </c>
      <c r="R11755" t="n">
        <v>-0.001025583029202035</v>
      </c>
    </row>
    <row r="11756">
      <c r="F11756" t="n">
        <v>0.07727935339038869</v>
      </c>
      <c r="G11756" t="n">
        <v>0.1090082554668071</v>
      </c>
      <c r="H11756" t="n">
        <v>-0.001074468610517871</v>
      </c>
      <c r="J11756" t="n">
        <v>0.09019009910508456</v>
      </c>
      <c r="K11756" t="n">
        <v>0.09081431807162621</v>
      </c>
      <c r="L11756" t="n">
        <v>-0.001097896789311661</v>
      </c>
      <c r="M11756" t="n">
        <v>0.2385000899916683</v>
      </c>
      <c r="N11756" t="n">
        <v>0.08940934922272327</v>
      </c>
      <c r="O11756" t="n">
        <v>-0.001570539677017941</v>
      </c>
      <c r="P11756" t="n">
        <v>0.4154894479343001</v>
      </c>
      <c r="Q11756" t="n">
        <v>0.09698710508417552</v>
      </c>
      <c r="R11756" t="n">
        <v>-0.001026335137144987</v>
      </c>
    </row>
    <row r="11757">
      <c r="F11757" t="n">
        <v>0.07728041879319883</v>
      </c>
      <c r="G11757" t="n">
        <v>0.109017595562383</v>
      </c>
      <c r="H11757" t="n">
        <v>-0.001075113549659839</v>
      </c>
      <c r="J11757" t="n">
        <v>0.09035886016372301</v>
      </c>
      <c r="K11757" t="n">
        <v>0.09082209926587449</v>
      </c>
      <c r="L11757" t="n">
        <v>-0.001098665624598294</v>
      </c>
      <c r="M11757" t="n">
        <v>0.2389688663273076</v>
      </c>
      <c r="N11757" t="n">
        <v>0.08941701003578321</v>
      </c>
      <c r="O11757" t="n">
        <v>-0.001570539677017941</v>
      </c>
      <c r="P11757" t="n">
        <v>0.4158930782219474</v>
      </c>
      <c r="Q11757" t="n">
        <v>0.09699541517800503</v>
      </c>
      <c r="R11757" t="n">
        <v>-0.001026027390477177</v>
      </c>
    </row>
    <row r="11758">
      <c r="F11758" t="n">
        <v>0.07725013771767039</v>
      </c>
      <c r="G11758" t="n">
        <v>0.1090269356579589</v>
      </c>
      <c r="H11758" t="n">
        <v>-0.001075006059802844</v>
      </c>
      <c r="J11758" t="n">
        <v>0.09020511851668274</v>
      </c>
      <c r="K11758" t="n">
        <v>0.09082988046012277</v>
      </c>
      <c r="L11758" t="n">
        <v>-0.001098226290148789</v>
      </c>
      <c r="M11758" t="n">
        <v>0.2388936329658157</v>
      </c>
      <c r="N11758" t="n">
        <v>0.08942467084884317</v>
      </c>
      <c r="O11758" t="n">
        <v>-0.001570539677017941</v>
      </c>
      <c r="P11758" t="n">
        <v>0.4155646639659263</v>
      </c>
      <c r="Q11758" t="n">
        <v>0.09700372527183454</v>
      </c>
      <c r="R11758" t="n">
        <v>-0.001026027390477177</v>
      </c>
    </row>
    <row r="11759">
      <c r="F11759" t="n">
        <v>0.0771780603075144</v>
      </c>
      <c r="G11759" t="n">
        <v>0.1090362757535349</v>
      </c>
      <c r="H11759" t="n">
        <v>-0.001075650998944811</v>
      </c>
      <c r="J11759" t="n">
        <v>0.09014952963958685</v>
      </c>
      <c r="K11759" t="n">
        <v>0.09083766165437104</v>
      </c>
      <c r="L11759" t="n">
        <v>-0.001098885291823046</v>
      </c>
      <c r="M11759" t="n">
        <v>0.2386241062111984</v>
      </c>
      <c r="N11759" t="n">
        <v>0.08943233166190312</v>
      </c>
      <c r="O11759" t="n">
        <v>-0.001569739901013634</v>
      </c>
      <c r="P11759" t="n">
        <v>0.4154358942948981</v>
      </c>
      <c r="Q11759" t="n">
        <v>0.09701203536566404</v>
      </c>
      <c r="R11759" t="n">
        <v>-0.001026745466035399</v>
      </c>
    </row>
    <row r="11760">
      <c r="F11760" t="n">
        <v>0.07718957334383481</v>
      </c>
      <c r="G11760" t="n">
        <v>0.1090456158491108</v>
      </c>
      <c r="H11760" t="n">
        <v>-0.001074503275309916</v>
      </c>
      <c r="J11760" t="n">
        <v>0.09033231471896973</v>
      </c>
      <c r="K11760" t="n">
        <v>0.09084544284861933</v>
      </c>
      <c r="L11760" t="n">
        <v>-0.001098502093661579</v>
      </c>
      <c r="M11760" t="n">
        <v>0.2384711525248696</v>
      </c>
      <c r="N11760" t="n">
        <v>0.08943999247496308</v>
      </c>
      <c r="O11760" t="n">
        <v>-0.001568641851717432</v>
      </c>
      <c r="P11760" t="n">
        <v>0.4153071210752139</v>
      </c>
      <c r="Q11760" t="n">
        <v>0.09702034545949355</v>
      </c>
      <c r="R11760" t="n">
        <v>-0.00102667679520774</v>
      </c>
    </row>
    <row r="11761">
      <c r="F11761" t="n">
        <v>0.07724288293552412</v>
      </c>
      <c r="G11761" t="n">
        <v>0.1090549559446868</v>
      </c>
      <c r="H11761" t="n">
        <v>-0.001074073431015363</v>
      </c>
      <c r="J11761" t="n">
        <v>0.09017857168577324</v>
      </c>
      <c r="K11761" t="n">
        <v>0.09085322404286759</v>
      </c>
      <c r="L11761" t="n">
        <v>-0.001098721750149014</v>
      </c>
      <c r="M11761" t="n">
        <v>0.2385124921818562</v>
      </c>
      <c r="N11761" t="n">
        <v>0.08944765328802302</v>
      </c>
      <c r="O11761" t="n">
        <v>-0.001570053629383978</v>
      </c>
      <c r="P11761" t="n">
        <v>0.4156442020777116</v>
      </c>
      <c r="Q11761" t="n">
        <v>0.09702865555332306</v>
      </c>
      <c r="R11761" t="n">
        <v>-0.00102554857894927</v>
      </c>
    </row>
    <row r="11762">
      <c r="F11762" t="n">
        <v>0.07719170131236489</v>
      </c>
      <c r="G11762" t="n">
        <v>0.1090642960402627</v>
      </c>
      <c r="H11762" t="n">
        <v>-0.001074610736383555</v>
      </c>
      <c r="J11762" t="n">
        <v>0.09029124783521937</v>
      </c>
      <c r="K11762" t="n">
        <v>0.09086100523711588</v>
      </c>
      <c r="L11762" t="n">
        <v>-0.001097843124199275</v>
      </c>
      <c r="M11762" t="n">
        <v>0.2387092696353217</v>
      </c>
      <c r="N11762" t="n">
        <v>0.089455314101083</v>
      </c>
      <c r="O11762" t="n">
        <v>-0.001568955580087776</v>
      </c>
      <c r="P11762" t="n">
        <v>0.4160478371308134</v>
      </c>
      <c r="Q11762" t="n">
        <v>0.09703696564715256</v>
      </c>
      <c r="R11762" t="n">
        <v>-0.001025240883606051</v>
      </c>
    </row>
    <row r="11763">
      <c r="F11763" t="n">
        <v>0.07714051852281684</v>
      </c>
      <c r="G11763" t="n">
        <v>0.1090736361358386</v>
      </c>
      <c r="H11763" t="n">
        <v>-0.00107428835316264</v>
      </c>
      <c r="J11763" t="n">
        <v>0.09031979192228635</v>
      </c>
      <c r="K11763" t="n">
        <v>0.09086878643136416</v>
      </c>
      <c r="L11763" t="n">
        <v>-0.001098611921905297</v>
      </c>
      <c r="M11763" t="n">
        <v>0.2385563141379828</v>
      </c>
      <c r="N11763" t="n">
        <v>0.08946297491414294</v>
      </c>
      <c r="O11763" t="n">
        <v>-0.001569112444272947</v>
      </c>
      <c r="P11763" t="n">
        <v>0.4155862998815055</v>
      </c>
      <c r="Q11763" t="n">
        <v>0.09704527574098207</v>
      </c>
      <c r="R11763" t="n">
        <v>-0.001026505660899293</v>
      </c>
    </row>
    <row r="11764">
      <c r="F11764" t="n">
        <v>0.07714158171892491</v>
      </c>
      <c r="G11764" t="n">
        <v>0.1090829762314146</v>
      </c>
      <c r="H11764" t="n">
        <v>-0.001074863367694338</v>
      </c>
      <c r="J11764" t="n">
        <v>0.09016604755255385</v>
      </c>
      <c r="K11764" t="n">
        <v>0.09087656762561243</v>
      </c>
      <c r="L11764" t="n">
        <v>-0.001098558184108803</v>
      </c>
      <c r="M11764" t="n">
        <v>0.2387142350035465</v>
      </c>
      <c r="N11764" t="n">
        <v>0.0894706357272029</v>
      </c>
      <c r="O11764" t="n">
        <v>-0.001568940300133403</v>
      </c>
      <c r="P11764" t="n">
        <v>0.4156571740186302</v>
      </c>
      <c r="Q11764" t="n">
        <v>0.09705358583481158</v>
      </c>
      <c r="R11764" t="n">
        <v>-0.001026300564863149</v>
      </c>
    </row>
    <row r="11765">
      <c r="F11765" t="n">
        <v>0.0771530943492266</v>
      </c>
      <c r="G11765" t="n">
        <v>0.1090923163269905</v>
      </c>
      <c r="H11765" t="n">
        <v>-0.001073789041489746</v>
      </c>
      <c r="J11765" t="n">
        <v>0.09015252484033896</v>
      </c>
      <c r="K11765" t="n">
        <v>0.0908843488198607</v>
      </c>
      <c r="L11765" t="n">
        <v>-0.001098228715494155</v>
      </c>
      <c r="M11765" t="n">
        <v>0.2385224179548438</v>
      </c>
      <c r="N11765" t="n">
        <v>0.08947829654026285</v>
      </c>
      <c r="O11765" t="n">
        <v>-0.001567686401791638</v>
      </c>
      <c r="P11765" t="n">
        <v>0.4152621773295768</v>
      </c>
      <c r="Q11765" t="n">
        <v>0.09706189592864108</v>
      </c>
      <c r="R11765" t="n">
        <v>-0.001026198016845078</v>
      </c>
    </row>
    <row r="11766">
      <c r="F11766" t="n">
        <v>0.07718550637583102</v>
      </c>
      <c r="G11766" t="n">
        <v>0.1091016564225665</v>
      </c>
      <c r="H11766" t="n">
        <v>-0.001074970800314797</v>
      </c>
      <c r="J11766" t="n">
        <v>0.09016704677614522</v>
      </c>
      <c r="K11766" t="n">
        <v>0.09089213001410897</v>
      </c>
      <c r="L11766" t="n">
        <v>-0.001098997475595001</v>
      </c>
      <c r="M11766" t="n">
        <v>0.2387192012685189</v>
      </c>
      <c r="N11766" t="n">
        <v>0.08948595735332281</v>
      </c>
      <c r="O11766" t="n">
        <v>-0.001567216189913476</v>
      </c>
      <c r="P11766" t="n">
        <v>0.4160651325124242</v>
      </c>
      <c r="Q11766" t="n">
        <v>0.09707020602247059</v>
      </c>
      <c r="R11766" t="n">
        <v>-0.001024967440628215</v>
      </c>
    </row>
    <row r="11767">
      <c r="F11767" t="n">
        <v>0.07725971793559902</v>
      </c>
      <c r="G11767" t="n">
        <v>0.1091109965181424</v>
      </c>
      <c r="H11767" t="n">
        <v>-0.001074003906730664</v>
      </c>
      <c r="J11767" t="n">
        <v>0.09022363602364485</v>
      </c>
      <c r="K11767" t="n">
        <v>0.09089991120835725</v>
      </c>
      <c r="L11767" t="n">
        <v>-0.001098887652723451</v>
      </c>
      <c r="M11767" t="n">
        <v>0.2389548477997311</v>
      </c>
      <c r="N11767" t="n">
        <v>0.08949361816638275</v>
      </c>
      <c r="O11767" t="n">
        <v>-0.001568470088255241</v>
      </c>
      <c r="P11767" t="n">
        <v>0.4158032370003992</v>
      </c>
      <c r="Q11767" t="n">
        <v>0.0970785161163001</v>
      </c>
      <c r="R11767" t="n">
        <v>-0.00102578782477279</v>
      </c>
    </row>
    <row r="11768">
      <c r="F11768" t="n">
        <v>0.07718763290038352</v>
      </c>
      <c r="G11768" t="n">
        <v>0.1091203366137184</v>
      </c>
      <c r="H11768" t="n">
        <v>-0.001073830170645274</v>
      </c>
      <c r="J11768" t="n">
        <v>0.09025218096501826</v>
      </c>
      <c r="K11768" t="n">
        <v>0.09090769240260553</v>
      </c>
      <c r="L11768" t="n">
        <v>-0.001098394593504928</v>
      </c>
      <c r="M11768" t="n">
        <v>0.238607586156061</v>
      </c>
      <c r="N11768" t="n">
        <v>0.08950127897944271</v>
      </c>
      <c r="O11768" t="n">
        <v>-0.001566261551943741</v>
      </c>
      <c r="P11768" t="n">
        <v>0.4152085655493182</v>
      </c>
      <c r="Q11768" t="n">
        <v>0.09708682621012961</v>
      </c>
      <c r="R11768" t="n">
        <v>-0.001025514397914668</v>
      </c>
    </row>
    <row r="11769">
      <c r="F11769" t="n">
        <v>0.07716779608428598</v>
      </c>
      <c r="G11769" t="n">
        <v>0.1091296767092943</v>
      </c>
      <c r="H11769" t="n">
        <v>-0.001073830170645274</v>
      </c>
      <c r="J11769" t="n">
        <v>0.09022463637310528</v>
      </c>
      <c r="K11769" t="n">
        <v>0.0909154735968538</v>
      </c>
      <c r="L11769" t="n">
        <v>-0.001098833863488333</v>
      </c>
      <c r="M11769" t="n">
        <v>0.2388432353718291</v>
      </c>
      <c r="N11769" t="n">
        <v>0.08950893979250267</v>
      </c>
      <c r="O11769" t="n">
        <v>-0.001567357825402755</v>
      </c>
      <c r="P11769" t="n">
        <v>0.4156787575545904</v>
      </c>
      <c r="Q11769" t="n">
        <v>0.09709513630395912</v>
      </c>
      <c r="R11769" t="n">
        <v>-0.001026129583516296</v>
      </c>
    </row>
    <row r="11770">
      <c r="F11770" t="n">
        <v>0.07721065915054848</v>
      </c>
      <c r="G11770" t="n">
        <v>0.1091390168048702</v>
      </c>
      <c r="H11770" t="n">
        <v>-0.001073507957151382</v>
      </c>
      <c r="J11770" t="n">
        <v>0.09026720427071779</v>
      </c>
      <c r="K11770" t="n">
        <v>0.09092325479110208</v>
      </c>
      <c r="L11770" t="n">
        <v>-0.001098504411000779</v>
      </c>
      <c r="M11770" t="n">
        <v>0.2386514139848362</v>
      </c>
      <c r="N11770" t="n">
        <v>0.08951660060556263</v>
      </c>
      <c r="O11770" t="n">
        <v>-0.001566261551943741</v>
      </c>
      <c r="P11770" t="n">
        <v>0.4152171838343988</v>
      </c>
      <c r="Q11770" t="n">
        <v>0.09710344639778862</v>
      </c>
      <c r="R11770" t="n">
        <v>-0.001026129583516296</v>
      </c>
    </row>
    <row r="11771">
      <c r="F11771" t="n">
        <v>0.07721172226549369</v>
      </c>
      <c r="G11771" t="n">
        <v>0.1091483569004462</v>
      </c>
      <c r="H11771" t="n">
        <v>-0.001073937575143238</v>
      </c>
      <c r="J11771" t="n">
        <v>0.09025368233512339</v>
      </c>
      <c r="K11771" t="n">
        <v>0.09093103598535035</v>
      </c>
      <c r="L11771" t="n">
        <v>-0.001099163315975887</v>
      </c>
      <c r="M11771" t="n">
        <v>0.2384984518433601</v>
      </c>
      <c r="N11771" t="n">
        <v>0.08952426141862257</v>
      </c>
      <c r="O11771" t="n">
        <v>-0.001565478499473016</v>
      </c>
      <c r="P11771" t="n">
        <v>0.4154877119572352</v>
      </c>
      <c r="Q11771" t="n">
        <v>0.09711175649161813</v>
      </c>
      <c r="R11771" t="n">
        <v>-0.001026027052582691</v>
      </c>
    </row>
    <row r="11772">
      <c r="F11772" t="n">
        <v>0.07717098415346046</v>
      </c>
      <c r="G11772" t="n">
        <v>0.1091576969960221</v>
      </c>
      <c r="H11772" t="n">
        <v>-0.00107344493648095</v>
      </c>
      <c r="J11772" t="n">
        <v>0.09019809257960303</v>
      </c>
      <c r="K11772" t="n">
        <v>0.09093881717959863</v>
      </c>
      <c r="L11772" t="n">
        <v>-0.001098670226606395</v>
      </c>
      <c r="M11772" t="n">
        <v>0.2386563819565695</v>
      </c>
      <c r="N11772" t="n">
        <v>0.08953192223168253</v>
      </c>
      <c r="O11772" t="n">
        <v>-0.001566246251205312</v>
      </c>
      <c r="P11772" t="n">
        <v>0.4162241327093922</v>
      </c>
      <c r="Q11772" t="n">
        <v>0.09712006658544764</v>
      </c>
      <c r="R11772" t="n">
        <v>-0.001024831068518091</v>
      </c>
    </row>
    <row r="11773">
      <c r="F11773" t="n">
        <v>0.07723474896097177</v>
      </c>
      <c r="G11773" t="n">
        <v>0.1091670370915981</v>
      </c>
      <c r="H11773" t="n">
        <v>-0.00107355231318761</v>
      </c>
      <c r="J11773" t="n">
        <v>0.09026870651981538</v>
      </c>
      <c r="K11773" t="n">
        <v>0.09094659837384692</v>
      </c>
      <c r="L11773" t="n">
        <v>-0.001098999662956202</v>
      </c>
      <c r="M11773" t="n">
        <v>0.2385811422801916</v>
      </c>
      <c r="N11773" t="n">
        <v>0.08953958304474248</v>
      </c>
      <c r="O11773" t="n">
        <v>-0.001564055478149375</v>
      </c>
      <c r="P11773" t="n">
        <v>0.4152300976279683</v>
      </c>
      <c r="Q11773" t="n">
        <v>0.09712837667927714</v>
      </c>
      <c r="R11773" t="n">
        <v>-0.001025856207128192</v>
      </c>
    </row>
    <row r="11774">
      <c r="F11774" t="n">
        <v>0.07728806444713632</v>
      </c>
      <c r="G11774" t="n">
        <v>0.109176377187174</v>
      </c>
      <c r="H11774" t="n">
        <v>-0.00107441132684089</v>
      </c>
      <c r="J11774" t="n">
        <v>0.09029725294075515</v>
      </c>
      <c r="K11774" t="n">
        <v>0.09095437956809518</v>
      </c>
      <c r="L11774" t="n">
        <v>-0.001099109475072804</v>
      </c>
      <c r="M11774" t="n">
        <v>0.2384281773383956</v>
      </c>
      <c r="N11774" t="n">
        <v>0.08954724385780244</v>
      </c>
      <c r="O11774" t="n">
        <v>-0.001564681413308215</v>
      </c>
      <c r="P11774" t="n">
        <v>0.4162327493627365</v>
      </c>
      <c r="Q11774" t="n">
        <v>0.09713668677310665</v>
      </c>
      <c r="R11774" t="n">
        <v>-0.001026061234850212</v>
      </c>
    </row>
    <row r="11775">
      <c r="F11775" t="n">
        <v>0.07717417129577647</v>
      </c>
      <c r="G11775" t="n">
        <v>0.1091857172827499</v>
      </c>
      <c r="H11775" t="n">
        <v>-0.00107333755977429</v>
      </c>
      <c r="J11775" t="n">
        <v>0.09026970862781357</v>
      </c>
      <c r="K11775" t="n">
        <v>0.09096216076234347</v>
      </c>
      <c r="L11775" t="n">
        <v>-0.001099219287189407</v>
      </c>
      <c r="M11775" t="n">
        <v>0.238547248116337</v>
      </c>
      <c r="N11775" t="n">
        <v>0.0895549046708624</v>
      </c>
      <c r="O11775" t="n">
        <v>-0.001566246251205312</v>
      </c>
      <c r="P11775" t="n">
        <v>0.4157711549193077</v>
      </c>
      <c r="Q11775" t="n">
        <v>0.09714499686693616</v>
      </c>
      <c r="R11775" t="n">
        <v>-0.001024831068518091</v>
      </c>
    </row>
    <row r="11776">
      <c r="F11776" t="n">
        <v>0.07723793770670376</v>
      </c>
      <c r="G11776" t="n">
        <v>0.1091950573783259</v>
      </c>
      <c r="H11776" t="n">
        <v>-0.001074136566023442</v>
      </c>
      <c r="J11776" t="n">
        <v>0.09032630112129252</v>
      </c>
      <c r="K11776" t="n">
        <v>0.09096994195659173</v>
      </c>
      <c r="L11776" t="n">
        <v>-0.001097957531082877</v>
      </c>
      <c r="M11776" t="n">
        <v>0.2387051833572182</v>
      </c>
      <c r="N11776" t="n">
        <v>0.08956256548392234</v>
      </c>
      <c r="O11776" t="n">
        <v>-0.001564197225520197</v>
      </c>
      <c r="P11776" t="n">
        <v>0.4156423405267721</v>
      </c>
      <c r="Q11776" t="n">
        <v>0.09715330696076566</v>
      </c>
      <c r="R11776" t="n">
        <v>-0.001025377990131529</v>
      </c>
    </row>
    <row r="11777">
      <c r="F11777" t="n">
        <v>0.07715539391712342</v>
      </c>
      <c r="G11777" t="n">
        <v>0.1092043974739018</v>
      </c>
      <c r="H11777" t="n">
        <v>-0.001072955724305847</v>
      </c>
      <c r="J11777" t="n">
        <v>0.09025668835945828</v>
      </c>
      <c r="K11777" t="n">
        <v>0.09097772315084</v>
      </c>
      <c r="L11777" t="n">
        <v>-0.00109883598495313</v>
      </c>
      <c r="M11777" t="n">
        <v>0.2385522168583837</v>
      </c>
      <c r="N11777" t="n">
        <v>0.0895702262969823</v>
      </c>
      <c r="O11777" t="n">
        <v>-0.001563259082442116</v>
      </c>
      <c r="P11777" t="n">
        <v>0.4158463126352796</v>
      </c>
      <c r="Q11777" t="n">
        <v>0.09716161705459517</v>
      </c>
      <c r="R11777" t="n">
        <v>-0.001025787977332701</v>
      </c>
    </row>
    <row r="11778">
      <c r="F11778" t="n">
        <v>0.07724006302102943</v>
      </c>
      <c r="G11778" t="n">
        <v>0.1092137375694778</v>
      </c>
      <c r="H11778" t="n">
        <v>-0.001073921867529333</v>
      </c>
      <c r="J11778" t="n">
        <v>0.09028523561931341</v>
      </c>
      <c r="K11778" t="n">
        <v>0.09098550434508829</v>
      </c>
      <c r="L11778" t="n">
        <v>-0.001098286951284222</v>
      </c>
      <c r="M11778" t="n">
        <v>0.2388656075119249</v>
      </c>
      <c r="N11778" t="n">
        <v>0.08957788711004225</v>
      </c>
      <c r="O11778" t="n">
        <v>-0.001563415439621796</v>
      </c>
      <c r="P11778" t="n">
        <v>0.4158506101883707</v>
      </c>
      <c r="Q11778" t="n">
        <v>0.09716992714842468</v>
      </c>
      <c r="R11778" t="n">
        <v>-0.001024968002930357</v>
      </c>
    </row>
    <row r="11779">
      <c r="F11779" t="n">
        <v>0.07725157654793727</v>
      </c>
      <c r="G11779" t="n">
        <v>0.1092230776650537</v>
      </c>
      <c r="H11779" t="n">
        <v>-0.001073063073552901</v>
      </c>
      <c r="J11779" t="n">
        <v>0.09034182913112883</v>
      </c>
      <c r="K11779" t="n">
        <v>0.09099328553933655</v>
      </c>
      <c r="L11779" t="n">
        <v>-0.001098726178219349</v>
      </c>
      <c r="M11779" t="n">
        <v>0.2385183230162228</v>
      </c>
      <c r="N11779" t="n">
        <v>0.08958554792310221</v>
      </c>
      <c r="O11779" t="n">
        <v>-0.001564353582699877</v>
      </c>
      <c r="P11779" t="n">
        <v>0.4159214647878219</v>
      </c>
      <c r="Q11779" t="n">
        <v>0.09717823724225418</v>
      </c>
      <c r="R11779" t="n">
        <v>-0.001024763009329771</v>
      </c>
    </row>
    <row r="11780">
      <c r="F11780" t="n">
        <v>0.07728399244576767</v>
      </c>
      <c r="G11780" t="n">
        <v>0.1092324177606296</v>
      </c>
      <c r="H11780" t="n">
        <v>-0.001074294417728187</v>
      </c>
      <c r="J11780" t="n">
        <v>0.09031428507844148</v>
      </c>
      <c r="K11780" t="n">
        <v>0.09100106673358484</v>
      </c>
      <c r="L11780" t="n">
        <v>-0.001097684069642974</v>
      </c>
      <c r="M11780" t="n">
        <v>0.2384430804531193</v>
      </c>
      <c r="N11780" t="n">
        <v>0.08959320873616217</v>
      </c>
      <c r="O11780" t="n">
        <v>-0.001563244027196475</v>
      </c>
      <c r="P11780" t="n">
        <v>0.4156595219435502</v>
      </c>
      <c r="Q11780" t="n">
        <v>0.09718654733608369</v>
      </c>
      <c r="R11780" t="n">
        <v>-0.001025207433591794</v>
      </c>
    </row>
    <row r="11781">
      <c r="F11781" t="n">
        <v>0.07724325021725781</v>
      </c>
      <c r="G11781" t="n">
        <v>0.1092417578562056</v>
      </c>
      <c r="H11781" t="n">
        <v>-0.001074187095608534</v>
      </c>
      <c r="J11781" t="n">
        <v>0.09032881014227172</v>
      </c>
      <c r="K11781" t="n">
        <v>0.09100884792783312</v>
      </c>
      <c r="L11781" t="n">
        <v>-0.001097464466948237</v>
      </c>
      <c r="M11781" t="n">
        <v>0.2389507969506118</v>
      </c>
      <c r="N11781" t="n">
        <v>0.08960086954922213</v>
      </c>
      <c r="O11781" t="n">
        <v>-0.001563868949853759</v>
      </c>
      <c r="P11781" t="n">
        <v>0.4155306932964099</v>
      </c>
      <c r="Q11781" t="n">
        <v>0.0971948574299132</v>
      </c>
      <c r="R11781" t="n">
        <v>-0.001025002474088877</v>
      </c>
    </row>
    <row r="11782">
      <c r="F11782" t="n">
        <v>0.07717115300568683</v>
      </c>
      <c r="G11782" t="n">
        <v>0.1092510979517815</v>
      </c>
      <c r="H11782" t="n">
        <v>-0.001074079773488881</v>
      </c>
      <c r="J11782" t="n">
        <v>0.09035735854419312</v>
      </c>
      <c r="K11782" t="n">
        <v>0.09101662912208139</v>
      </c>
      <c r="L11782" t="n">
        <v>-0.001098782083116659</v>
      </c>
      <c r="M11782" t="n">
        <v>0.2385646426858928</v>
      </c>
      <c r="N11782" t="n">
        <v>0.08960853036228207</v>
      </c>
      <c r="O11782" t="n">
        <v>-0.001563244027196475</v>
      </c>
      <c r="P11782" t="n">
        <v>0.4156681017298794</v>
      </c>
      <c r="Q11782" t="n">
        <v>0.0972031675237427</v>
      </c>
      <c r="R11782" t="n">
        <v>-0.001025207433591794</v>
      </c>
    </row>
    <row r="11783">
      <c r="F11783" t="n">
        <v>0.07717221435069707</v>
      </c>
      <c r="G11783" t="n">
        <v>0.1092604380473575</v>
      </c>
      <c r="H11783" t="n">
        <v>-0.001072416773017617</v>
      </c>
      <c r="J11783" t="n">
        <v>0.0902877451129742</v>
      </c>
      <c r="K11783" t="n">
        <v>0.09102441031632967</v>
      </c>
      <c r="L11783" t="n">
        <v>-0.001099111487158765</v>
      </c>
      <c r="M11783" t="n">
        <v>0.2384505350767925</v>
      </c>
      <c r="N11783" t="n">
        <v>0.08961619117534203</v>
      </c>
      <c r="O11783" t="n">
        <v>-0.001563868949853759</v>
      </c>
      <c r="P11783" t="n">
        <v>0.4159386312233166</v>
      </c>
      <c r="Q11783" t="n">
        <v>0.09721147761757221</v>
      </c>
      <c r="R11783" t="n">
        <v>-0.001024490075331584</v>
      </c>
    </row>
    <row r="11784">
      <c r="F11784" t="n">
        <v>0.07729869426036809</v>
      </c>
      <c r="G11784" t="n">
        <v>0.1092697781429334</v>
      </c>
      <c r="H11784" t="n">
        <v>-0.001073060544967403</v>
      </c>
      <c r="J11784" t="n">
        <v>0.09028824737988202</v>
      </c>
      <c r="K11784" t="n">
        <v>0.09103219151057794</v>
      </c>
      <c r="L11784" t="n">
        <v>-0.001097959573420674</v>
      </c>
      <c r="M11784" t="n">
        <v>0.2389582619543108</v>
      </c>
      <c r="N11784" t="n">
        <v>0.08962385198840198</v>
      </c>
      <c r="O11784" t="n">
        <v>-0.001562291272926614</v>
      </c>
      <c r="P11784" t="n">
        <v>0.4156101132218796</v>
      </c>
      <c r="Q11784" t="n">
        <v>0.09721978771140172</v>
      </c>
      <c r="R11784" t="n">
        <v>-0.001025344384120305</v>
      </c>
    </row>
    <row r="11785">
      <c r="F11785" t="n">
        <v>0.07720569171558569</v>
      </c>
      <c r="G11785" t="n">
        <v>0.1092791182385093</v>
      </c>
      <c r="H11785" t="n">
        <v>-0.00107348972626726</v>
      </c>
      <c r="J11785" t="n">
        <v>0.09035886609812609</v>
      </c>
      <c r="K11785" t="n">
        <v>0.09103997270482622</v>
      </c>
      <c r="L11785" t="n">
        <v>-0.001098728145122068</v>
      </c>
      <c r="M11785" t="n">
        <v>0.2386886958639287</v>
      </c>
      <c r="N11785" t="n">
        <v>0.08963151280146194</v>
      </c>
      <c r="O11785" t="n">
        <v>-0.001561979064438819</v>
      </c>
      <c r="P11785" t="n">
        <v>0.4154812734344582</v>
      </c>
      <c r="Q11785" t="n">
        <v>0.09722809780523123</v>
      </c>
      <c r="R11785" t="n">
        <v>-0.001024319756975186</v>
      </c>
    </row>
    <row r="11786">
      <c r="F11786" t="n">
        <v>0.07727991544417753</v>
      </c>
      <c r="G11786" t="n">
        <v>0.1092884583340853</v>
      </c>
      <c r="H11786" t="n">
        <v>-0.001072845954317474</v>
      </c>
      <c r="J11786" t="n">
        <v>0.09021913570324651</v>
      </c>
      <c r="K11786" t="n">
        <v>0.09104775389907449</v>
      </c>
      <c r="L11786" t="n">
        <v>-0.001097520389591306</v>
      </c>
      <c r="M11786" t="n">
        <v>0.2387300483747147</v>
      </c>
      <c r="N11786" t="n">
        <v>0.08963917361452188</v>
      </c>
      <c r="O11786" t="n">
        <v>-0.001560261917755946</v>
      </c>
      <c r="P11786" t="n">
        <v>0.4158849250555667</v>
      </c>
      <c r="Q11786" t="n">
        <v>0.09723640789906074</v>
      </c>
      <c r="R11786" t="n">
        <v>-0.001025446846834817</v>
      </c>
    </row>
    <row r="11787">
      <c r="F11787" t="n">
        <v>0.07722871806550505</v>
      </c>
      <c r="G11787" t="n">
        <v>0.1092977984296612</v>
      </c>
      <c r="H11787" t="n">
        <v>-0.001072953249642438</v>
      </c>
      <c r="J11787" t="n">
        <v>0.09035987174967013</v>
      </c>
      <c r="K11787" t="n">
        <v>0.09105553509332276</v>
      </c>
      <c r="L11787" t="n">
        <v>-0.001098508553207384</v>
      </c>
      <c r="M11787" t="n">
        <v>0.2384993432480639</v>
      </c>
      <c r="N11787" t="n">
        <v>0.08964683442758184</v>
      </c>
      <c r="O11787" t="n">
        <v>-0.001562291272926614</v>
      </c>
      <c r="P11787" t="n">
        <v>0.4152901455556457</v>
      </c>
      <c r="Q11787" t="n">
        <v>0.09724471799289024</v>
      </c>
      <c r="R11787" t="n">
        <v>-0.001025446846834817</v>
      </c>
    </row>
    <row r="11788">
      <c r="F11788" t="n">
        <v>0.07728203932419725</v>
      </c>
      <c r="G11788" t="n">
        <v>0.1093071385252372</v>
      </c>
      <c r="H11788" t="n">
        <v>-0.001073117710397335</v>
      </c>
      <c r="J11788" t="n">
        <v>0.09027623426204233</v>
      </c>
      <c r="K11788" t="n">
        <v>0.09106331628757104</v>
      </c>
      <c r="L11788" t="n">
        <v>-0.001098015427379153</v>
      </c>
      <c r="M11788" t="n">
        <v>0.2390070842214398</v>
      </c>
      <c r="N11788" t="n">
        <v>0.0896544952406418</v>
      </c>
      <c r="O11788" t="n">
        <v>-0.001561338965933175</v>
      </c>
      <c r="P11788" t="n">
        <v>0.4155606719389908</v>
      </c>
      <c r="Q11788" t="n">
        <v>0.09725302808671975</v>
      </c>
      <c r="R11788" t="n">
        <v>-0.001025378905784558</v>
      </c>
    </row>
    <row r="11789">
      <c r="F11789" t="n">
        <v>0.07716812815843316</v>
      </c>
      <c r="G11789" t="n">
        <v>0.1093164786208131</v>
      </c>
      <c r="H11789" t="n">
        <v>-0.001073761323578301</v>
      </c>
      <c r="J11789" t="n">
        <v>0.09031880749470721</v>
      </c>
      <c r="K11789" t="n">
        <v>0.09107109748181931</v>
      </c>
      <c r="L11789" t="n">
        <v>-0.001098344799070197</v>
      </c>
      <c r="M11789" t="n">
        <v>0.2387763783092003</v>
      </c>
      <c r="N11789" t="n">
        <v>0.08966215605370176</v>
      </c>
      <c r="O11789" t="n">
        <v>-0.001559779186746429</v>
      </c>
      <c r="P11789" t="n">
        <v>0.4153652578650751</v>
      </c>
      <c r="Q11789" t="n">
        <v>0.09726133818054926</v>
      </c>
      <c r="R11789" t="n">
        <v>-0.001024764231647811</v>
      </c>
    </row>
    <row r="11790">
      <c r="F11790" t="n">
        <v>0.07724235401879609</v>
      </c>
      <c r="G11790" t="n">
        <v>0.1093258187163891</v>
      </c>
      <c r="H11790" t="n">
        <v>-0.001072152290625886</v>
      </c>
      <c r="J11790" t="n">
        <v>0.09023516950002729</v>
      </c>
      <c r="K11790" t="n">
        <v>0.09107887867606759</v>
      </c>
      <c r="L11790" t="n">
        <v>-0.001097686055688108</v>
      </c>
      <c r="M11790" t="n">
        <v>0.2388954656824542</v>
      </c>
      <c r="N11790" t="n">
        <v>0.0896698168667617</v>
      </c>
      <c r="O11790" t="n">
        <v>-0.001561027010095826</v>
      </c>
      <c r="P11790" t="n">
        <v>0.4160351659250993</v>
      </c>
      <c r="Q11790" t="n">
        <v>0.09726964827437876</v>
      </c>
      <c r="R11790" t="n">
        <v>-0.001024354448889979</v>
      </c>
    </row>
    <row r="11791">
      <c r="F11791" t="n">
        <v>0.07730612896203803</v>
      </c>
      <c r="G11791" t="n">
        <v>0.109335158811965</v>
      </c>
      <c r="H11791" t="n">
        <v>-0.001073546785851313</v>
      </c>
      <c r="J11791" t="n">
        <v>0.09016555459274504</v>
      </c>
      <c r="K11791" t="n">
        <v>0.09108665987031588</v>
      </c>
      <c r="L11791" t="n">
        <v>-0.001097686055688108</v>
      </c>
      <c r="M11791" t="n">
        <v>0.2387424894486761</v>
      </c>
      <c r="N11791" t="n">
        <v>0.08967747767982166</v>
      </c>
      <c r="O11791" t="n">
        <v>-0.001561027010095826</v>
      </c>
      <c r="P11791" t="n">
        <v>0.4158397486347807</v>
      </c>
      <c r="Q11791" t="n">
        <v>0.09727795836820827</v>
      </c>
      <c r="R11791" t="n">
        <v>-0.001024252003200521</v>
      </c>
    </row>
    <row r="11792">
      <c r="F11792" t="n">
        <v>0.07726538102785904</v>
      </c>
      <c r="G11792" t="n">
        <v>0.1093444989075409</v>
      </c>
      <c r="H11792" t="n">
        <v>-0.001072641842975808</v>
      </c>
      <c r="J11792" t="n">
        <v>0.09034836442198262</v>
      </c>
      <c r="K11792" t="n">
        <v>0.09109444106456414</v>
      </c>
      <c r="L11792" t="n">
        <v>-0.001097741878495132</v>
      </c>
      <c r="M11792" t="n">
        <v>0.2384729112805906</v>
      </c>
      <c r="N11792" t="n">
        <v>0.08968513849288161</v>
      </c>
      <c r="O11792" t="n">
        <v>-0.001558516889173827</v>
      </c>
      <c r="P11792" t="n">
        <v>0.415644326959216</v>
      </c>
      <c r="Q11792" t="n">
        <v>0.09728626846203778</v>
      </c>
      <c r="R11792" t="n">
        <v>-0.001024286763018899</v>
      </c>
    </row>
    <row r="11793">
      <c r="F11793" t="n">
        <v>0.0772664421838416</v>
      </c>
      <c r="G11793" t="n">
        <v>0.1093538390031169</v>
      </c>
      <c r="H11793" t="n">
        <v>-0.00107317805665456</v>
      </c>
      <c r="J11793" t="n">
        <v>0.09030679699738008</v>
      </c>
      <c r="K11793" t="n">
        <v>0.09110222225881243</v>
      </c>
      <c r="L11793" t="n">
        <v>-0.001097961448827865</v>
      </c>
      <c r="M11793" t="n">
        <v>0.2384753986718972</v>
      </c>
      <c r="N11793" t="n">
        <v>0.08969279930594157</v>
      </c>
      <c r="O11793" t="n">
        <v>-0.001559296147618414</v>
      </c>
      <c r="P11793" t="n">
        <v>0.4153157711807962</v>
      </c>
      <c r="Q11793" t="n">
        <v>0.09729457855586728</v>
      </c>
      <c r="R11793" t="n">
        <v>-0.001025311049781918</v>
      </c>
    </row>
    <row r="11794">
      <c r="F11794" t="n">
        <v>0.07731976631959103</v>
      </c>
      <c r="G11794" t="n">
        <v>0.1093631790986928</v>
      </c>
      <c r="H11794" t="n">
        <v>-0.001072963571183059</v>
      </c>
      <c r="J11794" t="n">
        <v>0.0902792531130185</v>
      </c>
      <c r="K11794" t="n">
        <v>0.0911100034530607</v>
      </c>
      <c r="L11794" t="n">
        <v>-0.0010975223081624</v>
      </c>
      <c r="M11794" t="n">
        <v>0.2389442929601412</v>
      </c>
      <c r="N11794" t="n">
        <v>0.08970046011900151</v>
      </c>
      <c r="O11794" t="n">
        <v>-0.001558828592551662</v>
      </c>
      <c r="P11794" t="n">
        <v>0.4160522538929057</v>
      </c>
      <c r="Q11794" t="n">
        <v>0.09730288864969679</v>
      </c>
      <c r="R11794" t="n">
        <v>-0.001025311049781918</v>
      </c>
    </row>
    <row r="11795">
      <c r="F11795" t="n">
        <v>0.07726856418338404</v>
      </c>
      <c r="G11795" t="n">
        <v>0.1093725191942688</v>
      </c>
      <c r="H11795" t="n">
        <v>-0.001072534600240057</v>
      </c>
      <c r="J11795" t="n">
        <v>0.09025170915138571</v>
      </c>
      <c r="K11795" t="n">
        <v>0.09111778464730898</v>
      </c>
      <c r="L11795" t="n">
        <v>-0.001097851663661499</v>
      </c>
      <c r="M11795" t="n">
        <v>0.2388690488563761</v>
      </c>
      <c r="N11795" t="n">
        <v>0.08970812093206147</v>
      </c>
      <c r="O11795" t="n">
        <v>-0.001558657078901941</v>
      </c>
      <c r="P11795" t="n">
        <v>0.4161896527518978</v>
      </c>
      <c r="Q11795" t="n">
        <v>0.0973111987435263</v>
      </c>
      <c r="R11795" t="n">
        <v>-0.001024696477724107</v>
      </c>
    </row>
    <row r="11796">
      <c r="F11796" t="n">
        <v>0.07723826654022495</v>
      </c>
      <c r="G11796" t="n">
        <v>0.1093818592898447</v>
      </c>
      <c r="H11796" t="n">
        <v>-0.001072276639337417</v>
      </c>
      <c r="J11796" t="n">
        <v>0.09028026038809008</v>
      </c>
      <c r="K11796" t="n">
        <v>0.09112556584155725</v>
      </c>
      <c r="L11796" t="n">
        <v>-0.00109790743351616</v>
      </c>
      <c r="M11796" t="n">
        <v>0.2387160685474606</v>
      </c>
      <c r="N11796" t="n">
        <v>0.08971578174512143</v>
      </c>
      <c r="O11796" t="n">
        <v>-0.00155647692113347</v>
      </c>
      <c r="P11796" t="n">
        <v>0.415328559407303</v>
      </c>
      <c r="Q11796" t="n">
        <v>0.09731950883735579</v>
      </c>
      <c r="R11796" t="n">
        <v>-0.001023707103787707</v>
      </c>
    </row>
    <row r="11797">
      <c r="F11797" t="n">
        <v>0.07727068576602403</v>
      </c>
      <c r="G11797" t="n">
        <v>0.1093911993854206</v>
      </c>
      <c r="H11797" t="n">
        <v>-0.001073241591817573</v>
      </c>
      <c r="J11797" t="n">
        <v>0.0903368596890539</v>
      </c>
      <c r="K11797" t="n">
        <v>0.09113334703580551</v>
      </c>
      <c r="L11797" t="n">
        <v>-0.001098236772812286</v>
      </c>
      <c r="M11797" t="n">
        <v>0.2389906341372309</v>
      </c>
      <c r="N11797" t="n">
        <v>0.08972344255818139</v>
      </c>
      <c r="O11797" t="n">
        <v>-0.001557099823353033</v>
      </c>
      <c r="P11797" t="n">
        <v>0.4153993850712042</v>
      </c>
      <c r="Q11797" t="n">
        <v>0.09732781893118531</v>
      </c>
      <c r="R11797" t="n">
        <v>-0.001024116750487902</v>
      </c>
    </row>
    <row r="11798">
      <c r="F11798" t="n">
        <v>0.07725084031902846</v>
      </c>
      <c r="G11798" t="n">
        <v>0.1094005394809966</v>
      </c>
      <c r="H11798" t="n">
        <v>-0.00107163333768398</v>
      </c>
      <c r="J11798" t="n">
        <v>0.09037943559782007</v>
      </c>
      <c r="K11798" t="n">
        <v>0.0911411282300538</v>
      </c>
      <c r="L11798" t="n">
        <v>-0.00109724875492391</v>
      </c>
      <c r="M11798" t="n">
        <v>0.238954257699591</v>
      </c>
      <c r="N11798" t="n">
        <v>0.08973110337124134</v>
      </c>
      <c r="O11798" t="n">
        <v>-0.001557878451127487</v>
      </c>
      <c r="P11798" t="n">
        <v>0.4156699107382521</v>
      </c>
      <c r="Q11798" t="n">
        <v>0.09733612902501482</v>
      </c>
      <c r="R11798" t="n">
        <v>-0.001023604692112658</v>
      </c>
    </row>
    <row r="11799">
      <c r="F11799" t="n">
        <v>0.07725190063748352</v>
      </c>
      <c r="G11799" t="n">
        <v>0.1094098795765725</v>
      </c>
      <c r="H11799" t="n">
        <v>-0.001073027157933094</v>
      </c>
      <c r="J11799" t="n">
        <v>0.09037994002340714</v>
      </c>
      <c r="K11799" t="n">
        <v>0.09114890942430208</v>
      </c>
      <c r="L11799" t="n">
        <v>-0.00109746831445466</v>
      </c>
      <c r="M11799" t="n">
        <v>0.2390344863964001</v>
      </c>
      <c r="N11799" t="n">
        <v>0.0897387641843013</v>
      </c>
      <c r="O11799" t="n">
        <v>-0.001557411274462814</v>
      </c>
      <c r="P11799" t="n">
        <v>0.4154744660712508</v>
      </c>
      <c r="Q11799" t="n">
        <v>0.09734443911884431</v>
      </c>
      <c r="R11799" t="n">
        <v>-0.001024321573837999</v>
      </c>
    </row>
    <row r="11800">
      <c r="F11800" t="n">
        <v>0.07732613362208154</v>
      </c>
      <c r="G11800" t="n">
        <v>0.1094192196721485</v>
      </c>
      <c r="H11800" t="n">
        <v>-0.001071593260235456</v>
      </c>
      <c r="J11800" t="n">
        <v>0.09038044457370674</v>
      </c>
      <c r="K11800" t="n">
        <v>0.09115669061855035</v>
      </c>
      <c r="L11800" t="n">
        <v>-0.00109818270431811</v>
      </c>
      <c r="M11800" t="n">
        <v>0.2389592414567127</v>
      </c>
      <c r="N11800" t="n">
        <v>0.08974642499736124</v>
      </c>
      <c r="O11800" t="n">
        <v>-0.001555839569082154</v>
      </c>
      <c r="P11800" t="n">
        <v>0.4155452883972526</v>
      </c>
      <c r="Q11800" t="n">
        <v>0.09735274921267383</v>
      </c>
      <c r="R11800" t="n">
        <v>-0.001024254041094349</v>
      </c>
    </row>
    <row r="11801">
      <c r="F11801" t="n">
        <v>0.07728538103789542</v>
      </c>
      <c r="G11801" t="n">
        <v>0.1094285597677244</v>
      </c>
      <c r="H11801" t="n">
        <v>-0.001071807643202394</v>
      </c>
      <c r="J11801" t="n">
        <v>0.09033887703626729</v>
      </c>
      <c r="K11801" t="n">
        <v>0.09116447181279863</v>
      </c>
      <c r="L11801" t="n">
        <v>-0.001098841350482235</v>
      </c>
      <c r="M11801" t="n">
        <v>0.2390783405781312</v>
      </c>
      <c r="N11801" t="n">
        <v>0.0897540858104212</v>
      </c>
      <c r="O11801" t="n">
        <v>-0.001556617566666453</v>
      </c>
      <c r="P11801" t="n">
        <v>0.4156826780190643</v>
      </c>
      <c r="Q11801" t="n">
        <v>0.09736105930650334</v>
      </c>
      <c r="R11801" t="n">
        <v>-0.001024458830465757</v>
      </c>
    </row>
    <row r="11802">
      <c r="F11802" t="n">
        <v>0.07722372057148208</v>
      </c>
      <c r="G11802" t="n">
        <v>0.1094378998633004</v>
      </c>
      <c r="H11802" t="n">
        <v>-0.001072665175070142</v>
      </c>
      <c r="J11802" t="n">
        <v>0.09025523695733297</v>
      </c>
      <c r="K11802" t="n">
        <v>0.0911722530070469</v>
      </c>
      <c r="L11802" t="n">
        <v>-0.001098512027400172</v>
      </c>
      <c r="M11802" t="n">
        <v>0.2387698800701706</v>
      </c>
      <c r="N11802" t="n">
        <v>0.08976174662348115</v>
      </c>
      <c r="O11802" t="n">
        <v>-0.001557551163767613</v>
      </c>
      <c r="P11802" t="n">
        <v>0.41548722405354</v>
      </c>
      <c r="Q11802" t="n">
        <v>0.09736936940033285</v>
      </c>
      <c r="R11802" t="n">
        <v>-0.001023844462351534</v>
      </c>
    </row>
    <row r="11803">
      <c r="F11803" t="n">
        <v>0.07731886229195747</v>
      </c>
      <c r="G11803" t="n">
        <v>0.1094472399588763</v>
      </c>
      <c r="H11803" t="n">
        <v>-0.001072236409136268</v>
      </c>
      <c r="J11803" t="n">
        <v>0.09028378977190556</v>
      </c>
      <c r="K11803" t="n">
        <v>0.09118003420129518</v>
      </c>
      <c r="L11803" t="n">
        <v>-0.001097524058153985</v>
      </c>
      <c r="M11803" t="n">
        <v>0.2388889799048189</v>
      </c>
      <c r="N11803" t="n">
        <v>0.0897694074365411</v>
      </c>
      <c r="O11803" t="n">
        <v>-0.001555372770531574</v>
      </c>
      <c r="P11803" t="n">
        <v>0.4155580421863778</v>
      </c>
      <c r="Q11803" t="n">
        <v>0.09737767949416236</v>
      </c>
      <c r="R11803" t="n">
        <v>-0.001024458830465757</v>
      </c>
    </row>
    <row r="11804">
      <c r="F11804" t="n">
        <v>0.07725720066262104</v>
      </c>
      <c r="G11804" t="n">
        <v>0.1094565800544522</v>
      </c>
      <c r="H11804" t="n">
        <v>-0.001072199431245977</v>
      </c>
      <c r="J11804" t="n">
        <v>0.0902983186911578</v>
      </c>
      <c r="K11804" t="n">
        <v>0.09118781539554346</v>
      </c>
      <c r="L11804" t="n">
        <v>-0.001097360215970402</v>
      </c>
      <c r="M11804" t="n">
        <v>0.2386971237674598</v>
      </c>
      <c r="N11804" t="n">
        <v>0.08977706824960105</v>
      </c>
      <c r="O11804" t="n">
        <v>-0.00155597953949811</v>
      </c>
      <c r="P11804" t="n">
        <v>0.4159617070601143</v>
      </c>
      <c r="Q11804" t="n">
        <v>0.09738598958799186</v>
      </c>
      <c r="R11804" t="n">
        <v>-0.001024084215842517</v>
      </c>
    </row>
    <row r="11805">
      <c r="F11805" t="n">
        <v>0.0772478065710851</v>
      </c>
      <c r="G11805" t="n">
        <v>0.1094659201500282</v>
      </c>
      <c r="H11805" t="n">
        <v>-0.001072199431245977</v>
      </c>
      <c r="J11805" t="n">
        <v>0.09032687210916863</v>
      </c>
      <c r="K11805" t="n">
        <v>0.09119559658979173</v>
      </c>
      <c r="L11805" t="n">
        <v>-0.001097579753874968</v>
      </c>
      <c r="M11805" t="n">
        <v>0.2390105748709994</v>
      </c>
      <c r="N11805" t="n">
        <v>0.08978472906266102</v>
      </c>
      <c r="O11805" t="n">
        <v>-0.001555668592347931</v>
      </c>
      <c r="P11805" t="n">
        <v>0.41556653559561</v>
      </c>
      <c r="Q11805" t="n">
        <v>0.09739429968182137</v>
      </c>
      <c r="R11805" t="n">
        <v>-0.001024391348967332</v>
      </c>
    </row>
    <row r="11806">
      <c r="F11806" t="n">
        <v>0.07720705049680837</v>
      </c>
      <c r="G11806" t="n">
        <v>0.1094752602456041</v>
      </c>
      <c r="H11806" t="n">
        <v>-0.001071985098526088</v>
      </c>
      <c r="J11806" t="n">
        <v>0.09031335288501698</v>
      </c>
      <c r="K11806" t="n">
        <v>0.09120337778404002</v>
      </c>
      <c r="L11806" t="n">
        <v>-0.001097909060731816</v>
      </c>
      <c r="M11806" t="n">
        <v>0.2389741982976988</v>
      </c>
      <c r="N11806" t="n">
        <v>0.08979238987572097</v>
      </c>
      <c r="O11806" t="n">
        <v>-0.0015561350130732</v>
      </c>
      <c r="P11806" t="n">
        <v>0.4161033427009901</v>
      </c>
      <c r="Q11806" t="n">
        <v>0.09740260977565088</v>
      </c>
      <c r="R11806" t="n">
        <v>-0.001024288971259061</v>
      </c>
    </row>
    <row r="11807">
      <c r="F11807" t="n">
        <v>0.07728128741145279</v>
      </c>
      <c r="G11807" t="n">
        <v>0.1094846003411801</v>
      </c>
      <c r="H11807" t="n">
        <v>-0.001071234934006476</v>
      </c>
      <c r="J11807" t="n">
        <v>0.09028580931169718</v>
      </c>
      <c r="K11807" t="n">
        <v>0.09121115897828828</v>
      </c>
      <c r="L11807" t="n">
        <v>-0.00109768952282725</v>
      </c>
      <c r="M11807" t="n">
        <v>0.2388600805393475</v>
      </c>
      <c r="N11807" t="n">
        <v>0.08980005068878093</v>
      </c>
      <c r="O11807" t="n">
        <v>-0.00155582406592302</v>
      </c>
      <c r="P11807" t="n">
        <v>0.4155750217099318</v>
      </c>
      <c r="Q11807" t="n">
        <v>0.09741091986948038</v>
      </c>
      <c r="R11807" t="n">
        <v>-0.001024493726675604</v>
      </c>
    </row>
    <row r="11808">
      <c r="F11808" t="n">
        <v>0.07719871419574958</v>
      </c>
      <c r="G11808" t="n">
        <v>0.109493940436756</v>
      </c>
      <c r="H11808" t="n">
        <v>-0.001072272854323643</v>
      </c>
      <c r="J11808" t="n">
        <v>0.09028631451013934</v>
      </c>
      <c r="K11808" t="n">
        <v>0.09121894017253655</v>
      </c>
      <c r="L11808" t="n">
        <v>-0.001097306110778066</v>
      </c>
      <c r="M11808" t="n">
        <v>0.2388237029371422</v>
      </c>
      <c r="N11808" t="n">
        <v>0.08980771150184087</v>
      </c>
      <c r="O11808" t="n">
        <v>-0.001554409384832426</v>
      </c>
      <c r="P11808" t="n">
        <v>0.4163781169165329</v>
      </c>
      <c r="Q11808" t="n">
        <v>0.09741922996330989</v>
      </c>
      <c r="R11808" t="n">
        <v>-0.00102340270609457</v>
      </c>
    </row>
    <row r="11809">
      <c r="F11809" t="n">
        <v>0.07724158965826899</v>
      </c>
      <c r="G11809" t="n">
        <v>0.1095032805323319</v>
      </c>
      <c r="H11809" t="n">
        <v>-0.001070880013885373</v>
      </c>
      <c r="J11809" t="n">
        <v>0.09025877088491778</v>
      </c>
      <c r="K11809" t="n">
        <v>0.09122672136678484</v>
      </c>
      <c r="L11809" t="n">
        <v>-0.001097964692018905</v>
      </c>
      <c r="M11809" t="n">
        <v>0.2389039379448031</v>
      </c>
      <c r="N11809" t="n">
        <v>0.08981537231490083</v>
      </c>
      <c r="O11809" t="n">
        <v>-0.001553477298453354</v>
      </c>
      <c r="P11809" t="n">
        <v>0.4159163588500467</v>
      </c>
      <c r="Q11809" t="n">
        <v>0.0974275400571394</v>
      </c>
      <c r="R11809" t="n">
        <v>-0.001024528674264908</v>
      </c>
    </row>
    <row r="11810">
      <c r="F11810" t="n">
        <v>0.07725310292601131</v>
      </c>
      <c r="G11810" t="n">
        <v>0.1095126206279079</v>
      </c>
      <c r="H11810" t="n">
        <v>-0.001071201438601896</v>
      </c>
      <c r="J11810" t="n">
        <v>0.09023122718330563</v>
      </c>
      <c r="K11810" t="n">
        <v>0.0912345025610331</v>
      </c>
      <c r="L11810" t="n">
        <v>-0.001098403746179465</v>
      </c>
      <c r="M11810" t="n">
        <v>0.2391007878057878</v>
      </c>
      <c r="N11810" t="n">
        <v>0.08982303312796078</v>
      </c>
      <c r="O11810" t="n">
        <v>-0.001554720080292117</v>
      </c>
      <c r="P11810" t="n">
        <v>0.415388020936365</v>
      </c>
      <c r="Q11810" t="n">
        <v>0.09743585015096889</v>
      </c>
      <c r="R11810" t="n">
        <v>-0.001024016870551118</v>
      </c>
    </row>
    <row r="11811">
      <c r="F11811" t="n">
        <v>0.07725416188232981</v>
      </c>
      <c r="G11811" t="n">
        <v>0.1095219607234838</v>
      </c>
      <c r="H11811" t="n">
        <v>-0.001070956972414398</v>
      </c>
      <c r="J11811" t="n">
        <v>0.09030185543533047</v>
      </c>
      <c r="K11811" t="n">
        <v>0.09124228375528139</v>
      </c>
      <c r="L11811" t="n">
        <v>-0.001098513509719604</v>
      </c>
      <c r="M11811" t="n">
        <v>0.2390644116522881</v>
      </c>
      <c r="N11811" t="n">
        <v>0.08983069394102074</v>
      </c>
      <c r="O11811" t="n">
        <v>-0.001553632646183199</v>
      </c>
      <c r="P11811" t="n">
        <v>0.4153922545138229</v>
      </c>
      <c r="Q11811" t="n">
        <v>0.09744416024479841</v>
      </c>
      <c r="R11811" t="n">
        <v>-0.001023300345351812</v>
      </c>
    </row>
    <row r="11812">
      <c r="F11812" t="n">
        <v>0.07727612978188533</v>
      </c>
      <c r="G11812" t="n">
        <v>0.1095313008190598</v>
      </c>
      <c r="H11812" t="n">
        <v>-0.00107138544089706</v>
      </c>
      <c r="J11812" t="n">
        <v>0.09019016417731708</v>
      </c>
      <c r="K11812" t="n">
        <v>0.09125006494952966</v>
      </c>
      <c r="L11812" t="n">
        <v>-0.001098459307374999</v>
      </c>
      <c r="M11812" t="n">
        <v>0.2386393181727496</v>
      </c>
      <c r="N11812" t="n">
        <v>0.08983835475408068</v>
      </c>
      <c r="O11812" t="n">
        <v>-0.001552064591935802</v>
      </c>
      <c r="P11812" t="n">
        <v>0.4153964862671821</v>
      </c>
      <c r="Q11812" t="n">
        <v>0.09745247033862792</v>
      </c>
      <c r="R11812" t="n">
        <v>-0.00102405195441019</v>
      </c>
    </row>
    <row r="11813">
      <c r="F11813" t="n">
        <v>0.07723537021992094</v>
      </c>
      <c r="G11813" t="n">
        <v>0.1095406409146357</v>
      </c>
      <c r="H11813" t="n">
        <v>-0.001070635621052401</v>
      </c>
      <c r="J11813" t="n">
        <v>0.09026079303516031</v>
      </c>
      <c r="K11813" t="n">
        <v>0.09125784614377794</v>
      </c>
      <c r="L11813" t="n">
        <v>-0.001097032451759904</v>
      </c>
      <c r="M11813" t="n">
        <v>0.2390694024630384</v>
      </c>
      <c r="N11813" t="n">
        <v>0.08984601556714064</v>
      </c>
      <c r="O11813" t="n">
        <v>-0.001551754147973018</v>
      </c>
      <c r="P11813" t="n">
        <v>0.4157335829877831</v>
      </c>
      <c r="Q11813" t="n">
        <v>0.09746078043245741</v>
      </c>
      <c r="R11813" t="n">
        <v>-0.001023130860307682</v>
      </c>
    </row>
    <row r="11814">
      <c r="F11814" t="n">
        <v>0.07734097600775564</v>
      </c>
      <c r="G11814" t="n">
        <v>0.1095499810102117</v>
      </c>
      <c r="H11814" t="n">
        <v>-0.001071278323776395</v>
      </c>
      <c r="J11814" t="n">
        <v>0.09033142252488728</v>
      </c>
      <c r="K11814" t="n">
        <v>0.09126562733802622</v>
      </c>
      <c r="L11814" t="n">
        <v>-0.001098459307374999</v>
      </c>
      <c r="M11814" t="n">
        <v>0.2389164094007823</v>
      </c>
      <c r="N11814" t="n">
        <v>0.0898536763802006</v>
      </c>
      <c r="O11814" t="n">
        <v>-0.001552219813917193</v>
      </c>
      <c r="P11814" t="n">
        <v>0.4154715180823122</v>
      </c>
      <c r="Q11814" t="n">
        <v>0.09746909052628693</v>
      </c>
      <c r="R11814" t="n">
        <v>-0.001023028516518515</v>
      </c>
    </row>
    <row r="11815">
      <c r="F11815" t="n">
        <v>0.07725839665702067</v>
      </c>
      <c r="G11815" t="n">
        <v>0.1095593211057876</v>
      </c>
      <c r="H11815" t="n">
        <v>-0.001071599675138391</v>
      </c>
      <c r="J11815" t="n">
        <v>0.0901776561986558</v>
      </c>
      <c r="K11815" t="n">
        <v>0.09127340853227449</v>
      </c>
      <c r="L11815" t="n">
        <v>-0.001097910516753808</v>
      </c>
      <c r="M11815" t="n">
        <v>0.238763414578286</v>
      </c>
      <c r="N11815" t="n">
        <v>0.08986133719326056</v>
      </c>
      <c r="O11815" t="n">
        <v>-0.001551754147973018</v>
      </c>
      <c r="P11815" t="n">
        <v>0.4157420416019364</v>
      </c>
      <c r="Q11815" t="n">
        <v>0.09747740062011644</v>
      </c>
      <c r="R11815" t="n">
        <v>-0.00102285916766377</v>
      </c>
    </row>
    <row r="11816">
      <c r="F11816" t="n">
        <v>0.07730127487785479</v>
      </c>
      <c r="G11816" t="n">
        <v>0.1095686612013635</v>
      </c>
      <c r="H11816" t="n">
        <v>-0.001071893896297917</v>
      </c>
      <c r="J11816" t="n">
        <v>0.09036048477227669</v>
      </c>
      <c r="K11816" t="n">
        <v>0.09128118972652277</v>
      </c>
      <c r="L11816" t="n">
        <v>-0.001097088034748878</v>
      </c>
      <c r="M11816" t="n">
        <v>0.2386492906990871</v>
      </c>
      <c r="N11816" t="n">
        <v>0.08986899800632051</v>
      </c>
      <c r="O11816" t="n">
        <v>-0.00155189387791917</v>
      </c>
      <c r="P11816" t="n">
        <v>0.4162788651851903</v>
      </c>
      <c r="Q11816" t="n">
        <v>0.09748571071394593</v>
      </c>
      <c r="R11816" t="n">
        <v>-0.001022756840816264</v>
      </c>
    </row>
    <row r="11817">
      <c r="F11817" t="n">
        <v>0.07728142351997933</v>
      </c>
      <c r="G11817" t="n">
        <v>0.1095780012969395</v>
      </c>
      <c r="H11817" t="n">
        <v>-0.001070715873232748</v>
      </c>
      <c r="J11817" t="n">
        <v>0.0902067176867896</v>
      </c>
      <c r="K11817" t="n">
        <v>0.09128897092077104</v>
      </c>
      <c r="L11817" t="n">
        <v>-0.001097746550976218</v>
      </c>
      <c r="M11817" t="n">
        <v>0.2385740385113776</v>
      </c>
      <c r="N11817" t="n">
        <v>0.08987665881938046</v>
      </c>
      <c r="O11817" t="n">
        <v>-0.001552204070579157</v>
      </c>
      <c r="P11817" t="n">
        <v>0.4156173428150113</v>
      </c>
      <c r="Q11817" t="n">
        <v>0.09749402080777544</v>
      </c>
      <c r="R11817" t="n">
        <v>-0.001022961494511275</v>
      </c>
    </row>
    <row r="11818">
      <c r="F11818" t="n">
        <v>0.0771988406786111</v>
      </c>
      <c r="G11818" t="n">
        <v>0.1095873413925154</v>
      </c>
      <c r="H11818" t="n">
        <v>-0.001070608780226823</v>
      </c>
      <c r="J11818" t="n">
        <v>0.09020722384259554</v>
      </c>
      <c r="K11818" t="n">
        <v>0.09129675211501931</v>
      </c>
      <c r="L11818" t="n">
        <v>-0.001098405067203558</v>
      </c>
      <c r="M11818" t="n">
        <v>0.2385765319659676</v>
      </c>
      <c r="N11818" t="n">
        <v>0.08988431963244041</v>
      </c>
      <c r="O11818" t="n">
        <v>-0.001551273492599194</v>
      </c>
      <c r="P11818" t="n">
        <v>0.4158212913021868</v>
      </c>
      <c r="Q11818" t="n">
        <v>0.09750233090160494</v>
      </c>
      <c r="R11818" t="n">
        <v>-0.001024291743528845</v>
      </c>
    </row>
    <row r="11819">
      <c r="F11819" t="n">
        <v>0.07735672713288583</v>
      </c>
      <c r="G11819" t="n">
        <v>0.1095966814880914</v>
      </c>
      <c r="H11819" t="n">
        <v>-0.001070822966238672</v>
      </c>
      <c r="J11819" t="n">
        <v>0.09039005487163372</v>
      </c>
      <c r="K11819" t="n">
        <v>0.09130453330926759</v>
      </c>
      <c r="L11819" t="n">
        <v>-0.001097088034748878</v>
      </c>
      <c r="M11819" t="n">
        <v>0.2390843805311471</v>
      </c>
      <c r="N11819" t="n">
        <v>0.08989198044550037</v>
      </c>
      <c r="O11819" t="n">
        <v>-0.001552048974249163</v>
      </c>
      <c r="P11819" t="n">
        <v>0.4164246958584517</v>
      </c>
      <c r="Q11819" t="n">
        <v>0.09751064099543445</v>
      </c>
      <c r="R11819" t="n">
        <v>-0.001023370801901296</v>
      </c>
    </row>
    <row r="11820">
      <c r="F11820" t="n">
        <v>0.07734733072368061</v>
      </c>
      <c r="G11820" t="n">
        <v>0.1096060215836673</v>
      </c>
      <c r="H11820" t="n">
        <v>-0.001071655907638866</v>
      </c>
      <c r="J11820" t="n">
        <v>0.09034848684588249</v>
      </c>
      <c r="K11820" t="n">
        <v>0.09131231450351586</v>
      </c>
      <c r="L11820" t="n">
        <v>-0.00109692407434317</v>
      </c>
      <c r="M11820" t="n">
        <v>0.2391257514013582</v>
      </c>
      <c r="N11820" t="n">
        <v>0.08989964125856031</v>
      </c>
      <c r="O11820" t="n">
        <v>-0.001550327642273355</v>
      </c>
      <c r="P11820" t="n">
        <v>0.4159628851330759</v>
      </c>
      <c r="Q11820" t="n">
        <v>0.09751895108926396</v>
      </c>
      <c r="R11820" t="n">
        <v>-0.001022689938095592</v>
      </c>
    </row>
    <row r="11821">
      <c r="F11821" t="n">
        <v>0.07724383470867754</v>
      </c>
      <c r="G11821" t="n">
        <v>0.1096153616792432</v>
      </c>
      <c r="H11821" t="n">
        <v>-0.001070478146125825</v>
      </c>
      <c r="J11821" t="n">
        <v>0.09030691864314959</v>
      </c>
      <c r="K11821" t="n">
        <v>0.09132009569776414</v>
      </c>
      <c r="L11821" t="n">
        <v>-0.001098021547153919</v>
      </c>
      <c r="M11821" t="n">
        <v>0.238895005349929</v>
      </c>
      <c r="N11821" t="n">
        <v>0.08990730207162027</v>
      </c>
      <c r="O11821" t="n">
        <v>-0.001550017700721521</v>
      </c>
      <c r="P11821" t="n">
        <v>0.4161002573113323</v>
      </c>
      <c r="Q11821" t="n">
        <v>0.09752726118309347</v>
      </c>
      <c r="R11821" t="n">
        <v>-0.001022792248013369</v>
      </c>
    </row>
    <row r="11822">
      <c r="F11822" t="n">
        <v>0.07720306996642359</v>
      </c>
      <c r="G11822" t="n">
        <v>0.1096247017748192</v>
      </c>
      <c r="H11822" t="n">
        <v>-0.001071334699953491</v>
      </c>
      <c r="J11822" t="n">
        <v>0.09037755132353582</v>
      </c>
      <c r="K11822" t="n">
        <v>0.09132787689201242</v>
      </c>
      <c r="L11822" t="n">
        <v>-0.001098460536278218</v>
      </c>
      <c r="M11822" t="n">
        <v>0.2388197533422448</v>
      </c>
      <c r="N11822" t="n">
        <v>0.08991496288468022</v>
      </c>
      <c r="O11822" t="n">
        <v>-0.001551257466928856</v>
      </c>
      <c r="P11822" t="n">
        <v>0.4161710521898189</v>
      </c>
      <c r="Q11822" t="n">
        <v>0.09753557127692299</v>
      </c>
      <c r="R11822" t="n">
        <v>-0.001023917657108912</v>
      </c>
    </row>
    <row r="11823">
      <c r="F11823" t="n">
        <v>0.07734005096936708</v>
      </c>
      <c r="G11823" t="n">
        <v>0.1096340418703951</v>
      </c>
      <c r="H11823" t="n">
        <v>-0.0010707993538112</v>
      </c>
      <c r="J11823" t="n">
        <v>0.090223781706723</v>
      </c>
      <c r="K11823" t="n">
        <v>0.09133565808626069</v>
      </c>
      <c r="L11823" t="n">
        <v>-0.00109692407434317</v>
      </c>
      <c r="M11823" t="n">
        <v>0.2391332450731899</v>
      </c>
      <c r="N11823" t="n">
        <v>0.08992262369774019</v>
      </c>
      <c r="O11823" t="n">
        <v>-0.001550482613049271</v>
      </c>
      <c r="P11823" t="n">
        <v>0.416175268503151</v>
      </c>
      <c r="Q11823" t="n">
        <v>0.0975438813707525</v>
      </c>
      <c r="R11823" t="n">
        <v>-0.001023815347191136</v>
      </c>
    </row>
    <row r="11824">
      <c r="F11824" t="n">
        <v>0.07726791874028957</v>
      </c>
      <c r="G11824" t="n">
        <v>0.1096433819659711</v>
      </c>
      <c r="H11824" t="n">
        <v>-0.001070993116683926</v>
      </c>
      <c r="J11824" t="n">
        <v>0.09023831390867813</v>
      </c>
      <c r="K11824" t="n">
        <v>0.09134343928050898</v>
      </c>
      <c r="L11824" t="n">
        <v>-0.0010971990540099</v>
      </c>
      <c r="M11824" t="n">
        <v>0.2389802446382662</v>
      </c>
      <c r="N11824" t="n">
        <v>0.08993028451080014</v>
      </c>
      <c r="O11824" t="n">
        <v>-0.001549846802133763</v>
      </c>
      <c r="P11824" t="n">
        <v>0.415713436978052</v>
      </c>
      <c r="Q11824" t="n">
        <v>0.09755219146458199</v>
      </c>
      <c r="R11824" t="n">
        <v>-0.00102385063686458</v>
      </c>
    </row>
    <row r="11825">
      <c r="F11825" t="n">
        <v>0.07720624082467722</v>
      </c>
      <c r="G11825" t="n">
        <v>0.109652722061547</v>
      </c>
      <c r="H11825" t="n">
        <v>-0.00107056493352883</v>
      </c>
      <c r="J11825" t="n">
        <v>0.09029492219329439</v>
      </c>
      <c r="K11825" t="n">
        <v>0.09135122047475724</v>
      </c>
      <c r="L11825" t="n">
        <v>-0.001097418537717443</v>
      </c>
      <c r="M11825" t="n">
        <v>0.2388272424433276</v>
      </c>
      <c r="N11825" t="n">
        <v>0.0899379453238601</v>
      </c>
      <c r="O11825" t="n">
        <v>-0.001549072575536633</v>
      </c>
      <c r="P11825" t="n">
        <v>0.4159839603782925</v>
      </c>
      <c r="Q11825" t="n">
        <v>0.09756050155841151</v>
      </c>
      <c r="R11825" t="n">
        <v>-0.001022827706864715</v>
      </c>
    </row>
    <row r="11826">
      <c r="F11826" t="n">
        <v>0.07734322563457216</v>
      </c>
      <c r="G11826" t="n">
        <v>0.1096620621571229</v>
      </c>
      <c r="H11826" t="n">
        <v>-0.001070993116683926</v>
      </c>
      <c r="J11826" t="n">
        <v>0.09023932832828217</v>
      </c>
      <c r="K11826" t="n">
        <v>0.09135900166900553</v>
      </c>
      <c r="L11826" t="n">
        <v>-0.001098296472547617</v>
      </c>
      <c r="M11826" t="n">
        <v>0.2390241152782963</v>
      </c>
      <c r="N11826" t="n">
        <v>0.08994560613692004</v>
      </c>
      <c r="O11826" t="n">
        <v>-0.001548298348939504</v>
      </c>
      <c r="P11826" t="n">
        <v>0.4156552757281301</v>
      </c>
      <c r="Q11826" t="n">
        <v>0.09756881165224102</v>
      </c>
      <c r="R11826" t="n">
        <v>-0.001023952929864566</v>
      </c>
    </row>
    <row r="11827">
      <c r="F11827" t="n">
        <v>0.07733382753371035</v>
      </c>
      <c r="G11827" t="n">
        <v>0.1096714022526989</v>
      </c>
      <c r="H11827" t="n">
        <v>-0.001070457887740056</v>
      </c>
      <c r="J11827" t="n">
        <v>0.09022581034324749</v>
      </c>
      <c r="K11827" t="n">
        <v>0.0913667828632538</v>
      </c>
      <c r="L11827" t="n">
        <v>-0.0010971990540099</v>
      </c>
      <c r="M11827" t="n">
        <v>0.2385601082216505</v>
      </c>
      <c r="N11827" t="n">
        <v>0.08995326694998</v>
      </c>
      <c r="O11827" t="n">
        <v>-0.001547988658300652</v>
      </c>
      <c r="P11827" t="n">
        <v>0.4156594813635797</v>
      </c>
      <c r="Q11827" t="n">
        <v>0.09757712174607051</v>
      </c>
      <c r="R11827" t="n">
        <v>-0.001023134585864674</v>
      </c>
    </row>
    <row r="11828">
      <c r="F11828" t="n">
        <v>0.07723032316539649</v>
      </c>
      <c r="G11828" t="n">
        <v>0.1096807423482748</v>
      </c>
      <c r="H11828" t="n">
        <v>-0.001070547941848568</v>
      </c>
      <c r="J11828" t="n">
        <v>0.09026839413183842</v>
      </c>
      <c r="K11828" t="n">
        <v>0.09137456405750206</v>
      </c>
      <c r="L11828" t="n">
        <v>-0.001097144753420576</v>
      </c>
      <c r="M11828" t="n">
        <v>0.2388736093746311</v>
      </c>
      <c r="N11828" t="n">
        <v>0.08996092776303995</v>
      </c>
      <c r="O11828" t="n">
        <v>-0.001546426008053302</v>
      </c>
      <c r="P11828" t="n">
        <v>0.4156636851719331</v>
      </c>
      <c r="Q11828" t="n">
        <v>0.09758543183990002</v>
      </c>
      <c r="R11828" t="n">
        <v>-0.001023783702339991</v>
      </c>
    </row>
    <row r="11829">
      <c r="F11829" t="n">
        <v>0.07725229244577964</v>
      </c>
      <c r="G11829" t="n">
        <v>0.1096900824438508</v>
      </c>
      <c r="H11829" t="n">
        <v>-0.001071083055285461</v>
      </c>
      <c r="J11829" t="n">
        <v>0.09028292737753445</v>
      </c>
      <c r="K11829" t="n">
        <v>0.09138234525175035</v>
      </c>
      <c r="L11829" t="n">
        <v>-0.001097912908378962</v>
      </c>
      <c r="M11829" t="n">
        <v>0.2385650995933114</v>
      </c>
      <c r="N11829" t="n">
        <v>0.08996858857609991</v>
      </c>
      <c r="O11829" t="n">
        <v>-0.001546426008053302</v>
      </c>
      <c r="P11829" t="n">
        <v>0.4156678871530368</v>
      </c>
      <c r="Q11829" t="n">
        <v>0.09759374193372954</v>
      </c>
      <c r="R11829" t="n">
        <v>-0.001023579150151711</v>
      </c>
    </row>
    <row r="11830">
      <c r="F11830" t="n">
        <v>0.07722197990270763</v>
      </c>
      <c r="G11830" t="n">
        <v>0.1096994225394267</v>
      </c>
      <c r="H11830" t="n">
        <v>-0.001071297100660218</v>
      </c>
      <c r="J11830" t="n">
        <v>0.09029746085270719</v>
      </c>
      <c r="K11830" t="n">
        <v>0.09139012644599862</v>
      </c>
      <c r="L11830" t="n">
        <v>-0.001097254489843203</v>
      </c>
      <c r="M11830" t="n">
        <v>0.2389563576119953</v>
      </c>
      <c r="N11830" t="n">
        <v>0.08997624938915987</v>
      </c>
      <c r="O11830" t="n">
        <v>-0.001547973207661159</v>
      </c>
      <c r="P11830" t="n">
        <v>0.4158052483564092</v>
      </c>
      <c r="Q11830" t="n">
        <v>0.09760205202755903</v>
      </c>
      <c r="R11830" t="n">
        <v>-0.001022760941398592</v>
      </c>
    </row>
    <row r="11831">
      <c r="F11831" t="n">
        <v>0.07733805809195557</v>
      </c>
      <c r="G11831" t="n">
        <v>0.1097087626350026</v>
      </c>
      <c r="H11831" t="n">
        <v>-0.001070226873786432</v>
      </c>
      <c r="J11831" t="n">
        <v>0.0902278410221851</v>
      </c>
      <c r="K11831" t="n">
        <v>0.0913979076402469</v>
      </c>
      <c r="L11831" t="n">
        <v>-0.001098242117646842</v>
      </c>
      <c r="M11831" t="n">
        <v>0.2390754857315942</v>
      </c>
      <c r="N11831" t="n">
        <v>0.08998391020221982</v>
      </c>
      <c r="O11831" t="n">
        <v>-0.001546410786715667</v>
      </c>
      <c r="P11831" t="n">
        <v>0.415609704688131</v>
      </c>
      <c r="Q11831" t="n">
        <v>0.09761036212138854</v>
      </c>
      <c r="R11831" t="n">
        <v>-0.001023170045775152</v>
      </c>
    </row>
    <row r="11832">
      <c r="F11832" t="n">
        <v>0.0772554623512223</v>
      </c>
      <c r="G11832" t="n">
        <v>0.1097181027305786</v>
      </c>
      <c r="H11832" t="n">
        <v>-0.001070106247716542</v>
      </c>
      <c r="J11832" t="n">
        <v>0.09025640029193198</v>
      </c>
      <c r="K11832" t="n">
        <v>0.09140568883449518</v>
      </c>
      <c r="L11832" t="n">
        <v>-0.001098187724086679</v>
      </c>
      <c r="M11832" t="n">
        <v>0.2389613554049128</v>
      </c>
      <c r="N11832" t="n">
        <v>0.08999157101527977</v>
      </c>
      <c r="O11832" t="n">
        <v>-0.001546410786715667</v>
      </c>
      <c r="P11832" t="n">
        <v>0.4160133889537497</v>
      </c>
      <c r="Q11832" t="n">
        <v>0.09761867221521804</v>
      </c>
      <c r="R11832" t="n">
        <v>-0.001023205557620616</v>
      </c>
    </row>
    <row r="11833">
      <c r="F11833" t="n">
        <v>0.07731925924464997</v>
      </c>
      <c r="G11833" t="n">
        <v>0.1097274428261545</v>
      </c>
      <c r="H11833" t="n">
        <v>-0.001069678248017425</v>
      </c>
      <c r="J11833" t="n">
        <v>0.09035508834742466</v>
      </c>
      <c r="K11833" t="n">
        <v>0.09141347002874345</v>
      </c>
      <c r="L11833" t="n">
        <v>-0.001097748800136205</v>
      </c>
      <c r="M11833" t="n">
        <v>0.2387305929769423</v>
      </c>
      <c r="N11833" t="n">
        <v>0.08999923182833973</v>
      </c>
      <c r="O11833" t="n">
        <v>-0.001547029165516714</v>
      </c>
      <c r="P11833" t="n">
        <v>0.4162839128582269</v>
      </c>
      <c r="Q11833" t="n">
        <v>0.09762698230904755</v>
      </c>
      <c r="R11833" t="n">
        <v>-0.001022796520819649</v>
      </c>
    </row>
    <row r="11834">
      <c r="F11834" t="n">
        <v>0.07730985934481199</v>
      </c>
      <c r="G11834" t="n">
        <v>0.1097367829217305</v>
      </c>
      <c r="H11834" t="n">
        <v>-0.0010703202475661</v>
      </c>
      <c r="J11834" t="n">
        <v>0.09022936537596755</v>
      </c>
      <c r="K11834" t="n">
        <v>0.09142125122299173</v>
      </c>
      <c r="L11834" t="n">
        <v>-0.001097748800136205</v>
      </c>
      <c r="M11834" t="n">
        <v>0.2388885997578755</v>
      </c>
      <c r="N11834" t="n">
        <v>0.09000689264139967</v>
      </c>
      <c r="O11834" t="n">
        <v>-0.001547029165516714</v>
      </c>
      <c r="P11834" t="n">
        <v>0.4162215272716943</v>
      </c>
      <c r="Q11834" t="n">
        <v>0.09763529240287706</v>
      </c>
      <c r="R11834" t="n">
        <v>-0.001023307816820858</v>
      </c>
    </row>
    <row r="11835">
      <c r="F11835" t="n">
        <v>0.07732137304014614</v>
      </c>
      <c r="G11835" t="n">
        <v>0.1097461230173064</v>
      </c>
      <c r="H11835" t="n">
        <v>-0.001070213247641321</v>
      </c>
      <c r="J11835" t="n">
        <v>0.09030000271326134</v>
      </c>
      <c r="K11835" t="n">
        <v>0.09142903241724</v>
      </c>
      <c r="L11835" t="n">
        <v>-0.001097090414210494</v>
      </c>
      <c r="M11835" t="n">
        <v>0.2386967117563033</v>
      </c>
      <c r="N11835" t="n">
        <v>0.09001455345445963</v>
      </c>
      <c r="O11835" t="n">
        <v>-0.001545483218514099</v>
      </c>
      <c r="P11835" t="n">
        <v>0.4163588868847481</v>
      </c>
      <c r="Q11835" t="n">
        <v>0.09764360249670656</v>
      </c>
      <c r="R11835" t="n">
        <v>-0.00102289878001989</v>
      </c>
    </row>
    <row r="11836">
      <c r="F11836" t="n">
        <v>0.07728060153072241</v>
      </c>
      <c r="G11836" t="n">
        <v>0.1097554631128824</v>
      </c>
      <c r="H11836" t="n">
        <v>-0.001069561059822976</v>
      </c>
      <c r="J11836" t="n">
        <v>0.0903986923744811</v>
      </c>
      <c r="K11836" t="n">
        <v>0.09143681361148828</v>
      </c>
      <c r="L11836" t="n">
        <v>-0.001096706859525542</v>
      </c>
      <c r="M11836" t="n">
        <v>0.2390491092465268</v>
      </c>
      <c r="N11836" t="n">
        <v>0.09002221426751959</v>
      </c>
      <c r="O11836" t="n">
        <v>-0.001544849850720302</v>
      </c>
      <c r="P11836" t="n">
        <v>0.4160967480944703</v>
      </c>
      <c r="Q11836" t="n">
        <v>0.09765191259053607</v>
      </c>
      <c r="R11836" t="n">
        <v>-0.001022218698340617</v>
      </c>
    </row>
    <row r="11837">
      <c r="F11837" t="n">
        <v>0.07721891473497783</v>
      </c>
      <c r="G11837" t="n">
        <v>0.1097648032084583</v>
      </c>
      <c r="H11837" t="n">
        <v>-0.001069775014825941</v>
      </c>
      <c r="J11837" t="n">
        <v>0.09028699446262441</v>
      </c>
      <c r="K11837" t="n">
        <v>0.09144459480573656</v>
      </c>
      <c r="L11837" t="n">
        <v>-0.001096926310622996</v>
      </c>
      <c r="M11837" t="n">
        <v>0.2390516099560677</v>
      </c>
      <c r="N11837" t="n">
        <v>0.09002987508057954</v>
      </c>
      <c r="O11837" t="n">
        <v>-0.001546240076563366</v>
      </c>
      <c r="P11837" t="n">
        <v>0.4155016868212713</v>
      </c>
      <c r="Q11837" t="n">
        <v>0.09766022268436558</v>
      </c>
      <c r="R11837" t="n">
        <v>-0.001023343363841892</v>
      </c>
    </row>
    <row r="11838">
      <c r="F11838" t="n">
        <v>0.07725134202413231</v>
      </c>
      <c r="G11838" t="n">
        <v>0.1097741433040342</v>
      </c>
      <c r="H11838" t="n">
        <v>-0.001069454082321494</v>
      </c>
      <c r="J11838" t="n">
        <v>0.09028750342672522</v>
      </c>
      <c r="K11838" t="n">
        <v>0.09145237599998483</v>
      </c>
      <c r="L11838" t="n">
        <v>-0.001097694389464084</v>
      </c>
      <c r="M11838" t="n">
        <v>0.2388597199233541</v>
      </c>
      <c r="N11838" t="n">
        <v>0.0900375358936395</v>
      </c>
      <c r="O11838" t="n">
        <v>-0.001545467728872775</v>
      </c>
      <c r="P11838" t="n">
        <v>0.416438045401014</v>
      </c>
      <c r="Q11838" t="n">
        <v>0.09766853277819509</v>
      </c>
      <c r="R11838" t="n">
        <v>-0.00102344560616019</v>
      </c>
    </row>
    <row r="11839">
      <c r="F11839" t="n">
        <v>0.07730468459800069</v>
      </c>
      <c r="G11839" t="n">
        <v>0.1097834833996102</v>
      </c>
      <c r="H11839" t="n">
        <v>-0.001070195912466835</v>
      </c>
      <c r="J11839" t="n">
        <v>0.09033009050789974</v>
      </c>
      <c r="K11839" t="n">
        <v>0.0914601571942331</v>
      </c>
      <c r="L11839" t="n">
        <v>-0.001096706859525542</v>
      </c>
      <c r="M11839" t="n">
        <v>0.2389010983087027</v>
      </c>
      <c r="N11839" t="n">
        <v>0.09004519670669944</v>
      </c>
      <c r="O11839" t="n">
        <v>-0.001545313259334657</v>
      </c>
      <c r="P11839" t="n">
        <v>0.4158429750266672</v>
      </c>
      <c r="Q11839" t="n">
        <v>0.09767684287202461</v>
      </c>
      <c r="R11839" t="n">
        <v>-0.001023036636886999</v>
      </c>
    </row>
    <row r="11840">
      <c r="F11840" t="n">
        <v>0.07730574069962554</v>
      </c>
      <c r="G11840" t="n">
        <v>0.1097928234951861</v>
      </c>
      <c r="H11840" t="n">
        <v>-0.001070088957048839</v>
      </c>
      <c r="J11840" t="n">
        <v>0.090316573835713</v>
      </c>
      <c r="K11840" t="n">
        <v>0.09146793838848138</v>
      </c>
      <c r="L11840" t="n">
        <v>-0.001098078820155641</v>
      </c>
      <c r="M11840" t="n">
        <v>0.2389035987375303</v>
      </c>
      <c r="N11840" t="n">
        <v>0.0900528575197594</v>
      </c>
      <c r="O11840" t="n">
        <v>-0.001544833846481014</v>
      </c>
      <c r="P11840" t="n">
        <v>0.4158471577344613</v>
      </c>
      <c r="Q11840" t="n">
        <v>0.09768515296585412</v>
      </c>
      <c r="R11840" t="n">
        <v>-0.001021947806778592</v>
      </c>
    </row>
    <row r="11841">
      <c r="F11841" t="n">
        <v>0.0772649663351726</v>
      </c>
      <c r="G11841" t="n">
        <v>0.109802163590762</v>
      </c>
      <c r="H11841" t="n">
        <v>-0.00106901940286888</v>
      </c>
      <c r="J11841" t="n">
        <v>0.09038721377818944</v>
      </c>
      <c r="K11841" t="n">
        <v>0.09147571958272965</v>
      </c>
      <c r="L11841" t="n">
        <v>-0.001098298260367502</v>
      </c>
      <c r="M11841" t="n">
        <v>0.2391393730839392</v>
      </c>
      <c r="N11841" t="n">
        <v>0.09006051833281936</v>
      </c>
      <c r="O11841" t="n">
        <v>-0.001543907779633289</v>
      </c>
      <c r="P11841" t="n">
        <v>0.4163840196836925</v>
      </c>
      <c r="Q11841" t="n">
        <v>0.09769346305968361</v>
      </c>
      <c r="R11841" t="n">
        <v>-0.001022050032226904</v>
      </c>
    </row>
    <row r="11842">
      <c r="F11842" t="n">
        <v>0.0772346487151597</v>
      </c>
      <c r="G11842" t="n">
        <v>0.109811503686338</v>
      </c>
      <c r="H11842" t="n">
        <v>-0.001069875046212847</v>
      </c>
      <c r="J11842" t="n">
        <v>0.09023343597807555</v>
      </c>
      <c r="K11842" t="n">
        <v>0.09148350077697794</v>
      </c>
      <c r="L11842" t="n">
        <v>-0.001097530219625987</v>
      </c>
      <c r="M11842" t="n">
        <v>0.2390641171006072</v>
      </c>
      <c r="N11842" t="n">
        <v>0.09006817914587932</v>
      </c>
      <c r="O11842" t="n">
        <v>-0.001543753435158668</v>
      </c>
      <c r="P11842" t="n">
        <v>0.4155225899027064</v>
      </c>
      <c r="Q11842" t="n">
        <v>0.09770177315351312</v>
      </c>
      <c r="R11842" t="n">
        <v>-0.001023072286710028</v>
      </c>
    </row>
    <row r="11843">
      <c r="F11843" t="n">
        <v>0.07728799276328621</v>
      </c>
      <c r="G11843" t="n">
        <v>0.1098208437819139</v>
      </c>
      <c r="H11843" t="n">
        <v>-0.001069126358286876</v>
      </c>
      <c r="J11843" t="n">
        <v>0.09027602398338859</v>
      </c>
      <c r="K11843" t="n">
        <v>0.0914912819712262</v>
      </c>
      <c r="L11843" t="n">
        <v>-0.001098078820155641</v>
      </c>
      <c r="M11843" t="n">
        <v>0.2389111014650923</v>
      </c>
      <c r="N11843" t="n">
        <v>0.09007583995893927</v>
      </c>
      <c r="O11843" t="n">
        <v>-0.001542673023836321</v>
      </c>
      <c r="P11843" t="n">
        <v>0.4157265229415367</v>
      </c>
      <c r="Q11843" t="n">
        <v>0.09771008324734264</v>
      </c>
      <c r="R11843" t="n">
        <v>-0.00102184558133028</v>
      </c>
    </row>
    <row r="11844">
      <c r="F11844" t="n">
        <v>0.0773517956667244</v>
      </c>
      <c r="G11844" t="n">
        <v>0.1098301838774899</v>
      </c>
      <c r="H11844" t="n">
        <v>-0.001069336748260409</v>
      </c>
      <c r="J11844" t="n">
        <v>0.09022042866870462</v>
      </c>
      <c r="K11844" t="n">
        <v>0.09149906316547449</v>
      </c>
      <c r="L11844" t="n">
        <v>-0.001097585450731651</v>
      </c>
      <c r="M11844" t="n">
        <v>0.238796963766205</v>
      </c>
      <c r="N11844" t="n">
        <v>0.09008350077199923</v>
      </c>
      <c r="O11844" t="n">
        <v>-0.00154265775887701</v>
      </c>
      <c r="P11844" t="n">
        <v>0.4164631477528185</v>
      </c>
      <c r="Q11844" t="n">
        <v>0.09771839334117213</v>
      </c>
      <c r="R11844" t="n">
        <v>-0.001022392528679781</v>
      </c>
    </row>
    <row r="11845">
      <c r="F11845" t="n">
        <v>0.07722735551272558</v>
      </c>
      <c r="G11845" t="n">
        <v>0.1098395239730658</v>
      </c>
      <c r="H11845" t="n">
        <v>-0.001068802079886279</v>
      </c>
      <c r="J11845" t="n">
        <v>0.09033314869639687</v>
      </c>
      <c r="K11845" t="n">
        <v>0.09150684435972277</v>
      </c>
      <c r="L11845" t="n">
        <v>-0.001098243738686908</v>
      </c>
      <c r="M11845" t="n">
        <v>0.2391882641117055</v>
      </c>
      <c r="N11845" t="n">
        <v>0.09009116158505917</v>
      </c>
      <c r="O11845" t="n">
        <v>-0.00154265775887701</v>
      </c>
      <c r="P11845" t="n">
        <v>0.4162009778504878</v>
      </c>
      <c r="Q11845" t="n">
        <v>0.09772670343500164</v>
      </c>
      <c r="R11845" t="n">
        <v>-0.001022494737270072</v>
      </c>
    </row>
    <row r="11846">
      <c r="F11846" t="n">
        <v>0.07729115883589499</v>
      </c>
      <c r="G11846" t="n">
        <v>0.1098488640686417</v>
      </c>
      <c r="H11846" t="n">
        <v>-0.001069764482959713</v>
      </c>
      <c r="J11846" t="n">
        <v>0.09036171155329582</v>
      </c>
      <c r="K11846" t="n">
        <v>0.09151462555397104</v>
      </c>
      <c r="L11846" t="n">
        <v>-0.001097256306754023</v>
      </c>
      <c r="M11846" t="n">
        <v>0.2386853251791927</v>
      </c>
      <c r="N11846" t="n">
        <v>0.09009882239811913</v>
      </c>
      <c r="O11846" t="n">
        <v>-0.001542966197897079</v>
      </c>
      <c r="P11846" t="n">
        <v>0.4157390411142409</v>
      </c>
      <c r="Q11846" t="n">
        <v>0.09773501352883116</v>
      </c>
      <c r="R11846" t="n">
        <v>-0.001022903571631235</v>
      </c>
    </row>
    <row r="11847">
      <c r="F11847" t="n">
        <v>0.07722946464146463</v>
      </c>
      <c r="G11847" t="n">
        <v>0.1098582041642177</v>
      </c>
      <c r="H11847" t="n">
        <v>-0.001068909013561105</v>
      </c>
      <c r="J11847" t="n">
        <v>0.0902219578995095</v>
      </c>
      <c r="K11847" t="n">
        <v>0.09152240674821932</v>
      </c>
      <c r="L11847" t="n">
        <v>-0.001097585450731651</v>
      </c>
      <c r="M11847" t="n">
        <v>0.2388433475787216</v>
      </c>
      <c r="N11847" t="n">
        <v>0.09010648321117908</v>
      </c>
      <c r="O11847" t="n">
        <v>-0.001542503539366975</v>
      </c>
      <c r="P11847" t="n">
        <v>0.4159429730943047</v>
      </c>
      <c r="Q11847" t="n">
        <v>0.09774332362266065</v>
      </c>
      <c r="R11847" t="n">
        <v>-0.001022085902908908</v>
      </c>
    </row>
    <row r="11848">
      <c r="F11848" t="n">
        <v>0.07737693564568232</v>
      </c>
      <c r="G11848" t="n">
        <v>0.1098675442597936</v>
      </c>
      <c r="H11848" t="n">
        <v>-0.001068908900255524</v>
      </c>
      <c r="J11848" t="n">
        <v>0.09034870599519097</v>
      </c>
      <c r="K11848" t="n">
        <v>0.09153018794246759</v>
      </c>
      <c r="L11848" t="n">
        <v>-0.001097421213046688</v>
      </c>
      <c r="M11848" t="n">
        <v>0.2390791336146376</v>
      </c>
      <c r="N11848" t="n">
        <v>0.09011414402423903</v>
      </c>
      <c r="O11848" t="n">
        <v>-0.001541562824823414</v>
      </c>
      <c r="P11848" t="n">
        <v>0.416280081855755</v>
      </c>
      <c r="Q11848" t="n">
        <v>0.09775163371649016</v>
      </c>
      <c r="R11848" t="n">
        <v>-0.001021917442384143</v>
      </c>
    </row>
    <row r="11849">
      <c r="F11849" t="n">
        <v>0.07732569924958566</v>
      </c>
      <c r="G11849" t="n">
        <v>0.1098768843553696</v>
      </c>
      <c r="H11849" t="n">
        <v>-0.001069015812528004</v>
      </c>
      <c r="J11849" t="n">
        <v>0.09039129610480935</v>
      </c>
      <c r="K11849" t="n">
        <v>0.09153796913671586</v>
      </c>
      <c r="L11849" t="n">
        <v>-0.00109698237621252</v>
      </c>
      <c r="M11849" t="n">
        <v>0.2388872324767893</v>
      </c>
      <c r="N11849" t="n">
        <v>0.09012180483729899</v>
      </c>
      <c r="O11849" t="n">
        <v>-0.001540792351600292</v>
      </c>
      <c r="P11849" t="n">
        <v>0.4160178967047967</v>
      </c>
      <c r="Q11849" t="n">
        <v>0.09775994381031966</v>
      </c>
      <c r="R11849" t="n">
        <v>-0.001022121825872619</v>
      </c>
    </row>
    <row r="11850">
      <c r="F11850" t="n">
        <v>0.07737904708699114</v>
      </c>
      <c r="G11850" t="n">
        <v>0.1098862244509455</v>
      </c>
      <c r="H11850" t="n">
        <v>-0.001068588163438084</v>
      </c>
      <c r="J11850" t="n">
        <v>0.09027959452609229</v>
      </c>
      <c r="K11850" t="n">
        <v>0.09154575033096414</v>
      </c>
      <c r="L11850" t="n">
        <v>-0.001096543539378352</v>
      </c>
      <c r="M11850" t="n">
        <v>0.2388119726706693</v>
      </c>
      <c r="N11850" t="n">
        <v>0.09012946565035895</v>
      </c>
      <c r="O11850" t="n">
        <v>-0.001541716919468039</v>
      </c>
      <c r="P11850" t="n">
        <v>0.4164215952745504</v>
      </c>
      <c r="Q11850" t="n">
        <v>0.09776825390414917</v>
      </c>
      <c r="R11850" t="n">
        <v>-0.00102140648366295</v>
      </c>
    </row>
    <row r="11851">
      <c r="F11851" t="n">
        <v>0.07734872671210177</v>
      </c>
      <c r="G11851" t="n">
        <v>0.1098955645465215</v>
      </c>
      <c r="H11851" t="n">
        <v>-0.001069550373890404</v>
      </c>
      <c r="J11851" t="n">
        <v>0.09030815833934706</v>
      </c>
      <c r="K11851" t="n">
        <v>0.09155353152521241</v>
      </c>
      <c r="L11851" t="n">
        <v>-0.001098079468297941</v>
      </c>
      <c r="M11851" t="n">
        <v>0.2390088822382203</v>
      </c>
      <c r="N11851" t="n">
        <v>0.0901371264634189</v>
      </c>
      <c r="O11851" t="n">
        <v>-0.001541562824823414</v>
      </c>
      <c r="P11851" t="n">
        <v>0.4156932788285814</v>
      </c>
      <c r="Q11851" t="n">
        <v>0.09777656399797868</v>
      </c>
      <c r="R11851" t="n">
        <v>-0.001022326209361096</v>
      </c>
    </row>
    <row r="11852">
      <c r="F11852" t="n">
        <v>0.07730794684694822</v>
      </c>
      <c r="G11852" t="n">
        <v>0.1099049046420974</v>
      </c>
      <c r="H11852" t="n">
        <v>-0.001069981026763625</v>
      </c>
      <c r="J11852" t="n">
        <v>0.0903086691693706</v>
      </c>
      <c r="K11852" t="n">
        <v>0.09156131271946069</v>
      </c>
      <c r="L11852" t="n">
        <v>-0.001096927835325061</v>
      </c>
      <c r="M11852" t="n">
        <v>0.2388169775730333</v>
      </c>
      <c r="N11852" t="n">
        <v>0.09014478727647886</v>
      </c>
      <c r="O11852" t="n">
        <v>-0.001540468635947031</v>
      </c>
      <c r="P11852" t="n">
        <v>0.4164965149735921</v>
      </c>
      <c r="Q11852" t="n">
        <v>0.09778487409180818</v>
      </c>
      <c r="R11852" t="n">
        <v>-0.001022055626330506</v>
      </c>
    </row>
    <row r="11853">
      <c r="F11853" t="n">
        <v>0.07734037802226165</v>
      </c>
      <c r="G11853" t="n">
        <v>0.1099142447376733</v>
      </c>
      <c r="H11853" t="n">
        <v>-0.001069339679494835</v>
      </c>
      <c r="J11853" t="n">
        <v>0.09039334038986697</v>
      </c>
      <c r="K11853" t="n">
        <v>0.09156909391370896</v>
      </c>
      <c r="L11853" t="n">
        <v>-0.001096818131571153</v>
      </c>
      <c r="M11853" t="n">
        <v>0.2386250706476242</v>
      </c>
      <c r="N11853" t="n">
        <v>0.0901524480895388</v>
      </c>
      <c r="O11853" t="n">
        <v>-0.00153985275643241</v>
      </c>
      <c r="P11853" t="n">
        <v>0.4161677269463729</v>
      </c>
      <c r="Q11853" t="n">
        <v>0.09779318418563769</v>
      </c>
      <c r="R11853" t="n">
        <v>-0.001022668675791466</v>
      </c>
    </row>
    <row r="11854">
      <c r="F11854" t="n">
        <v>0.07734143283908254</v>
      </c>
      <c r="G11854" t="n">
        <v>0.1099235848332493</v>
      </c>
      <c r="H11854" t="n">
        <v>-0.00106923278828337</v>
      </c>
      <c r="J11854" t="n">
        <v>0.09039385178750943</v>
      </c>
      <c r="K11854" t="n">
        <v>0.09157687510795724</v>
      </c>
      <c r="L11854" t="n">
        <v>-0.001096489020309429</v>
      </c>
      <c r="M11854" t="n">
        <v>0.2388997478419718</v>
      </c>
      <c r="N11854" t="n">
        <v>0.09016010890259876</v>
      </c>
      <c r="O11854" t="n">
        <v>-0.001539544816675099</v>
      </c>
      <c r="P11854" t="n">
        <v>0.4162384762430685</v>
      </c>
      <c r="Q11854" t="n">
        <v>0.0978014942794672</v>
      </c>
      <c r="R11854" t="n">
        <v>-0.001022668675791466</v>
      </c>
    </row>
    <row r="11855">
      <c r="F11855" t="n">
        <v>0.07735294661539058</v>
      </c>
      <c r="G11855" t="n">
        <v>0.1099329249288252</v>
      </c>
      <c r="H11855" t="n">
        <v>-0.00106987413555216</v>
      </c>
      <c r="J11855" t="n">
        <v>0.09038033650372328</v>
      </c>
      <c r="K11855" t="n">
        <v>0.09158465630220552</v>
      </c>
      <c r="L11855" t="n">
        <v>-0.001096818131571153</v>
      </c>
      <c r="M11855" t="n">
        <v>0.2389411340916595</v>
      </c>
      <c r="N11855" t="n">
        <v>0.09016776971565871</v>
      </c>
      <c r="O11855" t="n">
        <v>-0.001539390846796444</v>
      </c>
      <c r="P11855" t="n">
        <v>0.4163758155063576</v>
      </c>
      <c r="Q11855" t="n">
        <v>0.09780980437329671</v>
      </c>
      <c r="R11855" t="n">
        <v>-0.001021544751779706</v>
      </c>
    </row>
    <row r="11856">
      <c r="F11856" t="n">
        <v>0.0773435421509665</v>
      </c>
      <c r="G11856" t="n">
        <v>0.1099422650244012</v>
      </c>
      <c r="H11856" t="n">
        <v>-0.001068918663860353</v>
      </c>
      <c r="J11856" t="n">
        <v>0.09031071379529752</v>
      </c>
      <c r="K11856" t="n">
        <v>0.09159243749645379</v>
      </c>
      <c r="L11856" t="n">
        <v>-0.001097092651155848</v>
      </c>
      <c r="M11856" t="n">
        <v>0.2389436383861724</v>
      </c>
      <c r="N11856" t="n">
        <v>0.09017543052871867</v>
      </c>
      <c r="O11856" t="n">
        <v>-0.001537682897861752</v>
      </c>
      <c r="P11856" t="n">
        <v>0.4157806493829832</v>
      </c>
      <c r="Q11856" t="n">
        <v>0.09781811446712622</v>
      </c>
      <c r="R11856" t="n">
        <v>-0.001021274406343171</v>
      </c>
    </row>
    <row r="11857">
      <c r="F11857" t="n">
        <v>0.07735505592345501</v>
      </c>
      <c r="G11857" t="n">
        <v>0.1099516051199771</v>
      </c>
      <c r="H11857" t="n">
        <v>-0.00106859805238349</v>
      </c>
      <c r="J11857" t="n">
        <v>0.09024109070652143</v>
      </c>
      <c r="K11857" t="n">
        <v>0.09160021869070208</v>
      </c>
      <c r="L11857" t="n">
        <v>-0.001096434461384131</v>
      </c>
      <c r="M11857" t="n">
        <v>0.2386350793288032</v>
      </c>
      <c r="N11857" t="n">
        <v>0.09018309134177861</v>
      </c>
      <c r="O11857" t="n">
        <v>-0.001538452123923714</v>
      </c>
      <c r="P11857" t="n">
        <v>0.4162509427275447</v>
      </c>
      <c r="Q11857" t="n">
        <v>0.09782642456095574</v>
      </c>
      <c r="R11857" t="n">
        <v>-0.001021887354871535</v>
      </c>
    </row>
    <row r="11858">
      <c r="F11858" t="n">
        <v>0.0772828947360219</v>
      </c>
      <c r="G11858" t="n">
        <v>0.109960945215553</v>
      </c>
      <c r="H11858" t="n">
        <v>-0.001068918663860353</v>
      </c>
      <c r="J11858" t="n">
        <v>0.09025562903090677</v>
      </c>
      <c r="K11858" t="n">
        <v>0.09160799988495034</v>
      </c>
      <c r="L11858" t="n">
        <v>-0.001097531444336992</v>
      </c>
      <c r="M11858" t="n">
        <v>0.2389875309053529</v>
      </c>
      <c r="N11858" t="n">
        <v>0.09019075215483859</v>
      </c>
      <c r="O11858" t="n">
        <v>-0.001538605969136107</v>
      </c>
      <c r="P11858" t="n">
        <v>0.4162550945566289</v>
      </c>
      <c r="Q11858" t="n">
        <v>0.09783473465478523</v>
      </c>
      <c r="R11858" t="n">
        <v>-0.001022500303399899</v>
      </c>
    </row>
    <row r="11859">
      <c r="F11859" t="n">
        <v>0.07737808377850078</v>
      </c>
      <c r="G11859" t="n">
        <v>0.109970285311129</v>
      </c>
      <c r="H11859" t="n">
        <v>-0.001069453016321791</v>
      </c>
      <c r="J11859" t="n">
        <v>0.09027016758867988</v>
      </c>
      <c r="K11859" t="n">
        <v>0.09161578107919861</v>
      </c>
      <c r="L11859" t="n">
        <v>-0.001096544159679417</v>
      </c>
      <c r="M11859" t="n">
        <v>0.2388345023801026</v>
      </c>
      <c r="N11859" t="n">
        <v>0.09019841296789853</v>
      </c>
      <c r="O11859" t="n">
        <v>-0.001539682885622853</v>
      </c>
      <c r="P11859" t="n">
        <v>0.4156599108993168</v>
      </c>
      <c r="Q11859" t="n">
        <v>0.09784304474861474</v>
      </c>
      <c r="R11859" t="n">
        <v>-0.001022193829135717</v>
      </c>
    </row>
    <row r="11860">
      <c r="F11860" t="n">
        <v>0.07731638070532021</v>
      </c>
      <c r="G11860" t="n">
        <v>0.1099796254067049</v>
      </c>
      <c r="H11860" t="n">
        <v>-0.001067966903973507</v>
      </c>
      <c r="J11860" t="n">
        <v>0.09038289585550895</v>
      </c>
      <c r="K11860" t="n">
        <v>0.0916235622734469</v>
      </c>
      <c r="L11860" t="n">
        <v>-0.001096489555227246</v>
      </c>
      <c r="M11860" t="n">
        <v>0.2392258439049236</v>
      </c>
      <c r="N11860" t="n">
        <v>0.09020607378095849</v>
      </c>
      <c r="O11860" t="n">
        <v>-0.00153720646100509</v>
      </c>
      <c r="P11860" t="n">
        <v>0.4162633927152665</v>
      </c>
      <c r="Q11860" t="n">
        <v>0.09785135484244425</v>
      </c>
      <c r="R11860" t="n">
        <v>-0.001021004214345133</v>
      </c>
    </row>
    <row r="11861">
      <c r="F11861" t="n">
        <v>0.0772651359593276</v>
      </c>
      <c r="G11861" t="n">
        <v>0.1099889655022809</v>
      </c>
      <c r="H11861" t="n">
        <v>-0.001069249105358967</v>
      </c>
      <c r="J11861" t="n">
        <v>0.09035535388145498</v>
      </c>
      <c r="K11861" t="n">
        <v>0.09163134346769516</v>
      </c>
      <c r="L11861" t="n">
        <v>-0.001097805869219116</v>
      </c>
      <c r="M11861" t="n">
        <v>0.2389172795624204</v>
      </c>
      <c r="N11861" t="n">
        <v>0.09021373459401844</v>
      </c>
      <c r="O11861" t="n">
        <v>-0.001536591578420688</v>
      </c>
      <c r="P11861" t="n">
        <v>0.4161343521301615</v>
      </c>
      <c r="Q11861" t="n">
        <v>0.09785966493627375</v>
      </c>
      <c r="R11861" t="n">
        <v>-0.001022229909680481</v>
      </c>
    </row>
    <row r="11862">
      <c r="F11862" t="n">
        <v>0.07731848809584507</v>
      </c>
      <c r="G11862" t="n">
        <v>0.1099983055978568</v>
      </c>
      <c r="H11862" t="n">
        <v>-0.001067966903973507</v>
      </c>
      <c r="J11862" t="n">
        <v>0.09041197485602993</v>
      </c>
      <c r="K11862" t="n">
        <v>0.09163912466194345</v>
      </c>
      <c r="L11862" t="n">
        <v>-0.00109637986239459</v>
      </c>
      <c r="M11862" t="n">
        <v>0.2389197850698325</v>
      </c>
      <c r="N11862" t="n">
        <v>0.09022139540707839</v>
      </c>
      <c r="O11862" t="n">
        <v>-0.001536745299066789</v>
      </c>
      <c r="P11862" t="n">
        <v>0.4158721203116644</v>
      </c>
      <c r="Q11862" t="n">
        <v>0.09786797503010326</v>
      </c>
      <c r="R11862" t="n">
        <v>-0.001022127768402535</v>
      </c>
    </row>
    <row r="11863">
      <c r="F11863" t="n">
        <v>0.07739276099749409</v>
      </c>
      <c r="G11863" t="n">
        <v>0.1100076456934327</v>
      </c>
      <c r="H11863" t="n">
        <v>-0.001068714854781692</v>
      </c>
      <c r="J11863" t="n">
        <v>0.09041248748580651</v>
      </c>
      <c r="K11863" t="n">
        <v>0.09164690585619173</v>
      </c>
      <c r="L11863" t="n">
        <v>-0.001098025254884427</v>
      </c>
      <c r="M11863" t="n">
        <v>0.2391944819871927</v>
      </c>
      <c r="N11863" t="n">
        <v>0.09022905622013834</v>
      </c>
      <c r="O11863" t="n">
        <v>-0.001536899019712889</v>
      </c>
      <c r="P11863" t="n">
        <v>0.416342420487574</v>
      </c>
      <c r="Q11863" t="n">
        <v>0.09787628512393276</v>
      </c>
      <c r="R11863" t="n">
        <v>-0.001022434192236372</v>
      </c>
    </row>
    <row r="11864">
      <c r="F11864" t="n">
        <v>0.07735197510094116</v>
      </c>
      <c r="G11864" t="n">
        <v>0.1100169857890087</v>
      </c>
      <c r="H11864" t="n">
        <v>-0.001068834965151253</v>
      </c>
      <c r="J11864" t="n">
        <v>0.09031480933809795</v>
      </c>
      <c r="K11864" t="n">
        <v>0.09165468705044</v>
      </c>
      <c r="L11864" t="n">
        <v>-0.001096763972596924</v>
      </c>
      <c r="M11864" t="n">
        <v>0.2387692580077172</v>
      </c>
      <c r="N11864" t="n">
        <v>0.0902367170331983</v>
      </c>
      <c r="O11864" t="n">
        <v>-0.001535808204268133</v>
      </c>
      <c r="P11864" t="n">
        <v>0.4162799670301265</v>
      </c>
      <c r="Q11864" t="n">
        <v>0.09788459521776227</v>
      </c>
      <c r="R11864" t="n">
        <v>-0.001021449047159148</v>
      </c>
    </row>
    <row r="11865">
      <c r="F11865" t="n">
        <v>0.07737394897600286</v>
      </c>
      <c r="G11865" t="n">
        <v>0.1100263258845846</v>
      </c>
      <c r="H11865" t="n">
        <v>-0.001069155455395676</v>
      </c>
      <c r="J11865" t="n">
        <v>0.09038545849282618</v>
      </c>
      <c r="K11865" t="n">
        <v>0.09166246824468828</v>
      </c>
      <c r="L11865" t="n">
        <v>-0.001096654285230928</v>
      </c>
      <c r="M11865" t="n">
        <v>0.2388106482005912</v>
      </c>
      <c r="N11865" t="n">
        <v>0.09024437784625824</v>
      </c>
      <c r="O11865" t="n">
        <v>-0.001535654608088088</v>
      </c>
      <c r="P11865" t="n">
        <v>0.4160843206849736</v>
      </c>
      <c r="Q11865" t="n">
        <v>0.09789290531159178</v>
      </c>
      <c r="R11865" t="n">
        <v>-0.001020836300280228</v>
      </c>
    </row>
    <row r="11866">
      <c r="F11866" t="n">
        <v>0.07727040045709335</v>
      </c>
      <c r="G11866" t="n">
        <v>0.1100356659801606</v>
      </c>
      <c r="H11866" t="n">
        <v>-0.001068300814743881</v>
      </c>
      <c r="J11866" t="n">
        <v>0.09030180716431939</v>
      </c>
      <c r="K11866" t="n">
        <v>0.09167024943893655</v>
      </c>
      <c r="L11866" t="n">
        <v>-0.001097093034694913</v>
      </c>
      <c r="M11866" t="n">
        <v>0.2388131539358816</v>
      </c>
      <c r="N11866" t="n">
        <v>0.09025203865931822</v>
      </c>
      <c r="O11866" t="n">
        <v>-0.001536422588988312</v>
      </c>
      <c r="P11866" t="n">
        <v>0.4158886700245666</v>
      </c>
      <c r="Q11866" t="n">
        <v>0.09790121540542128</v>
      </c>
      <c r="R11866" t="n">
        <v>-0.001021857545078428</v>
      </c>
    </row>
    <row r="11867">
      <c r="F11867" t="n">
        <v>0.07735513568080257</v>
      </c>
      <c r="G11867" t="n">
        <v>0.1100450060757365</v>
      </c>
      <c r="H11867" t="n">
        <v>-0.001068958391651787</v>
      </c>
      <c r="J11867" t="n">
        <v>0.09033037476476928</v>
      </c>
      <c r="K11867" t="n">
        <v>0.09167803063318483</v>
      </c>
      <c r="L11867" t="n">
        <v>-0.001097422096792902</v>
      </c>
      <c r="M11867" t="n">
        <v>0.2389712017346868</v>
      </c>
      <c r="N11867" t="n">
        <v>0.09025969947237816</v>
      </c>
      <c r="O11867" t="n">
        <v>-0.001535945919419193</v>
      </c>
      <c r="P11867" t="n">
        <v>0.4158928028700456</v>
      </c>
      <c r="Q11867" t="n">
        <v>0.09790952549925079</v>
      </c>
      <c r="R11867" t="n">
        <v>-0.001020974829192236</v>
      </c>
    </row>
    <row r="11868">
      <c r="F11868" t="n">
        <v>0.0773038868107857</v>
      </c>
      <c r="G11868" t="n">
        <v>0.1100543461713124</v>
      </c>
      <c r="H11868" t="n">
        <v>-0.001068424339697525</v>
      </c>
      <c r="J11868" t="n">
        <v>0.09028880531352683</v>
      </c>
      <c r="K11868" t="n">
        <v>0.09168581182743311</v>
      </c>
      <c r="L11868" t="n">
        <v>-0.001097696408030038</v>
      </c>
      <c r="M11868" t="n">
        <v>0.2387403947324006</v>
      </c>
      <c r="N11868" t="n">
        <v>0.09026736028543812</v>
      </c>
      <c r="O11868" t="n">
        <v>-0.001535485503975722</v>
      </c>
      <c r="P11868" t="n">
        <v>0.4163631083532842</v>
      </c>
      <c r="Q11868" t="n">
        <v>0.0979178355930803</v>
      </c>
      <c r="R11868" t="n">
        <v>-0.001020872721498547</v>
      </c>
    </row>
    <row r="11869">
      <c r="F11869" t="n">
        <v>0.07726309732159486</v>
      </c>
      <c r="G11869" t="n">
        <v>0.1100636862668884</v>
      </c>
      <c r="H11869" t="n">
        <v>-0.00106821071891582</v>
      </c>
      <c r="J11869" t="n">
        <v>0.09034542839031177</v>
      </c>
      <c r="K11869" t="n">
        <v>0.09169359302168138</v>
      </c>
      <c r="L11869" t="n">
        <v>-0.00109659958907717</v>
      </c>
      <c r="M11869" t="n">
        <v>0.2392095321733559</v>
      </c>
      <c r="N11869" t="n">
        <v>0.09027502109849807</v>
      </c>
      <c r="O11869" t="n">
        <v>-0.001534871616717761</v>
      </c>
      <c r="P11869" t="n">
        <v>0.4159010630606357</v>
      </c>
      <c r="Q11869" t="n">
        <v>0.0979261456869098</v>
      </c>
      <c r="R11869" t="n">
        <v>-0.00102209801382281</v>
      </c>
    </row>
    <row r="11870">
      <c r="F11870" t="n">
        <v>0.07729553140935311</v>
      </c>
      <c r="G11870" t="n">
        <v>0.1100730263624643</v>
      </c>
      <c r="H11870" t="n">
        <v>-0.00106906520204264</v>
      </c>
      <c r="J11870" t="n">
        <v>0.0903459416883375</v>
      </c>
      <c r="K11870" t="n">
        <v>0.09170137421592965</v>
      </c>
      <c r="L11870" t="n">
        <v>-0.001097696408030038</v>
      </c>
      <c r="M11870" t="n">
        <v>0.2392120413983315</v>
      </c>
      <c r="N11870" t="n">
        <v>0.09028268191155803</v>
      </c>
      <c r="O11870" t="n">
        <v>-0.00153441120127429</v>
      </c>
      <c r="P11870" t="n">
        <v>0.4164379678355077</v>
      </c>
      <c r="Q11870" t="n">
        <v>0.09793445578073931</v>
      </c>
      <c r="R11870" t="n">
        <v>-0.001021791690741744</v>
      </c>
    </row>
    <row r="11871">
      <c r="F11871" t="n">
        <v>0.07729658376477694</v>
      </c>
      <c r="G11871" t="n">
        <v>0.1100823664580403</v>
      </c>
      <c r="H11871" t="n">
        <v>-0.001068103908524967</v>
      </c>
      <c r="J11871" t="n">
        <v>0.0902622893286724</v>
      </c>
      <c r="K11871" t="n">
        <v>0.09170915541017792</v>
      </c>
      <c r="L11871" t="n">
        <v>-0.001096818952867744</v>
      </c>
      <c r="M11871" t="n">
        <v>0.2391756644124784</v>
      </c>
      <c r="N11871" t="n">
        <v>0.09029034272461797</v>
      </c>
      <c r="O11871" t="n">
        <v>-0.00153441120127429</v>
      </c>
      <c r="P11871" t="n">
        <v>0.4158427183250302</v>
      </c>
      <c r="Q11871" t="n">
        <v>0.09794276587456882</v>
      </c>
      <c r="R11871" t="n">
        <v>-0.00102138325996699</v>
      </c>
    </row>
    <row r="11872">
      <c r="F11872" t="n">
        <v>0.07731855772654209</v>
      </c>
      <c r="G11872" t="n">
        <v>0.1100917065536162</v>
      </c>
      <c r="H11872" t="n">
        <v>-0.001067376485743451</v>
      </c>
      <c r="J11872" t="n">
        <v>0.09040307941406221</v>
      </c>
      <c r="K11872" t="n">
        <v>0.0917169366044262</v>
      </c>
      <c r="L11872" t="n">
        <v>-0.001096544852223355</v>
      </c>
      <c r="M11872" t="n">
        <v>0.2391004004637669</v>
      </c>
      <c r="N11872" t="n">
        <v>0.09029800353767793</v>
      </c>
      <c r="O11872" t="n">
        <v>-0.00153378219212007</v>
      </c>
      <c r="P11872" t="n">
        <v>0.4161132336045829</v>
      </c>
      <c r="Q11872" t="n">
        <v>0.09795107596839832</v>
      </c>
      <c r="R11872" t="n">
        <v>-0.001021521741084297</v>
      </c>
    </row>
    <row r="11873">
      <c r="F11873" t="n">
        <v>0.07733007103870643</v>
      </c>
      <c r="G11873" t="n">
        <v>0.1101010466491922</v>
      </c>
      <c r="H11873" t="n">
        <v>-0.001068978351404897</v>
      </c>
      <c r="J11873" t="n">
        <v>0.09036151011213904</v>
      </c>
      <c r="K11873" t="n">
        <v>0.09172471779867448</v>
      </c>
      <c r="L11873" t="n">
        <v>-0.001096654528643861</v>
      </c>
      <c r="M11873" t="n">
        <v>0.2392195705527735</v>
      </c>
      <c r="N11873" t="n">
        <v>0.09030566435073788</v>
      </c>
      <c r="O11873" t="n">
        <v>-0.00153454892986858</v>
      </c>
      <c r="P11873" t="n">
        <v>0.4164503487639376</v>
      </c>
      <c r="Q11873" t="n">
        <v>0.09795938606222783</v>
      </c>
      <c r="R11873" t="n">
        <v>-0.00102172592292341</v>
      </c>
    </row>
    <row r="11874">
      <c r="F11874" t="n">
        <v>0.07729974018263433</v>
      </c>
      <c r="G11874" t="n">
        <v>0.1101103867447681</v>
      </c>
      <c r="H11874" t="n">
        <v>-0.001068657978272608</v>
      </c>
      <c r="J11874" t="n">
        <v>0.09034799620639795</v>
      </c>
      <c r="K11874" t="n">
        <v>0.09173249899292275</v>
      </c>
      <c r="L11874" t="n">
        <v>-0.001096873881484874</v>
      </c>
      <c r="M11874" t="n">
        <v>0.2388720958784976</v>
      </c>
      <c r="N11874" t="n">
        <v>0.09031332516379784</v>
      </c>
      <c r="O11874" t="n">
        <v>-0.001533168801921262</v>
      </c>
      <c r="P11874" t="n">
        <v>0.41578848378843</v>
      </c>
      <c r="Q11874" t="n">
        <v>0.09796769615605734</v>
      </c>
      <c r="R11874" t="n">
        <v>-0.001021521741084297</v>
      </c>
    </row>
    <row r="11875">
      <c r="F11875" t="n">
        <v>0.07727986975995446</v>
      </c>
      <c r="G11875" t="n">
        <v>0.110119726840344</v>
      </c>
      <c r="H11875" t="n">
        <v>-0.001068124023052126</v>
      </c>
      <c r="J11875" t="n">
        <v>0.09040462151634722</v>
      </c>
      <c r="K11875" t="n">
        <v>0.09174028018717104</v>
      </c>
      <c r="L11875" t="n">
        <v>-0.001096654528643861</v>
      </c>
      <c r="M11875" t="n">
        <v>0.23871905423878</v>
      </c>
      <c r="N11875" t="n">
        <v>0.0903209859768578</v>
      </c>
      <c r="O11875" t="n">
        <v>-0.001533322149470964</v>
      </c>
      <c r="P11875" t="n">
        <v>0.4161921965779796</v>
      </c>
      <c r="Q11875" t="n">
        <v>0.09797600624988685</v>
      </c>
      <c r="R11875" t="n">
        <v>-0.001020909195566956</v>
      </c>
    </row>
    <row r="11876">
      <c r="F11876" t="n">
        <v>0.07737507286650075</v>
      </c>
      <c r="G11876" t="n">
        <v>0.11012906693592</v>
      </c>
      <c r="H11876" t="n">
        <v>-0.001068040733255812</v>
      </c>
      <c r="J11876" t="n">
        <v>0.09023680115469156</v>
      </c>
      <c r="K11876" t="n">
        <v>0.0917480613814193</v>
      </c>
      <c r="L11876" t="n">
        <v>-0.001097367441994627</v>
      </c>
      <c r="M11876" t="n">
        <v>0.2391493265083651</v>
      </c>
      <c r="N11876" t="n">
        <v>0.09032864678991775</v>
      </c>
      <c r="O11876" t="n">
        <v>-0.001533306423152272</v>
      </c>
      <c r="P11876" t="n">
        <v>0.4159299159577576</v>
      </c>
      <c r="Q11876" t="n">
        <v>0.09798431634371636</v>
      </c>
      <c r="R11876" t="n">
        <v>-0.001021354019237975</v>
      </c>
    </row>
    <row r="11877">
      <c r="F11877" t="n">
        <v>0.07729243424360133</v>
      </c>
      <c r="G11877" t="n">
        <v>0.1101384070314959</v>
      </c>
      <c r="H11877" t="n">
        <v>-0.001067827189172386</v>
      </c>
      <c r="J11877" t="n">
        <v>0.09032148261053051</v>
      </c>
      <c r="K11877" t="n">
        <v>0.09175584257566759</v>
      </c>
      <c r="L11877" t="n">
        <v>-0.001096270732578282</v>
      </c>
      <c r="M11877" t="n">
        <v>0.2391129489989888</v>
      </c>
      <c r="N11877" t="n">
        <v>0.0903363076029777</v>
      </c>
      <c r="O11877" t="n">
        <v>-0.001531467742520931</v>
      </c>
      <c r="P11877" t="n">
        <v>0.4166666311558738</v>
      </c>
      <c r="Q11877" t="n">
        <v>0.09799262643754587</v>
      </c>
      <c r="R11877" t="n">
        <v>-0.001021456093395404</v>
      </c>
    </row>
    <row r="11878">
      <c r="F11878" t="n">
        <v>0.07731440871328707</v>
      </c>
      <c r="G11878" t="n">
        <v>0.1101477471270719</v>
      </c>
      <c r="H11878" t="n">
        <v>-0.001068254277339238</v>
      </c>
      <c r="J11878" t="n">
        <v>0.0903781088338665</v>
      </c>
      <c r="K11878" t="n">
        <v>0.09176362376991587</v>
      </c>
      <c r="L11878" t="n">
        <v>-0.00109769645481953</v>
      </c>
      <c r="M11878" t="n">
        <v>0.2390765712356818</v>
      </c>
      <c r="N11878" t="n">
        <v>0.09034396841603766</v>
      </c>
      <c r="O11878" t="n">
        <v>-0.001532693529608492</v>
      </c>
      <c r="P11878" t="n">
        <v>0.4158715426575373</v>
      </c>
      <c r="Q11878" t="n">
        <v>0.09800093653137537</v>
      </c>
      <c r="R11878" t="n">
        <v>-0.001021558167552834</v>
      </c>
    </row>
    <row r="11879">
      <c r="F11879" t="n">
        <v>0.07742007624348779</v>
      </c>
      <c r="G11879" t="n">
        <v>0.1101570872226478</v>
      </c>
      <c r="H11879" t="n">
        <v>-0.001068387869168752</v>
      </c>
      <c r="J11879" t="n">
        <v>0.09032251126022826</v>
      </c>
      <c r="K11879" t="n">
        <v>0.09177140496416414</v>
      </c>
      <c r="L11879" t="n">
        <v>-0.001096928758228089</v>
      </c>
      <c r="M11879" t="n">
        <v>0.2388457508988971</v>
      </c>
      <c r="N11879" t="n">
        <v>0.0903516292290976</v>
      </c>
      <c r="O11879" t="n">
        <v>-0.001532693529608492</v>
      </c>
      <c r="P11879" t="n">
        <v>0.4166082628212622</v>
      </c>
      <c r="Q11879" t="n">
        <v>0.09800924662520488</v>
      </c>
      <c r="R11879" t="n">
        <v>-0.001021354019237975</v>
      </c>
    </row>
    <row r="11880">
      <c r="F11880" t="n">
        <v>0.07726420330118985</v>
      </c>
      <c r="G11880" t="n">
        <v>0.1101664273182237</v>
      </c>
      <c r="H11880" t="n">
        <v>-0.001067000075174029</v>
      </c>
      <c r="J11880" t="n">
        <v>0.09023885722029819</v>
      </c>
      <c r="K11880" t="n">
        <v>0.09177918615841241</v>
      </c>
      <c r="L11880" t="n">
        <v>-0.00109687391741843</v>
      </c>
      <c r="M11880" t="n">
        <v>0.2389649262329328</v>
      </c>
      <c r="N11880" t="n">
        <v>0.09035929004215756</v>
      </c>
      <c r="O11880" t="n">
        <v>-0.001530687036196569</v>
      </c>
      <c r="P11880" t="n">
        <v>0.4160129642621063</v>
      </c>
      <c r="Q11880" t="n">
        <v>0.09801755671903438</v>
      </c>
      <c r="R11880" t="n">
        <v>-0.001021390532374538</v>
      </c>
    </row>
    <row r="11881">
      <c r="F11881" t="n">
        <v>0.07735941038779165</v>
      </c>
      <c r="G11881" t="n">
        <v>0.1101757674137997</v>
      </c>
      <c r="H11881" t="n">
        <v>-0.001068174362400333</v>
      </c>
      <c r="J11881" t="n">
        <v>0.09036562488053572</v>
      </c>
      <c r="K11881" t="n">
        <v>0.09178696735266069</v>
      </c>
      <c r="L11881" t="n">
        <v>-0.001097641575628981</v>
      </c>
      <c r="M11881" t="n">
        <v>0.2387729915942738</v>
      </c>
      <c r="N11881" t="n">
        <v>0.09036695085521751</v>
      </c>
      <c r="O11881" t="n">
        <v>-0.001530687036196569</v>
      </c>
      <c r="P11881" t="n">
        <v>0.4160836735439215</v>
      </c>
      <c r="Q11881" t="n">
        <v>0.09802586681286389</v>
      </c>
      <c r="R11881" t="n">
        <v>-0.001021084360152603</v>
      </c>
    </row>
    <row r="11882">
      <c r="F11882" t="n">
        <v>0.07737092398661455</v>
      </c>
      <c r="G11882" t="n">
        <v>0.1101851075093756</v>
      </c>
      <c r="H11882" t="n">
        <v>-0.001067640595479286</v>
      </c>
      <c r="J11882" t="n">
        <v>0.09040822441832684</v>
      </c>
      <c r="K11882" t="n">
        <v>0.09179474854690896</v>
      </c>
      <c r="L11882" t="n">
        <v>-0.00109742224471168</v>
      </c>
      <c r="M11882" t="n">
        <v>0.2391643929468898</v>
      </c>
      <c r="N11882" t="n">
        <v>0.09037461166827747</v>
      </c>
      <c r="O11882" t="n">
        <v>-0.001532064930107928</v>
      </c>
      <c r="P11882" t="n">
        <v>0.4165539945176971</v>
      </c>
      <c r="Q11882" t="n">
        <v>0.0980341769066934</v>
      </c>
      <c r="R11882" t="n">
        <v>-0.001021390532374538</v>
      </c>
    </row>
    <row r="11883">
      <c r="F11883" t="n">
        <v>0.07727781754640559</v>
      </c>
      <c r="G11883" t="n">
        <v>0.1101944476049516</v>
      </c>
      <c r="H11883" t="n">
        <v>-0.001068601375937171</v>
      </c>
      <c r="J11883" t="n">
        <v>0.09042276790172067</v>
      </c>
      <c r="K11883" t="n">
        <v>0.09180252974115724</v>
      </c>
      <c r="L11883" t="n">
        <v>-0.00109731257925303</v>
      </c>
      <c r="M11883" t="n">
        <v>0.238855789147024</v>
      </c>
      <c r="N11883" t="n">
        <v>0.09038227248133741</v>
      </c>
      <c r="O11883" t="n">
        <v>-0.001530687036196569</v>
      </c>
      <c r="P11883" t="n">
        <v>0.4157588713660586</v>
      </c>
      <c r="Q11883" t="n">
        <v>0.0980424870005229</v>
      </c>
      <c r="R11883" t="n">
        <v>-0.001020982302745292</v>
      </c>
    </row>
    <row r="11884">
      <c r="F11884" t="n">
        <v>0.07742533784642869</v>
      </c>
      <c r="G11884" t="n">
        <v>0.1102037877005275</v>
      </c>
      <c r="H11884" t="n">
        <v>-0.001068418071647964</v>
      </c>
      <c r="J11884" t="n">
        <v>0.09021285882155446</v>
      </c>
      <c r="K11884" t="n">
        <v>0.09181031093540551</v>
      </c>
      <c r="L11884" t="n">
        <v>-0.00109725767515452</v>
      </c>
      <c r="M11884" t="n">
        <v>0.2391694170820521</v>
      </c>
      <c r="N11884" t="n">
        <v>0.09038993329439739</v>
      </c>
      <c r="O11884" t="n">
        <v>-0.00153021255193736</v>
      </c>
      <c r="P11884" t="n">
        <v>0.4166288099908153</v>
      </c>
      <c r="Q11884" t="n">
        <v>0.09805079709435241</v>
      </c>
      <c r="R11884" t="n">
        <v>-0.001019896488739646</v>
      </c>
    </row>
    <row r="11885">
      <c r="F11885" t="n">
        <v>0.07742638984077457</v>
      </c>
      <c r="G11885" t="n">
        <v>0.1102131277961034</v>
      </c>
      <c r="H11885" t="n">
        <v>-0.001067243985854945</v>
      </c>
      <c r="J11885" t="n">
        <v>0.09026948700955349</v>
      </c>
      <c r="K11885" t="n">
        <v>0.09181809212965379</v>
      </c>
      <c r="L11885" t="n">
        <v>-0.001096051415467663</v>
      </c>
      <c r="M11885" t="n">
        <v>0.2391719295235074</v>
      </c>
      <c r="N11885" t="n">
        <v>0.09039759410745733</v>
      </c>
      <c r="O11885" t="n">
        <v>-0.001530059576574775</v>
      </c>
      <c r="P11885" t="n">
        <v>0.4162332938215397</v>
      </c>
      <c r="Q11885" t="n">
        <v>0.09805910718818192</v>
      </c>
      <c r="R11885" t="n">
        <v>-0.001020610773424106</v>
      </c>
    </row>
    <row r="11886">
      <c r="F11886" t="n">
        <v>0.0772809691154302</v>
      </c>
      <c r="G11886" t="n">
        <v>0.1102224678916794</v>
      </c>
      <c r="H11886" t="n">
        <v>-0.001066923780638667</v>
      </c>
      <c r="J11886" t="n">
        <v>0.09024194532537723</v>
      </c>
      <c r="K11886" t="n">
        <v>0.09182587332390207</v>
      </c>
      <c r="L11886" t="n">
        <v>-0.00109681903526839</v>
      </c>
      <c r="M11886" t="n">
        <v>0.238979991109157</v>
      </c>
      <c r="N11886" t="n">
        <v>0.09040525492051729</v>
      </c>
      <c r="O11886" t="n">
        <v>-0.00153113040411287</v>
      </c>
      <c r="P11886" t="n">
        <v>0.4157711671379758</v>
      </c>
      <c r="Q11886" t="n">
        <v>0.09806741728201142</v>
      </c>
      <c r="R11886" t="n">
        <v>-0.001021120976770149</v>
      </c>
    </row>
    <row r="11887">
      <c r="F11887" t="n">
        <v>0.07731340672422829</v>
      </c>
      <c r="G11887" t="n">
        <v>0.1102318079872553</v>
      </c>
      <c r="H11887" t="n">
        <v>-0.001067991131359594</v>
      </c>
      <c r="J11887" t="n">
        <v>0.09021440356924844</v>
      </c>
      <c r="K11887" t="n">
        <v>0.09183365451815034</v>
      </c>
      <c r="L11887" t="n">
        <v>-0.001097038355211455</v>
      </c>
      <c r="M11887" t="n">
        <v>0.239060283738655</v>
      </c>
      <c r="N11887" t="n">
        <v>0.09041291573357724</v>
      </c>
      <c r="O11887" t="n">
        <v>-0.001531283379475454</v>
      </c>
      <c r="P11887" t="n">
        <v>0.4157086578894188</v>
      </c>
      <c r="Q11887" t="n">
        <v>0.09807572737584093</v>
      </c>
      <c r="R11887" t="n">
        <v>-0.001020712814093315</v>
      </c>
    </row>
    <row r="11888">
      <c r="F11888" t="n">
        <v>0.07739815755197546</v>
      </c>
      <c r="G11888" t="n">
        <v>0.1102411480828313</v>
      </c>
      <c r="H11888" t="n">
        <v>-0.00106706358080687</v>
      </c>
      <c r="J11888" t="n">
        <v>0.09034117530860937</v>
      </c>
      <c r="K11888" t="n">
        <v>0.09184143571239863</v>
      </c>
      <c r="L11888" t="n">
        <v>-0.001096215839168652</v>
      </c>
      <c r="M11888" t="n">
        <v>0.2387516703892637</v>
      </c>
      <c r="N11888" t="n">
        <v>0.0904205765466372</v>
      </c>
      <c r="O11888" t="n">
        <v>-0.001529584995643736</v>
      </c>
      <c r="P11888" t="n">
        <v>0.4164454009141407</v>
      </c>
      <c r="Q11888" t="n">
        <v>0.09808403746967044</v>
      </c>
      <c r="R11888" t="n">
        <v>-0.001020953598855001</v>
      </c>
    </row>
    <row r="11889">
      <c r="F11889" t="n">
        <v>0.07742013408445861</v>
      </c>
      <c r="G11889" t="n">
        <v>0.1102504881784072</v>
      </c>
      <c r="H11889" t="n">
        <v>-0.001068024034074923</v>
      </c>
      <c r="J11889" t="n">
        <v>0.09024349118736839</v>
      </c>
      <c r="K11889" t="n">
        <v>0.09184921690664689</v>
      </c>
      <c r="L11889" t="n">
        <v>-0.001097531692931783</v>
      </c>
      <c r="M11889" t="n">
        <v>0.2390264178887068</v>
      </c>
      <c r="N11889" t="n">
        <v>0.09042823735969714</v>
      </c>
      <c r="O11889" t="n">
        <v>-0.001529279292636712</v>
      </c>
      <c r="P11889" t="n">
        <v>0.4163828912677208</v>
      </c>
      <c r="Q11889" t="n">
        <v>0.09809234756349994</v>
      </c>
      <c r="R11889" t="n">
        <v>-0.001020341455196249</v>
      </c>
    </row>
    <row r="11890">
      <c r="F11890" t="n">
        <v>0.07731655793322953</v>
      </c>
      <c r="G11890" t="n">
        <v>0.1102598282739831</v>
      </c>
      <c r="H11890" t="n">
        <v>-0.001067170297836653</v>
      </c>
      <c r="J11890" t="n">
        <v>0.0903562356175578</v>
      </c>
      <c r="K11890" t="n">
        <v>0.09185699810089516</v>
      </c>
      <c r="L11890" t="n">
        <v>-0.001096544802609435</v>
      </c>
      <c r="M11890" t="n">
        <v>0.2392233867035634</v>
      </c>
      <c r="N11890" t="n">
        <v>0.0904358981727571</v>
      </c>
      <c r="O11890" t="n">
        <v>-0.0015291264411332</v>
      </c>
      <c r="P11890" t="n">
        <v>0.4158541411948641</v>
      </c>
      <c r="Q11890" t="n">
        <v>0.09810065765732945</v>
      </c>
      <c r="R11890" t="n">
        <v>-0.001020851574911875</v>
      </c>
    </row>
    <row r="11891">
      <c r="F11891" t="n">
        <v>0.07729668240909943</v>
      </c>
      <c r="G11891" t="n">
        <v>0.1102691683695591</v>
      </c>
      <c r="H11891" t="n">
        <v>-0.001067810600015355</v>
      </c>
      <c r="J11891" t="n">
        <v>0.09021646511253463</v>
      </c>
      <c r="K11891" t="n">
        <v>0.09186477929514344</v>
      </c>
      <c r="L11891" t="n">
        <v>-0.001096325493648913</v>
      </c>
      <c r="M11891" t="n">
        <v>0.2392259008965337</v>
      </c>
      <c r="N11891" t="n">
        <v>0.09044355898581706</v>
      </c>
      <c r="O11891" t="n">
        <v>-0.0015291264411332</v>
      </c>
      <c r="P11891" t="n">
        <v>0.4167241046390853</v>
      </c>
      <c r="Q11891" t="n">
        <v>0.09810896775115896</v>
      </c>
      <c r="R11891" t="n">
        <v>-0.001021157646741251</v>
      </c>
    </row>
    <row r="11892">
      <c r="F11892" t="n">
        <v>0.07731865819431233</v>
      </c>
      <c r="G11892" t="n">
        <v>0.110278508465135</v>
      </c>
      <c r="H11892" t="n">
        <v>-0.001066563346458099</v>
      </c>
      <c r="J11892" t="n">
        <v>0.09039935409646686</v>
      </c>
      <c r="K11892" t="n">
        <v>0.09187256048939171</v>
      </c>
      <c r="L11892" t="n">
        <v>-0.001097476689008819</v>
      </c>
      <c r="M11892" t="n">
        <v>0.2390728484277029</v>
      </c>
      <c r="N11892" t="n">
        <v>0.09045121979887701</v>
      </c>
      <c r="O11892" t="n">
        <v>-0.001528652015021248</v>
      </c>
      <c r="P11892" t="n">
        <v>0.416195346392436</v>
      </c>
      <c r="Q11892" t="n">
        <v>0.09811727784498847</v>
      </c>
      <c r="R11892" t="n">
        <v>-0.001020174297898209</v>
      </c>
    </row>
    <row r="11893">
      <c r="F11893" t="n">
        <v>0.07742433880746477</v>
      </c>
      <c r="G11893" t="n">
        <v>0.110287848560711</v>
      </c>
      <c r="H11893" t="n">
        <v>-0.001067950433643368</v>
      </c>
      <c r="J11893" t="n">
        <v>0.09032972680415501</v>
      </c>
      <c r="K11893" t="n">
        <v>0.09188034168364</v>
      </c>
      <c r="L11893" t="n">
        <v>-0.001097586337993633</v>
      </c>
      <c r="M11893" t="n">
        <v>0.2391531460762578</v>
      </c>
      <c r="N11893" t="n">
        <v>0.09045888061193696</v>
      </c>
      <c r="O11893" t="n">
        <v>-0.001526972009809415</v>
      </c>
      <c r="P11893" t="n">
        <v>0.4163326459891762</v>
      </c>
      <c r="Q11893" t="n">
        <v>0.09812558793881798</v>
      </c>
      <c r="R11893" t="n">
        <v>-0.001020378312356343</v>
      </c>
    </row>
    <row r="11894">
      <c r="F11894" t="n">
        <v>0.07731029484936636</v>
      </c>
      <c r="G11894" t="n">
        <v>0.1102971886562869</v>
      </c>
      <c r="H11894" t="n">
        <v>-0.00106667004547235</v>
      </c>
      <c r="J11894" t="n">
        <v>0.0903583008403905</v>
      </c>
      <c r="K11894" t="n">
        <v>0.09188812287788826</v>
      </c>
      <c r="L11894" t="n">
        <v>-0.001096270550175859</v>
      </c>
      <c r="M11894" t="n">
        <v>0.2391167682889683</v>
      </c>
      <c r="N11894" t="n">
        <v>0.09046654142499692</v>
      </c>
      <c r="O11894" t="n">
        <v>-0.001527582920795536</v>
      </c>
      <c r="P11894" t="n">
        <v>0.4166697664724175</v>
      </c>
      <c r="Q11894" t="n">
        <v>0.09813389803264748</v>
      </c>
      <c r="R11894" t="n">
        <v>-0.001020378312356343</v>
      </c>
    </row>
    <row r="11895">
      <c r="F11895" t="n">
        <v>0.07733227104214885</v>
      </c>
      <c r="G11895" t="n">
        <v>0.1103065287518629</v>
      </c>
      <c r="H11895" t="n">
        <v>-0.00106667004547235</v>
      </c>
      <c r="J11895" t="n">
        <v>0.0902606154124546</v>
      </c>
      <c r="K11895" t="n">
        <v>0.09189590407213655</v>
      </c>
      <c r="L11895" t="n">
        <v>-0.001096818795099931</v>
      </c>
      <c r="M11895" t="n">
        <v>0.2391581752144866</v>
      </c>
      <c r="N11895" t="n">
        <v>0.09047420223805687</v>
      </c>
      <c r="O11895" t="n">
        <v>-0.001526513826569825</v>
      </c>
      <c r="P11895" t="n">
        <v>0.4159411701829648</v>
      </c>
      <c r="Q11895" t="n">
        <v>0.09814220812647699</v>
      </c>
      <c r="R11895" t="n">
        <v>-0.001019766268981941</v>
      </c>
    </row>
    <row r="11896">
      <c r="F11896" t="n">
        <v>0.07740656444348512</v>
      </c>
      <c r="G11896" t="n">
        <v>0.1103158688474388</v>
      </c>
      <c r="H11896" t="n">
        <v>-0.001066703391762894</v>
      </c>
      <c r="J11896" t="n">
        <v>0.09041544993803581</v>
      </c>
      <c r="K11896" t="n">
        <v>0.09190368526638483</v>
      </c>
      <c r="L11896" t="n">
        <v>-0.00109676378218103</v>
      </c>
      <c r="M11896" t="n">
        <v>0.239238475627633</v>
      </c>
      <c r="N11896" t="n">
        <v>0.09048186305111683</v>
      </c>
      <c r="O11896" t="n">
        <v>-0.001526803939509394</v>
      </c>
      <c r="P11896" t="n">
        <v>0.4163448964685718</v>
      </c>
      <c r="Q11896" t="n">
        <v>0.0981505182203065</v>
      </c>
      <c r="R11896" t="n">
        <v>-0.001020823185127884</v>
      </c>
    </row>
    <row r="11897">
      <c r="F11897" t="n">
        <v>0.07735529739047273</v>
      </c>
      <c r="G11897" t="n">
        <v>0.1103252089430147</v>
      </c>
      <c r="H11897" t="n">
        <v>-0.001067876882842941</v>
      </c>
      <c r="J11897" t="n">
        <v>0.09033179323477018</v>
      </c>
      <c r="K11897" t="n">
        <v>0.0919114664606331</v>
      </c>
      <c r="L11897" t="n">
        <v>-0.001096873425666202</v>
      </c>
      <c r="M11897" t="n">
        <v>0.2392798843133083</v>
      </c>
      <c r="N11897" t="n">
        <v>0.09048952386417679</v>
      </c>
      <c r="O11897" t="n">
        <v>-0.001525888314957964</v>
      </c>
      <c r="P11897" t="n">
        <v>0.4165488010473578</v>
      </c>
      <c r="Q11897" t="n">
        <v>0.098158828314136</v>
      </c>
      <c r="R11897" t="n">
        <v>-0.001020007260911576</v>
      </c>
    </row>
    <row r="11898">
      <c r="F11898" t="n">
        <v>0.07740866507345101</v>
      </c>
      <c r="G11898" t="n">
        <v>0.1103345490385907</v>
      </c>
      <c r="H11898" t="n">
        <v>-0.001067450158813833</v>
      </c>
      <c r="J11898" t="n">
        <v>0.09038842626998835</v>
      </c>
      <c r="K11898" t="n">
        <v>0.09191924765488138</v>
      </c>
      <c r="L11898" t="n">
        <v>-0.001095886634299649</v>
      </c>
      <c r="M11898" t="n">
        <v>0.239126827573133</v>
      </c>
      <c r="N11898" t="n">
        <v>0.09049718467723673</v>
      </c>
      <c r="O11898" t="n">
        <v>-0.001525277898590345</v>
      </c>
      <c r="P11898" t="n">
        <v>0.4163530542612653</v>
      </c>
      <c r="Q11898" t="n">
        <v>0.09816713840796551</v>
      </c>
      <c r="R11898" t="n">
        <v>-0.001019497308276384</v>
      </c>
    </row>
    <row r="11899">
      <c r="F11899" t="n">
        <v>0.07731554197427898</v>
      </c>
      <c r="G11899" t="n">
        <v>0.1103438891341666</v>
      </c>
      <c r="H11899" t="n">
        <v>-0.001067236796799279</v>
      </c>
      <c r="J11899" t="n">
        <v>0.09033282726226376</v>
      </c>
      <c r="K11899" t="n">
        <v>0.09192702884912965</v>
      </c>
      <c r="L11899" t="n">
        <v>-0.001097092712636547</v>
      </c>
      <c r="M11899" t="n">
        <v>0.2390904495365697</v>
      </c>
      <c r="N11899" t="n">
        <v>0.09050484549029669</v>
      </c>
      <c r="O11899" t="n">
        <v>-0.001525430502682249</v>
      </c>
      <c r="P11899" t="n">
        <v>0.4165569576073177</v>
      </c>
      <c r="Q11899" t="n">
        <v>0.09817544850179502</v>
      </c>
      <c r="R11899" t="n">
        <v>-0.001020109251438615</v>
      </c>
    </row>
    <row r="11900">
      <c r="F11900" t="n">
        <v>0.0773898376667021</v>
      </c>
      <c r="G11900" t="n">
        <v>0.1103532292297426</v>
      </c>
      <c r="H11900" t="n">
        <v>-0.001067376729712289</v>
      </c>
      <c r="J11900" t="n">
        <v>0.09027722797660227</v>
      </c>
      <c r="K11900" t="n">
        <v>0.09193481004337793</v>
      </c>
      <c r="L11900" t="n">
        <v>-0.001096160537178907</v>
      </c>
      <c r="M11900" t="n">
        <v>0.2391707524665256</v>
      </c>
      <c r="N11900" t="n">
        <v>0.09051250630335664</v>
      </c>
      <c r="O11900" t="n">
        <v>-0.001526177723870738</v>
      </c>
      <c r="P11900" t="n">
        <v>0.4160947667909562</v>
      </c>
      <c r="Q11900" t="n">
        <v>0.09818375859562452</v>
      </c>
      <c r="R11900" t="n">
        <v>-0.001019330475101926</v>
      </c>
    </row>
    <row r="11901">
      <c r="F11901" t="n">
        <v>0.07730717615418348</v>
      </c>
      <c r="G11901" t="n">
        <v>0.1103625693253185</v>
      </c>
      <c r="H11901" t="n">
        <v>-0.001067376729712289</v>
      </c>
      <c r="J11901" t="n">
        <v>0.09031983265496148</v>
      </c>
      <c r="K11901" t="n">
        <v>0.0919425912376262</v>
      </c>
      <c r="L11901" t="n">
        <v>-0.00109648945112285</v>
      </c>
      <c r="M11901" t="n">
        <v>0.2393288446358895</v>
      </c>
      <c r="N11901" t="n">
        <v>0.0905201671164166</v>
      </c>
      <c r="O11901" t="n">
        <v>-0.001524347957391925</v>
      </c>
      <c r="P11901" t="n">
        <v>0.4166317166919344</v>
      </c>
      <c r="Q11901" t="n">
        <v>0.09819206868945403</v>
      </c>
      <c r="R11901" t="n">
        <v>-0.001020452187309421</v>
      </c>
    </row>
    <row r="11902">
      <c r="F11902" t="n">
        <v>0.07742332902823806</v>
      </c>
      <c r="G11902" t="n">
        <v>0.1103719094208944</v>
      </c>
      <c r="H11902" t="n">
        <v>-0.001067270066703424</v>
      </c>
      <c r="J11902" t="n">
        <v>0.09037646700870912</v>
      </c>
      <c r="K11902" t="n">
        <v>0.09195037243187447</v>
      </c>
      <c r="L11902" t="n">
        <v>-0.001096818365066792</v>
      </c>
      <c r="M11902" t="n">
        <v>0.2387868427146276</v>
      </c>
      <c r="N11902" t="n">
        <v>0.09052782792947656</v>
      </c>
      <c r="O11902" t="n">
        <v>-0.001524805399011628</v>
      </c>
      <c r="P11902" t="n">
        <v>0.4165025683578906</v>
      </c>
      <c r="Q11902" t="n">
        <v>0.09820037878328354</v>
      </c>
      <c r="R11902" t="n">
        <v>-0.001019534422776015</v>
      </c>
    </row>
    <row r="11903">
      <c r="F11903" t="n">
        <v>0.0774034506172265</v>
      </c>
      <c r="G11903" t="n">
        <v>0.1103812495164704</v>
      </c>
      <c r="H11903" t="n">
        <v>-0.001067483392721154</v>
      </c>
      <c r="J11903" t="n">
        <v>0.09033489694603609</v>
      </c>
      <c r="K11903" t="n">
        <v>0.09195815362612275</v>
      </c>
      <c r="L11903" t="n">
        <v>-0.001096928003048106</v>
      </c>
      <c r="M11903" t="n">
        <v>0.2393338798216278</v>
      </c>
      <c r="N11903" t="n">
        <v>0.09053548874253652</v>
      </c>
      <c r="O11903" t="n">
        <v>-0.0015249421216551</v>
      </c>
      <c r="P11903" t="n">
        <v>0.4159737523723052</v>
      </c>
      <c r="Q11903" t="n">
        <v>0.09820868887711304</v>
      </c>
      <c r="R11903" t="n">
        <v>-0.001019534422776015</v>
      </c>
    </row>
    <row r="11904">
      <c r="F11904" t="n">
        <v>0.07728939370607524</v>
      </c>
      <c r="G11904" t="n">
        <v>0.1103905896120463</v>
      </c>
      <c r="H11904" t="n">
        <v>-0.001066450190203676</v>
      </c>
      <c r="J11904" t="n">
        <v>0.09025123871092765</v>
      </c>
      <c r="K11904" t="n">
        <v>0.09196593482037103</v>
      </c>
      <c r="L11904" t="n">
        <v>-0.00109687289455168</v>
      </c>
      <c r="M11904" t="n">
        <v>0.2389474503440885</v>
      </c>
      <c r="N11904" t="n">
        <v>0.09054314955559646</v>
      </c>
      <c r="O11904" t="n">
        <v>-0.001524485050382749</v>
      </c>
      <c r="P11904" t="n">
        <v>0.4167105390162658</v>
      </c>
      <c r="Q11904" t="n">
        <v>0.09821699897094255</v>
      </c>
      <c r="R11904" t="n">
        <v>-0.001020183333871187</v>
      </c>
    </row>
    <row r="11905">
      <c r="F11905" t="n">
        <v>0.0774055495027261</v>
      </c>
      <c r="G11905" t="n">
        <v>0.1103999297076223</v>
      </c>
      <c r="H11905" t="n">
        <v>-0.001066450190203676</v>
      </c>
      <c r="J11905" t="n">
        <v>0.09039205014186043</v>
      </c>
      <c r="K11905" t="n">
        <v>0.0919737160146193</v>
      </c>
      <c r="L11905" t="n">
        <v>-0.001097201791971336</v>
      </c>
      <c r="M11905" t="n">
        <v>0.2387554910717241</v>
      </c>
      <c r="N11905" t="n">
        <v>0.09055081036865642</v>
      </c>
      <c r="O11905" t="n">
        <v>-0.001524027979110397</v>
      </c>
      <c r="P11905" t="n">
        <v>0.4164481601071498</v>
      </c>
      <c r="Q11905" t="n">
        <v>0.09822530906477206</v>
      </c>
      <c r="R11905" t="n">
        <v>-0.001020183333871187</v>
      </c>
    </row>
    <row r="11906">
      <c r="F11906" t="n">
        <v>0.07743799206690843</v>
      </c>
      <c r="G11906" t="n">
        <v>0.1104092698031982</v>
      </c>
      <c r="H11906" t="n">
        <v>-0.001067303350355839</v>
      </c>
      <c r="J11906" t="n">
        <v>0.09022421514766478</v>
      </c>
      <c r="K11906" t="n">
        <v>0.09198149720886759</v>
      </c>
      <c r="L11906" t="n">
        <v>-0.001095886202292713</v>
      </c>
      <c r="M11906" t="n">
        <v>0.2387580057779289</v>
      </c>
      <c r="N11906" t="n">
        <v>0.09055847118171637</v>
      </c>
      <c r="O11906" t="n">
        <v>-0.001523875622019614</v>
      </c>
      <c r="P11906" t="n">
        <v>0.4167186714390148</v>
      </c>
      <c r="Q11906" t="n">
        <v>0.09823361915860156</v>
      </c>
      <c r="R11906" t="n">
        <v>-0.001019265719439363</v>
      </c>
    </row>
    <row r="11907">
      <c r="F11907" t="n">
        <v>0.07735532528098732</v>
      </c>
      <c r="G11907" t="n">
        <v>0.1104186098987742</v>
      </c>
      <c r="H11907" t="n">
        <v>-0.001066483631554372</v>
      </c>
      <c r="J11907" t="n">
        <v>0.09040711624757804</v>
      </c>
      <c r="K11907" t="n">
        <v>0.09198927840311585</v>
      </c>
      <c r="L11907" t="n">
        <v>-0.001096653629605243</v>
      </c>
      <c r="M11907" t="n">
        <v>0.2389161027370341</v>
      </c>
      <c r="N11907" t="n">
        <v>0.09056613199477632</v>
      </c>
      <c r="O11907" t="n">
        <v>-0.001523113836565695</v>
      </c>
      <c r="P11907" t="n">
        <v>0.4159899993422546</v>
      </c>
      <c r="Q11907" t="n">
        <v>0.09824192925243107</v>
      </c>
      <c r="R11907" t="n">
        <v>-0.001019571590916638</v>
      </c>
    </row>
    <row r="11908">
      <c r="F11908" t="n">
        <v>0.07735637381495705</v>
      </c>
      <c r="G11908" t="n">
        <v>0.1104279499943501</v>
      </c>
      <c r="H11908" t="n">
        <v>-0.001066696885629868</v>
      </c>
      <c r="J11908" t="n">
        <v>0.0902252507950307</v>
      </c>
      <c r="K11908" t="n">
        <v>0.09199705959736414</v>
      </c>
      <c r="L11908" t="n">
        <v>-0.001096927370414886</v>
      </c>
      <c r="M11908" t="n">
        <v>0.2391130977146018</v>
      </c>
      <c r="N11908" t="n">
        <v>0.09057379280783627</v>
      </c>
      <c r="O11908" t="n">
        <v>-0.001523403084393145</v>
      </c>
      <c r="P11908" t="n">
        <v>0.416660183768701</v>
      </c>
      <c r="Q11908" t="n">
        <v>0.09825023934626058</v>
      </c>
      <c r="R11908" t="n">
        <v>-0.001019812693807662</v>
      </c>
    </row>
    <row r="11909">
      <c r="F11909" t="n">
        <v>0.07739928121199313</v>
      </c>
      <c r="G11909" t="n">
        <v>0.110437290089926</v>
      </c>
      <c r="H11909" t="n">
        <v>-0.00106659025859212</v>
      </c>
      <c r="J11909" t="n">
        <v>0.09029591678186281</v>
      </c>
      <c r="K11909" t="n">
        <v>0.09200484079161242</v>
      </c>
      <c r="L11909" t="n">
        <v>-0.001096269608649696</v>
      </c>
      <c r="M11909" t="n">
        <v>0.2388433434252981</v>
      </c>
      <c r="N11909" t="n">
        <v>0.09058145362089623</v>
      </c>
      <c r="O11909" t="n">
        <v>-0.00152233744817942</v>
      </c>
      <c r="P11909" t="n">
        <v>0.4161313380593733</v>
      </c>
      <c r="Q11909" t="n">
        <v>0.09825854944009009</v>
      </c>
      <c r="R11909" t="n">
        <v>-0.001019201050848561</v>
      </c>
    </row>
    <row r="11910">
      <c r="F11910" t="n">
        <v>0.07734800570496253</v>
      </c>
      <c r="G11910" t="n">
        <v>0.110446630185502</v>
      </c>
      <c r="H11910" t="n">
        <v>-0.001065737242290137</v>
      </c>
      <c r="J11910" t="n">
        <v>0.09042270199785422</v>
      </c>
      <c r="K11910" t="n">
        <v>0.09201262198586069</v>
      </c>
      <c r="L11910" t="n">
        <v>-0.001095940727767101</v>
      </c>
      <c r="M11910" t="n">
        <v>0.2391959259441458</v>
      </c>
      <c r="N11910" t="n">
        <v>0.09058911443395619</v>
      </c>
      <c r="O11910" t="n">
        <v>-0.001522641915669055</v>
      </c>
      <c r="P11910" t="n">
        <v>0.4161353923355792</v>
      </c>
      <c r="Q11910" t="n">
        <v>0.0982668595339196</v>
      </c>
      <c r="R11910" t="n">
        <v>-0.001019710753314478</v>
      </c>
    </row>
    <row r="11911">
      <c r="F11911" t="n">
        <v>0.07734905380415852</v>
      </c>
      <c r="G11911" t="n">
        <v>0.1104559702810779</v>
      </c>
      <c r="H11911" t="n">
        <v>-0.001066377004516625</v>
      </c>
      <c r="J11911" t="n">
        <v>0.09040919133031948</v>
      </c>
      <c r="K11911" t="n">
        <v>0.09202040318010896</v>
      </c>
      <c r="L11911" t="n">
        <v>-0.001096708116493156</v>
      </c>
      <c r="M11911" t="n">
        <v>0.2389261691434668</v>
      </c>
      <c r="N11911" t="n">
        <v>0.09059677524701615</v>
      </c>
      <c r="O11911" t="n">
        <v>-0.001523859785627599</v>
      </c>
      <c r="P11911" t="n">
        <v>0.4159396029381793</v>
      </c>
      <c r="Q11911" t="n">
        <v>0.0982751696277491</v>
      </c>
      <c r="R11911" t="n">
        <v>-0.001019914634300845</v>
      </c>
    </row>
    <row r="11912">
      <c r="F11912" t="n">
        <v>0.07745475237008223</v>
      </c>
      <c r="G11912" t="n">
        <v>0.1104653103766539</v>
      </c>
      <c r="H11912" t="n">
        <v>-0.001067050132109691</v>
      </c>
      <c r="J11912" t="n">
        <v>0.09024135347639793</v>
      </c>
      <c r="K11912" t="n">
        <v>0.09202818437435722</v>
      </c>
      <c r="L11912" t="n">
        <v>-0.001096433685214355</v>
      </c>
      <c r="M11912" t="n">
        <v>0.2390453766563702</v>
      </c>
      <c r="N11912" t="n">
        <v>0.09060443606007609</v>
      </c>
      <c r="O11912" t="n">
        <v>-0.001521865575197386</v>
      </c>
      <c r="P11912" t="n">
        <v>0.4160768810177785</v>
      </c>
      <c r="Q11912" t="n">
        <v>0.09828347972157861</v>
      </c>
      <c r="R11912" t="n">
        <v>-0.001019646088613072</v>
      </c>
    </row>
    <row r="11913">
      <c r="F11913" t="n">
        <v>0.07734068450979548</v>
      </c>
      <c r="G11913" t="n">
        <v>0.1104746504722298</v>
      </c>
      <c r="H11913" t="n">
        <v>-0.001066836913979587</v>
      </c>
      <c r="J11913" t="n">
        <v>0.0903400806979044</v>
      </c>
      <c r="K11913" t="n">
        <v>0.09203596556860551</v>
      </c>
      <c r="L11913" t="n">
        <v>-0.001097310656768216</v>
      </c>
      <c r="M11913" t="n">
        <v>0.23912568892479</v>
      </c>
      <c r="N11913" t="n">
        <v>0.09061209687313605</v>
      </c>
      <c r="O11913" t="n">
        <v>-0.001522017685699655</v>
      </c>
      <c r="P11913" t="n">
        <v>0.416147544122539</v>
      </c>
      <c r="Q11913" t="n">
        <v>0.09829178981540812</v>
      </c>
      <c r="R11913" t="n">
        <v>-0.001019951860131048</v>
      </c>
    </row>
    <row r="11914">
      <c r="F11914" t="n">
        <v>0.07731033637209023</v>
      </c>
      <c r="G11914" t="n">
        <v>0.1104839905678057</v>
      </c>
      <c r="H11914" t="n">
        <v>-0.001066410477719377</v>
      </c>
      <c r="J11914" t="n">
        <v>0.09025642071972466</v>
      </c>
      <c r="K11914" t="n">
        <v>0.09204374676285379</v>
      </c>
      <c r="L11914" t="n">
        <v>-0.001095995199437425</v>
      </c>
      <c r="M11914" t="n">
        <v>0.2392837969794301</v>
      </c>
      <c r="N11914" t="n">
        <v>0.090619757686196</v>
      </c>
      <c r="O11914" t="n">
        <v>-0.001521409243690581</v>
      </c>
      <c r="P11914" t="n">
        <v>0.4165512819917516</v>
      </c>
      <c r="Q11914" t="n">
        <v>0.09830009990923762</v>
      </c>
      <c r="R11914" t="n">
        <v>-0.001020053783970374</v>
      </c>
    </row>
    <row r="11915">
      <c r="F11915" t="n">
        <v>0.07736371047165994</v>
      </c>
      <c r="G11915" t="n">
        <v>0.1104933306633817</v>
      </c>
      <c r="H11915" t="n">
        <v>-0.001067050132109691</v>
      </c>
      <c r="J11915" t="n">
        <v>0.09034111909118571</v>
      </c>
      <c r="K11915" t="n">
        <v>0.09205152795710206</v>
      </c>
      <c r="L11915" t="n">
        <v>-0.001097201035323983</v>
      </c>
      <c r="M11915" t="n">
        <v>0.2392474197356076</v>
      </c>
      <c r="N11915" t="n">
        <v>0.09062741849925596</v>
      </c>
      <c r="O11915" t="n">
        <v>-0.0015203444701747</v>
      </c>
      <c r="P11915" t="n">
        <v>0.4168217917470437</v>
      </c>
      <c r="Q11915" t="n">
        <v>0.09830841000306713</v>
      </c>
      <c r="R11915" t="n">
        <v>-0.001019442240934421</v>
      </c>
    </row>
    <row r="11916">
      <c r="F11916" t="n">
        <v>0.07742755098530635</v>
      </c>
      <c r="G11916" t="n">
        <v>0.1105026707589576</v>
      </c>
      <c r="H11916" t="n">
        <v>-0.001065378053883391</v>
      </c>
      <c r="J11916" t="n">
        <v>0.09035566844876995</v>
      </c>
      <c r="K11916" t="n">
        <v>0.09205930915135034</v>
      </c>
      <c r="L11916" t="n">
        <v>-0.001096378464852798</v>
      </c>
      <c r="M11916" t="n">
        <v>0.2387831668226814</v>
      </c>
      <c r="N11916" t="n">
        <v>0.0906350793123159</v>
      </c>
      <c r="O11916" t="n">
        <v>-0.001520785558188616</v>
      </c>
      <c r="P11916" t="n">
        <v>0.416625991119337</v>
      </c>
      <c r="Q11916" t="n">
        <v>0.09831672009689664</v>
      </c>
      <c r="R11916" t="n">
        <v>-0.001019683418415095</v>
      </c>
    </row>
    <row r="11917">
      <c r="F11917" t="n">
        <v>0.07744953031949506</v>
      </c>
      <c r="G11917" t="n">
        <v>0.1105120108545336</v>
      </c>
      <c r="H11917" t="n">
        <v>-0.001065697827186207</v>
      </c>
      <c r="J11917" t="n">
        <v>0.09037021804776522</v>
      </c>
      <c r="K11917" t="n">
        <v>0.09206709034559861</v>
      </c>
      <c r="L11917" t="n">
        <v>-0.001097145776315903</v>
      </c>
      <c r="M11917" t="n">
        <v>0.2392135625218716</v>
      </c>
      <c r="N11917" t="n">
        <v>0.09064274012537586</v>
      </c>
      <c r="O11917" t="n">
        <v>-0.001519721646644811</v>
      </c>
      <c r="P11917" t="n">
        <v>0.4164301862238611</v>
      </c>
      <c r="Q11917" t="n">
        <v>0.09832503019072614</v>
      </c>
      <c r="R11917" t="n">
        <v>-0.001018766253637388</v>
      </c>
    </row>
    <row r="11918">
      <c r="F11918" t="n">
        <v>0.07734592172724225</v>
      </c>
      <c r="G11918" t="n">
        <v>0.1105213509501095</v>
      </c>
      <c r="H11918" t="n">
        <v>-0.00106548464498433</v>
      </c>
      <c r="J11918" t="n">
        <v>0.09044088812333749</v>
      </c>
      <c r="K11918" t="n">
        <v>0.09207487153984689</v>
      </c>
      <c r="L11918" t="n">
        <v>-0.001095720769312995</v>
      </c>
      <c r="M11918" t="n">
        <v>0.2387882020932426</v>
      </c>
      <c r="N11918" t="n">
        <v>0.09065040093843581</v>
      </c>
      <c r="O11918" t="n">
        <v>-0.001519721646644811</v>
      </c>
      <c r="P11918" t="n">
        <v>0.416167760286091</v>
      </c>
      <c r="Q11918" t="n">
        <v>0.09833334028455565</v>
      </c>
      <c r="R11918" t="n">
        <v>-0.001018562439242342</v>
      </c>
    </row>
    <row r="11919">
      <c r="F11919" t="n">
        <v>0.07740976358545135</v>
      </c>
      <c r="G11919" t="n">
        <v>0.1105306910456855</v>
      </c>
      <c r="H11919" t="n">
        <v>-0.001065804418287146</v>
      </c>
      <c r="J11919" t="n">
        <v>0.09027304697411952</v>
      </c>
      <c r="K11919" t="n">
        <v>0.09208265273409517</v>
      </c>
      <c r="L11919" t="n">
        <v>-0.001095940001159596</v>
      </c>
      <c r="M11919" t="n">
        <v>0.2391408068040263</v>
      </c>
      <c r="N11919" t="n">
        <v>0.09065806175149578</v>
      </c>
      <c r="O11919" t="n">
        <v>-0.001519721646644811</v>
      </c>
      <c r="P11919" t="n">
        <v>0.416837969793211</v>
      </c>
      <c r="Q11919" t="n">
        <v>0.09834165037838516</v>
      </c>
      <c r="R11919" t="n">
        <v>-0.001018905677808283</v>
      </c>
    </row>
    <row r="11920">
      <c r="F11920" t="n">
        <v>0.07732708405026392</v>
      </c>
      <c r="G11920" t="n">
        <v>0.1105400311412614</v>
      </c>
      <c r="H11920" t="n">
        <v>-0.001066797185572973</v>
      </c>
      <c r="J11920" t="n">
        <v>0.0903437174812373</v>
      </c>
      <c r="K11920" t="n">
        <v>0.09209043392834344</v>
      </c>
      <c r="L11920" t="n">
        <v>-0.001095555928492406</v>
      </c>
      <c r="M11920" t="n">
        <v>0.2392211248937111</v>
      </c>
      <c r="N11920" t="n">
        <v>0.09066572256455573</v>
      </c>
      <c r="O11920" t="n">
        <v>-0.001519706335095576</v>
      </c>
      <c r="P11920" t="n">
        <v>0.4159759811126292</v>
      </c>
      <c r="Q11920" t="n">
        <v>0.09834996047221466</v>
      </c>
      <c r="R11920" t="n">
        <v>-0.001019313240079406</v>
      </c>
    </row>
    <row r="11921">
      <c r="F11921" t="n">
        <v>0.0774327907360351</v>
      </c>
      <c r="G11921" t="n">
        <v>0.1105493712368373</v>
      </c>
      <c r="H11921" t="n">
        <v>-0.001065838027264266</v>
      </c>
      <c r="J11921" t="n">
        <v>0.09040035843150425</v>
      </c>
      <c r="K11921" t="n">
        <v>0.09209821512259171</v>
      </c>
      <c r="L11921" t="n">
        <v>-0.001096980863667033</v>
      </c>
      <c r="M11921" t="n">
        <v>0.2388735549708165</v>
      </c>
      <c r="N11921" t="n">
        <v>0.09067338337761569</v>
      </c>
      <c r="O11921" t="n">
        <v>-0.001519250742110137</v>
      </c>
      <c r="P11921" t="n">
        <v>0.4162464858754434</v>
      </c>
      <c r="Q11921" t="n">
        <v>0.09835827056604417</v>
      </c>
      <c r="R11921" t="n">
        <v>-0.001018498115537159</v>
      </c>
    </row>
    <row r="11922">
      <c r="F11922" t="n">
        <v>0.07740244003920224</v>
      </c>
      <c r="G11922" t="n">
        <v>0.1105587113324133</v>
      </c>
      <c r="H11922" t="n">
        <v>-0.001065624880973442</v>
      </c>
      <c r="J11922" t="n">
        <v>0.09033072753561396</v>
      </c>
      <c r="K11922" t="n">
        <v>0.09210599631683999</v>
      </c>
      <c r="L11922" t="n">
        <v>-0.001096652032472888</v>
      </c>
      <c r="M11922" t="n">
        <v>0.2390316713725725</v>
      </c>
      <c r="N11922" t="n">
        <v>0.09068104419067563</v>
      </c>
      <c r="O11922" t="n">
        <v>-0.00151788396315382</v>
      </c>
      <c r="P11922" t="n">
        <v>0.4165836104127059</v>
      </c>
      <c r="Q11922" t="n">
        <v>0.09836658065987368</v>
      </c>
      <c r="R11922" t="n">
        <v>-0.001019211349511625</v>
      </c>
    </row>
    <row r="11923">
      <c r="F11923" t="n">
        <v>0.07739302102307083</v>
      </c>
      <c r="G11923" t="n">
        <v>0.1105680514279892</v>
      </c>
      <c r="H11923" t="n">
        <v>-0.001065838027264266</v>
      </c>
      <c r="J11923" t="n">
        <v>0.09044349040114145</v>
      </c>
      <c r="K11923" t="n">
        <v>0.09211377751108826</v>
      </c>
      <c r="L11923" t="n">
        <v>-0.00109588475968655</v>
      </c>
      <c r="M11923" t="n">
        <v>0.2391119909890851</v>
      </c>
      <c r="N11923" t="n">
        <v>0.09068870500373559</v>
      </c>
      <c r="O11923" t="n">
        <v>-0.001518947013453178</v>
      </c>
      <c r="P11923" t="n">
        <v>0.416387786793782</v>
      </c>
      <c r="Q11923" t="n">
        <v>0.09837489075370318</v>
      </c>
      <c r="R11923" t="n">
        <v>-0.001018498115537159</v>
      </c>
    </row>
    <row r="11924">
      <c r="F11924" t="n">
        <v>0.07736266905805975</v>
      </c>
      <c r="G11924" t="n">
        <v>0.1105773915235652</v>
      </c>
      <c r="H11924" t="n">
        <v>-0.001065338874367956</v>
      </c>
      <c r="J11924" t="n">
        <v>0.09026161645163748</v>
      </c>
      <c r="K11924" t="n">
        <v>0.09212155870533655</v>
      </c>
      <c r="L11924" t="n">
        <v>-0.001095829474810358</v>
      </c>
      <c r="M11924" t="n">
        <v>0.2391923118711266</v>
      </c>
      <c r="N11924" t="n">
        <v>0.09069636581679553</v>
      </c>
      <c r="O11924" t="n">
        <v>-0.00151877965028029</v>
      </c>
      <c r="P11924" t="n">
        <v>0.4165916740898367</v>
      </c>
      <c r="Q11924" t="n">
        <v>0.09838320084753269</v>
      </c>
      <c r="R11924" t="n">
        <v>-0.001019758240542582</v>
      </c>
    </row>
    <row r="11925">
      <c r="F11925" t="n">
        <v>0.07741604770684382</v>
      </c>
      <c r="G11925" t="n">
        <v>0.1105867316191411</v>
      </c>
      <c r="H11925" t="n">
        <v>-0.001065338874367956</v>
      </c>
      <c r="J11925" t="n">
        <v>0.09037438016628711</v>
      </c>
      <c r="K11925" t="n">
        <v>0.09212933989958481</v>
      </c>
      <c r="L11925" t="n">
        <v>-0.001096158289415722</v>
      </c>
      <c r="M11925" t="n">
        <v>0.2390781338521671</v>
      </c>
      <c r="N11925" t="n">
        <v>0.09070402662985549</v>
      </c>
      <c r="O11925" t="n">
        <v>-0.00151680701210928</v>
      </c>
      <c r="P11925" t="n">
        <v>0.4167955619590146</v>
      </c>
      <c r="Q11925" t="n">
        <v>0.09839151094136218</v>
      </c>
      <c r="R11925" t="n">
        <v>-0.001018943248941749</v>
      </c>
    </row>
    <row r="11926">
      <c r="F11926" t="n">
        <v>0.07742756119645369</v>
      </c>
      <c r="G11926" t="n">
        <v>0.110596071714717</v>
      </c>
      <c r="H11926" t="n">
        <v>-0.001066617536749674</v>
      </c>
      <c r="J11926" t="n">
        <v>0.090304748679101</v>
      </c>
      <c r="K11926" t="n">
        <v>0.0921371210938331</v>
      </c>
      <c r="L11926" t="n">
        <v>-0.001096048684547267</v>
      </c>
      <c r="M11926" t="n">
        <v>0.2393140571477618</v>
      </c>
      <c r="N11926" t="n">
        <v>0.09071168744291544</v>
      </c>
      <c r="O11926" t="n">
        <v>-0.00151695875350705</v>
      </c>
      <c r="P11926" t="n">
        <v>0.4163332503891176</v>
      </c>
      <c r="Q11926" t="n">
        <v>0.0983998210351917</v>
      </c>
      <c r="R11926" t="n">
        <v>-0.001018841374991645</v>
      </c>
    </row>
    <row r="11927">
      <c r="F11927" t="n">
        <v>0.07743907478443368</v>
      </c>
      <c r="G11927" t="n">
        <v>0.110605411810293</v>
      </c>
      <c r="H11927" t="n">
        <v>-0.001065978205558815</v>
      </c>
      <c r="J11927" t="n">
        <v>0.09033333049842586</v>
      </c>
      <c r="K11927" t="n">
        <v>0.09214490228808138</v>
      </c>
      <c r="L11927" t="n">
        <v>-0.001096048684547267</v>
      </c>
      <c r="M11927" t="n">
        <v>0.2390831772754747</v>
      </c>
      <c r="N11927" t="n">
        <v>0.0907193482559754</v>
      </c>
      <c r="O11927" t="n">
        <v>-0.00151726223630259</v>
      </c>
      <c r="P11927" t="n">
        <v>0.4161374129561201</v>
      </c>
      <c r="Q11927" t="n">
        <v>0.09840813112902121</v>
      </c>
      <c r="R11927" t="n">
        <v>-0.001019045122891853</v>
      </c>
    </row>
    <row r="11928">
      <c r="F11928" t="n">
        <v>0.07738778807292773</v>
      </c>
      <c r="G11928" t="n">
        <v>0.1106147519058689</v>
      </c>
      <c r="H11928" t="n">
        <v>-0.001065479138634769</v>
      </c>
      <c r="J11928" t="n">
        <v>0.09037594324385344</v>
      </c>
      <c r="K11928" t="n">
        <v>0.09215268348232965</v>
      </c>
      <c r="L11928" t="n">
        <v>-0.00109544534831959</v>
      </c>
      <c r="M11928" t="n">
        <v>0.2392413025333875</v>
      </c>
      <c r="N11928" t="n">
        <v>0.09072700906903536</v>
      </c>
      <c r="O11928" t="n">
        <v>-0.001515730859656321</v>
      </c>
      <c r="P11928" t="n">
        <v>0.4162746752945428</v>
      </c>
      <c r="Q11928" t="n">
        <v>0.09841644122285072</v>
      </c>
      <c r="R11928" t="n">
        <v>-0.001018879017014018</v>
      </c>
    </row>
    <row r="11929">
      <c r="F11929" t="n">
        <v>0.07738883439215666</v>
      </c>
      <c r="G11929" t="n">
        <v>0.1106240920014449</v>
      </c>
      <c r="H11929" t="n">
        <v>-0.001065798750415182</v>
      </c>
      <c r="J11929" t="n">
        <v>0.09026421949822032</v>
      </c>
      <c r="K11929" t="n">
        <v>0.09216046467657793</v>
      </c>
      <c r="L11929" t="n">
        <v>-0.001095774146323088</v>
      </c>
      <c r="M11929" t="n">
        <v>0.2390104196475071</v>
      </c>
      <c r="N11929" t="n">
        <v>0.09073466988209532</v>
      </c>
      <c r="O11929" t="n">
        <v>-0.001516034096799395</v>
      </c>
      <c r="P11929" t="n">
        <v>0.4164119373979334</v>
      </c>
      <c r="Q11929" t="n">
        <v>0.09842475131668023</v>
      </c>
      <c r="R11929" t="n">
        <v>-0.00101877715966952</v>
      </c>
    </row>
    <row r="11930">
      <c r="F11930" t="n">
        <v>0.07747361613775336</v>
      </c>
      <c r="G11930" t="n">
        <v>0.1106334320970208</v>
      </c>
      <c r="H11930" t="n">
        <v>-0.001065266064114495</v>
      </c>
      <c r="J11930" t="n">
        <v>0.0903068325735233</v>
      </c>
      <c r="K11930" t="n">
        <v>0.0921682458708262</v>
      </c>
      <c r="L11930" t="n">
        <v>-0.001096541341664582</v>
      </c>
      <c r="M11930" t="n">
        <v>0.2390129417588324</v>
      </c>
      <c r="N11930" t="n">
        <v>0.09074233069515526</v>
      </c>
      <c r="O11930" t="n">
        <v>-0.001517095426800154</v>
      </c>
      <c r="P11930" t="n">
        <v>0.4159496047829355</v>
      </c>
      <c r="Q11930" t="n">
        <v>0.09843306141050974</v>
      </c>
      <c r="R11930" t="n">
        <v>-0.001019592018425505</v>
      </c>
    </row>
    <row r="11931">
      <c r="F11931" t="n">
        <v>0.07744326193132584</v>
      </c>
      <c r="G11931" t="n">
        <v>0.1106427721925967</v>
      </c>
      <c r="H11931" t="n">
        <v>-0.001065479138634769</v>
      </c>
      <c r="J11931" t="n">
        <v>0.09036347683600369</v>
      </c>
      <c r="K11931" t="n">
        <v>0.09217602706507448</v>
      </c>
      <c r="L11931" t="n">
        <v>-0.00109544534831959</v>
      </c>
      <c r="M11931" t="n">
        <v>0.2388209563968309</v>
      </c>
      <c r="N11931" t="n">
        <v>0.09074999150821522</v>
      </c>
      <c r="O11931" t="n">
        <v>-0.001516185715370932</v>
      </c>
      <c r="P11931" t="n">
        <v>0.4159536187770807</v>
      </c>
      <c r="Q11931" t="n">
        <v>0.09844137150433924</v>
      </c>
      <c r="R11931" t="n">
        <v>-0.001018879017014018</v>
      </c>
    </row>
    <row r="11932">
      <c r="F11932" t="n">
        <v>0.0773501040781899</v>
      </c>
      <c r="G11932" t="n">
        <v>0.1106521122881727</v>
      </c>
      <c r="H11932" t="n">
        <v>-0.001065299823326802</v>
      </c>
      <c r="J11932" t="n">
        <v>0.0903780292921932</v>
      </c>
      <c r="K11932" t="n">
        <v>0.09218380825932275</v>
      </c>
      <c r="L11932" t="n">
        <v>-0.001095718774016812</v>
      </c>
      <c r="M11932" t="n">
        <v>0.2394070047446623</v>
      </c>
      <c r="N11932" t="n">
        <v>0.09075765232127517</v>
      </c>
      <c r="O11932" t="n">
        <v>-0.001516170467258593</v>
      </c>
      <c r="P11932" t="n">
        <v>0.4165572326370919</v>
      </c>
      <c r="Q11932" t="n">
        <v>0.09844968159816875</v>
      </c>
      <c r="R11932" t="n">
        <v>-0.001019425917185703</v>
      </c>
    </row>
    <row r="11933">
      <c r="F11933" t="n">
        <v>0.07741395307022153</v>
      </c>
      <c r="G11933" t="n">
        <v>0.1106614523837486</v>
      </c>
      <c r="H11933" t="n">
        <v>-0.001066258497300399</v>
      </c>
      <c r="J11933" t="n">
        <v>0.09044870535079753</v>
      </c>
      <c r="K11933" t="n">
        <v>0.09219158945357102</v>
      </c>
      <c r="L11933" t="n">
        <v>-0.00109549958642449</v>
      </c>
      <c r="M11933" t="n">
        <v>0.2391761178499264</v>
      </c>
      <c r="N11933" t="n">
        <v>0.09076531313433513</v>
      </c>
      <c r="O11933" t="n">
        <v>-0.001515412988008364</v>
      </c>
      <c r="P11933" t="n">
        <v>0.4164280009300017</v>
      </c>
      <c r="Q11933" t="n">
        <v>0.09845799169199826</v>
      </c>
      <c r="R11933" t="n">
        <v>-0.001018305668925059</v>
      </c>
    </row>
    <row r="11934">
      <c r="F11934" t="n">
        <v>0.07738359696159161</v>
      </c>
      <c r="G11934" t="n">
        <v>0.1106707924793246</v>
      </c>
      <c r="H11934" t="n">
        <v>-0.001065406342657202</v>
      </c>
      <c r="J11934" t="n">
        <v>0.0902387642331932</v>
      </c>
      <c r="K11934" t="n">
        <v>0.0921993706478193</v>
      </c>
      <c r="L11934" t="n">
        <v>-0.001095389992628329</v>
      </c>
      <c r="M11934" t="n">
        <v>0.2391008374001535</v>
      </c>
      <c r="N11934" t="n">
        <v>0.09077297394739507</v>
      </c>
      <c r="O11934" t="n">
        <v>-0.001516473458958685</v>
      </c>
      <c r="P11934" t="n">
        <v>0.4162987657742649</v>
      </c>
      <c r="Q11934" t="n">
        <v>0.09846630178582776</v>
      </c>
      <c r="R11934" t="n">
        <v>-0.001018203828174092</v>
      </c>
    </row>
    <row r="11935">
      <c r="F11935" t="n">
        <v>0.0774788496944728</v>
      </c>
      <c r="G11935" t="n">
        <v>0.1106801325749005</v>
      </c>
      <c r="H11935" t="n">
        <v>-0.001065333596906407</v>
      </c>
      <c r="J11935" t="n">
        <v>0.09044975001128426</v>
      </c>
      <c r="K11935" t="n">
        <v>0.09220715184206757</v>
      </c>
      <c r="L11935" t="n">
        <v>-0.001096924305774581</v>
      </c>
      <c r="M11935" t="n">
        <v>0.2389477510894531</v>
      </c>
      <c r="N11935" t="n">
        <v>0.09078063476045503</v>
      </c>
      <c r="O11935" t="n">
        <v>-0.00151556448385841</v>
      </c>
      <c r="P11935" t="n">
        <v>0.4159030327105204</v>
      </c>
      <c r="Q11935" t="n">
        <v>0.09847461187965727</v>
      </c>
      <c r="R11935" t="n">
        <v>-0.0010191203949328</v>
      </c>
    </row>
    <row r="11936">
      <c r="F11936" t="n">
        <v>0.07741709065455818</v>
      </c>
      <c r="G11936" t="n">
        <v>0.1106894726704764</v>
      </c>
      <c r="H11936" t="n">
        <v>-0.001065120594087871</v>
      </c>
      <c r="J11936" t="n">
        <v>0.09033802458099398</v>
      </c>
      <c r="K11936" t="n">
        <v>0.09221493303631585</v>
      </c>
      <c r="L11936" t="n">
        <v>-0.001096978416724627</v>
      </c>
      <c r="M11936" t="n">
        <v>0.2388335658276382</v>
      </c>
      <c r="N11936" t="n">
        <v>0.09078829557351499</v>
      </c>
      <c r="O11936" t="n">
        <v>-0.001514186455313225</v>
      </c>
      <c r="P11936" t="n">
        <v>0.4169063973249824</v>
      </c>
      <c r="Q11936" t="n">
        <v>0.09848292197348678</v>
      </c>
      <c r="R11936" t="n">
        <v>-0.001018547167687396</v>
      </c>
    </row>
    <row r="11937">
      <c r="F11937" t="n">
        <v>0.07748094233765054</v>
      </c>
      <c r="G11937" t="n">
        <v>0.1106988127660524</v>
      </c>
      <c r="H11937" t="n">
        <v>-0.0010646945884508</v>
      </c>
      <c r="J11937" t="n">
        <v>0.09045079523068376</v>
      </c>
      <c r="K11937" t="n">
        <v>0.09222271423056413</v>
      </c>
      <c r="L11937" t="n">
        <v>-0.001096211298950693</v>
      </c>
      <c r="M11937" t="n">
        <v>0.23899170073406</v>
      </c>
      <c r="N11937" t="n">
        <v>0.09079595638657495</v>
      </c>
      <c r="O11937" t="n">
        <v>-0.001514186455313225</v>
      </c>
      <c r="P11937" t="n">
        <v>0.4168437814510945</v>
      </c>
      <c r="Q11937" t="n">
        <v>0.09849123206731628</v>
      </c>
      <c r="R11937" t="n">
        <v>-0.001019158112704503</v>
      </c>
    </row>
    <row r="11938">
      <c r="F11938" t="n">
        <v>0.07734590737056299</v>
      </c>
      <c r="G11938" t="n">
        <v>0.1107081528616283</v>
      </c>
      <c r="H11938" t="n">
        <v>-0.001065866103952746</v>
      </c>
      <c r="J11938" t="n">
        <v>0.09033906924461733</v>
      </c>
      <c r="K11938" t="n">
        <v>0.0922304954248124</v>
      </c>
      <c r="L11938" t="n">
        <v>-0.00109544418117676</v>
      </c>
      <c r="M11938" t="n">
        <v>0.2390720312943024</v>
      </c>
      <c r="N11938" t="n">
        <v>0.0908036171996349</v>
      </c>
      <c r="O11938" t="n">
        <v>-0.001513126842678296</v>
      </c>
      <c r="P11938" t="n">
        <v>0.4165146636647546</v>
      </c>
      <c r="Q11938" t="n">
        <v>0.09849954216114579</v>
      </c>
      <c r="R11938" t="n">
        <v>-0.001017732574331253</v>
      </c>
    </row>
    <row r="11939">
      <c r="F11939" t="n">
        <v>0.0774411630024967</v>
      </c>
      <c r="G11939" t="n">
        <v>0.1107174929572043</v>
      </c>
      <c r="H11939" t="n">
        <v>-0.0010646945884508</v>
      </c>
      <c r="J11939" t="n">
        <v>0.09024137371565878</v>
      </c>
      <c r="K11939" t="n">
        <v>0.09223827661906069</v>
      </c>
      <c r="L11939" t="n">
        <v>-0.001095334592923341</v>
      </c>
      <c r="M11939" t="n">
        <v>0.2388800381680035</v>
      </c>
      <c r="N11939" t="n">
        <v>0.09081127801269485</v>
      </c>
      <c r="O11939" t="n">
        <v>-0.001515094694714592</v>
      </c>
      <c r="P11939" t="n">
        <v>0.416851792196691</v>
      </c>
      <c r="Q11939" t="n">
        <v>0.0985078522549753</v>
      </c>
      <c r="R11939" t="n">
        <v>-0.001018139871009324</v>
      </c>
    </row>
    <row r="11940">
      <c r="F11940" t="n">
        <v>0.07737940059035275</v>
      </c>
      <c r="G11940" t="n">
        <v>0.1107268330527802</v>
      </c>
      <c r="H11940" t="n">
        <v>-0.001065154417959857</v>
      </c>
      <c r="J11940" t="n">
        <v>0.09043833290447099</v>
      </c>
      <c r="K11940" t="n">
        <v>0.09224605781330895</v>
      </c>
      <c r="L11940" t="n">
        <v>-0.001096922889590552</v>
      </c>
      <c r="M11940" t="n">
        <v>0.2388825618662053</v>
      </c>
      <c r="N11940" t="n">
        <v>0.0908189388257548</v>
      </c>
      <c r="O11940" t="n">
        <v>-0.001511902220594775</v>
      </c>
      <c r="P11940" t="n">
        <v>0.4159896617866242</v>
      </c>
      <c r="Q11940" t="n">
        <v>0.09851616234880479</v>
      </c>
      <c r="R11940" t="n">
        <v>-0.001018992269941149</v>
      </c>
    </row>
    <row r="11941">
      <c r="F11941" t="n">
        <v>0.07734904108897336</v>
      </c>
      <c r="G11941" t="n">
        <v>0.1107361731483562</v>
      </c>
      <c r="H11941" t="n">
        <v>-0.001064515516979375</v>
      </c>
      <c r="J11941" t="n">
        <v>0.09043885609227688</v>
      </c>
      <c r="K11941" t="n">
        <v>0.09225383900755724</v>
      </c>
      <c r="L11941" t="n">
        <v>-0.001096484558765541</v>
      </c>
      <c r="M11941" t="n">
        <v>0.2392352224570211</v>
      </c>
      <c r="N11941" t="n">
        <v>0.09082659963881476</v>
      </c>
      <c r="O11941" t="n">
        <v>-0.001513112226373563</v>
      </c>
      <c r="P11941" t="n">
        <v>0.4161269093796309</v>
      </c>
      <c r="Q11941" t="n">
        <v>0.09852447244263431</v>
      </c>
      <c r="R11941" t="n">
        <v>-0.00101848323194038</v>
      </c>
    </row>
    <row r="11942">
      <c r="F11942" t="n">
        <v>0.07741289461773018</v>
      </c>
      <c r="G11942" t="n">
        <v>0.1107455132439321</v>
      </c>
      <c r="H11942" t="n">
        <v>-0.001065899802437086</v>
      </c>
      <c r="J11942" t="n">
        <v>0.09039728549116959</v>
      </c>
      <c r="K11942" t="n">
        <v>0.09226162020180551</v>
      </c>
      <c r="L11942" t="n">
        <v>-0.001096703724178046</v>
      </c>
      <c r="M11942" t="n">
        <v>0.2391210359813749</v>
      </c>
      <c r="N11942" t="n">
        <v>0.0908342604518747</v>
      </c>
      <c r="O11942" t="n">
        <v>-0.001513263477095911</v>
      </c>
      <c r="P11942" t="n">
        <v>0.4159310246482161</v>
      </c>
      <c r="Q11942" t="n">
        <v>0.0985327825364638</v>
      </c>
      <c r="R11942" t="n">
        <v>-0.001018585039540533</v>
      </c>
    </row>
    <row r="11943">
      <c r="F11943" t="n">
        <v>0.07746628098736913</v>
      </c>
      <c r="G11943" t="n">
        <v>0.110754853339508</v>
      </c>
      <c r="H11943" t="n">
        <v>-0.001065367384953351</v>
      </c>
      <c r="J11943" t="n">
        <v>0.09043990288912886</v>
      </c>
      <c r="K11943" t="n">
        <v>0.09226940139605377</v>
      </c>
      <c r="L11943" t="n">
        <v>-0.001095388731703013</v>
      </c>
      <c r="M11943" t="n">
        <v>0.2389679436765219</v>
      </c>
      <c r="N11943" t="n">
        <v>0.09084192126493466</v>
      </c>
      <c r="O11943" t="n">
        <v>-0.001512204722039472</v>
      </c>
      <c r="P11943" t="n">
        <v>0.4164014038262095</v>
      </c>
      <c r="Q11943" t="n">
        <v>0.09854109263029331</v>
      </c>
      <c r="R11943" t="n">
        <v>-0.001017770578739302</v>
      </c>
    </row>
    <row r="11944">
      <c r="F11944" t="n">
        <v>0.07744638945188692</v>
      </c>
      <c r="G11944" t="n">
        <v>0.110764193435084</v>
      </c>
      <c r="H11944" t="n">
        <v>-0.001065081790789189</v>
      </c>
      <c r="J11944" t="n">
        <v>0.09037026942651134</v>
      </c>
      <c r="K11944" t="n">
        <v>0.09227718259030206</v>
      </c>
      <c r="L11944" t="n">
        <v>-0.001095333237795359</v>
      </c>
      <c r="M11944" t="n">
        <v>0.2392817075468633</v>
      </c>
      <c r="N11944" t="n">
        <v>0.09084958207799461</v>
      </c>
      <c r="O11944" t="n">
        <v>-0.001510980910090061</v>
      </c>
      <c r="P11944" t="n">
        <v>0.4163387690347148</v>
      </c>
      <c r="Q11944" t="n">
        <v>0.09854940272412283</v>
      </c>
      <c r="R11944" t="n">
        <v>-0.001017808637766704</v>
      </c>
    </row>
    <row r="11945">
      <c r="F11945" t="n">
        <v>0.07738462334748444</v>
      </c>
      <c r="G11945" t="n">
        <v>0.1107735335306599</v>
      </c>
      <c r="H11945" t="n">
        <v>-0.001064975325196347</v>
      </c>
      <c r="J11945" t="n">
        <v>0.09031466704802742</v>
      </c>
      <c r="K11945" t="n">
        <v>0.09228496378455034</v>
      </c>
      <c r="L11945" t="n">
        <v>-0.001095881123568566</v>
      </c>
      <c r="M11945" t="n">
        <v>0.2391675198353789</v>
      </c>
      <c r="N11945" t="n">
        <v>0.09085724289105458</v>
      </c>
      <c r="O11945" t="n">
        <v>-0.00151158542335675</v>
      </c>
      <c r="P11945" t="n">
        <v>0.4160096211468737</v>
      </c>
      <c r="Q11945" t="n">
        <v>0.09855771281795234</v>
      </c>
      <c r="R11945" t="n">
        <v>-0.001018928339238394</v>
      </c>
    </row>
    <row r="11946">
      <c r="F11946" t="n">
        <v>0.07737519894943745</v>
      </c>
      <c r="G11946" t="n">
        <v>0.1107828736262358</v>
      </c>
      <c r="H11946" t="n">
        <v>-0.001065401187567714</v>
      </c>
      <c r="J11946" t="n">
        <v>0.0903432535058362</v>
      </c>
      <c r="K11946" t="n">
        <v>0.09229274497879861</v>
      </c>
      <c r="L11946" t="n">
        <v>-0.001096429009341773</v>
      </c>
      <c r="M11946" t="n">
        <v>0.2390922362032387</v>
      </c>
      <c r="N11946" t="n">
        <v>0.09086490370411453</v>
      </c>
      <c r="O11946" t="n">
        <v>-0.001511132038406733</v>
      </c>
      <c r="P11946" t="n">
        <v>0.4169463996524925</v>
      </c>
      <c r="Q11946" t="n">
        <v>0.09856602291178185</v>
      </c>
      <c r="R11946" t="n">
        <v>-0.001017910428809585</v>
      </c>
    </row>
    <row r="11947">
      <c r="F11947" t="n">
        <v>0.07737624294938059</v>
      </c>
      <c r="G11947" t="n">
        <v>0.1107922137218118</v>
      </c>
      <c r="H11947" t="n">
        <v>-0.001064655928417822</v>
      </c>
      <c r="J11947" t="n">
        <v>0.09037184031387109</v>
      </c>
      <c r="K11947" t="n">
        <v>0.09230052617304689</v>
      </c>
      <c r="L11947" t="n">
        <v>-0.001095771546413924</v>
      </c>
      <c r="M11947" t="n">
        <v>0.2390558574083768</v>
      </c>
      <c r="N11947" t="n">
        <v>0.09087256451717449</v>
      </c>
      <c r="O11947" t="n">
        <v>-0.001512492193256784</v>
      </c>
      <c r="P11947" t="n">
        <v>0.4164173624593738</v>
      </c>
      <c r="Q11947" t="n">
        <v>0.09857433300561136</v>
      </c>
      <c r="R11947" t="n">
        <v>-0.001017808637766704</v>
      </c>
    </row>
    <row r="11948">
      <c r="F11948" t="n">
        <v>0.07736681801435963</v>
      </c>
      <c r="G11948" t="n">
        <v>0.1108015538173877</v>
      </c>
      <c r="H11948" t="n">
        <v>-0.001065222109454502</v>
      </c>
      <c r="J11948" t="n">
        <v>0.09045655396741882</v>
      </c>
      <c r="K11948" t="n">
        <v>0.09230830736729516</v>
      </c>
      <c r="L11948" t="n">
        <v>-0.001096044700435859</v>
      </c>
      <c r="M11948" t="n">
        <v>0.2391751017241474</v>
      </c>
      <c r="N11948" t="n">
        <v>0.09088022533023443</v>
      </c>
      <c r="O11948" t="n">
        <v>-0.001511117210098132</v>
      </c>
      <c r="P11948" t="n">
        <v>0.4164213486382209</v>
      </c>
      <c r="Q11948" t="n">
        <v>0.09858264309944086</v>
      </c>
      <c r="R11948" t="n">
        <v>-0.001017439653545987</v>
      </c>
    </row>
    <row r="11949">
      <c r="F11949" t="n">
        <v>0.0773469238311596</v>
      </c>
      <c r="G11949" t="n">
        <v>0.1108108939129637</v>
      </c>
      <c r="H11949" t="n">
        <v>-0.001064476975571602</v>
      </c>
      <c r="J11949" t="n">
        <v>0.09030272989598374</v>
      </c>
      <c r="K11949" t="n">
        <v>0.09231608856154344</v>
      </c>
      <c r="L11949" t="n">
        <v>-0.001095606414041603</v>
      </c>
      <c r="M11949" t="n">
        <v>0.2394110660920285</v>
      </c>
      <c r="N11949" t="n">
        <v>0.09088788614329439</v>
      </c>
      <c r="O11949" t="n">
        <v>-0.001509456143913354</v>
      </c>
      <c r="P11949" t="n">
        <v>0.4162920763358571</v>
      </c>
      <c r="Q11949" t="n">
        <v>0.09859095319327037</v>
      </c>
      <c r="R11949" t="n">
        <v>-0.001017948526034507</v>
      </c>
    </row>
    <row r="11950">
      <c r="F11950" t="n">
        <v>0.07740031234129077</v>
      </c>
      <c r="G11950" t="n">
        <v>0.1108202340085396</v>
      </c>
      <c r="H11950" t="n">
        <v>-0.001064264080176488</v>
      </c>
      <c r="J11950" t="n">
        <v>0.09041550765561461</v>
      </c>
      <c r="K11950" t="n">
        <v>0.09232386975579172</v>
      </c>
      <c r="L11950" t="n">
        <v>-0.001095715985640167</v>
      </c>
      <c r="M11950" t="n">
        <v>0.2393746893484608</v>
      </c>
      <c r="N11950" t="n">
        <v>0.09089554695635434</v>
      </c>
      <c r="O11950" t="n">
        <v>-0.00151051318603094</v>
      </c>
      <c r="P11950" t="n">
        <v>0.4164959504040492</v>
      </c>
      <c r="Q11950" t="n">
        <v>0.09859926328709988</v>
      </c>
      <c r="R11950" t="n">
        <v>-0.001017337879048283</v>
      </c>
    </row>
    <row r="11951">
      <c r="F11951" t="n">
        <v>0.07734901042108386</v>
      </c>
      <c r="G11951" t="n">
        <v>0.1108295741041155</v>
      </c>
      <c r="H11951" t="n">
        <v>-0.001065222109454502</v>
      </c>
      <c r="J11951" t="n">
        <v>0.09035990502345755</v>
      </c>
      <c r="K11951" t="n">
        <v>0.09233165095003999</v>
      </c>
      <c r="L11951" t="n">
        <v>-0.001096702130027243</v>
      </c>
      <c r="M11951" t="n">
        <v>0.2392604991692833</v>
      </c>
      <c r="N11951" t="n">
        <v>0.0909032077694143</v>
      </c>
      <c r="O11951" t="n">
        <v>-0.00150975815594695</v>
      </c>
      <c r="P11951" t="n">
        <v>0.4159668967455882</v>
      </c>
      <c r="Q11951" t="n">
        <v>0.09860757338092938</v>
      </c>
      <c r="R11951" t="n">
        <v>-0.001018253849527619</v>
      </c>
    </row>
    <row r="11952">
      <c r="F11952" t="n">
        <v>0.07744427671294277</v>
      </c>
      <c r="G11952" t="n">
        <v>0.1108389141996915</v>
      </c>
      <c r="H11952" t="n">
        <v>-0.001064298108979338</v>
      </c>
      <c r="J11952" t="n">
        <v>0.09045865228068119</v>
      </c>
      <c r="K11952" t="n">
        <v>0.09233943214428826</v>
      </c>
      <c r="L11952" t="n">
        <v>-0.001095989078112778</v>
      </c>
      <c r="M11952" t="n">
        <v>0.2392241214355296</v>
      </c>
      <c r="N11952" t="n">
        <v>0.09091086858247426</v>
      </c>
      <c r="O11952" t="n">
        <v>-0.001508687346082895</v>
      </c>
      <c r="P11952" t="n">
        <v>0.4166371839018036</v>
      </c>
      <c r="Q11952" t="n">
        <v>0.09861588347475889</v>
      </c>
      <c r="R11952" t="n">
        <v>-0.001017884920172984</v>
      </c>
    </row>
    <row r="11953">
      <c r="F11953" t="n">
        <v>0.07748719804638468</v>
      </c>
      <c r="G11953" t="n">
        <v>0.1108482542952674</v>
      </c>
      <c r="H11953" t="n">
        <v>-0.001063978819546644</v>
      </c>
      <c r="J11953" t="n">
        <v>0.09037498589772104</v>
      </c>
      <c r="K11953" t="n">
        <v>0.09234721333853653</v>
      </c>
      <c r="L11953" t="n">
        <v>-0.001095660379998779</v>
      </c>
      <c r="M11953" t="n">
        <v>0.2394211860729017</v>
      </c>
      <c r="N11953" t="n">
        <v>0.0909185293955342</v>
      </c>
      <c r="O11953" t="n">
        <v>-0.001509139997551866</v>
      </c>
      <c r="P11953" t="n">
        <v>0.416907694151287</v>
      </c>
      <c r="Q11953" t="n">
        <v>0.0986241935685884</v>
      </c>
      <c r="R11953" t="n">
        <v>-0.001018393709996123</v>
      </c>
    </row>
    <row r="11954">
      <c r="F11954" t="n">
        <v>0.07743589505916584</v>
      </c>
      <c r="G11954" t="n">
        <v>0.1108575943908434</v>
      </c>
      <c r="H11954" t="n">
        <v>-0.001065255977277419</v>
      </c>
      <c r="J11954" t="n">
        <v>0.09040357453334026</v>
      </c>
      <c r="K11954" t="n">
        <v>0.09235499453278481</v>
      </c>
      <c r="L11954" t="n">
        <v>-0.001095769946036779</v>
      </c>
      <c r="M11954" t="n">
        <v>0.2389957358214415</v>
      </c>
      <c r="N11954" t="n">
        <v>0.09092619020859416</v>
      </c>
      <c r="O11954" t="n">
        <v>-0.001508536462259904</v>
      </c>
      <c r="P11954" t="n">
        <v>0.4167784203206744</v>
      </c>
      <c r="Q11954" t="n">
        <v>0.09863250366241789</v>
      </c>
      <c r="R11954" t="n">
        <v>-0.001017070856455961</v>
      </c>
    </row>
    <row r="11955">
      <c r="F11955" t="n">
        <v>0.0773845909163747</v>
      </c>
      <c r="G11955" t="n">
        <v>0.1108669344864193</v>
      </c>
      <c r="H11955" t="n">
        <v>-0.00106472382822293</v>
      </c>
      <c r="J11955" t="n">
        <v>0.09043216352057677</v>
      </c>
      <c r="K11955" t="n">
        <v>0.09236277572703309</v>
      </c>
      <c r="L11955" t="n">
        <v>-0.001095550813960779</v>
      </c>
      <c r="M11955" t="n">
        <v>0.2391538943897087</v>
      </c>
      <c r="N11955" t="n">
        <v>0.09093385102165412</v>
      </c>
      <c r="O11955" t="n">
        <v>-0.001509743532843829</v>
      </c>
      <c r="P11955" t="n">
        <v>0.4162493552368425</v>
      </c>
      <c r="Q11955" t="n">
        <v>0.09864081375624741</v>
      </c>
      <c r="R11955" t="n">
        <v>-0.001018393709996123</v>
      </c>
    </row>
    <row r="11956">
      <c r="F11956" t="n">
        <v>0.07747986082813837</v>
      </c>
      <c r="G11956" t="n">
        <v>0.1108762745819953</v>
      </c>
      <c r="H11956" t="n">
        <v>-0.001065077036085232</v>
      </c>
      <c r="J11956" t="n">
        <v>0.09026430425422798</v>
      </c>
      <c r="K11956" t="n">
        <v>0.09237055692128136</v>
      </c>
      <c r="L11956" t="n">
        <v>-0.001096042971173502</v>
      </c>
      <c r="M11956" t="n">
        <v>0.2393120552449993</v>
      </c>
      <c r="N11956" t="n">
        <v>0.09094151183471406</v>
      </c>
      <c r="O11956" t="n">
        <v>-0.001508220402091777</v>
      </c>
      <c r="P11956" t="n">
        <v>0.4165864996731102</v>
      </c>
      <c r="Q11956" t="n">
        <v>0.0986491238500769</v>
      </c>
      <c r="R11956" t="n">
        <v>-0.001017617919467697</v>
      </c>
    </row>
    <row r="11957">
      <c r="F11957" t="n">
        <v>0.07738667678610711</v>
      </c>
      <c r="G11957" t="n">
        <v>0.1108856146775712</v>
      </c>
      <c r="H11957" t="n">
        <v>-0.001064438564488018</v>
      </c>
      <c r="J11957" t="n">
        <v>0.09044724626346302</v>
      </c>
      <c r="K11957" t="n">
        <v>0.09237833811552965</v>
      </c>
      <c r="L11957" t="n">
        <v>-0.001095276047863005</v>
      </c>
      <c r="M11957" t="n">
        <v>0.238925504795688</v>
      </c>
      <c r="N11957" t="n">
        <v>0.09094917264777402</v>
      </c>
      <c r="O11957" t="n">
        <v>-0.001509124972504866</v>
      </c>
      <c r="P11957" t="n">
        <v>0.416790383235395</v>
      </c>
      <c r="Q11957" t="n">
        <v>0.09865743394390641</v>
      </c>
      <c r="R11957" t="n">
        <v>-0.001017109212249407</v>
      </c>
    </row>
    <row r="11958">
      <c r="F11958" t="n">
        <v>0.07747147848393693</v>
      </c>
      <c r="G11958" t="n">
        <v>0.1108949547731471</v>
      </c>
      <c r="H11958" t="n">
        <v>-0.001063906504823674</v>
      </c>
      <c r="J11958" t="n">
        <v>0.09040567540793022</v>
      </c>
      <c r="K11958" t="n">
        <v>0.09238611930977791</v>
      </c>
      <c r="L11958" t="n">
        <v>-0.001095823850227646</v>
      </c>
      <c r="M11958" t="n">
        <v>0.2393949336187415</v>
      </c>
      <c r="N11958" t="n">
        <v>0.09095683346083398</v>
      </c>
      <c r="O11958" t="n">
        <v>-0.001508521925562807</v>
      </c>
      <c r="P11958" t="n">
        <v>0.4168610035325732</v>
      </c>
      <c r="Q11958" t="n">
        <v>0.09866574403773593</v>
      </c>
      <c r="R11958" t="n">
        <v>-0.001017821402355013</v>
      </c>
    </row>
    <row r="11959">
      <c r="F11959" t="n">
        <v>0.0774411120598151</v>
      </c>
      <c r="G11959" t="n">
        <v>0.1109042948687231</v>
      </c>
      <c r="H11959" t="n">
        <v>-0.001063587269025067</v>
      </c>
      <c r="J11959" t="n">
        <v>0.0904342653833841</v>
      </c>
      <c r="K11959" t="n">
        <v>0.0923939005040262</v>
      </c>
      <c r="L11959" t="n">
        <v>-0.001095056926917148</v>
      </c>
      <c r="M11959" t="n">
        <v>0.2388916532865826</v>
      </c>
      <c r="N11959" t="n">
        <v>0.09096449427389393</v>
      </c>
      <c r="O11959" t="n">
        <v>-0.001508069640356262</v>
      </c>
      <c r="P11959" t="n">
        <v>0.4165984585958555</v>
      </c>
      <c r="Q11959" t="n">
        <v>0.09867405413156542</v>
      </c>
      <c r="R11959" t="n">
        <v>-0.001018330109573303</v>
      </c>
    </row>
    <row r="11960">
      <c r="F11960" t="n">
        <v>0.07748403542239432</v>
      </c>
      <c r="G11960" t="n">
        <v>0.110913634964299</v>
      </c>
      <c r="H11960" t="n">
        <v>-0.001064578999131054</v>
      </c>
      <c r="J11960" t="n">
        <v>0.09032253317814141</v>
      </c>
      <c r="K11960" t="n">
        <v>0.09240168169827448</v>
      </c>
      <c r="L11960" t="n">
        <v>-0.001096644582314508</v>
      </c>
      <c r="M11960" t="n">
        <v>0.2389330908584024</v>
      </c>
      <c r="N11960" t="n">
        <v>0.09097215508695389</v>
      </c>
      <c r="O11960" t="n">
        <v>-0.001506246906607701</v>
      </c>
      <c r="P11960" t="n">
        <v>0.4168023455406449</v>
      </c>
      <c r="Q11960" t="n">
        <v>0.09868236422539493</v>
      </c>
      <c r="R11960" t="n">
        <v>-0.001017452797863334</v>
      </c>
    </row>
    <row r="11961">
      <c r="F11961" t="n">
        <v>0.07742225771401781</v>
      </c>
      <c r="G11961" t="n">
        <v>0.110922975059875</v>
      </c>
      <c r="H11961" t="n">
        <v>-0.001064685393194529</v>
      </c>
      <c r="J11961" t="n">
        <v>0.09025289719210579</v>
      </c>
      <c r="K11961" t="n">
        <v>0.09240946289252275</v>
      </c>
      <c r="L11961" t="n">
        <v>-0.001096315917604523</v>
      </c>
      <c r="M11961" t="n">
        <v>0.2391690748294183</v>
      </c>
      <c r="N11961" t="n">
        <v>0.09097981590001383</v>
      </c>
      <c r="O11961" t="n">
        <v>-0.001506246906607701</v>
      </c>
      <c r="P11961" t="n">
        <v>0.4160067249654914</v>
      </c>
      <c r="Q11961" t="n">
        <v>0.09869067431922444</v>
      </c>
      <c r="R11961" t="n">
        <v>-0.00101826659734173</v>
      </c>
    </row>
    <row r="11962">
      <c r="F11962" t="n">
        <v>0.07745471119333744</v>
      </c>
      <c r="G11962" t="n">
        <v>0.1109323151554509</v>
      </c>
      <c r="H11962" t="n">
        <v>-0.001064578999131054</v>
      </c>
      <c r="J11962" t="n">
        <v>0.09025342261504439</v>
      </c>
      <c r="K11962" t="n">
        <v>0.09241724408677103</v>
      </c>
      <c r="L11962" t="n">
        <v>-0.001096425472507851</v>
      </c>
      <c r="M11962" t="n">
        <v>0.2392494245872948</v>
      </c>
      <c r="N11962" t="n">
        <v>0.09098747671307379</v>
      </c>
      <c r="O11962" t="n">
        <v>-0.001507753304154063</v>
      </c>
      <c r="P11962" t="n">
        <v>0.416210610578217</v>
      </c>
      <c r="Q11962" t="n">
        <v>0.09869898441305396</v>
      </c>
      <c r="R11962" t="n">
        <v>-0.001017249347993736</v>
      </c>
    </row>
    <row r="11963">
      <c r="F11963" t="n">
        <v>0.07747669479763933</v>
      </c>
      <c r="G11963" t="n">
        <v>0.1109416552510268</v>
      </c>
      <c r="H11963" t="n">
        <v>-0.001064293908223702</v>
      </c>
      <c r="J11963" t="n">
        <v>0.09036620746866679</v>
      </c>
      <c r="K11963" t="n">
        <v>0.0924250252810193</v>
      </c>
      <c r="L11963" t="n">
        <v>-0.001095549033281227</v>
      </c>
      <c r="M11963" t="n">
        <v>0.2391741370958062</v>
      </c>
      <c r="N11963" t="n">
        <v>0.09099513752613375</v>
      </c>
      <c r="O11963" t="n">
        <v>-0.001507602664399427</v>
      </c>
      <c r="P11963" t="n">
        <v>0.4165477680857067</v>
      </c>
      <c r="Q11963" t="n">
        <v>0.09870729450688347</v>
      </c>
      <c r="R11963" t="n">
        <v>-0.001018063147472131</v>
      </c>
    </row>
    <row r="11964">
      <c r="F11964" t="n">
        <v>0.07738350329482102</v>
      </c>
      <c r="G11964" t="n">
        <v>0.1109509953466028</v>
      </c>
      <c r="H11964" t="n">
        <v>-0.001063868403412818</v>
      </c>
      <c r="J11964" t="n">
        <v>0.09032463620662125</v>
      </c>
      <c r="K11964" t="n">
        <v>0.09243280647526757</v>
      </c>
      <c r="L11964" t="n">
        <v>-0.00109549329178912</v>
      </c>
      <c r="M11964" t="n">
        <v>0.2394879477064907</v>
      </c>
      <c r="N11964" t="n">
        <v>0.09100279833919371</v>
      </c>
      <c r="O11964" t="n">
        <v>-0.001505028288313421</v>
      </c>
      <c r="P11964" t="n">
        <v>0.4164851183998635</v>
      </c>
      <c r="Q11964" t="n">
        <v>0.09871560460071298</v>
      </c>
      <c r="R11964" t="n">
        <v>-0.0010176946311983</v>
      </c>
    </row>
    <row r="11965">
      <c r="F11965" t="n">
        <v>0.077478780533877</v>
      </c>
      <c r="G11965" t="n">
        <v>0.1109603354421787</v>
      </c>
      <c r="H11965" t="n">
        <v>-0.001064187532020981</v>
      </c>
      <c r="J11965" t="n">
        <v>0.09045145496652203</v>
      </c>
      <c r="K11965" t="n">
        <v>0.09244058766951585</v>
      </c>
      <c r="L11965" t="n">
        <v>-0.001094945545143225</v>
      </c>
      <c r="M11965" t="n">
        <v>0.2389068294587799</v>
      </c>
      <c r="N11965" t="n">
        <v>0.09101045915225366</v>
      </c>
      <c r="O11965" t="n">
        <v>-0.001506382949238996</v>
      </c>
      <c r="P11965" t="n">
        <v>0.4160892899319943</v>
      </c>
      <c r="Q11965" t="n">
        <v>0.09872391469454248</v>
      </c>
      <c r="R11965" t="n">
        <v>-0.001016982672131901</v>
      </c>
    </row>
    <row r="11966">
      <c r="F11966" t="n">
        <v>0.07749029393300319</v>
      </c>
      <c r="G11966" t="n">
        <v>0.1109696755377547</v>
      </c>
      <c r="H11966" t="n">
        <v>-0.001063442898601934</v>
      </c>
      <c r="J11966" t="n">
        <v>0.09038181885257447</v>
      </c>
      <c r="K11966" t="n">
        <v>0.09244836886376412</v>
      </c>
      <c r="L11966" t="n">
        <v>-0.001095821939776656</v>
      </c>
      <c r="M11966" t="n">
        <v>0.2393762844443064</v>
      </c>
      <c r="N11966" t="n">
        <v>0.09101811996531362</v>
      </c>
      <c r="O11966" t="n">
        <v>-0.001505780877716518</v>
      </c>
      <c r="P11966" t="n">
        <v>0.4169595402651111</v>
      </c>
      <c r="Q11966" t="n">
        <v>0.09873222478837199</v>
      </c>
      <c r="R11966" t="n">
        <v>-0.001016880963693844</v>
      </c>
    </row>
    <row r="11967">
      <c r="F11967" t="n">
        <v>0.07749133662302826</v>
      </c>
      <c r="G11967" t="n">
        <v>0.1109790156333306</v>
      </c>
      <c r="H11967" t="n">
        <v>-0.001064825789237307</v>
      </c>
      <c r="J11967" t="n">
        <v>0.09031218235536377</v>
      </c>
      <c r="K11967" t="n">
        <v>0.0924561500580124</v>
      </c>
      <c r="L11967" t="n">
        <v>-0.00109647923575173</v>
      </c>
      <c r="M11967" t="n">
        <v>0.2392231754626739</v>
      </c>
      <c r="N11967" t="n">
        <v>0.09102578077837356</v>
      </c>
      <c r="O11967" t="n">
        <v>-0.001506382949238996</v>
      </c>
      <c r="P11967" t="n">
        <v>0.4166303460465454</v>
      </c>
      <c r="Q11967" t="n">
        <v>0.0987405348822015</v>
      </c>
      <c r="R11967" t="n">
        <v>-0.001016779255255787</v>
      </c>
    </row>
    <row r="11968">
      <c r="F11968" t="n">
        <v>0.0773981410217896</v>
      </c>
      <c r="G11968" t="n">
        <v>0.1109883557289065</v>
      </c>
      <c r="H11968" t="n">
        <v>-0.001063583506117472</v>
      </c>
      <c r="J11968" t="n">
        <v>0.0903688395421534</v>
      </c>
      <c r="K11968" t="n">
        <v>0.09246393125226068</v>
      </c>
      <c r="L11968" t="n">
        <v>-0.001094999329595658</v>
      </c>
      <c r="M11968" t="n">
        <v>0.2391478865171333</v>
      </c>
      <c r="N11968" t="n">
        <v>0.09103344159143352</v>
      </c>
      <c r="O11968" t="n">
        <v>-0.001503209156726475</v>
      </c>
      <c r="P11968" t="n">
        <v>0.4167009684450158</v>
      </c>
      <c r="Q11968" t="n">
        <v>0.09874884497603099</v>
      </c>
      <c r="R11968" t="n">
        <v>-0.0010179364538942</v>
      </c>
    </row>
    <row r="11969">
      <c r="F11969" t="n">
        <v>0.07743059558683929</v>
      </c>
      <c r="G11969" t="n">
        <v>0.1109976958244825</v>
      </c>
      <c r="H11969" t="n">
        <v>-0.001063370789416248</v>
      </c>
      <c r="J11969" t="n">
        <v>0.0902711372984797</v>
      </c>
      <c r="K11969" t="n">
        <v>0.09247171244650895</v>
      </c>
      <c r="L11969" t="n">
        <v>-0.001096423398351634</v>
      </c>
      <c r="M11969" t="n">
        <v>0.2390336856745945</v>
      </c>
      <c r="N11969" t="n">
        <v>0.09104110240449347</v>
      </c>
      <c r="O11969" t="n">
        <v>-0.00150471311786377</v>
      </c>
      <c r="P11969" t="n">
        <v>0.4169715031010027</v>
      </c>
      <c r="Q11969" t="n">
        <v>0.09875715506986051</v>
      </c>
      <c r="R11969" t="n">
        <v>-0.001016716150452968</v>
      </c>
    </row>
    <row r="11970">
      <c r="F11970" t="n">
        <v>0.07742116619574829</v>
      </c>
      <c r="G11970" t="n">
        <v>0.1110070359200584</v>
      </c>
      <c r="H11970" t="n">
        <v>-0.001063689864468084</v>
      </c>
      <c r="J11970" t="n">
        <v>0.09025763113764763</v>
      </c>
      <c r="K11970" t="n">
        <v>0.09247949364075723</v>
      </c>
      <c r="L11970" t="n">
        <v>-0.001096313854601175</v>
      </c>
      <c r="M11970" t="n">
        <v>0.2392307748118588</v>
      </c>
      <c r="N11970" t="n">
        <v>0.09104876321755342</v>
      </c>
      <c r="O11970" t="n">
        <v>-0.001504412325636311</v>
      </c>
      <c r="P11970" t="n">
        <v>0.4165756651216751</v>
      </c>
      <c r="Q11970" t="n">
        <v>0.09876546516369002</v>
      </c>
      <c r="R11970" t="n">
        <v>-0.001016512766546096</v>
      </c>
    </row>
    <row r="11971">
      <c r="F11971" t="n">
        <v>0.07751644869477334</v>
      </c>
      <c r="G11971" t="n">
        <v>0.1110163760156344</v>
      </c>
      <c r="H11971" t="n">
        <v>-0.001064008939519919</v>
      </c>
      <c r="J11971" t="n">
        <v>0.09044058466562392</v>
      </c>
      <c r="K11971" t="n">
        <v>0.0924872748350055</v>
      </c>
      <c r="L11971" t="n">
        <v>-0.001095766135848876</v>
      </c>
      <c r="M11971" t="n">
        <v>0.2391554851475963</v>
      </c>
      <c r="N11971" t="n">
        <v>0.09105642403061338</v>
      </c>
      <c r="O11971" t="n">
        <v>-0.001505465098432417</v>
      </c>
      <c r="P11971" t="n">
        <v>0.4166462881068665</v>
      </c>
      <c r="Q11971" t="n">
        <v>0.09877377525751951</v>
      </c>
      <c r="R11971" t="n">
        <v>-0.001017161511337942</v>
      </c>
    </row>
    <row r="11972">
      <c r="F11972" t="n">
        <v>0.07746513440108133</v>
      </c>
      <c r="G11972" t="n">
        <v>0.1110257161112103</v>
      </c>
      <c r="H11972" t="n">
        <v>-0.001064362136085078</v>
      </c>
      <c r="J11972" t="n">
        <v>0.09045514508864121</v>
      </c>
      <c r="K11972" t="n">
        <v>0.09249505602925379</v>
      </c>
      <c r="L11972" t="n">
        <v>-0.001095053056996937</v>
      </c>
      <c r="M11972" t="n">
        <v>0.2395082257547513</v>
      </c>
      <c r="N11972" t="n">
        <v>0.09106408484367334</v>
      </c>
      <c r="O11972" t="n">
        <v>-0.00150409701240396</v>
      </c>
      <c r="P11972" t="n">
        <v>0.4165169967024187</v>
      </c>
      <c r="Q11972" t="n">
        <v>0.09878208535134902</v>
      </c>
      <c r="R11972" t="n">
        <v>-0.001017161511337942</v>
      </c>
    </row>
    <row r="11973">
      <c r="F11973" t="n">
        <v>0.07736146180593662</v>
      </c>
      <c r="G11973" t="n">
        <v>0.1110350562067862</v>
      </c>
      <c r="H11973" t="n">
        <v>-0.00106287336898495</v>
      </c>
      <c r="J11973" t="n">
        <v>0.09031534344687216</v>
      </c>
      <c r="K11973" t="n">
        <v>0.09250283722350205</v>
      </c>
      <c r="L11973" t="n">
        <v>-0.001096257976835585</v>
      </c>
      <c r="M11973" t="n">
        <v>0.2392383765654776</v>
      </c>
      <c r="N11973" t="n">
        <v>0.09107174565673329</v>
      </c>
      <c r="O11973" t="n">
        <v>-0.001502594267861645</v>
      </c>
      <c r="P11973" t="n">
        <v>0.4161877873228087</v>
      </c>
      <c r="Q11973" t="n">
        <v>0.09879039544517852</v>
      </c>
      <c r="R11973" t="n">
        <v>-0.001017669888742649</v>
      </c>
    </row>
    <row r="11974">
      <c r="F11974" t="n">
        <v>0.07747768921894108</v>
      </c>
      <c r="G11974" t="n">
        <v>0.1110443963023622</v>
      </c>
      <c r="H11974" t="n">
        <v>-0.001064362136085078</v>
      </c>
      <c r="J11974" t="n">
        <v>0.09038603574988725</v>
      </c>
      <c r="K11974" t="n">
        <v>0.09251061841775032</v>
      </c>
      <c r="L11974" t="n">
        <v>-0.001095272133331236</v>
      </c>
      <c r="M11974" t="n">
        <v>0.2390463489317595</v>
      </c>
      <c r="N11974" t="n">
        <v>0.09107940646979325</v>
      </c>
      <c r="O11974" t="n">
        <v>-0.001503495914587034</v>
      </c>
      <c r="P11974" t="n">
        <v>0.4168581614196708</v>
      </c>
      <c r="Q11974" t="n">
        <v>0.09879870553900803</v>
      </c>
      <c r="R11974" t="n">
        <v>-0.001017263186818884</v>
      </c>
    </row>
    <row r="11975">
      <c r="F11975" t="n">
        <v>0.07749967407043162</v>
      </c>
      <c r="G11975" t="n">
        <v>0.1110537363979381</v>
      </c>
      <c r="H11975" t="n">
        <v>-0.001063830433549318</v>
      </c>
      <c r="J11975" t="n">
        <v>0.09035849742239067</v>
      </c>
      <c r="K11975" t="n">
        <v>0.09251839961199861</v>
      </c>
      <c r="L11975" t="n">
        <v>-0.001094833980662637</v>
      </c>
      <c r="M11975" t="n">
        <v>0.2393990964228924</v>
      </c>
      <c r="N11975" t="n">
        <v>0.09108706728285319</v>
      </c>
      <c r="O11975" t="n">
        <v>-0.001503796463495497</v>
      </c>
      <c r="P11975" t="n">
        <v>0.4164623103394254</v>
      </c>
      <c r="Q11975" t="n">
        <v>0.09880701563283754</v>
      </c>
      <c r="R11975" t="n">
        <v>-0.001017059835857001</v>
      </c>
    </row>
    <row r="11976">
      <c r="F11976" t="n">
        <v>0.07741694180803771</v>
      </c>
      <c r="G11976" t="n">
        <v>0.1110630764935141</v>
      </c>
      <c r="H11976" t="n">
        <v>-0.001064289950191661</v>
      </c>
      <c r="J11976" t="n">
        <v>0.09026079354836168</v>
      </c>
      <c r="K11976" t="n">
        <v>0.09252618080624687</v>
      </c>
      <c r="L11976" t="n">
        <v>-0.001096311585496872</v>
      </c>
      <c r="M11976" t="n">
        <v>0.2393238065775539</v>
      </c>
      <c r="N11976" t="n">
        <v>0.09109472809591315</v>
      </c>
      <c r="O11976" t="n">
        <v>-0.00150197948261377</v>
      </c>
      <c r="P11976" t="n">
        <v>0.4164662942003623</v>
      </c>
      <c r="Q11976" t="n">
        <v>0.09881532572666704</v>
      </c>
      <c r="R11976" t="n">
        <v>-0.001016386887742604</v>
      </c>
    </row>
    <row r="11977">
      <c r="F11977" t="n">
        <v>0.07743892622455753</v>
      </c>
      <c r="G11977" t="n">
        <v>0.11107241658909</v>
      </c>
      <c r="H11977" t="n">
        <v>-0.001063545691485234</v>
      </c>
      <c r="J11977" t="n">
        <v>0.09037358630979771</v>
      </c>
      <c r="K11977" t="n">
        <v>0.09253396200049516</v>
      </c>
      <c r="L11977" t="n">
        <v>-0.001095654390021501</v>
      </c>
      <c r="M11977" t="n">
        <v>0.2389372105657715</v>
      </c>
      <c r="N11977" t="n">
        <v>0.0911023889089731</v>
      </c>
      <c r="O11977" t="n">
        <v>-0.001502580094223333</v>
      </c>
      <c r="P11977" t="n">
        <v>0.4163369972624195</v>
      </c>
      <c r="Q11977" t="n">
        <v>0.09882363582049655</v>
      </c>
      <c r="R11977" t="n">
        <v>-0.001017606795989544</v>
      </c>
    </row>
    <row r="11978">
      <c r="F11978" t="n">
        <v>0.07751327069296843</v>
      </c>
      <c r="G11978" t="n">
        <v>0.111081756684666</v>
      </c>
      <c r="H11978" t="n">
        <v>-0.001063226723468193</v>
      </c>
      <c r="J11978" t="n">
        <v>0.09036008124679153</v>
      </c>
      <c r="K11978" t="n">
        <v>0.09254174319474344</v>
      </c>
      <c r="L11978" t="n">
        <v>-0.001095544857442273</v>
      </c>
      <c r="M11978" t="n">
        <v>0.2391732246510823</v>
      </c>
      <c r="N11978" t="n">
        <v>0.09111004972203306</v>
      </c>
      <c r="O11978" t="n">
        <v>-0.001502730247125723</v>
      </c>
      <c r="P11978" t="n">
        <v>0.4161410578975062</v>
      </c>
      <c r="Q11978" t="n">
        <v>0.09883194591432606</v>
      </c>
      <c r="R11978" t="n">
        <v>-0.001017098500886652</v>
      </c>
    </row>
    <row r="11979">
      <c r="F11979" t="n">
        <v>0.07737817542725922</v>
      </c>
      <c r="G11979" t="n">
        <v>0.1110910967802419</v>
      </c>
      <c r="H11979" t="n">
        <v>-0.001062695110106459</v>
      </c>
      <c r="J11979" t="n">
        <v>0.09041674249401931</v>
      </c>
      <c r="K11979" t="n">
        <v>0.09254952438899171</v>
      </c>
      <c r="L11979" t="n">
        <v>-0.001094887661966903</v>
      </c>
      <c r="M11979" t="n">
        <v>0.2393703283624223</v>
      </c>
      <c r="N11979" t="n">
        <v>0.091117710535093</v>
      </c>
      <c r="O11979" t="n">
        <v>-0.001503030552930505</v>
      </c>
      <c r="P11979" t="n">
        <v>0.4164116041938527</v>
      </c>
      <c r="Q11979" t="n">
        <v>0.09884025600815556</v>
      </c>
      <c r="R11979" t="n">
        <v>-0.001017200159907231</v>
      </c>
    </row>
    <row r="11980">
      <c r="F11980" t="n">
        <v>0.0774001597114744</v>
      </c>
      <c r="G11980" t="n">
        <v>0.1111004368758178</v>
      </c>
      <c r="H11980" t="n">
        <v>-0.001063473681393106</v>
      </c>
      <c r="J11980" t="n">
        <v>0.09045937100120911</v>
      </c>
      <c r="K11980" t="n">
        <v>0.09255730558323999</v>
      </c>
      <c r="L11980" t="n">
        <v>-0.001095050812772466</v>
      </c>
      <c r="M11980" t="n">
        <v>0.2391782954964907</v>
      </c>
      <c r="N11980" t="n">
        <v>0.09112537134815298</v>
      </c>
      <c r="O11980" t="n">
        <v>-0.001500164553259111</v>
      </c>
      <c r="P11980" t="n">
        <v>0.4169487198397891</v>
      </c>
      <c r="Q11980" t="n">
        <v>0.09884856610198507</v>
      </c>
      <c r="R11980" t="n">
        <v>-0.001016425723519386</v>
      </c>
    </row>
    <row r="11981">
      <c r="F11981" t="n">
        <v>0.07743261656018965</v>
      </c>
      <c r="G11981" t="n">
        <v>0.1111097769713938</v>
      </c>
      <c r="H11981" t="n">
        <v>-0.001062835852315901</v>
      </c>
      <c r="J11981" t="n">
        <v>0.09027746621064496</v>
      </c>
      <c r="K11981" t="n">
        <v>0.09256508677748826</v>
      </c>
      <c r="L11981" t="n">
        <v>-0.001096146082639212</v>
      </c>
      <c r="M11981" t="n">
        <v>0.2394532306648699</v>
      </c>
      <c r="N11981" t="n">
        <v>0.09113303216121292</v>
      </c>
      <c r="O11981" t="n">
        <v>-0.001500314584717582</v>
      </c>
      <c r="P11981" t="n">
        <v>0.4166861383020017</v>
      </c>
      <c r="Q11981" t="n">
        <v>0.09885687619581458</v>
      </c>
      <c r="R11981" t="n">
        <v>-0.00101713722152585</v>
      </c>
    </row>
    <row r="11982">
      <c r="F11982" t="n">
        <v>0.07747554628533329</v>
      </c>
      <c r="G11982" t="n">
        <v>0.1111191170669697</v>
      </c>
      <c r="H11982" t="n">
        <v>-0.001063367376546905</v>
      </c>
      <c r="J11982" t="n">
        <v>0.09033412820857693</v>
      </c>
      <c r="K11982" t="n">
        <v>0.09257286797173654</v>
      </c>
      <c r="L11982" t="n">
        <v>-0.001095160339759141</v>
      </c>
      <c r="M11982" t="n">
        <v>0.2390666240827735</v>
      </c>
      <c r="N11982" t="n">
        <v>0.09114069297427288</v>
      </c>
      <c r="O11982" t="n">
        <v>-0.001500764679092997</v>
      </c>
      <c r="P11982" t="n">
        <v>0.4170899770589224</v>
      </c>
      <c r="Q11982" t="n">
        <v>0.09886518628964409</v>
      </c>
      <c r="R11982" t="n">
        <v>-0.00101612079580233</v>
      </c>
    </row>
    <row r="11983">
      <c r="F11983" t="n">
        <v>0.07737186214949676</v>
      </c>
      <c r="G11983" t="n">
        <v>0.1111284571625457</v>
      </c>
      <c r="H11983" t="n">
        <v>-0.001062516937777298</v>
      </c>
      <c r="J11983" t="n">
        <v>0.0903767573084948</v>
      </c>
      <c r="K11983" t="n">
        <v>0.09258064916598481</v>
      </c>
      <c r="L11983" t="n">
        <v>-0.001096365136612561</v>
      </c>
      <c r="M11983" t="n">
        <v>0.239146989085153</v>
      </c>
      <c r="N11983" t="n">
        <v>0.09114835378733283</v>
      </c>
      <c r="O11983" t="n">
        <v>-0.001499864490342167</v>
      </c>
      <c r="P11983" t="n">
        <v>0.4169606784936851</v>
      </c>
      <c r="Q11983" t="n">
        <v>0.09887349638347361</v>
      </c>
      <c r="R11983" t="n">
        <v>-0.001016425723519386</v>
      </c>
    </row>
    <row r="11984">
      <c r="F11984" t="n">
        <v>0.07741479185522529</v>
      </c>
      <c r="G11984" t="n">
        <v>0.1111377972581216</v>
      </c>
      <c r="H11984" t="n">
        <v>-0.00106382687044789</v>
      </c>
      <c r="J11984" t="n">
        <v>0.09040535335202828</v>
      </c>
      <c r="K11984" t="n">
        <v>0.09258843036023308</v>
      </c>
      <c r="L11984" t="n">
        <v>-0.001095651980234284</v>
      </c>
      <c r="M11984" t="n">
        <v>0.2395386749921947</v>
      </c>
      <c r="N11984" t="n">
        <v>0.09115601460039278</v>
      </c>
      <c r="O11984" t="n">
        <v>-0.001499401047644604</v>
      </c>
      <c r="P11984" t="n">
        <v>0.4170313077183241</v>
      </c>
      <c r="Q11984" t="n">
        <v>0.09888180647730312</v>
      </c>
      <c r="R11984" t="n">
        <v>-0.001016058110399311</v>
      </c>
    </row>
    <row r="11985">
      <c r="F11985" t="n">
        <v>0.07748914031285298</v>
      </c>
      <c r="G11985" t="n">
        <v>0.1111471373536975</v>
      </c>
      <c r="H11985" t="n">
        <v>-0.001062445139074544</v>
      </c>
      <c r="J11985" t="n">
        <v>0.09039184903777008</v>
      </c>
      <c r="K11985" t="n">
        <v>0.09259621155448136</v>
      </c>
      <c r="L11985" t="n">
        <v>-0.001095213894676413</v>
      </c>
      <c r="M11985" t="n">
        <v>0.2395412141804201</v>
      </c>
      <c r="N11985" t="n">
        <v>0.09116367541345273</v>
      </c>
      <c r="O11985" t="n">
        <v>-0.001500600328626523</v>
      </c>
      <c r="P11985" t="n">
        <v>0.4167687199154906</v>
      </c>
      <c r="Q11985" t="n">
        <v>0.09889011657113261</v>
      </c>
      <c r="R11985" t="n">
        <v>-0.001016871119489449</v>
      </c>
    </row>
    <row r="11986">
      <c r="F11986" t="n">
        <v>0.07743781672948361</v>
      </c>
      <c r="G11986" t="n">
        <v>0.1111564774492735</v>
      </c>
      <c r="H11986" t="n">
        <v>-0.001062445139074544</v>
      </c>
      <c r="J11986" t="n">
        <v>0.09040641201163836</v>
      </c>
      <c r="K11986" t="n">
        <v>0.09260399274872964</v>
      </c>
      <c r="L11986" t="n">
        <v>-0.001095980544402687</v>
      </c>
      <c r="M11986" t="n">
        <v>0.239115683580179</v>
      </c>
      <c r="N11986" t="n">
        <v>0.09117133622651269</v>
      </c>
      <c r="O11986" t="n">
        <v>-0.001500600328626523</v>
      </c>
      <c r="P11986" t="n">
        <v>0.4163061970078388</v>
      </c>
      <c r="Q11986" t="n">
        <v>0.09889842666496212</v>
      </c>
      <c r="R11986" t="n">
        <v>-0.001017277624034517</v>
      </c>
    </row>
    <row r="11987">
      <c r="F11987" t="n">
        <v>0.07753311239453636</v>
      </c>
      <c r="G11987" t="n">
        <v>0.1111658175448494</v>
      </c>
      <c r="H11987" t="n">
        <v>-0.001063720583419171</v>
      </c>
      <c r="J11987" t="n">
        <v>0.09040694155931787</v>
      </c>
      <c r="K11987" t="n">
        <v>0.09261177394297791</v>
      </c>
      <c r="L11987" t="n">
        <v>-0.001096199587181622</v>
      </c>
      <c r="M11987" t="n">
        <v>0.2395462933685122</v>
      </c>
      <c r="N11987" t="n">
        <v>0.09117899703957263</v>
      </c>
      <c r="O11987" t="n">
        <v>-0.001499850778012824</v>
      </c>
      <c r="P11987" t="n">
        <v>0.4166434006122207</v>
      </c>
      <c r="Q11987" t="n">
        <v>0.09890673675879162</v>
      </c>
      <c r="R11987" t="n">
        <v>-0.001016566241080647</v>
      </c>
    </row>
    <row r="11988">
      <c r="F11988" t="n">
        <v>0.07737705806143491</v>
      </c>
      <c r="G11988" t="n">
        <v>0.1111751576404254</v>
      </c>
      <c r="H11988" t="n">
        <v>-0.001063648622039079</v>
      </c>
      <c r="J11988" t="n">
        <v>0.09044957244317457</v>
      </c>
      <c r="K11988" t="n">
        <v>0.09261955513722619</v>
      </c>
      <c r="L11988" t="n">
        <v>-0.00109504836008005</v>
      </c>
      <c r="M11988" t="n">
        <v>0.23927642159721</v>
      </c>
      <c r="N11988" t="n">
        <v>0.09118665785263259</v>
      </c>
      <c r="O11988" t="n">
        <v>-0.001498038743496979</v>
      </c>
      <c r="P11988" t="n">
        <v>0.4163141606755701</v>
      </c>
      <c r="Q11988" t="n">
        <v>0.09891504685262113</v>
      </c>
      <c r="R11988" t="n">
        <v>-0.001015893903867275</v>
      </c>
    </row>
    <row r="11989">
      <c r="F11989" t="n">
        <v>0.07747235474586806</v>
      </c>
      <c r="G11989" t="n">
        <v>0.1111844977360013</v>
      </c>
      <c r="H11989" t="n">
        <v>-0.001063648622039079</v>
      </c>
      <c r="J11989" t="n">
        <v>0.09042203487419524</v>
      </c>
      <c r="K11989" t="n">
        <v>0.09262733633147446</v>
      </c>
      <c r="L11989" t="n">
        <v>-0.001096143517955918</v>
      </c>
      <c r="M11989" t="n">
        <v>0.2392400438710415</v>
      </c>
      <c r="N11989" t="n">
        <v>0.09119431866569255</v>
      </c>
      <c r="O11989" t="n">
        <v>-0.001498787687974279</v>
      </c>
      <c r="P11989" t="n">
        <v>0.4168513035451997</v>
      </c>
      <c r="Q11989" t="n">
        <v>0.09892335694645064</v>
      </c>
      <c r="R11989" t="n">
        <v>-0.001015893903867275</v>
      </c>
    </row>
    <row r="11990">
      <c r="F11990" t="n">
        <v>0.07753623359397052</v>
      </c>
      <c r="G11990" t="n">
        <v>0.1111938378315772</v>
      </c>
      <c r="H11990" t="n">
        <v>-0.001063117275939549</v>
      </c>
      <c r="J11990" t="n">
        <v>0.09036642956661049</v>
      </c>
      <c r="K11990" t="n">
        <v>0.09263511752572275</v>
      </c>
      <c r="L11990" t="n">
        <v>-0.001094938844292463</v>
      </c>
      <c r="M11990" t="n">
        <v>0.2393593318081682</v>
      </c>
      <c r="N11990" t="n">
        <v>0.09120197947875251</v>
      </c>
      <c r="O11990" t="n">
        <v>-0.00149893747686974</v>
      </c>
      <c r="P11990" t="n">
        <v>0.4165220606732243</v>
      </c>
      <c r="Q11990" t="n">
        <v>0.09893166704028014</v>
      </c>
      <c r="R11990" t="n">
        <v>-0.001016910000990567</v>
      </c>
    </row>
    <row r="11991">
      <c r="F11991" t="n">
        <v>0.07744301405124909</v>
      </c>
      <c r="G11991" t="n">
        <v>0.1112031779271532</v>
      </c>
      <c r="H11991" t="n">
        <v>-0.001063117275939549</v>
      </c>
      <c r="J11991" t="n">
        <v>0.09046519676181132</v>
      </c>
      <c r="K11991" t="n">
        <v>0.09264289871997103</v>
      </c>
      <c r="L11991" t="n">
        <v>-0.001095486423230397</v>
      </c>
      <c r="M11991" t="n">
        <v>0.2392840378957102</v>
      </c>
      <c r="N11991" t="n">
        <v>0.09120964029181246</v>
      </c>
      <c r="O11991" t="n">
        <v>-0.001497589376810598</v>
      </c>
      <c r="P11991" t="n">
        <v>0.4163927515640279</v>
      </c>
      <c r="Q11991" t="n">
        <v>0.09893997713410965</v>
      </c>
      <c r="R11991" t="n">
        <v>-0.00101660517185358</v>
      </c>
    </row>
    <row r="11992">
      <c r="F11992" t="n">
        <v>0.07752784041716443</v>
      </c>
      <c r="G11992" t="n">
        <v>0.1112125180227291</v>
      </c>
      <c r="H11992" t="n">
        <v>-0.001063151706186804</v>
      </c>
      <c r="J11992" t="n">
        <v>0.09029731994345876</v>
      </c>
      <c r="K11992" t="n">
        <v>0.0926506799142193</v>
      </c>
      <c r="L11992" t="n">
        <v>-0.001095211320292527</v>
      </c>
      <c r="M11992" t="n">
        <v>0.2394422451351816</v>
      </c>
      <c r="N11992" t="n">
        <v>0.09121730110487242</v>
      </c>
      <c r="O11992" t="n">
        <v>-0.001498174446744034</v>
      </c>
      <c r="P11992" t="n">
        <v>0.4169299041674568</v>
      </c>
      <c r="Q11992" t="n">
        <v>0.09894828722793916</v>
      </c>
      <c r="R11992" t="n">
        <v>-0.001016034598730986</v>
      </c>
    </row>
    <row r="11993">
      <c r="F11993" t="n">
        <v>0.07749745972806674</v>
      </c>
      <c r="G11993" t="n">
        <v>0.1112218581183051</v>
      </c>
      <c r="H11993" t="n">
        <v>-0.001062195443408902</v>
      </c>
      <c r="J11993" t="n">
        <v>0.09042415589778312</v>
      </c>
      <c r="K11993" t="n">
        <v>0.09265846110846758</v>
      </c>
      <c r="L11993" t="n">
        <v>-0.001094992299930504</v>
      </c>
      <c r="M11993" t="n">
        <v>0.2389777788933354</v>
      </c>
      <c r="N11993" t="n">
        <v>0.09122496191793236</v>
      </c>
      <c r="O11993" t="n">
        <v>-0.001497126772305752</v>
      </c>
      <c r="P11993" t="n">
        <v>0.4164007152887684</v>
      </c>
      <c r="Q11993" t="n">
        <v>0.09895659732176866</v>
      </c>
      <c r="R11993" t="n">
        <v>-0.001016542565233701</v>
      </c>
    </row>
    <row r="11994">
      <c r="F11994" t="n">
        <v>0.07741471023510962</v>
      </c>
      <c r="G11994" t="n">
        <v>0.111231198213881</v>
      </c>
      <c r="H11994" t="n">
        <v>-0.001062195443408902</v>
      </c>
      <c r="J11994" t="n">
        <v>0.09034048222925044</v>
      </c>
      <c r="K11994" t="n">
        <v>0.09266624230271585</v>
      </c>
      <c r="L11994" t="n">
        <v>-0.001094773279568482</v>
      </c>
      <c r="M11994" t="n">
        <v>0.2393694916189038</v>
      </c>
      <c r="N11994" t="n">
        <v>0.09123262273099232</v>
      </c>
      <c r="O11994" t="n">
        <v>-0.001496528101198162</v>
      </c>
      <c r="P11994" t="n">
        <v>0.4166712855769618</v>
      </c>
      <c r="Q11994" t="n">
        <v>0.09896490741559817</v>
      </c>
      <c r="R11994" t="n">
        <v>-0.001016339378632615</v>
      </c>
    </row>
    <row r="11995">
      <c r="F11995" t="n">
        <v>0.07740527498571195</v>
      </c>
      <c r="G11995" t="n">
        <v>0.1112405383094569</v>
      </c>
      <c r="H11995" t="n">
        <v>-0.001062832951927503</v>
      </c>
      <c r="J11995" t="n">
        <v>0.09028487627289879</v>
      </c>
      <c r="K11995" t="n">
        <v>0.09267402349696412</v>
      </c>
      <c r="L11995" t="n">
        <v>-0.00109455425920646</v>
      </c>
      <c r="M11995" t="n">
        <v>0.2393331145072637</v>
      </c>
      <c r="N11995" t="n">
        <v>0.09124028354405227</v>
      </c>
      <c r="O11995" t="n">
        <v>-0.001496528101198162</v>
      </c>
      <c r="P11995" t="n">
        <v>0.4163420311823692</v>
      </c>
      <c r="Q11995" t="n">
        <v>0.09897321750942768</v>
      </c>
      <c r="R11995" t="n">
        <v>-0.0010158314121299</v>
      </c>
    </row>
    <row r="11996">
      <c r="F11996" t="n">
        <v>0.0774796299820468</v>
      </c>
      <c r="G11996" t="n">
        <v>0.1112498784050329</v>
      </c>
      <c r="H11996" t="n">
        <v>-0.001062761217575857</v>
      </c>
      <c r="J11996" t="n">
        <v>0.09027137250125962</v>
      </c>
      <c r="K11996" t="n">
        <v>0.0926818046912124</v>
      </c>
      <c r="L11996" t="n">
        <v>-0.001094826688060637</v>
      </c>
      <c r="M11996" t="n">
        <v>0.2391410651668592</v>
      </c>
      <c r="N11996" t="n">
        <v>0.09124794435711223</v>
      </c>
      <c r="O11996" t="n">
        <v>-0.001495766766704677</v>
      </c>
      <c r="P11996" t="n">
        <v>0.4170791396239267</v>
      </c>
      <c r="Q11996" t="n">
        <v>0.09898152760325718</v>
      </c>
      <c r="R11996" t="n">
        <v>-0.001016480047444564</v>
      </c>
    </row>
    <row r="11997">
      <c r="F11997" t="n">
        <v>0.07745972099450135</v>
      </c>
      <c r="G11997" t="n">
        <v>0.1112592185006088</v>
      </c>
      <c r="H11997" t="n">
        <v>-0.001063292385717388</v>
      </c>
      <c r="J11997" t="n">
        <v>0.09045434767335024</v>
      </c>
      <c r="K11997" t="n">
        <v>0.09268958588546067</v>
      </c>
      <c r="L11997" t="n">
        <v>-0.001095374210909237</v>
      </c>
      <c r="M11997" t="n">
        <v>0.2393381960822303</v>
      </c>
      <c r="N11997" t="n">
        <v>0.09125560517017217</v>
      </c>
      <c r="O11997" t="n">
        <v>-0.001495467673170043</v>
      </c>
      <c r="P11997" t="n">
        <v>0.4170164768023105</v>
      </c>
      <c r="Q11997" t="n">
        <v>0.09898983769708669</v>
      </c>
      <c r="R11997" t="n">
        <v>-0.001015870586039082</v>
      </c>
    </row>
    <row r="11998">
      <c r="F11998" t="n">
        <v>0.07747123356307553</v>
      </c>
      <c r="G11998" t="n">
        <v>0.1112685585961848</v>
      </c>
      <c r="H11998" t="n">
        <v>-0.001062654983947551</v>
      </c>
      <c r="J11998" t="n">
        <v>0.09028646785984827</v>
      </c>
      <c r="K11998" t="n">
        <v>0.09269736707970895</v>
      </c>
      <c r="L11998" t="n">
        <v>-0.001094936192630357</v>
      </c>
      <c r="M11998" t="n">
        <v>0.2394185742914883</v>
      </c>
      <c r="N11998" t="n">
        <v>0.09126326598323214</v>
      </c>
      <c r="O11998" t="n">
        <v>-0.001494869486100775</v>
      </c>
      <c r="P11998" t="n">
        <v>0.416753866927241</v>
      </c>
      <c r="Q11998" t="n">
        <v>0.0989981477909162</v>
      </c>
      <c r="R11998" t="n">
        <v>-0.00101556585533634</v>
      </c>
    </row>
    <row r="11999">
      <c r="F11999" t="n">
        <v>0.07753511688712478</v>
      </c>
      <c r="G11999" t="n">
        <v>0.1112778986917607</v>
      </c>
      <c r="H11999" t="n">
        <v>-0.001062442516690938</v>
      </c>
      <c r="J11999" t="n">
        <v>0.09048347907195249</v>
      </c>
      <c r="K11999" t="n">
        <v>0.09270514827395722</v>
      </c>
      <c r="L11999" t="n">
        <v>-0.001095537031693814</v>
      </c>
      <c r="M11999" t="n">
        <v>0.2391097661862484</v>
      </c>
      <c r="N11999" t="n">
        <v>0.09127092679629209</v>
      </c>
      <c r="O11999" t="n">
        <v>-0.00149561721993736</v>
      </c>
      <c r="P11999" t="n">
        <v>0.4168911485433643</v>
      </c>
      <c r="Q11999" t="n">
        <v>0.09900645788474571</v>
      </c>
      <c r="R11999" t="n">
        <v>-0.001015870586039082</v>
      </c>
    </row>
    <row r="12000">
      <c r="F12000" t="n">
        <v>0.07747331050693981</v>
      </c>
      <c r="G12000" t="n">
        <v>0.1112872387873367</v>
      </c>
      <c r="H12000" t="n">
        <v>-0.001062901966210299</v>
      </c>
      <c r="J12000" t="n">
        <v>0.09028752965002494</v>
      </c>
      <c r="K12000" t="n">
        <v>0.0927129294682055</v>
      </c>
      <c r="L12000" t="n">
        <v>-0.001095208534832736</v>
      </c>
      <c r="M12000" t="n">
        <v>0.2394625775346735</v>
      </c>
      <c r="N12000" t="n">
        <v>0.09127858760935205</v>
      </c>
      <c r="O12000" t="n">
        <v>-0.0014957529285066</v>
      </c>
      <c r="P12000" t="n">
        <v>0.4162952869173023</v>
      </c>
      <c r="Q12000" t="n">
        <v>0.09901476797857522</v>
      </c>
      <c r="R12000" t="n">
        <v>-0.001015808255492794</v>
      </c>
    </row>
    <row r="12001">
      <c r="F12001" t="n">
        <v>0.07753719484742388</v>
      </c>
      <c r="G12001" t="n">
        <v>0.1112965788829126</v>
      </c>
      <c r="H12001" t="n">
        <v>-0.001061733591909478</v>
      </c>
      <c r="J12001" t="n">
        <v>0.09030209518495157</v>
      </c>
      <c r="K12001" t="n">
        <v>0.09272071066245378</v>
      </c>
      <c r="L12001" t="n">
        <v>-0.001095865528554891</v>
      </c>
      <c r="M12001" t="n">
        <v>0.2393483625076592</v>
      </c>
      <c r="N12001" t="n">
        <v>0.09128624842241199</v>
      </c>
      <c r="O12001" t="n">
        <v>-0.001493660966368829</v>
      </c>
      <c r="P12001" t="n">
        <v>0.4161659675002628</v>
      </c>
      <c r="Q12001" t="n">
        <v>0.09902307807240474</v>
      </c>
      <c r="R12001" t="n">
        <v>-0.001015198892412115</v>
      </c>
    </row>
    <row r="12002">
      <c r="F12002" t="n">
        <v>0.07743348921679244</v>
      </c>
      <c r="G12002" t="n">
        <v>0.1113059189784885</v>
      </c>
      <c r="H12002" t="n">
        <v>-0.001062583318673712</v>
      </c>
      <c r="J12002" t="n">
        <v>0.09045700570290159</v>
      </c>
      <c r="K12002" t="n">
        <v>0.09272849185670205</v>
      </c>
      <c r="L12002" t="n">
        <v>-0.001095427532740121</v>
      </c>
      <c r="M12002" t="n">
        <v>0.2390395486162629</v>
      </c>
      <c r="N12002" t="n">
        <v>0.09129390923547195</v>
      </c>
      <c r="O12002" t="n">
        <v>-0.001495155225038665</v>
      </c>
      <c r="P12002" t="n">
        <v>0.416903100572694</v>
      </c>
      <c r="Q12002" t="n">
        <v>0.09903138816623423</v>
      </c>
      <c r="R12002" t="n">
        <v>-0.00101621449754658</v>
      </c>
    </row>
    <row r="12003">
      <c r="F12003" t="n">
        <v>0.07747642506284252</v>
      </c>
      <c r="G12003" t="n">
        <v>0.1113152590740645</v>
      </c>
      <c r="H12003" t="n">
        <v>-0.001062617902832115</v>
      </c>
      <c r="J12003" t="n">
        <v>0.09037333059273471</v>
      </c>
      <c r="K12003" t="n">
        <v>0.09273627305095034</v>
      </c>
      <c r="L12003" t="n">
        <v>-0.001094551541110581</v>
      </c>
      <c r="M12003" t="n">
        <v>0.2395480462455866</v>
      </c>
      <c r="N12003" t="n">
        <v>0.0913015700485319</v>
      </c>
      <c r="O12003" t="n">
        <v>-0.001495304650905649</v>
      </c>
      <c r="P12003" t="n">
        <v>0.4170403858659066</v>
      </c>
      <c r="Q12003" t="n">
        <v>0.09903969826006374</v>
      </c>
      <c r="R12003" t="n">
        <v>-0.001016316058060027</v>
      </c>
    </row>
    <row r="12004">
      <c r="F12004" t="n">
        <v>0.07748793767004289</v>
      </c>
      <c r="G12004" t="n">
        <v>0.1113245991696404</v>
      </c>
      <c r="H12004" t="n">
        <v>-0.001062724100903555</v>
      </c>
      <c r="J12004" t="n">
        <v>0.0904019316262993</v>
      </c>
      <c r="K12004" t="n">
        <v>0.0927440542451986</v>
      </c>
      <c r="L12004" t="n">
        <v>-0.001095261809078088</v>
      </c>
      <c r="M12004" t="n">
        <v>0.2393559901993613</v>
      </c>
      <c r="N12004" t="n">
        <v>0.09130923086159186</v>
      </c>
      <c r="O12004" t="n">
        <v>-0.00149334937177784</v>
      </c>
      <c r="P12004" t="n">
        <v>0.416177905932789</v>
      </c>
      <c r="Q12004" t="n">
        <v>0.09904800835389324</v>
      </c>
      <c r="R12004" t="n">
        <v>-0.001016456822845901</v>
      </c>
    </row>
    <row r="12005">
      <c r="F12005" t="n">
        <v>0.0775413493905531</v>
      </c>
      <c r="G12005" t="n">
        <v>0.1113339392652164</v>
      </c>
      <c r="H12005" t="n">
        <v>-0.001062405506689234</v>
      </c>
      <c r="J12005" t="n">
        <v>0.09031825595967911</v>
      </c>
      <c r="K12005" t="n">
        <v>0.09275183543944687</v>
      </c>
      <c r="L12005" t="n">
        <v>-0.00109515231574518</v>
      </c>
      <c r="M12005" t="n">
        <v>0.239086091315023</v>
      </c>
      <c r="N12005" t="n">
        <v>0.0913168916746518</v>
      </c>
      <c r="O12005" t="n">
        <v>-0.001493200066701678</v>
      </c>
      <c r="P12005" t="n">
        <v>0.4166484458570837</v>
      </c>
      <c r="Q12005" t="n">
        <v>0.09905631844772275</v>
      </c>
      <c r="R12005" t="n">
        <v>-0.001016152190431461</v>
      </c>
    </row>
    <row r="12006">
      <c r="F12006" t="n">
        <v>0.07750048830345727</v>
      </c>
      <c r="G12006" t="n">
        <v>0.1113432793607923</v>
      </c>
      <c r="H12006" t="n">
        <v>-0.001062511704760674</v>
      </c>
      <c r="J12006" t="n">
        <v>0.09030475323059557</v>
      </c>
      <c r="K12006" t="n">
        <v>0.09275961663369515</v>
      </c>
      <c r="L12006" t="n">
        <v>-0.001095590289076812</v>
      </c>
      <c r="M12006" t="n">
        <v>0.2393999972376655</v>
      </c>
      <c r="N12006" t="n">
        <v>0.09132455248771178</v>
      </c>
      <c r="O12006" t="n">
        <v>-0.001494095897158653</v>
      </c>
      <c r="P12006" t="n">
        <v>0.4166524278913456</v>
      </c>
      <c r="Q12006" t="n">
        <v>0.09906462854155226</v>
      </c>
      <c r="R12006" t="n">
        <v>-0.001015238293188143</v>
      </c>
    </row>
    <row r="12007">
      <c r="F12007" t="n">
        <v>0.07752247604730508</v>
      </c>
      <c r="G12007" t="n">
        <v>0.1113526194563682</v>
      </c>
      <c r="H12007" t="n">
        <v>-0.001061768318260592</v>
      </c>
      <c r="J12007" t="n">
        <v>0.09038949371510906</v>
      </c>
      <c r="K12007" t="n">
        <v>0.09276739782794342</v>
      </c>
      <c r="L12007" t="n">
        <v>-0.001095261809078088</v>
      </c>
      <c r="M12007" t="n">
        <v>0.2391300955972661</v>
      </c>
      <c r="N12007" t="n">
        <v>0.09133221330077172</v>
      </c>
      <c r="O12007" t="n">
        <v>-0.001494245202234816</v>
      </c>
      <c r="P12007" t="n">
        <v>0.4169230190905322</v>
      </c>
      <c r="Q12007" t="n">
        <v>0.09907293863538176</v>
      </c>
      <c r="R12007" t="n">
        <v>-0.001016355278707754</v>
      </c>
    </row>
    <row r="12008">
      <c r="F12008" t="n">
        <v>0.07740828822845364</v>
      </c>
      <c r="G12008" t="n">
        <v>0.1113619595519442</v>
      </c>
      <c r="H12008" t="n">
        <v>-0.001061484519528513</v>
      </c>
      <c r="J12008" t="n">
        <v>0.09029178268752482</v>
      </c>
      <c r="K12008" t="n">
        <v>0.09277517902219171</v>
      </c>
      <c r="L12008" t="n">
        <v>-0.001094767585746802</v>
      </c>
      <c r="M12008" t="n">
        <v>0.239521848487889</v>
      </c>
      <c r="N12008" t="n">
        <v>0.09133987411383168</v>
      </c>
      <c r="O12008" t="n">
        <v>-0.001491098029211</v>
      </c>
      <c r="P12008" t="n">
        <v>0.4166603917281766</v>
      </c>
      <c r="Q12008" t="n">
        <v>0.09908124872921127</v>
      </c>
      <c r="R12008" t="n">
        <v>-0.001015176222409548</v>
      </c>
    </row>
    <row r="12009">
      <c r="F12009" t="n">
        <v>0.0774302752237099</v>
      </c>
      <c r="G12009" t="n">
        <v>0.1113712996475201</v>
      </c>
      <c r="H12009" t="n">
        <v>-0.001061272158916424</v>
      </c>
      <c r="J12009" t="n">
        <v>0.09033441951647937</v>
      </c>
      <c r="K12009" t="n">
        <v>0.09278296021643999</v>
      </c>
      <c r="L12009" t="n">
        <v>-0.001095096048868838</v>
      </c>
      <c r="M12009" t="n">
        <v>0.2394076298095617</v>
      </c>
      <c r="N12009" t="n">
        <v>0.09134753492689163</v>
      </c>
      <c r="O12009" t="n">
        <v>-0.001492440688767068</v>
      </c>
      <c r="P12009" t="n">
        <v>0.4170642921707484</v>
      </c>
      <c r="Q12009" t="n">
        <v>0.09908955882304078</v>
      </c>
      <c r="R12009" t="n">
        <v>-0.001015886916834678</v>
      </c>
    </row>
    <row r="12010">
      <c r="F12010" t="n">
        <v>0.07750463888750156</v>
      </c>
      <c r="G12010" t="n">
        <v>0.1113806397430961</v>
      </c>
      <c r="H12010" t="n">
        <v>-0.001062015421058737</v>
      </c>
      <c r="J12010" t="n">
        <v>0.09027881252180682</v>
      </c>
      <c r="K12010" t="n">
        <v>0.09279074141068826</v>
      </c>
      <c r="L12010" t="n">
        <v>-0.001094877073454147</v>
      </c>
      <c r="M12010" t="n">
        <v>0.2390988020972016</v>
      </c>
      <c r="N12010" t="n">
        <v>0.09135519573995159</v>
      </c>
      <c r="O12010" t="n">
        <v>-0.001491545582396356</v>
      </c>
      <c r="P12010" t="n">
        <v>0.4170682762837399</v>
      </c>
      <c r="Q12010" t="n">
        <v>0.09909786891687028</v>
      </c>
      <c r="R12010" t="n">
        <v>-0.001015785389059659</v>
      </c>
    </row>
    <row r="12011">
      <c r="F12011" t="n">
        <v>0.07746377473597393</v>
      </c>
      <c r="G12011" t="n">
        <v>0.111389979838672</v>
      </c>
      <c r="H12011" t="n">
        <v>-0.001062121601364781</v>
      </c>
      <c r="J12011" t="n">
        <v>0.09044776448044599</v>
      </c>
      <c r="K12011" t="n">
        <v>0.09279852260493654</v>
      </c>
      <c r="L12011" t="n">
        <v>-0.001095205536576184</v>
      </c>
      <c r="M12011" t="n">
        <v>0.2390624232677669</v>
      </c>
      <c r="N12011" t="n">
        <v>0.09136285655301153</v>
      </c>
      <c r="O12011" t="n">
        <v>-0.00149333579513778</v>
      </c>
      <c r="P12011" t="n">
        <v>0.4163390673867392</v>
      </c>
      <c r="Q12011" t="n">
        <v>0.09910617901069979</v>
      </c>
      <c r="R12011" t="n">
        <v>-0.00101507469463453</v>
      </c>
    </row>
    <row r="12012">
      <c r="F12012" t="n">
        <v>0.07747528704539691</v>
      </c>
      <c r="G12012" t="n">
        <v>0.111399319934248</v>
      </c>
      <c r="H12012" t="n">
        <v>-0.001061200843272112</v>
      </c>
      <c r="J12012" t="n">
        <v>0.09036408777108222</v>
      </c>
      <c r="K12012" t="n">
        <v>0.09280630379918481</v>
      </c>
      <c r="L12012" t="n">
        <v>-0.001095039733995695</v>
      </c>
      <c r="M12012" t="n">
        <v>0.2393374207287007</v>
      </c>
      <c r="N12012" t="n">
        <v>0.09137051736607149</v>
      </c>
      <c r="O12012" t="n">
        <v>-0.001490936368818527</v>
      </c>
      <c r="P12012" t="n">
        <v>0.4164097012656998</v>
      </c>
      <c r="Q12012" t="n">
        <v>0.0991144891045293</v>
      </c>
      <c r="R12012" t="n">
        <v>-0.001015114240677087</v>
      </c>
    </row>
    <row r="12013">
      <c r="F12013" t="n">
        <v>0.07750775061646045</v>
      </c>
      <c r="G12013" t="n">
        <v>0.1114086600298239</v>
      </c>
      <c r="H12013" t="n">
        <v>-0.001062262468765582</v>
      </c>
      <c r="J12013" t="n">
        <v>0.09032251574594589</v>
      </c>
      <c r="K12013" t="n">
        <v>0.09281408499343309</v>
      </c>
      <c r="L12013" t="n">
        <v>-0.001095258698149664</v>
      </c>
      <c r="M12013" t="n">
        <v>0.2394567327478453</v>
      </c>
      <c r="N12013" t="n">
        <v>0.09137817817913145</v>
      </c>
      <c r="O12013" t="n">
        <v>-0.001491234496466762</v>
      </c>
      <c r="P12013" t="n">
        <v>0.4170802281540159</v>
      </c>
      <c r="Q12013" t="n">
        <v>0.0991227991983588</v>
      </c>
      <c r="R12013" t="n">
        <v>-0.001015824820645561</v>
      </c>
    </row>
    <row r="12014">
      <c r="F12014" t="n">
        <v>0.07743545780993588</v>
      </c>
      <c r="G12014" t="n">
        <v>0.1114180001253998</v>
      </c>
      <c r="H12014" t="n">
        <v>-0.001061943981117541</v>
      </c>
      <c r="J12014" t="n">
        <v>0.09036515422053416</v>
      </c>
      <c r="K12014" t="n">
        <v>0.09282186618768136</v>
      </c>
      <c r="L12014" t="n">
        <v>-0.001095039733995695</v>
      </c>
      <c r="M12014" t="n">
        <v>0.2396149691442026</v>
      </c>
      <c r="N12014" t="n">
        <v>0.0913858389921914</v>
      </c>
      <c r="O12014" t="n">
        <v>-0.001491085432642644</v>
      </c>
      <c r="P12014" t="n">
        <v>0.4162843507884839</v>
      </c>
      <c r="Q12014" t="n">
        <v>0.09913110929218831</v>
      </c>
      <c r="R12014" t="n">
        <v>-0.001015621797797425</v>
      </c>
    </row>
    <row r="12015">
      <c r="F12015" t="n">
        <v>0.07750982452592076</v>
      </c>
      <c r="G12015" t="n">
        <v>0.1114273402209758</v>
      </c>
      <c r="H12015" t="n">
        <v>-0.001062474793864276</v>
      </c>
      <c r="J12015" t="n">
        <v>0.09040779316343121</v>
      </c>
      <c r="K12015" t="n">
        <v>0.09282964738192963</v>
      </c>
      <c r="L12015" t="n">
        <v>-0.001094273359456806</v>
      </c>
      <c r="M12015" t="n">
        <v>0.2390725969340108</v>
      </c>
      <c r="N12015" t="n">
        <v>0.09139349980525135</v>
      </c>
      <c r="O12015" t="n">
        <v>-0.001491979815587347</v>
      </c>
      <c r="P12015" t="n">
        <v>0.4165549517136438</v>
      </c>
      <c r="Q12015" t="n">
        <v>0.09913941938601782</v>
      </c>
      <c r="R12015" t="n">
        <v>-0.001015520286373358</v>
      </c>
    </row>
    <row r="12016">
      <c r="F12016" t="n">
        <v>0.0775318130989131</v>
      </c>
      <c r="G12016" t="n">
        <v>0.1114366803165517</v>
      </c>
      <c r="H12016" t="n">
        <v>-0.001061766447924468</v>
      </c>
      <c r="J12016" t="n">
        <v>0.09036622126325421</v>
      </c>
      <c r="K12016" t="n">
        <v>0.09283742857617791</v>
      </c>
      <c r="L12016" t="n">
        <v>-0.001094983370917739</v>
      </c>
      <c r="M12016" t="n">
        <v>0.2392308333742827</v>
      </c>
      <c r="N12016" t="n">
        <v>0.09140116061831131</v>
      </c>
      <c r="O12016" t="n">
        <v>-0.001488986804136642</v>
      </c>
      <c r="P12016" t="n">
        <v>0.4162256527053549</v>
      </c>
      <c r="Q12016" t="n">
        <v>0.09914772947984733</v>
      </c>
      <c r="R12016" t="n">
        <v>-0.001015153843163388</v>
      </c>
    </row>
    <row r="12017">
      <c r="F12017" t="n">
        <v>0.07749094597509865</v>
      </c>
      <c r="G12017" t="n">
        <v>0.1114460204121277</v>
      </c>
      <c r="H12017" t="n">
        <v>-0.001061766447924468</v>
      </c>
      <c r="J12017" t="n">
        <v>0.09035271973539204</v>
      </c>
      <c r="K12017" t="n">
        <v>0.09284520977042618</v>
      </c>
      <c r="L12017" t="n">
        <v>-0.001094545465150526</v>
      </c>
      <c r="M12017" t="n">
        <v>0.239622612154703</v>
      </c>
      <c r="N12017" t="n">
        <v>0.09140882143137126</v>
      </c>
      <c r="O12017" t="n">
        <v>-0.00148943363422691</v>
      </c>
      <c r="P12017" t="n">
        <v>0.4169628502976817</v>
      </c>
      <c r="Q12017" t="n">
        <v>0.09915603957367684</v>
      </c>
      <c r="R12017" t="n">
        <v>-0.001014443377566293</v>
      </c>
    </row>
    <row r="12018">
      <c r="F12018" t="n">
        <v>0.0774710301127168</v>
      </c>
      <c r="G12018" t="n">
        <v>0.1114553605077036</v>
      </c>
      <c r="H12018" t="n">
        <v>-0.00106134186871906</v>
      </c>
      <c r="J12018" t="n">
        <v>0.09046553617762725</v>
      </c>
      <c r="K12018" t="n">
        <v>0.09285299096467446</v>
      </c>
      <c r="L12018" t="n">
        <v>-0.001095421276684953</v>
      </c>
      <c r="M12018" t="n">
        <v>0.2393526952317884</v>
      </c>
      <c r="N12018" t="n">
        <v>0.09141648224443122</v>
      </c>
      <c r="O12018" t="n">
        <v>-0.001488688917409797</v>
      </c>
      <c r="P12018" t="n">
        <v>0.4171001463638631</v>
      </c>
      <c r="Q12018" t="n">
        <v>0.09916434966750634</v>
      </c>
      <c r="R12018" t="n">
        <v>-0.001014950852992789</v>
      </c>
    </row>
    <row r="12019">
      <c r="F12019" t="n">
        <v>0.0774720661334056</v>
      </c>
      <c r="G12019" t="n">
        <v>0.1114647006032796</v>
      </c>
      <c r="H12019" t="n">
        <v>-0.001060917289513652</v>
      </c>
      <c r="J12019" t="n">
        <v>0.09048010597169283</v>
      </c>
      <c r="K12019" t="n">
        <v>0.09286077215892274</v>
      </c>
      <c r="L12019" t="n">
        <v>-0.001095749706010363</v>
      </c>
      <c r="M12019" t="n">
        <v>0.2390827750219022</v>
      </c>
      <c r="N12019" t="n">
        <v>0.09142414305749118</v>
      </c>
      <c r="O12019" t="n">
        <v>-0.001489582577590333</v>
      </c>
      <c r="P12019" t="n">
        <v>0.417170786855305</v>
      </c>
      <c r="Q12019" t="n">
        <v>0.09917265976133585</v>
      </c>
      <c r="R12019" t="n">
        <v>-0.001015255338248687</v>
      </c>
    </row>
    <row r="12020">
      <c r="F12020" t="n">
        <v>0.07749405465866446</v>
      </c>
      <c r="G12020" t="n">
        <v>0.1114740406988555</v>
      </c>
      <c r="H12020" t="n">
        <v>-0.001061482874771895</v>
      </c>
      <c r="J12020" t="n">
        <v>0.09031221540334881</v>
      </c>
      <c r="K12020" t="n">
        <v>0.09286855335317101</v>
      </c>
      <c r="L12020" t="n">
        <v>-0.00109459854702161</v>
      </c>
      <c r="M12020" t="n">
        <v>0.2392799407446424</v>
      </c>
      <c r="N12020" t="n">
        <v>0.09143180387055112</v>
      </c>
      <c r="O12020" t="n">
        <v>-0.001488527779033339</v>
      </c>
      <c r="P12020" t="n">
        <v>0.4165748532098352</v>
      </c>
      <c r="Q12020" t="n">
        <v>0.09918096985516536</v>
      </c>
      <c r="R12020" t="n">
        <v>-0.001014990544699904</v>
      </c>
    </row>
    <row r="12021">
      <c r="F12021" t="n">
        <v>0.07750556706892586</v>
      </c>
      <c r="G12021" t="n">
        <v>0.1114833807944314</v>
      </c>
      <c r="H12021" t="n">
        <v>-0.001061695128896024</v>
      </c>
      <c r="J12021" t="n">
        <v>0.09035485598579528</v>
      </c>
      <c r="K12021" t="n">
        <v>0.0928763345474193</v>
      </c>
      <c r="L12021" t="n">
        <v>-0.001095474313435868</v>
      </c>
      <c r="M12021" t="n">
        <v>0.2395160336476036</v>
      </c>
      <c r="N12021" t="n">
        <v>0.09143946468361108</v>
      </c>
      <c r="O12021" t="n">
        <v>-0.001488230133006738</v>
      </c>
      <c r="P12021" t="n">
        <v>0.4166454911535953</v>
      </c>
      <c r="Q12021" t="n">
        <v>0.09918927994899486</v>
      </c>
      <c r="R12021" t="n">
        <v>-0.001015599417252214</v>
      </c>
    </row>
    <row r="12022">
      <c r="F12022" t="n">
        <v>0.07756946215659716</v>
      </c>
      <c r="G12022" t="n">
        <v>0.1114927208900074</v>
      </c>
      <c r="H12022" t="n">
        <v>-0.00106137674770983</v>
      </c>
      <c r="J12022" t="n">
        <v>0.09048171027218478</v>
      </c>
      <c r="K12022" t="n">
        <v>0.09288411574166756</v>
      </c>
      <c r="L12022" t="n">
        <v>-0.00109416066381448</v>
      </c>
      <c r="M12022" t="n">
        <v>0.2394018083855058</v>
      </c>
      <c r="N12022" t="n">
        <v>0.09144712549667103</v>
      </c>
      <c r="O12022" t="n">
        <v>-0.001488825425059941</v>
      </c>
      <c r="P12022" t="n">
        <v>0.4164494966879982</v>
      </c>
      <c r="Q12022" t="n">
        <v>0.09919759004282437</v>
      </c>
      <c r="R12022" t="n">
        <v>-0.001014686108423749</v>
      </c>
    </row>
    <row r="12023">
      <c r="F12023" t="n">
        <v>0.07741334933539895</v>
      </c>
      <c r="G12023" t="n">
        <v>0.1115020609855833</v>
      </c>
      <c r="H12023" t="n">
        <v>-0.001062331891268413</v>
      </c>
      <c r="J12023" t="n">
        <v>0.0903138182275</v>
      </c>
      <c r="K12023" t="n">
        <v>0.09289189693591585</v>
      </c>
      <c r="L12023" t="n">
        <v>-0.001095583784237651</v>
      </c>
      <c r="M12023" t="n">
        <v>0.2395600559331915</v>
      </c>
      <c r="N12023" t="n">
        <v>0.09145478630973099</v>
      </c>
      <c r="O12023" t="n">
        <v>-0.001487783663966836</v>
      </c>
      <c r="P12023" t="n">
        <v>0.416853427868042</v>
      </c>
      <c r="Q12023" t="n">
        <v>0.09920590013665388</v>
      </c>
      <c r="R12023" t="n">
        <v>-0.001015131755518564</v>
      </c>
    </row>
    <row r="12024">
      <c r="F12024" t="n">
        <v>0.07741438415648513</v>
      </c>
      <c r="G12024" t="n">
        <v>0.1115114010811593</v>
      </c>
      <c r="H12024" t="n">
        <v>-0.001061199424231431</v>
      </c>
      <c r="J12024" t="n">
        <v>0.09046874490628258</v>
      </c>
      <c r="K12024" t="n">
        <v>0.09289967813016413</v>
      </c>
      <c r="L12024" t="n">
        <v>-0.001094651569001535</v>
      </c>
      <c r="M12024" t="n">
        <v>0.239562605315255</v>
      </c>
      <c r="N12024" t="n">
        <v>0.09146244712279095</v>
      </c>
      <c r="O12024" t="n">
        <v>-0.001486879037386056</v>
      </c>
      <c r="P12024" t="n">
        <v>0.4162574775839899</v>
      </c>
      <c r="Q12024" t="n">
        <v>0.09921421023048338</v>
      </c>
      <c r="R12024" t="n">
        <v>-0.001014117131075268</v>
      </c>
    </row>
    <row r="12025">
      <c r="F12025" t="n">
        <v>0.07742589568960989</v>
      </c>
      <c r="G12025" t="n">
        <v>0.1115207411767352</v>
      </c>
      <c r="H12025" t="n">
        <v>-0.001061836080220371</v>
      </c>
      <c r="J12025" t="n">
        <v>0.09045524451762228</v>
      </c>
      <c r="K12025" t="n">
        <v>0.0929074593244124</v>
      </c>
      <c r="L12025" t="n">
        <v>-0.001094651569001535</v>
      </c>
      <c r="M12025" t="n">
        <v>0.2390980504735125</v>
      </c>
      <c r="N12025" t="n">
        <v>0.09147010793585091</v>
      </c>
      <c r="O12025" t="n">
        <v>-0.001488217362352199</v>
      </c>
      <c r="P12025" t="n">
        <v>0.4170613690364317</v>
      </c>
      <c r="Q12025" t="n">
        <v>0.09922252032431289</v>
      </c>
      <c r="R12025" t="n">
        <v>-0.001015334680407224</v>
      </c>
    </row>
    <row r="12026">
      <c r="F12026" t="n">
        <v>0.07744788424525448</v>
      </c>
      <c r="G12026" t="n">
        <v>0.1115300812723111</v>
      </c>
      <c r="H12026" t="n">
        <v>-0.001061093314899941</v>
      </c>
      <c r="J12026" t="n">
        <v>0.09031542239490216</v>
      </c>
      <c r="K12026" t="n">
        <v>0.09291524051866067</v>
      </c>
      <c r="L12026" t="n">
        <v>-0.001095417825099835</v>
      </c>
      <c r="M12026" t="n">
        <v>0.23956770491528</v>
      </c>
      <c r="N12026" t="n">
        <v>0.09147776874891085</v>
      </c>
      <c r="O12026" t="n">
        <v>-0.001486432929064008</v>
      </c>
      <c r="P12026" t="n">
        <v>0.4170653514804253</v>
      </c>
      <c r="Q12026" t="n">
        <v>0.0992308304181424</v>
      </c>
      <c r="R12026" t="n">
        <v>-0.001014928830629905</v>
      </c>
    </row>
    <row r="12027">
      <c r="F12027" t="n">
        <v>0.07757464344713155</v>
      </c>
      <c r="G12027" t="n">
        <v>0.1115394213678871</v>
      </c>
      <c r="H12027" t="n">
        <v>-0.001061729970888881</v>
      </c>
      <c r="J12027" t="n">
        <v>0.09048438709418734</v>
      </c>
      <c r="K12027" t="n">
        <v>0.09292302171290895</v>
      </c>
      <c r="L12027" t="n">
        <v>-0.001094104243217034</v>
      </c>
      <c r="M12027" t="n">
        <v>0.23964810690327</v>
      </c>
      <c r="N12027" t="n">
        <v>0.09148542956197081</v>
      </c>
      <c r="O12027" t="n">
        <v>-0.001488366065126215</v>
      </c>
      <c r="P12027" t="n">
        <v>0.4166693722161748</v>
      </c>
      <c r="Q12027" t="n">
        <v>0.0992391405119719</v>
      </c>
      <c r="R12027" t="n">
        <v>-0.001015334680407224</v>
      </c>
    </row>
    <row r="12028">
      <c r="F12028" t="n">
        <v>0.07744995369758975</v>
      </c>
      <c r="G12028" t="n">
        <v>0.111548761463463</v>
      </c>
      <c r="H12028" t="n">
        <v>-0.001061022187934954</v>
      </c>
      <c r="J12028" t="n">
        <v>0.09030245672754091</v>
      </c>
      <c r="K12028" t="n">
        <v>0.09293080290715722</v>
      </c>
      <c r="L12028" t="n">
        <v>-0.00109536128791054</v>
      </c>
      <c r="M12028" t="n">
        <v>0.2391056919554103</v>
      </c>
      <c r="N12028" t="n">
        <v>0.09149309037503076</v>
      </c>
      <c r="O12028" t="n">
        <v>-0.001487015119503876</v>
      </c>
      <c r="P12028" t="n">
        <v>0.4166066914409791</v>
      </c>
      <c r="Q12028" t="n">
        <v>0.09924745060580141</v>
      </c>
      <c r="R12028" t="n">
        <v>-0.001014867205955482</v>
      </c>
    </row>
    <row r="12029">
      <c r="F12029" t="n">
        <v>0.0774195565244577</v>
      </c>
      <c r="G12029" t="n">
        <v>0.111558101559039</v>
      </c>
      <c r="H12029" t="n">
        <v>-0.001061340462763851</v>
      </c>
      <c r="J12029" t="n">
        <v>0.09041527930348693</v>
      </c>
      <c r="K12029" t="n">
        <v>0.0929385841014055</v>
      </c>
      <c r="L12029" t="n">
        <v>-0.001094923449881996</v>
      </c>
      <c r="M12029" t="n">
        <v>0.2395364300136679</v>
      </c>
      <c r="N12029" t="n">
        <v>0.09150075118809071</v>
      </c>
      <c r="O12029" t="n">
        <v>-0.001487015119503876</v>
      </c>
      <c r="P12029" t="n">
        <v>0.4167439929897413</v>
      </c>
      <c r="Q12029" t="n">
        <v>0.09925576069963092</v>
      </c>
      <c r="R12029" t="n">
        <v>-0.001014461421386927</v>
      </c>
    </row>
    <row r="12030">
      <c r="F12030" t="n">
        <v>0.0774520226859218</v>
      </c>
      <c r="G12030" t="n">
        <v>0.1115674416546149</v>
      </c>
      <c r="H12030" t="n">
        <v>-0.001061764829202381</v>
      </c>
      <c r="J12030" t="n">
        <v>0.09038774321505939</v>
      </c>
      <c r="K12030" t="n">
        <v>0.09294636529565377</v>
      </c>
      <c r="L12030" t="n">
        <v>-0.001094704530867724</v>
      </c>
      <c r="M12030" t="n">
        <v>0.2394611275164851</v>
      </c>
      <c r="N12030" t="n">
        <v>0.09150841200115066</v>
      </c>
      <c r="O12030" t="n">
        <v>-0.001486866536858042</v>
      </c>
      <c r="P12030" t="n">
        <v>0.4167479731185983</v>
      </c>
      <c r="Q12030" t="n">
        <v>0.09926407079346042</v>
      </c>
      <c r="R12030" t="n">
        <v>-0.00101425852910265</v>
      </c>
    </row>
    <row r="12031">
      <c r="F12031" t="n">
        <v>0.07745305700595961</v>
      </c>
      <c r="G12031" t="n">
        <v>0.1115767817501908</v>
      </c>
      <c r="H12031" t="n">
        <v>-0.001061057186661778</v>
      </c>
      <c r="J12031" t="n">
        <v>0.09050056726950863</v>
      </c>
      <c r="K12031" t="n">
        <v>0.09295414648990205</v>
      </c>
      <c r="L12031" t="n">
        <v>-0.00109426669283918</v>
      </c>
      <c r="M12031" t="n">
        <v>0.2395026049924407</v>
      </c>
      <c r="N12031" t="n">
        <v>0.09151607281421062</v>
      </c>
      <c r="O12031" t="n">
        <v>-0.001485826458337206</v>
      </c>
      <c r="P12031" t="n">
        <v>0.4170852624803647</v>
      </c>
      <c r="Q12031" t="n">
        <v>0.09927238088728993</v>
      </c>
      <c r="R12031" t="n">
        <v>-0.00101496865209762</v>
      </c>
    </row>
    <row r="12032">
      <c r="F12032" t="n">
        <v>0.0774540912098442</v>
      </c>
      <c r="G12032" t="n">
        <v>0.1115861218457668</v>
      </c>
      <c r="H12032" t="n">
        <v>-0.001061269334454772</v>
      </c>
      <c r="J12032" t="n">
        <v>0.09047303158866184</v>
      </c>
      <c r="K12032" t="n">
        <v>0.09296192768415033</v>
      </c>
      <c r="L12032" t="n">
        <v>-0.001095195247807397</v>
      </c>
      <c r="M12032" t="n">
        <v>0.2392715931430516</v>
      </c>
      <c r="N12032" t="n">
        <v>0.09152373362727056</v>
      </c>
      <c r="O12032" t="n">
        <v>-0.001483883977043343</v>
      </c>
      <c r="P12032" t="n">
        <v>0.4170892444349915</v>
      </c>
      <c r="Q12032" t="n">
        <v>0.09928069098111944</v>
      </c>
      <c r="R12032" t="n">
        <v>-0.001015109960320497</v>
      </c>
    </row>
    <row r="12033">
      <c r="F12033" t="n">
        <v>0.07758085716427074</v>
      </c>
      <c r="G12033" t="n">
        <v>0.1115954619413427</v>
      </c>
      <c r="H12033" t="n">
        <v>-0.001061057186661778</v>
      </c>
      <c r="J12033" t="n">
        <v>0.09036127907637424</v>
      </c>
      <c r="K12033" t="n">
        <v>0.0929697088783986</v>
      </c>
      <c r="L12033" t="n">
        <v>-0.001095085793954927</v>
      </c>
      <c r="M12033" t="n">
        <v>0.239390925242711</v>
      </c>
      <c r="N12033" t="n">
        <v>0.09153139444033054</v>
      </c>
      <c r="O12033" t="n">
        <v>-0.001484329364930399</v>
      </c>
      <c r="P12033" t="n">
        <v>0.4171598889661492</v>
      </c>
      <c r="Q12033" t="n">
        <v>0.09928900107494894</v>
      </c>
      <c r="R12033" t="n">
        <v>-0.001014805670764046</v>
      </c>
    </row>
    <row r="12034">
      <c r="F12034" t="n">
        <v>0.07746663702793044</v>
      </c>
      <c r="G12034" t="n">
        <v>0.1116048020369187</v>
      </c>
      <c r="H12034" t="n">
        <v>-0.001061799703937258</v>
      </c>
      <c r="J12034" t="n">
        <v>0.09040392385347266</v>
      </c>
      <c r="K12034" t="n">
        <v>0.09297749007264688</v>
      </c>
      <c r="L12034" t="n">
        <v>-0.001094319616987643</v>
      </c>
      <c r="M12034" t="n">
        <v>0.2394713314833563</v>
      </c>
      <c r="N12034" t="n">
        <v>0.09153905525339048</v>
      </c>
      <c r="O12034" t="n">
        <v>-0.001485220140704512</v>
      </c>
      <c r="P12034" t="n">
        <v>0.4169638819839954</v>
      </c>
      <c r="Q12034" t="n">
        <v>0.09929731116877845</v>
      </c>
      <c r="R12034" t="n">
        <v>-0.001013791372242543</v>
      </c>
    </row>
    <row r="12035">
      <c r="F12035" t="n">
        <v>0.07754101602315999</v>
      </c>
      <c r="G12035" t="n">
        <v>0.1116141421324946</v>
      </c>
      <c r="H12035" t="n">
        <v>-0.001060526817179291</v>
      </c>
      <c r="J12035" t="n">
        <v>0.0903342792215555</v>
      </c>
      <c r="K12035" t="n">
        <v>0.09298527126689515</v>
      </c>
      <c r="L12035" t="n">
        <v>-0.001094429070840112</v>
      </c>
      <c r="M12035" t="n">
        <v>0.2394349552516121</v>
      </c>
      <c r="N12035" t="n">
        <v>0.09154671606645044</v>
      </c>
      <c r="O12035" t="n">
        <v>-0.001484032439672362</v>
      </c>
      <c r="P12035" t="n">
        <v>0.4163012283499183</v>
      </c>
      <c r="Q12035" t="n">
        <v>0.09930562126260796</v>
      </c>
      <c r="R12035" t="n">
        <v>-0.001015008530468347</v>
      </c>
    </row>
    <row r="12036">
      <c r="F12036" t="n">
        <v>0.07743727093127264</v>
      </c>
      <c r="G12036" t="n">
        <v>0.1116234822280705</v>
      </c>
      <c r="H12036" t="n">
        <v>-0.001061198258041752</v>
      </c>
      <c r="J12036" t="n">
        <v>0.09033481564788116</v>
      </c>
      <c r="K12036" t="n">
        <v>0.09299305246114342</v>
      </c>
      <c r="L12036" t="n">
        <v>-0.001094810273368179</v>
      </c>
      <c r="M12036" t="n">
        <v>0.239554291508204</v>
      </c>
      <c r="N12036" t="n">
        <v>0.09155437687951039</v>
      </c>
      <c r="O12036" t="n">
        <v>-0.001483723923811731</v>
      </c>
      <c r="P12036" t="n">
        <v>0.4167718521669449</v>
      </c>
      <c r="Q12036" t="n">
        <v>0.09931393135643747</v>
      </c>
      <c r="R12036" t="n">
        <v>-0.001013932916548073</v>
      </c>
    </row>
    <row r="12037">
      <c r="F12037" t="n">
        <v>0.07744878241602687</v>
      </c>
      <c r="G12037" t="n">
        <v>0.1116328223236465</v>
      </c>
      <c r="H12037" t="n">
        <v>-0.001060137696120863</v>
      </c>
      <c r="J12037" t="n">
        <v>0.0902932431974325</v>
      </c>
      <c r="K12037" t="n">
        <v>0.0930008336553917</v>
      </c>
      <c r="L12037" t="n">
        <v>-0.001094919721561058</v>
      </c>
      <c r="M12037" t="n">
        <v>0.2395568442727692</v>
      </c>
      <c r="N12037" t="n">
        <v>0.09156203769257035</v>
      </c>
      <c r="O12037" t="n">
        <v>-0.001483575581087895</v>
      </c>
      <c r="P12037" t="n">
        <v>0.4172424814713168</v>
      </c>
      <c r="Q12037" t="n">
        <v>0.09932224145026698</v>
      </c>
      <c r="R12037" t="n">
        <v>-0.001015048465866139</v>
      </c>
    </row>
    <row r="12038">
      <c r="F12038" t="n">
        <v>0.07743933764601899</v>
      </c>
      <c r="G12038" t="n">
        <v>0.1116421624192224</v>
      </c>
      <c r="H12038" t="n">
        <v>-0.001060137696120863</v>
      </c>
      <c r="J12038" t="n">
        <v>0.09046221651830923</v>
      </c>
      <c r="K12038" t="n">
        <v>0.09300861484963997</v>
      </c>
      <c r="L12038" t="n">
        <v>-0.001095357514332574</v>
      </c>
      <c r="M12038" t="n">
        <v>0.239364753870337</v>
      </c>
      <c r="N12038" t="n">
        <v>0.09156969850563029</v>
      </c>
      <c r="O12038" t="n">
        <v>-0.001484762322878586</v>
      </c>
      <c r="P12038" t="n">
        <v>0.4169798051325854</v>
      </c>
      <c r="Q12038" t="n">
        <v>0.09933055154409648</v>
      </c>
      <c r="R12038" t="n">
        <v>-0.001014642811568661</v>
      </c>
    </row>
    <row r="12039">
      <c r="F12039" t="n">
        <v>0.07757658841531809</v>
      </c>
      <c r="G12039" t="n">
        <v>0.1116515025147984</v>
      </c>
      <c r="H12039" t="n">
        <v>-0.001061198258041752</v>
      </c>
      <c r="J12039" t="n">
        <v>0.09043468098060291</v>
      </c>
      <c r="K12039" t="n">
        <v>0.09301639604388826</v>
      </c>
      <c r="L12039" t="n">
        <v>-0.001094263032403784</v>
      </c>
      <c r="M12039" t="n">
        <v>0.2396008795906558</v>
      </c>
      <c r="N12039" t="n">
        <v>0.09157735931869025</v>
      </c>
      <c r="O12039" t="n">
        <v>-0.001483575581087895</v>
      </c>
      <c r="P12039" t="n">
        <v>0.4170504507578059</v>
      </c>
      <c r="Q12039" t="n">
        <v>0.09933886163792599</v>
      </c>
      <c r="R12039" t="n">
        <v>-0.0010148456387174</v>
      </c>
    </row>
    <row r="12040">
      <c r="F12040" t="n">
        <v>0.07749379579103549</v>
      </c>
      <c r="G12040" t="n">
        <v>0.1116608426103743</v>
      </c>
      <c r="H12040" t="n">
        <v>-0.001060384964124499</v>
      </c>
      <c r="J12040" t="n">
        <v>0.09040714537920712</v>
      </c>
      <c r="K12040" t="n">
        <v>0.09302417723813652</v>
      </c>
      <c r="L12040" t="n">
        <v>-0.001095410266198599</v>
      </c>
      <c r="M12040" t="n">
        <v>0.2396812918547448</v>
      </c>
      <c r="N12040" t="n">
        <v>0.0915850201317502</v>
      </c>
      <c r="O12040" t="n">
        <v>-0.001483118643097674</v>
      </c>
      <c r="P12040" t="n">
        <v>0.4172544279829478</v>
      </c>
      <c r="Q12040" t="n">
        <v>0.0993471717317555</v>
      </c>
      <c r="R12040" t="n">
        <v>-0.001014784266488688</v>
      </c>
    </row>
    <row r="12041">
      <c r="F12041" t="n">
        <v>0.07748435077468491</v>
      </c>
      <c r="G12041" t="n">
        <v>0.1116701827059502</v>
      </c>
      <c r="H12041" t="n">
        <v>-0.001060278925628086</v>
      </c>
      <c r="J12041" t="n">
        <v>0.09029539037024743</v>
      </c>
      <c r="K12041" t="n">
        <v>0.09303195843238481</v>
      </c>
      <c r="L12041" t="n">
        <v>-0.001095081938613566</v>
      </c>
      <c r="M12041" t="n">
        <v>0.2396838465111863</v>
      </c>
      <c r="N12041" t="n">
        <v>0.09159268094481017</v>
      </c>
      <c r="O12041" t="n">
        <v>-0.001483563311889329</v>
      </c>
      <c r="P12041" t="n">
        <v>0.4171917441444003</v>
      </c>
      <c r="Q12041" t="n">
        <v>0.099355481825585</v>
      </c>
      <c r="R12041" t="n">
        <v>-0.00101377029340067</v>
      </c>
    </row>
    <row r="12042">
      <c r="F12042" t="n">
        <v>0.07744346967727861</v>
      </c>
      <c r="G12042" t="n">
        <v>0.1116795228015262</v>
      </c>
      <c r="H12042" t="n">
        <v>-0.001060915156606561</v>
      </c>
      <c r="J12042" t="n">
        <v>0.09038014720754502</v>
      </c>
      <c r="K12042" t="n">
        <v>0.09303973962663309</v>
      </c>
      <c r="L12042" t="n">
        <v>-0.001094753611028533</v>
      </c>
      <c r="M12042" t="n">
        <v>0.2392971043454498</v>
      </c>
      <c r="N12042" t="n">
        <v>0.09160034175787012</v>
      </c>
      <c r="O12042" t="n">
        <v>-0.001483415088958777</v>
      </c>
      <c r="P12042" t="n">
        <v>0.4170623931866121</v>
      </c>
      <c r="Q12042" t="n">
        <v>0.09936379191941451</v>
      </c>
      <c r="R12042" t="n">
        <v>-0.001014074485327076</v>
      </c>
    </row>
    <row r="12043">
      <c r="F12043" t="n">
        <v>0.07752833190722935</v>
      </c>
      <c r="G12043" t="n">
        <v>0.1116888628971021</v>
      </c>
      <c r="H12043" t="n">
        <v>-0.001060915156606561</v>
      </c>
      <c r="J12043" t="n">
        <v>0.09039472151717302</v>
      </c>
      <c r="K12043" t="n">
        <v>0.09304752082088136</v>
      </c>
      <c r="L12043" t="n">
        <v>-0.001094206398386811</v>
      </c>
      <c r="M12043" t="n">
        <v>0.2391439371509611</v>
      </c>
      <c r="N12043" t="n">
        <v>0.09160800257093007</v>
      </c>
      <c r="O12043" t="n">
        <v>-0.001482377528444917</v>
      </c>
      <c r="P12043" t="n">
        <v>0.4163330408167357</v>
      </c>
      <c r="Q12043" t="n">
        <v>0.09937210201324402</v>
      </c>
      <c r="R12043" t="n">
        <v>-0.001013668896091868</v>
      </c>
    </row>
    <row r="12044">
      <c r="F12044" t="n">
        <v>0.07755032291815522</v>
      </c>
      <c r="G12044" t="n">
        <v>0.1116982029926781</v>
      </c>
      <c r="H12044" t="n">
        <v>-0.0010606321779644</v>
      </c>
      <c r="J12044" t="n">
        <v>0.09036718593008651</v>
      </c>
      <c r="K12044" t="n">
        <v>0.09305530201512964</v>
      </c>
      <c r="L12044" t="n">
        <v>-0.001095462957034929</v>
      </c>
      <c r="M12044" t="n">
        <v>0.2394968610693682</v>
      </c>
      <c r="N12044" t="n">
        <v>0.09161566338399002</v>
      </c>
      <c r="O12044" t="n">
        <v>-0.001482069217035655</v>
      </c>
      <c r="P12044" t="n">
        <v>0.4168703532796552</v>
      </c>
      <c r="Q12044" t="n">
        <v>0.09938041210707352</v>
      </c>
      <c r="R12044" t="n">
        <v>-0.001013506411352116</v>
      </c>
    </row>
    <row r="12045">
      <c r="F12045" t="n">
        <v>0.07755135643374125</v>
      </c>
      <c r="G12045" t="n">
        <v>0.111707543088254</v>
      </c>
      <c r="H12045" t="n">
        <v>-0.001060738198773872</v>
      </c>
      <c r="J12045" t="n">
        <v>0.09043790768616079</v>
      </c>
      <c r="K12045" t="n">
        <v>0.09306308320937791</v>
      </c>
      <c r="L12045" t="n">
        <v>-0.001095353520176085</v>
      </c>
      <c r="M12045" t="n">
        <v>0.2391101108159181</v>
      </c>
      <c r="N12045" t="n">
        <v>0.09162332419704998</v>
      </c>
      <c r="O12045" t="n">
        <v>-0.001480291978042508</v>
      </c>
      <c r="P12045" t="n">
        <v>0.416407660527662</v>
      </c>
      <c r="Q12045" t="n">
        <v>0.09938872220090303</v>
      </c>
      <c r="R12045" t="n">
        <v>-0.00101370917346302</v>
      </c>
    </row>
    <row r="12046">
      <c r="F12046" t="n">
        <v>0.07754191083328418</v>
      </c>
      <c r="G12046" t="n">
        <v>0.11171688318383</v>
      </c>
      <c r="H12046" t="n">
        <v>-0.001060208094726509</v>
      </c>
      <c r="J12046" t="n">
        <v>0.09038229869631929</v>
      </c>
      <c r="K12046" t="n">
        <v>0.09307086440362618</v>
      </c>
      <c r="L12046" t="n">
        <v>-0.001095462957034929</v>
      </c>
      <c r="M12046" t="n">
        <v>0.2392294552500248</v>
      </c>
      <c r="N12046" t="n">
        <v>0.09163098501010992</v>
      </c>
      <c r="O12046" t="n">
        <v>-0.001481773010536797</v>
      </c>
      <c r="P12046" t="n">
        <v>0.4165449725991803</v>
      </c>
      <c r="Q12046" t="n">
        <v>0.09939703229473254</v>
      </c>
      <c r="R12046" t="n">
        <v>-0.00101370917346302</v>
      </c>
    </row>
    <row r="12047">
      <c r="F12047" t="n">
        <v>0.07743815298812426</v>
      </c>
      <c r="G12047" t="n">
        <v>0.1117262232794059</v>
      </c>
      <c r="H12047" t="n">
        <v>-0.001060420136345455</v>
      </c>
      <c r="J12047" t="n">
        <v>0.09039687382786128</v>
      </c>
      <c r="K12047" t="n">
        <v>0.09307864559787446</v>
      </c>
      <c r="L12047" t="n">
        <v>-0.001094040277869949</v>
      </c>
      <c r="M12047" t="n">
        <v>0.2391541465639415</v>
      </c>
      <c r="N12047" t="n">
        <v>0.09163864582316988</v>
      </c>
      <c r="O12047" t="n">
        <v>-0.001482069217035655</v>
      </c>
      <c r="P12047" t="n">
        <v>0.4166822861770094</v>
      </c>
      <c r="Q12047" t="n">
        <v>0.09940534238856204</v>
      </c>
      <c r="R12047" t="n">
        <v>-0.001014520221906635</v>
      </c>
    </row>
    <row r="12048">
      <c r="F12048" t="n">
        <v>0.07746014342809576</v>
      </c>
      <c r="G12048" t="n">
        <v>0.1117355633749818</v>
      </c>
      <c r="H12048" t="n">
        <v>-0.001059607300218533</v>
      </c>
      <c r="J12048" t="n">
        <v>0.09042548615287217</v>
      </c>
      <c r="K12048" t="n">
        <v>0.09308642679212273</v>
      </c>
      <c r="L12048" t="n">
        <v>-0.001094968430696673</v>
      </c>
      <c r="M12048" t="n">
        <v>0.2394292183214403</v>
      </c>
      <c r="N12048" t="n">
        <v>0.09164630663622983</v>
      </c>
      <c r="O12048" t="n">
        <v>-0.001479096888936545</v>
      </c>
      <c r="P12048" t="n">
        <v>0.4172196130193098</v>
      </c>
      <c r="Q12048" t="n">
        <v>0.09941365248239155</v>
      </c>
      <c r="R12048" t="n">
        <v>-0.001013344048805226</v>
      </c>
    </row>
    <row r="12049">
      <c r="F12049" t="n">
        <v>0.07750309278175385</v>
      </c>
      <c r="G12049" t="n">
        <v>0.1117449034705578</v>
      </c>
      <c r="H12049" t="n">
        <v>-0.001060561328400003</v>
      </c>
      <c r="J12049" t="n">
        <v>0.0904540988453665</v>
      </c>
      <c r="K12049" t="n">
        <v>0.09309420798637101</v>
      </c>
      <c r="L12049" t="n">
        <v>-0.001094749568327955</v>
      </c>
      <c r="M12049" t="n">
        <v>0.2391203214698436</v>
      </c>
      <c r="N12049" t="n">
        <v>0.09165396744928979</v>
      </c>
      <c r="O12049" t="n">
        <v>-0.001481020676786087</v>
      </c>
      <c r="P12049" t="n">
        <v>0.4169569178506219</v>
      </c>
      <c r="Q12049" t="n">
        <v>0.09942196257622105</v>
      </c>
      <c r="R12049" t="n">
        <v>-0.001014661791391449</v>
      </c>
    </row>
    <row r="12050">
      <c r="F12050" t="n">
        <v>0.0775041251958859</v>
      </c>
      <c r="G12050" t="n">
        <v>0.1117542435661337</v>
      </c>
      <c r="H12050" t="n">
        <v>-0.001059501297087259</v>
      </c>
      <c r="J12050" t="n">
        <v>0.09042656373931675</v>
      </c>
      <c r="K12050" t="n">
        <v>0.09310198918061929</v>
      </c>
      <c r="L12050" t="n">
        <v>-0.001094530705959237</v>
      </c>
      <c r="M12050" t="n">
        <v>0.2397068511417466</v>
      </c>
      <c r="N12050" t="n">
        <v>0.09166162826234975</v>
      </c>
      <c r="O12050" t="n">
        <v>-0.001480724709424619</v>
      </c>
      <c r="P12050" t="n">
        <v>0.416894227680092</v>
      </c>
      <c r="Q12050" t="n">
        <v>0.09943027267005056</v>
      </c>
      <c r="R12050" t="n">
        <v>-0.001014459061762799</v>
      </c>
    </row>
    <row r="12051">
      <c r="F12051" t="n">
        <v>0.07749467797756524</v>
      </c>
      <c r="G12051" t="n">
        <v>0.1117635836617096</v>
      </c>
      <c r="H12051" t="n">
        <v>-0.00106024331900618</v>
      </c>
      <c r="J12051" t="n">
        <v>0.0903990285701088</v>
      </c>
      <c r="K12051" t="n">
        <v>0.09310977037486756</v>
      </c>
      <c r="L12051" t="n">
        <v>-0.001093764687668724</v>
      </c>
      <c r="M12051" t="n">
        <v>0.239242224523008</v>
      </c>
      <c r="N12051" t="n">
        <v>0.09166928907540971</v>
      </c>
      <c r="O12051" t="n">
        <v>-0.001480428742063151</v>
      </c>
      <c r="P12051" t="n">
        <v>0.417031546087446</v>
      </c>
      <c r="Q12051" t="n">
        <v>0.09943858276388007</v>
      </c>
      <c r="R12051" t="n">
        <v>-0.001013242683990901</v>
      </c>
    </row>
    <row r="12052">
      <c r="F12052" t="n">
        <v>0.07757954700218517</v>
      </c>
      <c r="G12052" t="n">
        <v>0.1117729237572856</v>
      </c>
      <c r="H12052" t="n">
        <v>-0.001059960603686068</v>
      </c>
      <c r="J12052" t="n">
        <v>0.09038553048709545</v>
      </c>
      <c r="K12052" t="n">
        <v>0.09311755156911584</v>
      </c>
      <c r="L12052" t="n">
        <v>-0.001094692750687105</v>
      </c>
      <c r="M12052" t="n">
        <v>0.2396341018722705</v>
      </c>
      <c r="N12052" t="n">
        <v>0.09167694988846965</v>
      </c>
      <c r="O12052" t="n">
        <v>-0.001479973025338933</v>
      </c>
      <c r="P12052" t="n">
        <v>0.4170355255650171</v>
      </c>
      <c r="Q12052" t="n">
        <v>0.09944689285770958</v>
      </c>
      <c r="R12052" t="n">
        <v>-0.001013384505672827</v>
      </c>
    </row>
    <row r="12053">
      <c r="F12053" t="n">
        <v>0.07744434340494089</v>
      </c>
      <c r="G12053" t="n">
        <v>0.1117822638528615</v>
      </c>
      <c r="H12053" t="n">
        <v>-0.00106006658914789</v>
      </c>
      <c r="J12053" t="n">
        <v>0.09035799524553907</v>
      </c>
      <c r="K12053" t="n">
        <v>0.09312533276336411</v>
      </c>
      <c r="L12053" t="n">
        <v>-0.001094473899677371</v>
      </c>
      <c r="M12053" t="n">
        <v>0.2394030642978446</v>
      </c>
      <c r="N12053" t="n">
        <v>0.09168461070152961</v>
      </c>
      <c r="O12053" t="n">
        <v>-0.00147967729688947</v>
      </c>
      <c r="P12053" t="n">
        <v>0.4170395049564949</v>
      </c>
      <c r="Q12053" t="n">
        <v>0.09945520295153909</v>
      </c>
      <c r="R12053" t="n">
        <v>-0.001013181808501976</v>
      </c>
    </row>
    <row r="12054">
      <c r="F12054" t="n">
        <v>0.07758161245457712</v>
      </c>
      <c r="G12054" t="n">
        <v>0.1117916039484375</v>
      </c>
      <c r="H12054" t="n">
        <v>-0.001060596516457002</v>
      </c>
      <c r="J12054" t="n">
        <v>0.09037257171241007</v>
      </c>
      <c r="K12054" t="n">
        <v>0.0931331139576124</v>
      </c>
      <c r="L12054" t="n">
        <v>-0.001094692750687105</v>
      </c>
      <c r="M12054" t="n">
        <v>0.2392888222676052</v>
      </c>
      <c r="N12054" t="n">
        <v>0.09169227151458956</v>
      </c>
      <c r="O12054" t="n">
        <v>-0.001479381568440006</v>
      </c>
      <c r="P12054" t="n">
        <v>0.4168434712229264</v>
      </c>
      <c r="Q12054" t="n">
        <v>0.0994635130453686</v>
      </c>
      <c r="R12054" t="n">
        <v>-0.00101429664294166</v>
      </c>
    </row>
    <row r="12055">
      <c r="F12055" t="n">
        <v>0.07760360486075854</v>
      </c>
      <c r="G12055" t="n">
        <v>0.1118009440440134</v>
      </c>
      <c r="H12055" t="n">
        <v>-0.001060702501918825</v>
      </c>
      <c r="J12055" t="n">
        <v>0.09034503650652466</v>
      </c>
      <c r="K12055" t="n">
        <v>0.09314089515186068</v>
      </c>
      <c r="L12055" t="n">
        <v>-0.001093817346648171</v>
      </c>
      <c r="M12055" t="n">
        <v>0.2392135120194887</v>
      </c>
      <c r="N12055" t="n">
        <v>0.09169993232764952</v>
      </c>
      <c r="O12055" t="n">
        <v>-0.001479825161114201</v>
      </c>
      <c r="P12055" t="n">
        <v>0.4171141348910383</v>
      </c>
      <c r="Q12055" t="n">
        <v>0.0994718231391981</v>
      </c>
      <c r="R12055" t="n">
        <v>-0.001013992597185382</v>
      </c>
    </row>
    <row r="12056">
      <c r="F12056" t="n">
        <v>0.07749983718745235</v>
      </c>
      <c r="G12056" t="n">
        <v>0.1118102841395893</v>
      </c>
      <c r="H12056" t="n">
        <v>-0.001060737689227951</v>
      </c>
      <c r="J12056" t="n">
        <v>0.09048594961847344</v>
      </c>
      <c r="K12056" t="n">
        <v>0.09314867634610895</v>
      </c>
      <c r="L12056" t="n">
        <v>-0.001094417043110561</v>
      </c>
      <c r="M12056" t="n">
        <v>0.2393718007540876</v>
      </c>
      <c r="N12056" t="n">
        <v>0.09170759314070946</v>
      </c>
      <c r="O12056" t="n">
        <v>-0.001476857837341599</v>
      </c>
      <c r="P12056" t="n">
        <v>0.4165180681455751</v>
      </c>
      <c r="Q12056" t="n">
        <v>0.09948013323302761</v>
      </c>
      <c r="R12056" t="n">
        <v>-0.001013425019968183</v>
      </c>
    </row>
    <row r="12057">
      <c r="F12057" t="n">
        <v>0.07758470975224468</v>
      </c>
      <c r="G12057" t="n">
        <v>0.1118196242351653</v>
      </c>
      <c r="H12057" t="n">
        <v>-0.001060419785824586</v>
      </c>
      <c r="J12057" t="n">
        <v>0.09033207816288864</v>
      </c>
      <c r="K12057" t="n">
        <v>0.09315645754035722</v>
      </c>
      <c r="L12057" t="n">
        <v>-0.001093869944008826</v>
      </c>
      <c r="M12057" t="n">
        <v>0.2391407563948195</v>
      </c>
      <c r="N12057" t="n">
        <v>0.09171525395376942</v>
      </c>
      <c r="O12057" t="n">
        <v>-0.001476710092459912</v>
      </c>
      <c r="P12057" t="n">
        <v>0.4166553884212235</v>
      </c>
      <c r="Q12057" t="n">
        <v>0.09948844332685712</v>
      </c>
      <c r="R12057" t="n">
        <v>-0.001013526352336944</v>
      </c>
    </row>
    <row r="12058">
      <c r="F12058" t="n">
        <v>0.07758574194968504</v>
      </c>
      <c r="G12058" t="n">
        <v>0.1118289643307412</v>
      </c>
      <c r="H12058" t="n">
        <v>-0.001060525753625708</v>
      </c>
      <c r="J12058" t="n">
        <v>0.09040280524121823</v>
      </c>
      <c r="K12058" t="n">
        <v>0.09316423873460548</v>
      </c>
      <c r="L12058" t="n">
        <v>-0.001093869944008826</v>
      </c>
      <c r="M12058" t="n">
        <v>0.2396494514164524</v>
      </c>
      <c r="N12058" t="n">
        <v>0.09172291476682937</v>
      </c>
      <c r="O12058" t="n">
        <v>-0.001477448816868346</v>
      </c>
      <c r="P12058" t="n">
        <v>0.417259418426986</v>
      </c>
      <c r="Q12058" t="n">
        <v>0.09949675342068662</v>
      </c>
      <c r="R12058" t="n">
        <v>-0.001013425019968183</v>
      </c>
    </row>
    <row r="12059">
      <c r="F12059" t="n">
        <v>0.07751341164506062</v>
      </c>
      <c r="G12059" t="n">
        <v>0.1118383044263172</v>
      </c>
      <c r="H12059" t="n">
        <v>-0.001059289591471125</v>
      </c>
      <c r="J12059" t="n">
        <v>0.09036123279642679</v>
      </c>
      <c r="K12059" t="n">
        <v>0.09317201992885377</v>
      </c>
      <c r="L12059" t="n">
        <v>-0.001094417043110561</v>
      </c>
      <c r="M12059" t="n">
        <v>0.239496274457109</v>
      </c>
      <c r="N12059" t="n">
        <v>0.09173057557988934</v>
      </c>
      <c r="O12059" t="n">
        <v>-0.001477892051513407</v>
      </c>
      <c r="P12059" t="n">
        <v>0.4173300714923508</v>
      </c>
      <c r="Q12059" t="n">
        <v>0.09950506351451613</v>
      </c>
      <c r="R12059" t="n">
        <v>-0.001013526352336944</v>
      </c>
    </row>
    <row r="12060">
      <c r="F12060" t="n">
        <v>0.0774620406666417</v>
      </c>
      <c r="G12060" t="n">
        <v>0.1118476445218931</v>
      </c>
      <c r="H12060" t="n">
        <v>-0.00106013719266454</v>
      </c>
      <c r="J12060" t="n">
        <v>0.09050214873447919</v>
      </c>
      <c r="K12060" t="n">
        <v>0.09317980112310205</v>
      </c>
      <c r="L12060" t="n">
        <v>-0.001093813065396898</v>
      </c>
      <c r="M12060" t="n">
        <v>0.2396935045238007</v>
      </c>
      <c r="N12060" t="n">
        <v>0.09173823639294929</v>
      </c>
      <c r="O12060" t="n">
        <v>-0.001476994646905827</v>
      </c>
      <c r="P12060" t="n">
        <v>0.4173340518664727</v>
      </c>
      <c r="Q12060" t="n">
        <v>0.09951337360834564</v>
      </c>
      <c r="R12060" t="n">
        <v>-0.001013262959486837</v>
      </c>
    </row>
    <row r="12061">
      <c r="F12061" t="n">
        <v>0.07753643510171038</v>
      </c>
      <c r="G12061" t="n">
        <v>0.1118569846174691</v>
      </c>
      <c r="H12061" t="n">
        <v>-0.00105981934221701</v>
      </c>
      <c r="J12061" t="n">
        <v>0.0904044261101342</v>
      </c>
      <c r="K12061" t="n">
        <v>0.09318758231735032</v>
      </c>
      <c r="L12061" t="n">
        <v>-0.001093922479527677</v>
      </c>
      <c r="M12061" t="n">
        <v>0.2393845880846612</v>
      </c>
      <c r="N12061" t="n">
        <v>0.09174589720600924</v>
      </c>
      <c r="O12061" t="n">
        <v>-0.001475518390387181</v>
      </c>
      <c r="P12061" t="n">
        <v>0.4174047059497157</v>
      </c>
      <c r="Q12061" t="n">
        <v>0.09952168370217514</v>
      </c>
      <c r="R12061" t="n">
        <v>-0.001013465591815502</v>
      </c>
    </row>
    <row r="12062">
      <c r="F12062" t="n">
        <v>0.07760035021245015</v>
      </c>
      <c r="G12062" t="n">
        <v>0.111866324713045</v>
      </c>
      <c r="H12062" t="n">
        <v>-0.001059925292366186</v>
      </c>
      <c r="J12062" t="n">
        <v>0.09046111746319101</v>
      </c>
      <c r="K12062" t="n">
        <v>0.0931953635115986</v>
      </c>
      <c r="L12062" t="n">
        <v>-0.001093813065396898</v>
      </c>
      <c r="M12062" t="n">
        <v>0.2391535374812447</v>
      </c>
      <c r="N12062" t="n">
        <v>0.09175355801906919</v>
      </c>
      <c r="O12062" t="n">
        <v>-0.001477142272557692</v>
      </c>
      <c r="P12062" t="n">
        <v>0.4167419446013506</v>
      </c>
      <c r="Q12062" t="n">
        <v>0.09952999379600465</v>
      </c>
      <c r="R12062" t="n">
        <v>-0.001013465591815502</v>
      </c>
    </row>
    <row r="12063">
      <c r="F12063" t="n">
        <v>0.07755945891218369</v>
      </c>
      <c r="G12063" t="n">
        <v>0.1118756648086209</v>
      </c>
      <c r="H12063" t="n">
        <v>-0.001060560993261248</v>
      </c>
      <c r="J12063" t="n">
        <v>0.09048973391599459</v>
      </c>
      <c r="K12063" t="n">
        <v>0.09320314470584687</v>
      </c>
      <c r="L12063" t="n">
        <v>-0.001094031893658456</v>
      </c>
      <c r="M12063" t="n">
        <v>0.2392728997870439</v>
      </c>
      <c r="N12063" t="n">
        <v>0.09176121883212915</v>
      </c>
      <c r="O12063" t="n">
        <v>-0.00147610889299464</v>
      </c>
      <c r="P12063" t="n">
        <v>0.4164125481724158</v>
      </c>
      <c r="Q12063" t="n">
        <v>0.09953830388983416</v>
      </c>
      <c r="R12063" t="n">
        <v>-0.001013465591815502</v>
      </c>
    </row>
    <row r="12064">
      <c r="F12064" t="n">
        <v>0.07753952838164085</v>
      </c>
      <c r="G12064" t="n">
        <v>0.1118850049041969</v>
      </c>
      <c r="H12064" t="n">
        <v>-0.001060384384990791</v>
      </c>
      <c r="J12064" t="n">
        <v>0.09034989717159621</v>
      </c>
      <c r="K12064" t="n">
        <v>0.09321092590009515</v>
      </c>
      <c r="L12064" t="n">
        <v>-0.001094631403598479</v>
      </c>
      <c r="M12064" t="n">
        <v>0.2395090699129321</v>
      </c>
      <c r="N12064" t="n">
        <v>0.09176887964518909</v>
      </c>
      <c r="O12064" t="n">
        <v>-0.001476392914120887</v>
      </c>
      <c r="P12064" t="n">
        <v>0.4167498975764353</v>
      </c>
      <c r="Q12064" t="n">
        <v>0.09954661398366366</v>
      </c>
      <c r="R12064" t="n">
        <v>-0.0010125945215897</v>
      </c>
    </row>
    <row r="12065">
      <c r="F12065" t="n">
        <v>0.07745671156614145</v>
      </c>
      <c r="G12065" t="n">
        <v>0.1118943449997728</v>
      </c>
      <c r="H12065" t="n">
        <v>-0.001059430992436854</v>
      </c>
      <c r="J12065" t="n">
        <v>0.09044870297255557</v>
      </c>
      <c r="K12065" t="n">
        <v>0.09321870709434343</v>
      </c>
      <c r="L12065" t="n">
        <v>-0.001093537319237061</v>
      </c>
      <c r="M12065" t="n">
        <v>0.2395505654524033</v>
      </c>
      <c r="N12065" t="n">
        <v>0.09177654045824905</v>
      </c>
      <c r="O12065" t="n">
        <v>-0.001475212861836646</v>
      </c>
      <c r="P12065" t="n">
        <v>0.4165538477693371</v>
      </c>
      <c r="Q12065" t="n">
        <v>0.09955492407749317</v>
      </c>
      <c r="R12065" t="n">
        <v>-0.001012695821561847</v>
      </c>
    </row>
    <row r="12066">
      <c r="F12066" t="n">
        <v>0.0775101467923606</v>
      </c>
      <c r="G12066" t="n">
        <v>0.1119036850953488</v>
      </c>
      <c r="H12066" t="n">
        <v>-0.001060278452484798</v>
      </c>
      <c r="J12066" t="n">
        <v>0.09040713063013732</v>
      </c>
      <c r="K12066" t="n">
        <v>0.0932264882885917</v>
      </c>
      <c r="L12066" t="n">
        <v>-0.001094412586726195</v>
      </c>
      <c r="M12066" t="n">
        <v>0.2392416391886724</v>
      </c>
      <c r="N12066" t="n">
        <v>0.091784201271309</v>
      </c>
      <c r="O12066" t="n">
        <v>-0.001474917848765586</v>
      </c>
      <c r="P12066" t="n">
        <v>0.4173579322632102</v>
      </c>
      <c r="Q12066" t="n">
        <v>0.09956323417132266</v>
      </c>
      <c r="R12066" t="n">
        <v>-0.001013810121255473</v>
      </c>
    </row>
    <row r="12067">
      <c r="F12067" t="n">
        <v>0.07754262060057271</v>
      </c>
      <c r="G12067" t="n">
        <v>0.1119130251909247</v>
      </c>
      <c r="H12067" t="n">
        <v>-0.001060066587472812</v>
      </c>
      <c r="J12067" t="n">
        <v>0.09043574791511759</v>
      </c>
      <c r="K12067" t="n">
        <v>0.09323426948283997</v>
      </c>
      <c r="L12067" t="n">
        <v>-0.001094412586726195</v>
      </c>
      <c r="M12067" t="n">
        <v>0.2392831340225837</v>
      </c>
      <c r="N12067" t="n">
        <v>0.09179186208436896</v>
      </c>
      <c r="O12067" t="n">
        <v>-0.001475950394514297</v>
      </c>
      <c r="P12067" t="n">
        <v>0.4167618263757888</v>
      </c>
      <c r="Q12067" t="n">
        <v>0.09957154426515218</v>
      </c>
      <c r="R12067" t="n">
        <v>-0.001012493221617552</v>
      </c>
    </row>
    <row r="12068">
      <c r="F12068" t="n">
        <v>0.07759605744535825</v>
      </c>
      <c r="G12068" t="n">
        <v>0.1119223652865006</v>
      </c>
      <c r="H12068" t="n">
        <v>-0.001058830971134536</v>
      </c>
      <c r="J12068" t="n">
        <v>0.09035206146085083</v>
      </c>
      <c r="K12068" t="n">
        <v>0.09324205067708825</v>
      </c>
      <c r="L12068" t="n">
        <v>-0.001093480350465427</v>
      </c>
      <c r="M12068" t="n">
        <v>0.2394803750820791</v>
      </c>
      <c r="N12068" t="n">
        <v>0.09179952289742892</v>
      </c>
      <c r="O12068" t="n">
        <v>-0.001473285779350686</v>
      </c>
      <c r="P12068" t="n">
        <v>0.4174325682670578</v>
      </c>
      <c r="Q12068" t="n">
        <v>0.09957985435898169</v>
      </c>
      <c r="R12068" t="n">
        <v>-0.001012736638325363</v>
      </c>
    </row>
    <row r="12069">
      <c r="F12069" t="n">
        <v>0.07759708834593371</v>
      </c>
      <c r="G12069" t="n">
        <v>0.1119317053820766</v>
      </c>
      <c r="H12069" t="n">
        <v>-0.00105978420497871</v>
      </c>
      <c r="J12069" t="n">
        <v>0.09047894552960632</v>
      </c>
      <c r="K12069" t="n">
        <v>0.09324983187133652</v>
      </c>
      <c r="L12069" t="n">
        <v>-0.00109468378056599</v>
      </c>
      <c r="M12069" t="n">
        <v>0.2394050627008475</v>
      </c>
      <c r="N12069" t="n">
        <v>0.09180718371048888</v>
      </c>
      <c r="O12069" t="n">
        <v>-0.001474907042213116</v>
      </c>
      <c r="P12069" t="n">
        <v>0.4171698403313304</v>
      </c>
      <c r="Q12069" t="n">
        <v>0.0995881644528112</v>
      </c>
      <c r="R12069" t="n">
        <v>-0.001013546908663057</v>
      </c>
    </row>
    <row r="12070">
      <c r="F12070" t="n">
        <v>0.07760860060254199</v>
      </c>
      <c r="G12070" t="n">
        <v>0.1119410454776525</v>
      </c>
      <c r="H12070" t="n">
        <v>-0.001059148715749261</v>
      </c>
      <c r="J12070" t="n">
        <v>0.0904514113849441</v>
      </c>
      <c r="K12070" t="n">
        <v>0.0932576130655848</v>
      </c>
      <c r="L12070" t="n">
        <v>-0.00109446497509316</v>
      </c>
      <c r="M12070" t="n">
        <v>0.2396023076637979</v>
      </c>
      <c r="N12070" t="n">
        <v>0.09181484452354882</v>
      </c>
      <c r="O12070" t="n">
        <v>-0.001474022717015427</v>
      </c>
      <c r="P12070" t="n">
        <v>0.4165737222482589</v>
      </c>
      <c r="Q12070" t="n">
        <v>0.09959647454664071</v>
      </c>
      <c r="R12070" t="n">
        <v>-0.001012635354533151</v>
      </c>
    </row>
    <row r="12071">
      <c r="F12071" t="n">
        <v>0.07762011294686549</v>
      </c>
      <c r="G12071" t="n">
        <v>0.1119503855732285</v>
      </c>
      <c r="H12071" t="n">
        <v>-0.001059148715749261</v>
      </c>
      <c r="J12071" t="n">
        <v>0.09031157176799963</v>
      </c>
      <c r="K12071" t="n">
        <v>0.09326539425983307</v>
      </c>
      <c r="L12071" t="n">
        <v>-0.001094027364147501</v>
      </c>
      <c r="M12071" t="n">
        <v>0.2393712471035481</v>
      </c>
      <c r="N12071" t="n">
        <v>0.09182250533660878</v>
      </c>
      <c r="O12071" t="n">
        <v>-0.001475349204811961</v>
      </c>
      <c r="P12071" t="n">
        <v>0.4167110524223383</v>
      </c>
      <c r="Q12071" t="n">
        <v>0.09960478464047022</v>
      </c>
      <c r="R12071" t="n">
        <v>-0.001013344341078633</v>
      </c>
    </row>
    <row r="12072">
      <c r="F12072" t="n">
        <v>0.0775896986580541</v>
      </c>
      <c r="G12072" t="n">
        <v>0.1119597256688044</v>
      </c>
      <c r="H12072" t="n">
        <v>-0.001059607842748626</v>
      </c>
      <c r="J12072" t="n">
        <v>0.09039634290914882</v>
      </c>
      <c r="K12072" t="n">
        <v>0.09327317545408136</v>
      </c>
      <c r="L12072" t="n">
        <v>-0.001094517300928342</v>
      </c>
      <c r="M12072" t="n">
        <v>0.2394906201857243</v>
      </c>
      <c r="N12072" t="n">
        <v>0.09183016614966873</v>
      </c>
      <c r="O12072" t="n">
        <v>-0.001473128249774038</v>
      </c>
      <c r="P12072" t="n">
        <v>0.4171817749499739</v>
      </c>
      <c r="Q12072" t="n">
        <v>0.09961309473429972</v>
      </c>
      <c r="R12072" t="n">
        <v>-0.001013385118662854</v>
      </c>
    </row>
    <row r="12073">
      <c r="F12073" t="n">
        <v>0.07751735650049679</v>
      </c>
      <c r="G12073" t="n">
        <v>0.1119690657643803</v>
      </c>
      <c r="H12073" t="n">
        <v>-0.001059184253764917</v>
      </c>
      <c r="J12073" t="n">
        <v>0.0904670765708548</v>
      </c>
      <c r="K12073" t="n">
        <v>0.09328095664832964</v>
      </c>
      <c r="L12073" t="n">
        <v>-0.001094298506865188</v>
      </c>
      <c r="M12073" t="n">
        <v>0.2396099950929877</v>
      </c>
      <c r="N12073" t="n">
        <v>0.09183782696272869</v>
      </c>
      <c r="O12073" t="n">
        <v>-0.001473864592995959</v>
      </c>
      <c r="P12073" t="n">
        <v>0.4168523601357156</v>
      </c>
      <c r="Q12073" t="n">
        <v>0.09962140482812923</v>
      </c>
      <c r="R12073" t="n">
        <v>-0.001012271174793033</v>
      </c>
    </row>
    <row r="12074">
      <c r="F12074" t="n">
        <v>0.07762320484696458</v>
      </c>
      <c r="G12074" t="n">
        <v>0.1119784058599563</v>
      </c>
      <c r="H12074" t="n">
        <v>-0.001059078356518989</v>
      </c>
      <c r="J12074" t="n">
        <v>0.09050973425188459</v>
      </c>
      <c r="K12074" t="n">
        <v>0.09328873784257791</v>
      </c>
      <c r="L12074" t="n">
        <v>-0.001094079712802034</v>
      </c>
      <c r="M12074" t="n">
        <v>0.2393399928950187</v>
      </c>
      <c r="N12074" t="n">
        <v>0.09184548777578865</v>
      </c>
      <c r="O12074" t="n">
        <v>-0.001473422787062806</v>
      </c>
      <c r="P12074" t="n">
        <v>0.4171230519471456</v>
      </c>
      <c r="Q12074" t="n">
        <v>0.09962971492195874</v>
      </c>
      <c r="R12074" t="n">
        <v>-0.001012169907168504</v>
      </c>
    </row>
    <row r="12075">
      <c r="F12075" t="n">
        <v>0.07749845137499967</v>
      </c>
      <c r="G12075" t="n">
        <v>0.1119877459555322</v>
      </c>
      <c r="H12075" t="n">
        <v>-0.001059925534486408</v>
      </c>
      <c r="J12075" t="n">
        <v>0.09032777812271121</v>
      </c>
      <c r="K12075" t="n">
        <v>0.09329651903682619</v>
      </c>
      <c r="L12075" t="n">
        <v>-0.00109386091873888</v>
      </c>
      <c r="M12075" t="n">
        <v>0.2396540596383531</v>
      </c>
      <c r="N12075" t="n">
        <v>0.09185314858884859</v>
      </c>
      <c r="O12075" t="n">
        <v>-0.001473275518418422</v>
      </c>
      <c r="P12075" t="n">
        <v>0.4170603500323391</v>
      </c>
      <c r="Q12075" t="n">
        <v>0.09963802501578824</v>
      </c>
      <c r="R12075" t="n">
        <v>-0.001012210936642495</v>
      </c>
    </row>
    <row r="12076">
      <c r="F12076" t="n">
        <v>0.07762526552138257</v>
      </c>
      <c r="G12076" t="n">
        <v>0.1119970860511082</v>
      </c>
      <c r="H12076" t="n">
        <v>-0.001059325688695919</v>
      </c>
      <c r="J12076" t="n">
        <v>0.09042658968650923</v>
      </c>
      <c r="K12076" t="n">
        <v>0.09330430023107446</v>
      </c>
      <c r="L12076" t="n">
        <v>-0.001094897737973136</v>
      </c>
      <c r="M12076" t="n">
        <v>0.2396566235262353</v>
      </c>
      <c r="N12076" t="n">
        <v>0.09186080940190855</v>
      </c>
      <c r="O12076" t="n">
        <v>-0.001472675899987454</v>
      </c>
      <c r="P12076" t="n">
        <v>0.4167309281887333</v>
      </c>
      <c r="Q12076" t="n">
        <v>0.09964633510961775</v>
      </c>
      <c r="R12076" t="n">
        <v>-0.00101210968517339</v>
      </c>
    </row>
    <row r="12077">
      <c r="F12077" t="n">
        <v>0.07758436690124657</v>
      </c>
      <c r="G12077" t="n">
        <v>0.1120064261466841</v>
      </c>
      <c r="H12077" t="n">
        <v>-0.001059113929437809</v>
      </c>
      <c r="J12077" t="n">
        <v>0.09048328666016699</v>
      </c>
      <c r="K12077" t="n">
        <v>0.09331208142532273</v>
      </c>
      <c r="L12077" t="n">
        <v>-0.001094897737973136</v>
      </c>
      <c r="M12077" t="n">
        <v>0.239269801086433</v>
      </c>
      <c r="N12077" t="n">
        <v>0.09186847021496851</v>
      </c>
      <c r="O12077" t="n">
        <v>-0.001472528750117351</v>
      </c>
      <c r="P12077" t="n">
        <v>0.417268344337316</v>
      </c>
      <c r="Q12077" t="n">
        <v>0.09965464520344726</v>
      </c>
      <c r="R12077" t="n">
        <v>-0.001012413439580705</v>
      </c>
    </row>
    <row r="12078">
      <c r="F12078" t="n">
        <v>0.07751202044594166</v>
      </c>
      <c r="G12078" t="n">
        <v>0.11201576624226</v>
      </c>
      <c r="H12078" t="n">
        <v>-0.001058372772034424</v>
      </c>
      <c r="J12078" t="n">
        <v>0.09051190711146827</v>
      </c>
      <c r="K12078" t="n">
        <v>0.09331986261957101</v>
      </c>
      <c r="L12078" t="n">
        <v>-0.001093803824757058</v>
      </c>
      <c r="M12078" t="n">
        <v>0.2392723629906249</v>
      </c>
      <c r="N12078" t="n">
        <v>0.09187613102802845</v>
      </c>
      <c r="O12078" t="n">
        <v>-0.00147194015063694</v>
      </c>
      <c r="P12078" t="n">
        <v>0.4169389195293796</v>
      </c>
      <c r="Q12078" t="n">
        <v>0.09966295529727676</v>
      </c>
      <c r="R12078" t="n">
        <v>-0.001013223451333545</v>
      </c>
    </row>
    <row r="12079">
      <c r="F12079" t="n">
        <v>0.07759690844152523</v>
      </c>
      <c r="G12079" t="n">
        <v>0.112025106337836</v>
      </c>
      <c r="H12079" t="n">
        <v>-0.001058266892405369</v>
      </c>
      <c r="J12079" t="n">
        <v>0.09032994878065258</v>
      </c>
      <c r="K12079" t="n">
        <v>0.09332764381381928</v>
      </c>
      <c r="L12079" t="n">
        <v>-0.001094131998721881</v>
      </c>
      <c r="M12079" t="n">
        <v>0.2392359860100609</v>
      </c>
      <c r="N12079" t="n">
        <v>0.09188379184108841</v>
      </c>
      <c r="O12079" t="n">
        <v>-0.001472675899987454</v>
      </c>
      <c r="P12079" t="n">
        <v>0.4166761716085531</v>
      </c>
      <c r="Q12079" t="n">
        <v>0.09967126539110627</v>
      </c>
      <c r="R12079" t="n">
        <v>-0.001012818445457125</v>
      </c>
    </row>
    <row r="12080">
      <c r="F12080" t="n">
        <v>0.07757697292911989</v>
      </c>
      <c r="G12080" t="n">
        <v>0.1120344464334119</v>
      </c>
      <c r="H12080" t="n">
        <v>-0.001058090899525574</v>
      </c>
      <c r="J12080" t="n">
        <v>0.09045683981522863</v>
      </c>
      <c r="K12080" t="n">
        <v>0.09333542500806756</v>
      </c>
      <c r="L12080" t="n">
        <v>-0.001093309136831723</v>
      </c>
      <c r="M12080" t="n">
        <v>0.2394721848207413</v>
      </c>
      <c r="N12080" t="n">
        <v>0.09189145265414837</v>
      </c>
      <c r="O12080" t="n">
        <v>-0.001471341322162595</v>
      </c>
      <c r="P12080" t="n">
        <v>0.4169468712232465</v>
      </c>
      <c r="Q12080" t="n">
        <v>0.09967957548493576</v>
      </c>
      <c r="R12080" t="n">
        <v>-0.00101306190672596</v>
      </c>
    </row>
    <row r="12081">
      <c r="F12081" t="n">
        <v>0.07763041513135888</v>
      </c>
      <c r="G12081" t="n">
        <v>0.1120437865289879</v>
      </c>
      <c r="H12081" t="n">
        <v>-0.001059043657714242</v>
      </c>
      <c r="J12081" t="n">
        <v>0.09042930607458115</v>
      </c>
      <c r="K12081" t="n">
        <v>0.09334320620231583</v>
      </c>
      <c r="L12081" t="n">
        <v>-0.001093637293651183</v>
      </c>
      <c r="M12081" t="n">
        <v>0.2397083869975754</v>
      </c>
      <c r="N12081" t="n">
        <v>0.09189911346720832</v>
      </c>
      <c r="O12081" t="n">
        <v>-0.001471341322162595</v>
      </c>
      <c r="P12081" t="n">
        <v>0.4169508469330482</v>
      </c>
      <c r="Q12081" t="n">
        <v>0.09968788557876528</v>
      </c>
      <c r="R12081" t="n">
        <v>-0.001012353259444349</v>
      </c>
    </row>
    <row r="12082">
      <c r="F12082" t="n">
        <v>0.07755806573221749</v>
      </c>
      <c r="G12082" t="n">
        <v>0.1120531266245638</v>
      </c>
      <c r="H12082" t="n">
        <v>-0.001058090899525574</v>
      </c>
      <c r="J12082" t="n">
        <v>0.09034561717887167</v>
      </c>
      <c r="K12082" t="n">
        <v>0.09335098739656411</v>
      </c>
      <c r="L12082" t="n">
        <v>-0.001093637293651183</v>
      </c>
      <c r="M12082" t="n">
        <v>0.2397109528812932</v>
      </c>
      <c r="N12082" t="n">
        <v>0.09190677428026828</v>
      </c>
      <c r="O12082" t="n">
        <v>-0.001469723978848537</v>
      </c>
      <c r="P12082" t="n">
        <v>0.4170881868428227</v>
      </c>
      <c r="Q12082" t="n">
        <v>0.09969619567259479</v>
      </c>
      <c r="R12082" t="n">
        <v>-0.001013365612703793</v>
      </c>
    </row>
    <row r="12083">
      <c r="F12083" t="n">
        <v>0.07751716321071431</v>
      </c>
      <c r="G12083" t="n">
        <v>0.1120624667201398</v>
      </c>
      <c r="H12083" t="n">
        <v>-0.001058196761546537</v>
      </c>
      <c r="J12083" t="n">
        <v>0.09050058785782815</v>
      </c>
      <c r="K12083" t="n">
        <v>0.09335876859081239</v>
      </c>
      <c r="L12083" t="n">
        <v>-0.001094673901008491</v>
      </c>
      <c r="M12083" t="n">
        <v>0.2396356386561876</v>
      </c>
      <c r="N12083" t="n">
        <v>0.09191443509332822</v>
      </c>
      <c r="O12083" t="n">
        <v>-0.001470165072479643</v>
      </c>
      <c r="P12083" t="n">
        <v>0.4167587504475233</v>
      </c>
      <c r="Q12083" t="n">
        <v>0.09970450576642428</v>
      </c>
      <c r="R12083" t="n">
        <v>-0.001012859436074071</v>
      </c>
    </row>
    <row r="12084">
      <c r="F12084" t="n">
        <v>0.07758108889705234</v>
      </c>
      <c r="G12084" t="n">
        <v>0.1120718068157157</v>
      </c>
      <c r="H12084" t="n">
        <v>-0.001059396816355584</v>
      </c>
      <c r="J12084" t="n">
        <v>0.09041689889329589</v>
      </c>
      <c r="K12084" t="n">
        <v>0.09336654978506066</v>
      </c>
      <c r="L12084" t="n">
        <v>-0.001093580102146572</v>
      </c>
      <c r="M12084" t="n">
        <v>0.2393656214152578</v>
      </c>
      <c r="N12084" t="n">
        <v>0.09192209590638818</v>
      </c>
      <c r="O12084" t="n">
        <v>-0.001470595781135803</v>
      </c>
      <c r="P12084" t="n">
        <v>0.4174962370377082</v>
      </c>
      <c r="Q12084" t="n">
        <v>0.0997128158602538</v>
      </c>
      <c r="R12084" t="n">
        <v>-0.001013102923281033</v>
      </c>
    </row>
    <row r="12085">
      <c r="F12085" t="n">
        <v>0.07762404966284617</v>
      </c>
      <c r="G12085" t="n">
        <v>0.1120811469112916</v>
      </c>
      <c r="H12085" t="n">
        <v>-0.001059185127512272</v>
      </c>
      <c r="J12085" t="n">
        <v>0.09044552092419526</v>
      </c>
      <c r="K12085" t="n">
        <v>0.09337433097930894</v>
      </c>
      <c r="L12085" t="n">
        <v>-0.001094783280894683</v>
      </c>
      <c r="M12085" t="n">
        <v>0.2396797115646329</v>
      </c>
      <c r="N12085" t="n">
        <v>0.09192975671944814</v>
      </c>
      <c r="O12085" t="n">
        <v>-0.001468685916484978</v>
      </c>
      <c r="P12085" t="n">
        <v>0.4169000655153107</v>
      </c>
      <c r="Q12085" t="n">
        <v>0.09972112595408331</v>
      </c>
      <c r="R12085" t="n">
        <v>-0.001011989512135455</v>
      </c>
    </row>
    <row r="12086">
      <c r="F12086" t="n">
        <v>0.077541213685416</v>
      </c>
      <c r="G12086" t="n">
        <v>0.1120904870068676</v>
      </c>
      <c r="H12086" t="n">
        <v>-0.001058655905403992</v>
      </c>
      <c r="J12086" t="n">
        <v>0.09041798736518801</v>
      </c>
      <c r="K12086" t="n">
        <v>0.09338211217355723</v>
      </c>
      <c r="L12086" t="n">
        <v>-0.001093580102146572</v>
      </c>
      <c r="M12086" t="n">
        <v>0.2392539276950473</v>
      </c>
      <c r="N12086" t="n">
        <v>0.0919374175325081</v>
      </c>
      <c r="O12086" t="n">
        <v>-0.00146853900381953</v>
      </c>
      <c r="P12086" t="n">
        <v>0.4169040403673362</v>
      </c>
      <c r="Q12086" t="n">
        <v>0.0997294360479128</v>
      </c>
      <c r="R12086" t="n">
        <v>-0.001011685854550297</v>
      </c>
    </row>
    <row r="12087">
      <c r="F12087" t="n">
        <v>0.07761562429447996</v>
      </c>
      <c r="G12087" t="n">
        <v>0.1120998271024435</v>
      </c>
      <c r="H12087" t="n">
        <v>-0.001058585791883313</v>
      </c>
      <c r="J12087" t="n">
        <v>0.09046064897161475</v>
      </c>
      <c r="K12087" t="n">
        <v>0.0933898933678055</v>
      </c>
      <c r="L12087" t="n">
        <v>-0.001094455141236107</v>
      </c>
      <c r="M12087" t="n">
        <v>0.2395290805356498</v>
      </c>
      <c r="N12087" t="n">
        <v>0.09194507834556805</v>
      </c>
      <c r="O12087" t="n">
        <v>-0.001468392091154081</v>
      </c>
      <c r="P12087" t="n">
        <v>0.4172414357922209</v>
      </c>
      <c r="Q12087" t="n">
        <v>0.09973774614174231</v>
      </c>
      <c r="R12087" t="n">
        <v>-0.001013102923281033</v>
      </c>
    </row>
    <row r="12088">
      <c r="F12088" t="n">
        <v>0.07750133635304315</v>
      </c>
      <c r="G12088" t="n">
        <v>0.1121091671980195</v>
      </c>
      <c r="H12088" t="n">
        <v>-0.001057950830896479</v>
      </c>
      <c r="J12088" t="n">
        <v>0.09050331106113745</v>
      </c>
      <c r="K12088" t="n">
        <v>0.09339767456205376</v>
      </c>
      <c r="L12088" t="n">
        <v>-0.001094507226160018</v>
      </c>
      <c r="M12088" t="n">
        <v>0.2395705883659617</v>
      </c>
      <c r="N12088" t="n">
        <v>0.09195273915862801</v>
      </c>
      <c r="O12088" t="n">
        <v>-0.001468529532993277</v>
      </c>
      <c r="P12088" t="n">
        <v>0.4175121505680179</v>
      </c>
      <c r="Q12088" t="n">
        <v>0.09974605623557183</v>
      </c>
      <c r="R12088" t="n">
        <v>-0.001011929561267802</v>
      </c>
    </row>
    <row r="12089">
      <c r="F12089" t="n">
        <v>0.07756526432287136</v>
      </c>
      <c r="G12089" t="n">
        <v>0.1121185072935954</v>
      </c>
      <c r="H12089" t="n">
        <v>-0.001058056657727618</v>
      </c>
      <c r="J12089" t="n">
        <v>0.09036346462818946</v>
      </c>
      <c r="K12089" t="n">
        <v>0.09340545575630203</v>
      </c>
      <c r="L12089" t="n">
        <v>-0.001093194736231576</v>
      </c>
      <c r="M12089" t="n">
        <v>0.2392226796129153</v>
      </c>
      <c r="N12089" t="n">
        <v>0.09196039997168795</v>
      </c>
      <c r="O12089" t="n">
        <v>-0.001468382738757671</v>
      </c>
      <c r="P12089" t="n">
        <v>0.4171827040785897</v>
      </c>
      <c r="Q12089" t="n">
        <v>0.09975436632940134</v>
      </c>
      <c r="R12089" t="n">
        <v>-0.001012941592032146</v>
      </c>
    </row>
    <row r="12090">
      <c r="F12090" t="n">
        <v>0.0776291934067142</v>
      </c>
      <c r="G12090" t="n">
        <v>0.1121278473891713</v>
      </c>
      <c r="H12090" t="n">
        <v>-0.00105890327237673</v>
      </c>
      <c r="J12090" t="n">
        <v>0.09032189172371703</v>
      </c>
      <c r="K12090" t="n">
        <v>0.09341323695055032</v>
      </c>
      <c r="L12090" t="n">
        <v>-0.001093960355356501</v>
      </c>
      <c r="M12090" t="n">
        <v>0.2392252444918118</v>
      </c>
      <c r="N12090" t="n">
        <v>0.09196806078474791</v>
      </c>
      <c r="O12090" t="n">
        <v>-0.001467355179108436</v>
      </c>
      <c r="P12090" t="n">
        <v>0.4167865681964249</v>
      </c>
      <c r="Q12090" t="n">
        <v>0.09976267642323085</v>
      </c>
      <c r="R12090" t="n">
        <v>-0.001012739185879277</v>
      </c>
    </row>
    <row r="12091">
      <c r="F12091" t="n">
        <v>0.07758828726020525</v>
      </c>
      <c r="G12091" t="n">
        <v>0.1121371874847473</v>
      </c>
      <c r="H12091" t="n">
        <v>-0.001059009099207869</v>
      </c>
      <c r="J12091" t="n">
        <v>0.09043475054493623</v>
      </c>
      <c r="K12091" t="n">
        <v>0.0934210181447986</v>
      </c>
      <c r="L12091" t="n">
        <v>-0.00109363223287439</v>
      </c>
      <c r="M12091" t="n">
        <v>0.239578289931497</v>
      </c>
      <c r="N12091" t="n">
        <v>0.09197572159780786</v>
      </c>
      <c r="O12091" t="n">
        <v>-0.001468382738757671</v>
      </c>
      <c r="P12091" t="n">
        <v>0.4170572846795351</v>
      </c>
      <c r="Q12091" t="n">
        <v>0.09977098651706036</v>
      </c>
      <c r="R12091" t="n">
        <v>-0.001012131967420671</v>
      </c>
    </row>
    <row r="12092">
      <c r="F12092" t="n">
        <v>0.07764173380678938</v>
      </c>
      <c r="G12092" t="n">
        <v>0.1121465275803232</v>
      </c>
      <c r="H12092" t="n">
        <v>-0.001058304112665253</v>
      </c>
      <c r="J12092" t="n">
        <v>0.09050549244173332</v>
      </c>
      <c r="K12092" t="n">
        <v>0.09342879933904687</v>
      </c>
      <c r="L12092" t="n">
        <v>-0.001094559247444602</v>
      </c>
      <c r="M12092" t="n">
        <v>0.2397366277396577</v>
      </c>
      <c r="N12092" t="n">
        <v>0.09198338241086781</v>
      </c>
      <c r="O12092" t="n">
        <v>-0.001467492590654433</v>
      </c>
      <c r="P12092" t="n">
        <v>0.4170612597676132</v>
      </c>
      <c r="Q12092" t="n">
        <v>0.09977929661088986</v>
      </c>
      <c r="R12092" t="n">
        <v>-0.001012679196711932</v>
      </c>
    </row>
    <row r="12093">
      <c r="F12093" t="n">
        <v>0.07755889134298641</v>
      </c>
      <c r="G12093" t="n">
        <v>0.1121558676758992</v>
      </c>
      <c r="H12093" t="n">
        <v>-0.001058515731164086</v>
      </c>
      <c r="J12093" t="n">
        <v>0.09052007755150397</v>
      </c>
      <c r="K12093" t="n">
        <v>0.09343658053329515</v>
      </c>
      <c r="L12093" t="n">
        <v>-0.001093246826284597</v>
      </c>
      <c r="M12093" t="n">
        <v>0.2394276547084377</v>
      </c>
      <c r="N12093" t="n">
        <v>0.09199104322392776</v>
      </c>
      <c r="O12093" t="n">
        <v>-0.00146617250736449</v>
      </c>
      <c r="P12093" t="n">
        <v>0.4171986077969161</v>
      </c>
      <c r="Q12093" t="n">
        <v>0.09978760670471937</v>
      </c>
      <c r="R12093" t="n">
        <v>-0.001012780383682027</v>
      </c>
    </row>
    <row r="12094">
      <c r="F12094" t="n">
        <v>0.07762282231246212</v>
      </c>
      <c r="G12094" t="n">
        <v>0.1121652077714751</v>
      </c>
      <c r="H12094" t="n">
        <v>-0.001057563447919336</v>
      </c>
      <c r="J12094" t="n">
        <v>0.09043638693944649</v>
      </c>
      <c r="K12094" t="n">
        <v>0.09344436172754342</v>
      </c>
      <c r="L12094" t="n">
        <v>-0.0010940124052946</v>
      </c>
      <c r="M12094" t="n">
        <v>0.2397807092399191</v>
      </c>
      <c r="N12094" t="n">
        <v>0.09199870403698773</v>
      </c>
      <c r="O12094" t="n">
        <v>-0.001466025831443385</v>
      </c>
      <c r="P12094" t="n">
        <v>0.4166690881727743</v>
      </c>
      <c r="Q12094" t="n">
        <v>0.09979591679854888</v>
      </c>
      <c r="R12094" t="n">
        <v>-0.001012679196711932</v>
      </c>
    </row>
    <row r="12095">
      <c r="F12095" t="n">
        <v>0.07752949371576207</v>
      </c>
      <c r="G12095" t="n">
        <v>0.112174547867051</v>
      </c>
      <c r="H12095" t="n">
        <v>-0.001058727349662919</v>
      </c>
      <c r="J12095" t="n">
        <v>0.09038077479277294</v>
      </c>
      <c r="K12095" t="n">
        <v>0.0934521429217917</v>
      </c>
      <c r="L12095" t="n">
        <v>-0.001093246826284597</v>
      </c>
      <c r="M12095" t="n">
        <v>0.2394717329436331</v>
      </c>
      <c r="N12095" t="n">
        <v>0.09200636485004768</v>
      </c>
      <c r="O12095" t="n">
        <v>-0.001468225970259958</v>
      </c>
      <c r="P12095" t="n">
        <v>0.4172732464049305</v>
      </c>
      <c r="Q12095" t="n">
        <v>0.09980422689237838</v>
      </c>
      <c r="R12095" t="n">
        <v>-0.001012780383682027</v>
      </c>
    </row>
    <row r="12096">
      <c r="F12096" t="n">
        <v>0.07754100463081604</v>
      </c>
      <c r="G12096" t="n">
        <v>0.112183887962627</v>
      </c>
      <c r="H12096" t="n">
        <v>-0.00105897468170357</v>
      </c>
      <c r="J12096" t="n">
        <v>0.09047959726281636</v>
      </c>
      <c r="K12096" t="n">
        <v>0.09345992411603998</v>
      </c>
      <c r="L12096" t="n">
        <v>-0.001093517577925437</v>
      </c>
      <c r="M12096" t="n">
        <v>0.2393185269751225</v>
      </c>
      <c r="N12096" t="n">
        <v>0.09201402566310764</v>
      </c>
      <c r="O12096" t="n">
        <v>-0.001466163453014625</v>
      </c>
      <c r="P12096" t="n">
        <v>0.4169437837606096</v>
      </c>
      <c r="Q12096" t="n">
        <v>0.09981253698620789</v>
      </c>
      <c r="R12096" t="n">
        <v>-0.00101140524776904</v>
      </c>
    </row>
    <row r="12097">
      <c r="F12097" t="n">
        <v>0.07753154713047372</v>
      </c>
      <c r="G12097" t="n">
        <v>0.1121932280582029</v>
      </c>
      <c r="H12097" t="n">
        <v>-0.00105759938990915</v>
      </c>
      <c r="J12097" t="n">
        <v>0.09048014352030896</v>
      </c>
      <c r="K12097" t="n">
        <v>0.09346770531028825</v>
      </c>
      <c r="L12097" t="n">
        <v>-0.001094392479477933</v>
      </c>
      <c r="M12097" t="n">
        <v>0.2393210944157451</v>
      </c>
      <c r="N12097" t="n">
        <v>0.09202168647616758</v>
      </c>
      <c r="O12097" t="n">
        <v>-0.001464844433514712</v>
      </c>
      <c r="P12097" t="n">
        <v>0.4168810694760346</v>
      </c>
      <c r="Q12097" t="n">
        <v>0.09982084708003738</v>
      </c>
      <c r="R12097" t="n">
        <v>-0.001012113443901318</v>
      </c>
    </row>
    <row r="12098">
      <c r="F12098" t="n">
        <v>0.07764790154490483</v>
      </c>
      <c r="G12098" t="n">
        <v>0.1122025681537789</v>
      </c>
      <c r="H12098" t="n">
        <v>-0.001057493598232656</v>
      </c>
      <c r="J12098" t="n">
        <v>0.09048068993535301</v>
      </c>
      <c r="K12098" t="n">
        <v>0.09347548650453652</v>
      </c>
      <c r="L12098" t="n">
        <v>-0.001094173754089809</v>
      </c>
      <c r="M12098" t="n">
        <v>0.2397131026441416</v>
      </c>
      <c r="N12098" t="n">
        <v>0.09202934728922754</v>
      </c>
      <c r="O12098" t="n">
        <v>-0.001465430664403562</v>
      </c>
      <c r="P12098" t="n">
        <v>0.4174852393448343</v>
      </c>
      <c r="Q12098" t="n">
        <v>0.09982915717386689</v>
      </c>
      <c r="R12098" t="n">
        <v>-0.001011202906016961</v>
      </c>
    </row>
    <row r="12099">
      <c r="F12099" t="n">
        <v>0.07762796017069445</v>
      </c>
      <c r="G12099" t="n">
        <v>0.1122119082493548</v>
      </c>
      <c r="H12099" t="n">
        <v>-0.001058657306674089</v>
      </c>
      <c r="J12099" t="n">
        <v>0.09032679980991896</v>
      </c>
      <c r="K12099" t="n">
        <v>0.09348326769878479</v>
      </c>
      <c r="L12099" t="n">
        <v>-0.001093626940619499</v>
      </c>
      <c r="M12099" t="n">
        <v>0.2395988403217939</v>
      </c>
      <c r="N12099" t="n">
        <v>0.09203700810228749</v>
      </c>
      <c r="O12099" t="n">
        <v>-0.001466749683903475</v>
      </c>
      <c r="P12099" t="n">
        <v>0.416889016041633</v>
      </c>
      <c r="Q12099" t="n">
        <v>0.09983746726769641</v>
      </c>
      <c r="R12099" t="n">
        <v>-0.001011809931273199</v>
      </c>
    </row>
    <row r="12100">
      <c r="F12100" t="n">
        <v>0.07749268812165552</v>
      </c>
      <c r="G12100" t="n">
        <v>0.1122212483449307</v>
      </c>
      <c r="H12100" t="n">
        <v>-0.001058693090766295</v>
      </c>
      <c r="J12100" t="n">
        <v>0.09048178323853705</v>
      </c>
      <c r="K12100" t="n">
        <v>0.09349104889303307</v>
      </c>
      <c r="L12100" t="n">
        <v>-0.001094444384294761</v>
      </c>
      <c r="M12100" t="n">
        <v>0.2394456321889586</v>
      </c>
      <c r="N12100" t="n">
        <v>0.09204466891534745</v>
      </c>
      <c r="O12100" t="n">
        <v>-0.001465128590127716</v>
      </c>
      <c r="P12100" t="n">
        <v>0.4166929212850596</v>
      </c>
      <c r="Q12100" t="n">
        <v>0.0998457773615259</v>
      </c>
      <c r="R12100" t="n">
        <v>-0.001011750252321539</v>
      </c>
    </row>
    <row r="12101">
      <c r="F12101" t="n">
        <v>0.07756710650893026</v>
      </c>
      <c r="G12101" t="n">
        <v>0.1122305884405067</v>
      </c>
      <c r="H12101" t="n">
        <v>-0.001058058446092042</v>
      </c>
      <c r="J12101" t="n">
        <v>0.09041213108126163</v>
      </c>
      <c r="K12101" t="n">
        <v>0.09349883008728135</v>
      </c>
      <c r="L12101" t="n">
        <v>-0.001094006956483292</v>
      </c>
      <c r="M12101" t="n">
        <v>0.2392534774747638</v>
      </c>
      <c r="N12101" t="n">
        <v>0.09205232972840739</v>
      </c>
      <c r="O12101" t="n">
        <v>-0.00146483571084933</v>
      </c>
      <c r="P12101" t="n">
        <v>0.4170970313153266</v>
      </c>
      <c r="Q12101" t="n">
        <v>0.09985408745535541</v>
      </c>
      <c r="R12101" t="n">
        <v>-0.001011750252321539</v>
      </c>
    </row>
    <row r="12102">
      <c r="F12102" t="n">
        <v>0.07762055668547393</v>
      </c>
      <c r="G12102" t="n">
        <v>0.1122399285360826</v>
      </c>
      <c r="H12102" t="n">
        <v>-0.001057741123754915</v>
      </c>
      <c r="J12102" t="n">
        <v>0.0904407575818542</v>
      </c>
      <c r="K12102" t="n">
        <v>0.09350661128152962</v>
      </c>
      <c r="L12102" t="n">
        <v>-0.00109411631343616</v>
      </c>
      <c r="M12102" t="n">
        <v>0.2394507712565426</v>
      </c>
      <c r="N12102" t="n">
        <v>0.09205999054146737</v>
      </c>
      <c r="O12102" t="n">
        <v>-0.001464103512653364</v>
      </c>
      <c r="P12102" t="n">
        <v>0.4170343153630082</v>
      </c>
      <c r="Q12102" t="n">
        <v>0.09986239754918493</v>
      </c>
      <c r="R12102" t="n">
        <v>-0.001012053716704359</v>
      </c>
    </row>
    <row r="12103">
      <c r="F12103" t="n">
        <v>0.07764255316892643</v>
      </c>
      <c r="G12103" t="n">
        <v>0.1122492686316586</v>
      </c>
      <c r="H12103" t="n">
        <v>-0.001058164220204417</v>
      </c>
      <c r="J12103" t="n">
        <v>0.09037110502981481</v>
      </c>
      <c r="K12103" t="n">
        <v>0.0935143924757779</v>
      </c>
      <c r="L12103" t="n">
        <v>-0.001094335027341894</v>
      </c>
      <c r="M12103" t="n">
        <v>0.2394922865662635</v>
      </c>
      <c r="N12103" t="n">
        <v>0.09206765135452731</v>
      </c>
      <c r="O12103" t="n">
        <v>-0.001465714348684489</v>
      </c>
      <c r="P12103" t="n">
        <v>0.4173050509743818</v>
      </c>
      <c r="Q12103" t="n">
        <v>0.09987070764301442</v>
      </c>
      <c r="R12103" t="n">
        <v>-0.001012357181087179</v>
      </c>
    </row>
    <row r="12104">
      <c r="F12104" t="n">
        <v>0.07760164012864695</v>
      </c>
      <c r="G12104" t="n">
        <v>0.1122586087272345</v>
      </c>
      <c r="H12104" t="n">
        <v>-0.001058305866563115</v>
      </c>
      <c r="J12104" t="n">
        <v>0.09051205168675906</v>
      </c>
      <c r="K12104" t="n">
        <v>0.09352217367002617</v>
      </c>
      <c r="L12104" t="n">
        <v>-0.001093949468779182</v>
      </c>
      <c r="M12104" t="n">
        <v>0.239728530640605</v>
      </c>
      <c r="N12104" t="n">
        <v>0.09207531216758727</v>
      </c>
      <c r="O12104" t="n">
        <v>-0.001464387296495622</v>
      </c>
      <c r="P12104" t="n">
        <v>0.4170422625633954</v>
      </c>
      <c r="Q12104" t="n">
        <v>0.09987901773684393</v>
      </c>
      <c r="R12104" t="n">
        <v>-0.001011184970559864</v>
      </c>
    </row>
    <row r="12105">
      <c r="F12105" t="n">
        <v>0.077497815718086</v>
      </c>
      <c r="G12105" t="n">
        <v>0.1122679488228105</v>
      </c>
      <c r="H12105" t="n">
        <v>-0.001058623136234314</v>
      </c>
      <c r="J12105" t="n">
        <v>0.09054067937301098</v>
      </c>
      <c r="K12105" t="n">
        <v>0.09352995486427446</v>
      </c>
      <c r="L12105" t="n">
        <v>-0.001092965307921624</v>
      </c>
      <c r="M12105" t="n">
        <v>0.239614265460817</v>
      </c>
      <c r="N12105" t="n">
        <v>0.09208297298064722</v>
      </c>
      <c r="O12105" t="n">
        <v>-0.001464679939840246</v>
      </c>
      <c r="P12105" t="n">
        <v>0.4170462360194913</v>
      </c>
      <c r="Q12105" t="n">
        <v>0.09988732783067344</v>
      </c>
      <c r="R12105" t="n">
        <v>-0.001011994080358272</v>
      </c>
    </row>
    <row r="12106">
      <c r="F12106" t="n">
        <v>0.07764563331641125</v>
      </c>
      <c r="G12106" t="n">
        <v>0.1122772889183864</v>
      </c>
      <c r="H12106" t="n">
        <v>-0.001058517379677247</v>
      </c>
      <c r="J12106" t="n">
        <v>0.0903446661143575</v>
      </c>
      <c r="K12106" t="n">
        <v>0.09353773605852274</v>
      </c>
      <c r="L12106" t="n">
        <v>-0.001093074659128019</v>
      </c>
      <c r="M12106" t="n">
        <v>0.2394999990339516</v>
      </c>
      <c r="N12106" t="n">
        <v>0.09209063379370717</v>
      </c>
      <c r="O12106" t="n">
        <v>-0.001464387296495622</v>
      </c>
      <c r="P12106" t="n">
        <v>0.4171169010618653</v>
      </c>
      <c r="Q12106" t="n">
        <v>0.09989563792450296</v>
      </c>
      <c r="R12106" t="n">
        <v>-0.001011184970559864</v>
      </c>
    </row>
    <row r="12107">
      <c r="F12107" t="n">
        <v>0.07754180702480154</v>
      </c>
      <c r="G12107" t="n">
        <v>0.1122866290139623</v>
      </c>
      <c r="H12107" t="n">
        <v>-0.001057882840334849</v>
      </c>
      <c r="J12107" t="n">
        <v>0.0904434943665899</v>
      </c>
      <c r="K12107" t="n">
        <v>0.09354551725277101</v>
      </c>
      <c r="L12107" t="n">
        <v>-0.001094168171191972</v>
      </c>
      <c r="M12107" t="n">
        <v>0.2397751949840362</v>
      </c>
      <c r="N12107" t="n">
        <v>0.09209829460676712</v>
      </c>
      <c r="O12107" t="n">
        <v>-0.001463802009806375</v>
      </c>
      <c r="P12107" t="n">
        <v>0.4169207984828234</v>
      </c>
      <c r="Q12107" t="n">
        <v>0.09990394801833247</v>
      </c>
      <c r="R12107" t="n">
        <v>-0.001012095219083073</v>
      </c>
    </row>
    <row r="12108">
      <c r="F12108" t="n">
        <v>0.07754283235492718</v>
      </c>
      <c r="G12108" t="n">
        <v>0.1122959691095383</v>
      </c>
      <c r="H12108" t="n">
        <v>-0.001057284366702648</v>
      </c>
      <c r="J12108" t="n">
        <v>0.0904159618145939</v>
      </c>
      <c r="K12108" t="n">
        <v>0.09355329844701928</v>
      </c>
      <c r="L12108" t="n">
        <v>-0.001092907818983729</v>
      </c>
      <c r="M12108" t="n">
        <v>0.2397388218734031</v>
      </c>
      <c r="N12108" t="n">
        <v>0.09210595541982708</v>
      </c>
      <c r="O12108" t="n">
        <v>-0.001462330625975872</v>
      </c>
      <c r="P12108" t="n">
        <v>0.4172582332403223</v>
      </c>
      <c r="Q12108" t="n">
        <v>0.09991225811216198</v>
      </c>
      <c r="R12108" t="n">
        <v>-0.001010721062939233</v>
      </c>
    </row>
    <row r="12109">
      <c r="F12109" t="n">
        <v>0.07764871238303539</v>
      </c>
      <c r="G12109" t="n">
        <v>0.1123053092051142</v>
      </c>
      <c r="H12109" t="n">
        <v>-0.001058341756808361</v>
      </c>
      <c r="J12109" t="n">
        <v>0.09038842920218511</v>
      </c>
      <c r="K12109" t="n">
        <v>0.09356107964126756</v>
      </c>
      <c r="L12109" t="n">
        <v>-0.001093235855347606</v>
      </c>
      <c r="M12109" t="n">
        <v>0.239702448544515</v>
      </c>
      <c r="N12109" t="n">
        <v>0.09211361623288702</v>
      </c>
      <c r="O12109" t="n">
        <v>-0.001461599606866706</v>
      </c>
      <c r="P12109" t="n">
        <v>0.4175289789988991</v>
      </c>
      <c r="Q12109" t="n">
        <v>0.09992056820599148</v>
      </c>
      <c r="R12109" t="n">
        <v>-0.001011934534950766</v>
      </c>
    </row>
    <row r="12110">
      <c r="F12110" t="n">
        <v>0.07758682499219682</v>
      </c>
      <c r="G12110" t="n">
        <v>0.1123146493006902</v>
      </c>
      <c r="H12110" t="n">
        <v>-0.001058024539776647</v>
      </c>
      <c r="J12110" t="n">
        <v>0.09052938015030011</v>
      </c>
      <c r="K12110" t="n">
        <v>0.09356886083551583</v>
      </c>
      <c r="L12110" t="n">
        <v>-0.001094219964439237</v>
      </c>
      <c r="M12110" t="n">
        <v>0.2397050221314246</v>
      </c>
      <c r="N12110" t="n">
        <v>0.09212127704594698</v>
      </c>
      <c r="O12110" t="n">
        <v>-0.001463207848906871</v>
      </c>
      <c r="P12110" t="n">
        <v>0.4168660220366607</v>
      </c>
      <c r="Q12110" t="n">
        <v>0.09992887829982099</v>
      </c>
      <c r="R12110" t="n">
        <v>-0.001012136780286022</v>
      </c>
    </row>
    <row r="12111">
      <c r="F12111" t="n">
        <v>0.07753542193780494</v>
      </c>
      <c r="G12111" t="n">
        <v>0.1123239893962661</v>
      </c>
      <c r="H12111" t="n">
        <v>-0.001058024539776647</v>
      </c>
      <c r="J12111" t="n">
        <v>0.09037548486586301</v>
      </c>
      <c r="K12111" t="n">
        <v>0.09357664202976411</v>
      </c>
      <c r="L12111" t="n">
        <v>-0.001094001273529986</v>
      </c>
      <c r="M12111" t="n">
        <v>0.2394349642766195</v>
      </c>
      <c r="N12111" t="n">
        <v>0.09212893785900694</v>
      </c>
      <c r="O12111" t="n">
        <v>-0.001461599606866706</v>
      </c>
      <c r="P12111" t="n">
        <v>0.4175369304076797</v>
      </c>
      <c r="Q12111" t="n">
        <v>0.09993718839365048</v>
      </c>
      <c r="R12111" t="n">
        <v>-0.001011934534950766</v>
      </c>
    </row>
    <row r="12112">
      <c r="F12112" t="n">
        <v>0.07751547510616619</v>
      </c>
      <c r="G12112" t="n">
        <v>0.1123333294918421</v>
      </c>
      <c r="H12112" t="n">
        <v>-0.001057003286006212</v>
      </c>
      <c r="J12112" t="n">
        <v>0.09043219470512627</v>
      </c>
      <c r="K12112" t="n">
        <v>0.09358442322401238</v>
      </c>
      <c r="L12112" t="n">
        <v>-0.001093178295978549</v>
      </c>
      <c r="M12112" t="n">
        <v>0.2397101701948107</v>
      </c>
      <c r="N12112" t="n">
        <v>0.0921365986720669</v>
      </c>
      <c r="O12112" t="n">
        <v>-0.00146217565501948</v>
      </c>
      <c r="P12112" t="n">
        <v>0.4168072712405286</v>
      </c>
      <c r="Q12112" t="n">
        <v>0.09994549848747999</v>
      </c>
      <c r="R12112" t="n">
        <v>-0.001011066227587505</v>
      </c>
    </row>
    <row r="12113">
      <c r="F12113" t="n">
        <v>0.07755844309519119</v>
      </c>
      <c r="G12113" t="n">
        <v>0.112342669587418</v>
      </c>
      <c r="H12113" t="n">
        <v>-0.001057003286006212</v>
      </c>
      <c r="J12113" t="n">
        <v>0.0904187028110668</v>
      </c>
      <c r="K12113" t="n">
        <v>0.09359220441826066</v>
      </c>
      <c r="L12113" t="n">
        <v>-0.001093068956281012</v>
      </c>
      <c r="M12113" t="n">
        <v>0.2398295883888757</v>
      </c>
      <c r="N12113" t="n">
        <v>0.09214425948512685</v>
      </c>
      <c r="O12113" t="n">
        <v>-0.001461591310667389</v>
      </c>
      <c r="P12113" t="n">
        <v>0.416744547868741</v>
      </c>
      <c r="Q12113" t="n">
        <v>0.09995380858130951</v>
      </c>
      <c r="R12113" t="n">
        <v>-0.001010560694473711</v>
      </c>
    </row>
    <row r="12114">
      <c r="F12114" t="n">
        <v>0.07760141178369009</v>
      </c>
      <c r="G12114" t="n">
        <v>0.1123520096829939</v>
      </c>
      <c r="H12114" t="n">
        <v>-0.001057214728952002</v>
      </c>
      <c r="J12114" t="n">
        <v>0.09040521096653657</v>
      </c>
      <c r="K12114" t="n">
        <v>0.09359998561250894</v>
      </c>
      <c r="L12114" t="n">
        <v>-0.001094162353256386</v>
      </c>
      <c r="M12114" t="n">
        <v>0.2395595267934903</v>
      </c>
      <c r="N12114" t="n">
        <v>0.09215192029818681</v>
      </c>
      <c r="O12114" t="n">
        <v>-0.001461006966315299</v>
      </c>
      <c r="P12114" t="n">
        <v>0.4168152133253732</v>
      </c>
      <c r="Q12114" t="n">
        <v>0.099962118675139</v>
      </c>
      <c r="R12114" t="n">
        <v>-0.00101147065407854</v>
      </c>
    </row>
    <row r="12115">
      <c r="F12115" t="n">
        <v>0.07758146459102128</v>
      </c>
      <c r="G12115" t="n">
        <v>0.1123613497785699</v>
      </c>
      <c r="H12115" t="n">
        <v>-0.001058166222208059</v>
      </c>
      <c r="J12115" t="n">
        <v>0.09034959744367392</v>
      </c>
      <c r="K12115" t="n">
        <v>0.09360776680675721</v>
      </c>
      <c r="L12115" t="n">
        <v>-0.001093834334163773</v>
      </c>
      <c r="M12115" t="n">
        <v>0.2397178945169373</v>
      </c>
      <c r="N12115" t="n">
        <v>0.09215958111124675</v>
      </c>
      <c r="O12115" t="n">
        <v>-0.001459830679923779</v>
      </c>
      <c r="P12115" t="n">
        <v>0.4169525747358011</v>
      </c>
      <c r="Q12115" t="n">
        <v>0.09997042876896851</v>
      </c>
      <c r="R12115" t="n">
        <v>-0.00101147065407854</v>
      </c>
    </row>
    <row r="12116">
      <c r="F12116" t="n">
        <v>0.07761394786401163</v>
      </c>
      <c r="G12116" t="n">
        <v>0.1123706898741458</v>
      </c>
      <c r="H12116" t="n">
        <v>-0.001056510920708168</v>
      </c>
      <c r="J12116" t="n">
        <v>0.09051863373500209</v>
      </c>
      <c r="K12116" t="n">
        <v>0.09361554800100549</v>
      </c>
      <c r="L12116" t="n">
        <v>-0.001093776686836367</v>
      </c>
      <c r="M12116" t="n">
        <v>0.2395646751745658</v>
      </c>
      <c r="N12116" t="n">
        <v>0.09216724192430671</v>
      </c>
      <c r="O12116" t="n">
        <v>-0.001460268585337214</v>
      </c>
      <c r="P12116" t="n">
        <v>0.4168231550181157</v>
      </c>
      <c r="Q12116" t="n">
        <v>0.09997873886279803</v>
      </c>
      <c r="R12116" t="n">
        <v>-0.00101171462671225</v>
      </c>
    </row>
    <row r="12117">
      <c r="F12117" t="n">
        <v>0.07758351382135342</v>
      </c>
      <c r="G12117" t="n">
        <v>0.1123800299697218</v>
      </c>
      <c r="H12117" t="n">
        <v>-0.001057145144372425</v>
      </c>
      <c r="J12117" t="n">
        <v>0.09035069504496786</v>
      </c>
      <c r="K12117" t="n">
        <v>0.09362332919525376</v>
      </c>
      <c r="L12117" t="n">
        <v>-0.001094214022576805</v>
      </c>
      <c r="M12117" t="n">
        <v>0.2397619944873484</v>
      </c>
      <c r="N12117" t="n">
        <v>0.09217490273736666</v>
      </c>
      <c r="O12117" t="n">
        <v>-0.001460560522279505</v>
      </c>
      <c r="P12117" t="n">
        <v>0.4167604296651835</v>
      </c>
      <c r="Q12117" t="n">
        <v>0.09998704895662752</v>
      </c>
      <c r="R12117" t="n">
        <v>-0.001010400449039662</v>
      </c>
    </row>
    <row r="12118">
      <c r="F12118" t="n">
        <v>0.07761599746782702</v>
      </c>
      <c r="G12118" t="n">
        <v>0.1123893700652977</v>
      </c>
      <c r="H12118" t="n">
        <v>-0.001057673664092639</v>
      </c>
      <c r="J12118" t="n">
        <v>0.09040740704777746</v>
      </c>
      <c r="K12118" t="n">
        <v>0.09363111038950205</v>
      </c>
      <c r="L12118" t="n">
        <v>-0.0010930113492906</v>
      </c>
      <c r="M12118" t="n">
        <v>0.23941402797544</v>
      </c>
      <c r="N12118" t="n">
        <v>0.09218256355042662</v>
      </c>
      <c r="O12118" t="n">
        <v>-0.001461144396164086</v>
      </c>
      <c r="P12118" t="n">
        <v>0.4167643998682877</v>
      </c>
      <c r="Q12118" t="n">
        <v>0.09999535905045703</v>
      </c>
      <c r="R12118" t="n">
        <v>-0.001010804811400458</v>
      </c>
    </row>
    <row r="12119">
      <c r="F12119" t="n">
        <v>0.07756458955648879</v>
      </c>
      <c r="G12119" t="n">
        <v>0.1123987101608736</v>
      </c>
      <c r="H12119" t="n">
        <v>-0.001057885071980725</v>
      </c>
      <c r="J12119" t="n">
        <v>0.09037987487595166</v>
      </c>
      <c r="K12119" t="n">
        <v>0.09363889158375031</v>
      </c>
      <c r="L12119" t="n">
        <v>-0.001094323356511915</v>
      </c>
      <c r="M12119" t="n">
        <v>0.2396502988788092</v>
      </c>
      <c r="N12119" t="n">
        <v>0.09219022436348656</v>
      </c>
      <c r="O12119" t="n">
        <v>-0.001460268585337214</v>
      </c>
      <c r="P12119" t="n">
        <v>0.4166349762805006</v>
      </c>
      <c r="Q12119" t="n">
        <v>0.1000036691442865</v>
      </c>
      <c r="R12119" t="n">
        <v>-0.001011916807892648</v>
      </c>
    </row>
    <row r="12120">
      <c r="F12120" t="n">
        <v>0.07760755998015573</v>
      </c>
      <c r="G12120" t="n">
        <v>0.1124080502564496</v>
      </c>
      <c r="H12120" t="n">
        <v>-0.001056969926614759</v>
      </c>
      <c r="J12120" t="n">
        <v>0.09050679200082899</v>
      </c>
      <c r="K12120" t="n">
        <v>0.09364667277799858</v>
      </c>
      <c r="L12120" t="n">
        <v>-0.001093937642219728</v>
      </c>
      <c r="M12120" t="n">
        <v>0.2395749755094143</v>
      </c>
      <c r="N12120" t="n">
        <v>0.09219788517654653</v>
      </c>
      <c r="O12120" t="n">
        <v>-0.001457926310772711</v>
      </c>
      <c r="P12120" t="n">
        <v>0.4172392206801305</v>
      </c>
      <c r="Q12120" t="n">
        <v>0.100011979238116</v>
      </c>
      <c r="R12120" t="n">
        <v>-0.001011149997817438</v>
      </c>
    </row>
    <row r="12121">
      <c r="F12121" t="n">
        <v>0.07767150452470267</v>
      </c>
      <c r="G12121" t="n">
        <v>0.1124173903520255</v>
      </c>
      <c r="H12121" t="n">
        <v>-0.001057815418006911</v>
      </c>
      <c r="J12121" t="n">
        <v>0.09036693306920567</v>
      </c>
      <c r="K12121" t="n">
        <v>0.09365445397224686</v>
      </c>
      <c r="L12121" t="n">
        <v>-0.001093281673215799</v>
      </c>
      <c r="M12121" t="n">
        <v>0.2393438515478101</v>
      </c>
      <c r="N12121" t="n">
        <v>0.09220554598960648</v>
      </c>
      <c r="O12121" t="n">
        <v>-0.001459238969515904</v>
      </c>
      <c r="P12121" t="n">
        <v>0.4174432862868966</v>
      </c>
      <c r="Q12121" t="n">
        <v>0.1000202893319456</v>
      </c>
      <c r="R12121" t="n">
        <v>-0.001010846774107577</v>
      </c>
    </row>
    <row r="12122">
      <c r="F12122" t="n">
        <v>0.07762009522715835</v>
      </c>
      <c r="G12122" t="n">
        <v>0.1124267304476015</v>
      </c>
      <c r="H12122" t="n">
        <v>-0.00105792110443093</v>
      </c>
      <c r="J12122" t="n">
        <v>0.0905078924093705</v>
      </c>
      <c r="K12122" t="n">
        <v>0.09366223516649513</v>
      </c>
      <c r="L12122" t="n">
        <v>-0.001093718985885085</v>
      </c>
      <c r="M12122" t="n">
        <v>0.2398917292481414</v>
      </c>
      <c r="N12122" t="n">
        <v>0.09221320680266644</v>
      </c>
      <c r="O12122" t="n">
        <v>-0.001458072161744177</v>
      </c>
      <c r="P12122" t="n">
        <v>0.4167802796908787</v>
      </c>
      <c r="Q12122" t="n">
        <v>0.1000285994257751</v>
      </c>
      <c r="R12122" t="n">
        <v>-0.00101064462496767</v>
      </c>
    </row>
    <row r="12123">
      <c r="F12123" t="n">
        <v>0.0775896586170261</v>
      </c>
      <c r="G12123" t="n">
        <v>0.1124360705431774</v>
      </c>
      <c r="H12123" t="n">
        <v>-0.001056969926614759</v>
      </c>
      <c r="J12123" t="n">
        <v>0.09035399168275644</v>
      </c>
      <c r="K12123" t="n">
        <v>0.09367001636074342</v>
      </c>
      <c r="L12123" t="n">
        <v>-0.001094265626721693</v>
      </c>
      <c r="M12123" t="n">
        <v>0.2396995553341111</v>
      </c>
      <c r="N12123" t="n">
        <v>0.09222086761572638</v>
      </c>
      <c r="O12123" t="n">
        <v>-0.001459822373401767</v>
      </c>
      <c r="P12123" t="n">
        <v>0.4167175509636327</v>
      </c>
      <c r="Q12123" t="n">
        <v>0.1000369095196046</v>
      </c>
      <c r="R12123" t="n">
        <v>-0.001011251072387392</v>
      </c>
    </row>
    <row r="12124">
      <c r="F12124" t="n">
        <v>0.07760116934520017</v>
      </c>
      <c r="G12124" t="n">
        <v>0.1124454106387534</v>
      </c>
      <c r="H12124" t="n">
        <v>-0.001056583459374628</v>
      </c>
      <c r="J12124" t="n">
        <v>0.09050899345921849</v>
      </c>
      <c r="K12124" t="n">
        <v>0.0936777975549917</v>
      </c>
      <c r="L12124" t="n">
        <v>-0.001094098520678484</v>
      </c>
      <c r="M12124" t="n">
        <v>0.2398189850464698</v>
      </c>
      <c r="N12124" t="n">
        <v>0.09222852842878634</v>
      </c>
      <c r="O12124" t="n">
        <v>-0.001458793228387889</v>
      </c>
      <c r="P12124" t="n">
        <v>0.4174552073210707</v>
      </c>
      <c r="Q12124" t="n">
        <v>0.1000452196134341</v>
      </c>
      <c r="R12124" t="n">
        <v>-0.001010080327469057</v>
      </c>
    </row>
    <row r="12125">
      <c r="F12125" t="n">
        <v>0.07763365439846204</v>
      </c>
      <c r="G12125" t="n">
        <v>0.1124547507343293</v>
      </c>
      <c r="H12125" t="n">
        <v>-0.001057745817415744</v>
      </c>
      <c r="J12125" t="n">
        <v>0.09046742084800473</v>
      </c>
      <c r="K12125" t="n">
        <v>0.09368557874923997</v>
      </c>
      <c r="L12125" t="n">
        <v>-0.001094207843072636</v>
      </c>
      <c r="M12125" t="n">
        <v>0.2396268086395561</v>
      </c>
      <c r="N12125" t="n">
        <v>0.09223618924184629</v>
      </c>
      <c r="O12125" t="n">
        <v>-0.001457627359673893</v>
      </c>
      <c r="P12125" t="n">
        <v>0.4174591807992876</v>
      </c>
      <c r="Q12125" t="n">
        <v>0.1000535297072636</v>
      </c>
      <c r="R12125" t="n">
        <v>-0.001010686678841224</v>
      </c>
    </row>
    <row r="12126">
      <c r="F12126" t="n">
        <v>0.07752980604575649</v>
      </c>
      <c r="G12126" t="n">
        <v>0.1124640908299052</v>
      </c>
      <c r="H12126" t="n">
        <v>-0.001056689128287457</v>
      </c>
      <c r="J12126" t="n">
        <v>0.09039776570574683</v>
      </c>
      <c r="K12126" t="n">
        <v>0.09369335994348825</v>
      </c>
      <c r="L12126" t="n">
        <v>-0.001094317165466789</v>
      </c>
      <c r="M12126" t="n">
        <v>0.2393956787022298</v>
      </c>
      <c r="N12126" t="n">
        <v>0.09224385005490625</v>
      </c>
      <c r="O12126" t="n">
        <v>-0.001457044425316894</v>
      </c>
      <c r="P12126" t="n">
        <v>0.4175965534286207</v>
      </c>
      <c r="Q12126" t="n">
        <v>0.1000618398010931</v>
      </c>
      <c r="R12126" t="n">
        <v>-0.001011596205899475</v>
      </c>
    </row>
    <row r="12127">
      <c r="F12127" t="n">
        <v>0.0776671640078038</v>
      </c>
      <c r="G12127" t="n">
        <v>0.1124734309254812</v>
      </c>
      <c r="H12127" t="n">
        <v>-0.001057253664640251</v>
      </c>
      <c r="J12127" t="n">
        <v>0.0904966050026129</v>
      </c>
      <c r="K12127" t="n">
        <v>0.09370114113773653</v>
      </c>
      <c r="L12127" t="n">
        <v>-0.001092895974342807</v>
      </c>
      <c r="M12127" t="n">
        <v>0.2396709156145163</v>
      </c>
      <c r="N12127" t="n">
        <v>0.09225151086796619</v>
      </c>
      <c r="O12127" t="n">
        <v>-0.001456607224549146</v>
      </c>
      <c r="P12127" t="n">
        <v>0.41713362734115</v>
      </c>
      <c r="Q12127" t="n">
        <v>0.1000701498949226</v>
      </c>
      <c r="R12127" t="n">
        <v>-0.001011335047364009</v>
      </c>
    </row>
    <row r="12128">
      <c r="F12128" t="n">
        <v>0.07755282624602572</v>
      </c>
      <c r="G12128" t="n">
        <v>0.1124827710210571</v>
      </c>
      <c r="H12128" t="n">
        <v>-0.001055985847714531</v>
      </c>
      <c r="J12128" t="n">
        <v>0.09041290845045068</v>
      </c>
      <c r="K12128" t="n">
        <v>0.0937089223319848</v>
      </c>
      <c r="L12128" t="n">
        <v>-0.001094259321972169</v>
      </c>
      <c r="M12128" t="n">
        <v>0.2397903493601135</v>
      </c>
      <c r="N12128" t="n">
        <v>0.09225917168102615</v>
      </c>
      <c r="O12128" t="n">
        <v>-0.001455435165989579</v>
      </c>
      <c r="P12128" t="n">
        <v>0.4171375985328575</v>
      </c>
      <c r="Q12128" t="n">
        <v>0.1000784599887521</v>
      </c>
      <c r="R12128" t="n">
        <v>-0.001010324621699743</v>
      </c>
    </row>
    <row r="12129">
      <c r="F12129" t="n">
        <v>0.07752238635186431</v>
      </c>
      <c r="G12129" t="n">
        <v>0.1124921111166331</v>
      </c>
      <c r="H12129" t="n">
        <v>-0.001057148013229775</v>
      </c>
      <c r="J12129" t="n">
        <v>0.09053983158724381</v>
      </c>
      <c r="K12129" t="n">
        <v>0.09371670352623307</v>
      </c>
      <c r="L12129" t="n">
        <v>-0.001094259321972169</v>
      </c>
      <c r="M12129" t="n">
        <v>0.2395202646877967</v>
      </c>
      <c r="N12129" t="n">
        <v>0.09226683249408611</v>
      </c>
      <c r="O12129" t="n">
        <v>-0.001457328178211476</v>
      </c>
      <c r="P12129" t="n">
        <v>0.4174083728909872</v>
      </c>
      <c r="Q12129" t="n">
        <v>0.1000867700825816</v>
      </c>
      <c r="R12129" t="n">
        <v>-0.001011436089930436</v>
      </c>
    </row>
    <row r="12130">
      <c r="F12130" t="n">
        <v>0.07757584678033799</v>
      </c>
      <c r="G12130" t="n">
        <v>0.112501451212209</v>
      </c>
      <c r="H12130" t="n">
        <v>-0.001057148013229775</v>
      </c>
      <c r="J12130" t="n">
        <v>0.09041401065797088</v>
      </c>
      <c r="K12130" t="n">
        <v>0.09372448472048134</v>
      </c>
      <c r="L12130" t="n">
        <v>-0.00109371273889426</v>
      </c>
      <c r="M12130" t="n">
        <v>0.2398344609707599</v>
      </c>
      <c r="N12130" t="n">
        <v>0.09227449330714607</v>
      </c>
      <c r="O12130" t="n">
        <v>-0.001456454480262908</v>
      </c>
      <c r="P12130" t="n">
        <v>0.4172789430413949</v>
      </c>
      <c r="Q12130" t="n">
        <v>0.1000950801764111</v>
      </c>
      <c r="R12130" t="n">
        <v>-0.001010021494000463</v>
      </c>
    </row>
    <row r="12131">
      <c r="F12131" t="n">
        <v>0.07752443076587176</v>
      </c>
      <c r="G12131" t="n">
        <v>0.1125107913077849</v>
      </c>
      <c r="H12131" t="n">
        <v>-0.001057253664640251</v>
      </c>
      <c r="J12131" t="n">
        <v>0.09041456200332111</v>
      </c>
      <c r="K12131" t="n">
        <v>0.09373226591472962</v>
      </c>
      <c r="L12131" t="n">
        <v>-0.001094259321972169</v>
      </c>
      <c r="M12131" t="n">
        <v>0.2397980888005584</v>
      </c>
      <c r="N12131" t="n">
        <v>0.09228215412020602</v>
      </c>
      <c r="O12131" t="n">
        <v>-0.001456891329237192</v>
      </c>
      <c r="P12131" t="n">
        <v>0.4172162131133917</v>
      </c>
      <c r="Q12131" t="n">
        <v>0.1001033902702406</v>
      </c>
      <c r="R12131" t="n">
        <v>-0.00101012253656689</v>
      </c>
    </row>
    <row r="12132">
      <c r="F12132" t="n">
        <v>0.0775464284645023</v>
      </c>
      <c r="G12132" t="n">
        <v>0.1125201314033609</v>
      </c>
      <c r="H12132" t="n">
        <v>-0.001055916634009624</v>
      </c>
      <c r="J12132" t="n">
        <v>0.09051340408933541</v>
      </c>
      <c r="K12132" t="n">
        <v>0.0937400471089779</v>
      </c>
      <c r="L12132" t="n">
        <v>-0.001093764180870621</v>
      </c>
      <c r="M12132" t="n">
        <v>0.239839622015453</v>
      </c>
      <c r="N12132" t="n">
        <v>0.09228981493326598</v>
      </c>
      <c r="O12132" t="n">
        <v>-0.001455428280197643</v>
      </c>
      <c r="P12132" t="n">
        <v>0.4169533762665332</v>
      </c>
      <c r="Q12132" t="n">
        <v>0.1001117003640701</v>
      </c>
      <c r="R12132" t="n">
        <v>-0.001009861725216717</v>
      </c>
    </row>
    <row r="12133">
      <c r="F12133" t="n">
        <v>0.07753696263402987</v>
      </c>
      <c r="G12133" t="n">
        <v>0.1125294714989368</v>
      </c>
      <c r="H12133" t="n">
        <v>-0.001056022267926591</v>
      </c>
      <c r="J12133" t="n">
        <v>0.09038758204471785</v>
      </c>
      <c r="K12133" t="n">
        <v>0.09374782830322617</v>
      </c>
      <c r="L12133" t="n">
        <v>-0.001092999005049504</v>
      </c>
      <c r="M12133" t="n">
        <v>0.2397253438157927</v>
      </c>
      <c r="N12133" t="n">
        <v>0.09229747574632592</v>
      </c>
      <c r="O12133" t="n">
        <v>-0.001455282781019377</v>
      </c>
      <c r="P12133" t="n">
        <v>0.4172908577855527</v>
      </c>
      <c r="Q12133" t="n">
        <v>0.1001200104578996</v>
      </c>
      <c r="R12133" t="n">
        <v>-0.001009760698633562</v>
      </c>
    </row>
    <row r="12134">
      <c r="F12134" t="n">
        <v>0.07755896060128442</v>
      </c>
      <c r="G12134" t="n">
        <v>0.1125388115945128</v>
      </c>
      <c r="H12134" t="n">
        <v>-0.001056339169677495</v>
      </c>
      <c r="J12134" t="n">
        <v>0.09036005052025319</v>
      </c>
      <c r="K12134" t="n">
        <v>0.09375560949747445</v>
      </c>
      <c r="L12134" t="n">
        <v>-0.001092999005049504</v>
      </c>
      <c r="M12134" t="n">
        <v>0.2396889710014652</v>
      </c>
      <c r="N12134" t="n">
        <v>0.09230513655938588</v>
      </c>
      <c r="O12134" t="n">
        <v>-0.001455428280197643</v>
      </c>
      <c r="P12134" t="n">
        <v>0.4173615319654693</v>
      </c>
      <c r="Q12134" t="n">
        <v>0.1001283205517291</v>
      </c>
      <c r="R12134" t="n">
        <v>-0.001010164804966182</v>
      </c>
    </row>
    <row r="12135">
      <c r="F12135" t="n">
        <v>0.07761242328620671</v>
      </c>
      <c r="G12135" t="n">
        <v>0.1125481516900887</v>
      </c>
      <c r="H12135" t="n">
        <v>-0.001056867339262333</v>
      </c>
      <c r="J12135" t="n">
        <v>0.09047293570549579</v>
      </c>
      <c r="K12135" t="n">
        <v>0.09376339069172272</v>
      </c>
      <c r="L12135" t="n">
        <v>-0.001093982802533797</v>
      </c>
      <c r="M12135" t="n">
        <v>0.2393409693828645</v>
      </c>
      <c r="N12135" t="n">
        <v>0.09231279737244584</v>
      </c>
      <c r="O12135" t="n">
        <v>-0.001456155776088975</v>
      </c>
      <c r="P12135" t="n">
        <v>0.4174989100361328</v>
      </c>
      <c r="Q12135" t="n">
        <v>0.1001366306455587</v>
      </c>
      <c r="R12135" t="n">
        <v>-0.001010265831549337</v>
      </c>
    </row>
    <row r="12136">
      <c r="F12136" t="n">
        <v>0.07752953967904694</v>
      </c>
      <c r="G12136" t="n">
        <v>0.1125574917856646</v>
      </c>
      <c r="H12136" t="n">
        <v>-0.001055636240906045</v>
      </c>
      <c r="J12136" t="n">
        <v>0.09041732115038566</v>
      </c>
      <c r="K12136" t="n">
        <v>0.09377117188597101</v>
      </c>
      <c r="L12136" t="n">
        <v>-0.001093487641680117</v>
      </c>
      <c r="M12136" t="n">
        <v>0.2397720400563388</v>
      </c>
      <c r="N12136" t="n">
        <v>0.09232045818550579</v>
      </c>
      <c r="O12136" t="n">
        <v>-0.001454548411044213</v>
      </c>
      <c r="P12136" t="n">
        <v>0.4177029931881954</v>
      </c>
      <c r="Q12136" t="n">
        <v>0.1001449407393882</v>
      </c>
      <c r="R12136" t="n">
        <v>-0.001010308143403928</v>
      </c>
    </row>
    <row r="12137">
      <c r="F12137" t="n">
        <v>0.07764593292316549</v>
      </c>
      <c r="G12137" t="n">
        <v>0.1125668318812406</v>
      </c>
      <c r="H12137" t="n">
        <v>-0.001055847473770658</v>
      </c>
      <c r="J12137" t="n">
        <v>0.09054424955075148</v>
      </c>
      <c r="K12137" t="n">
        <v>0.09377895308021929</v>
      </c>
      <c r="L12137" t="n">
        <v>-0.001092503896300757</v>
      </c>
      <c r="M12137" t="n">
        <v>0.2393461267338139</v>
      </c>
      <c r="N12137" t="n">
        <v>0.09232811899856574</v>
      </c>
      <c r="O12137" t="n">
        <v>-0.001454984557494301</v>
      </c>
      <c r="P12137" t="n">
        <v>0.417039926714846</v>
      </c>
      <c r="Q12137" t="n">
        <v>0.1001532508332177</v>
      </c>
      <c r="R12137" t="n">
        <v>-0.001010207132791709</v>
      </c>
    </row>
    <row r="12138">
      <c r="F12138" t="n">
        <v>0.07762597844420469</v>
      </c>
      <c r="G12138" t="n">
        <v>0.1125761719768165</v>
      </c>
      <c r="H12138" t="n">
        <v>-0.001056164323067579</v>
      </c>
      <c r="J12138" t="n">
        <v>0.09036225857037365</v>
      </c>
      <c r="K12138" t="n">
        <v>0.09378673427446756</v>
      </c>
      <c r="L12138" t="n">
        <v>-0.001094143471933024</v>
      </c>
      <c r="M12138" t="n">
        <v>0.2398161580349371</v>
      </c>
      <c r="N12138" t="n">
        <v>0.0923357798116257</v>
      </c>
      <c r="O12138" t="n">
        <v>-0.001453966882444095</v>
      </c>
      <c r="P12138" t="n">
        <v>0.4168437829274041</v>
      </c>
      <c r="Q12138" t="n">
        <v>0.1001615609270472</v>
      </c>
      <c r="R12138" t="n">
        <v>-0.001010813196465017</v>
      </c>
    </row>
    <row r="12139">
      <c r="F12139" t="n">
        <v>0.07760602343488263</v>
      </c>
      <c r="G12139" t="n">
        <v>0.1125855120723925</v>
      </c>
      <c r="H12139" t="n">
        <v>-0.001056692405229112</v>
      </c>
      <c r="J12139" t="n">
        <v>0.09051727186385099</v>
      </c>
      <c r="K12139" t="n">
        <v>0.09379451546871583</v>
      </c>
      <c r="L12139" t="n">
        <v>-0.00109381555680657</v>
      </c>
      <c r="M12139" t="n">
        <v>0.2398576951675991</v>
      </c>
      <c r="N12139" t="n">
        <v>0.09234344062468565</v>
      </c>
      <c r="O12139" t="n">
        <v>-0.001454693793194242</v>
      </c>
      <c r="P12139" t="n">
        <v>0.4173146845210817</v>
      </c>
      <c r="Q12139" t="n">
        <v>0.1001698710208767</v>
      </c>
      <c r="R12139" t="n">
        <v>-0.001010308143403928</v>
      </c>
    </row>
    <row r="12140">
      <c r="F12140" t="n">
        <v>0.07754411327805824</v>
      </c>
      <c r="G12140" t="n">
        <v>0.1125948521679684</v>
      </c>
      <c r="H12140" t="n">
        <v>-0.001056200762898545</v>
      </c>
      <c r="J12140" t="n">
        <v>0.09040548942589334</v>
      </c>
      <c r="K12140" t="n">
        <v>0.09380229666296409</v>
      </c>
      <c r="L12140" t="n">
        <v>-0.001092992472499641</v>
      </c>
      <c r="M12140" t="n">
        <v>0.239899233119</v>
      </c>
      <c r="N12140" t="n">
        <v>0.09235110143774561</v>
      </c>
      <c r="O12140" t="n">
        <v>-0.001452071342196082</v>
      </c>
      <c r="P12140" t="n">
        <v>0.4172519501011142</v>
      </c>
      <c r="Q12140" t="n">
        <v>0.1001781811147062</v>
      </c>
      <c r="R12140" t="n">
        <v>-0.001010855488090014</v>
      </c>
    </row>
    <row r="12141">
      <c r="F12141" t="n">
        <v>0.07767099938959468</v>
      </c>
      <c r="G12141" t="n">
        <v>0.1126041922635443</v>
      </c>
      <c r="H12141" t="n">
        <v>-0.001055672768116052</v>
      </c>
      <c r="J12141" t="n">
        <v>0.09053242040888961</v>
      </c>
      <c r="K12141" t="n">
        <v>0.09381007785721238</v>
      </c>
      <c r="L12141" t="n">
        <v>-0.001093976165724891</v>
      </c>
      <c r="M12141" t="n">
        <v>0.2395512206687704</v>
      </c>
      <c r="N12141" t="n">
        <v>0.09235876225080557</v>
      </c>
      <c r="O12141" t="n">
        <v>-0.001452216607436398</v>
      </c>
      <c r="P12141" t="n">
        <v>0.4167889813020415</v>
      </c>
      <c r="Q12141" t="n">
        <v>0.1001864912085357</v>
      </c>
      <c r="R12141" t="n">
        <v>-0.00101035051482191</v>
      </c>
    </row>
    <row r="12142">
      <c r="F12142" t="n">
        <v>0.07756713294210538</v>
      </c>
      <c r="G12142" t="n">
        <v>0.1126135323591203</v>
      </c>
      <c r="H12142" t="n">
        <v>-0.001055567169159553</v>
      </c>
      <c r="J12142" t="n">
        <v>0.09047680572109833</v>
      </c>
      <c r="K12142" t="n">
        <v>0.09381785905146066</v>
      </c>
      <c r="L12142" t="n">
        <v>-0.001093757567230391</v>
      </c>
      <c r="M12142" t="n">
        <v>0.2397875345780677</v>
      </c>
      <c r="N12142" t="n">
        <v>0.09236642306386551</v>
      </c>
      <c r="O12142" t="n">
        <v>-0.001451926076955767</v>
      </c>
      <c r="P12142" t="n">
        <v>0.4171264785702238</v>
      </c>
      <c r="Q12142" t="n">
        <v>0.1001948013023652</v>
      </c>
      <c r="R12142" t="n">
        <v>-0.00101035051482191</v>
      </c>
    </row>
    <row r="12143">
      <c r="F12143" t="n">
        <v>0.07753668705511313</v>
      </c>
      <c r="G12143" t="n">
        <v>0.1126228724546962</v>
      </c>
      <c r="H12143" t="n">
        <v>-0.001056200762898545</v>
      </c>
      <c r="J12143" t="n">
        <v>0.09056161194398092</v>
      </c>
      <c r="K12143" t="n">
        <v>0.09382564024570893</v>
      </c>
      <c r="L12143" t="n">
        <v>-0.001092445976263391</v>
      </c>
      <c r="M12143" t="n">
        <v>0.2396732511428257</v>
      </c>
      <c r="N12143" t="n">
        <v>0.09237408387692547</v>
      </c>
      <c r="O12143" t="n">
        <v>-0.001453378729358924</v>
      </c>
      <c r="P12143" t="n">
        <v>0.4167969159623924</v>
      </c>
      <c r="Q12143" t="n">
        <v>0.1002031113961947</v>
      </c>
      <c r="R12143" t="n">
        <v>-0.001009744546900186</v>
      </c>
    </row>
    <row r="12144">
      <c r="F12144" t="n">
        <v>0.07756917481040032</v>
      </c>
      <c r="G12144" t="n">
        <v>0.1126322125502722</v>
      </c>
      <c r="H12144" t="n">
        <v>-0.001056765128885715</v>
      </c>
      <c r="J12144" t="n">
        <v>0.09049195507497575</v>
      </c>
      <c r="K12144" t="n">
        <v>0.09383342143995721</v>
      </c>
      <c r="L12144" t="n">
        <v>-0.00109271588174378</v>
      </c>
      <c r="M12144" t="n">
        <v>0.2397927018414589</v>
      </c>
      <c r="N12144" t="n">
        <v>0.09238174468998542</v>
      </c>
      <c r="O12144" t="n">
        <v>-0.001451919939251147</v>
      </c>
      <c r="P12144" t="n">
        <v>0.4168008831372436</v>
      </c>
      <c r="Q12144" t="n">
        <v>0.1002114214900242</v>
      </c>
      <c r="R12144" t="n">
        <v>-0.0010095851162692</v>
      </c>
    </row>
    <row r="12145">
      <c r="F12145" t="n">
        <v>0.07761215222129361</v>
      </c>
      <c r="G12145" t="n">
        <v>0.1126415526458481</v>
      </c>
      <c r="H12145" t="n">
        <v>-0.001055603732500688</v>
      </c>
      <c r="J12145" t="n">
        <v>0.09049250896406948</v>
      </c>
      <c r="K12145" t="n">
        <v>0.09384120263420548</v>
      </c>
      <c r="L12145" t="n">
        <v>-0.00109271588174378</v>
      </c>
      <c r="M12145" t="n">
        <v>0.239873198238171</v>
      </c>
      <c r="N12145" t="n">
        <v>0.09238940550304538</v>
      </c>
      <c r="O12145" t="n">
        <v>-0.001452355384599318</v>
      </c>
      <c r="P12145" t="n">
        <v>0.4173385075513913</v>
      </c>
      <c r="Q12145" t="n">
        <v>0.1002197315838537</v>
      </c>
      <c r="R12145" t="n">
        <v>-0.001009888052391306</v>
      </c>
    </row>
    <row r="12146">
      <c r="F12146" t="n">
        <v>0.07762366252598724</v>
      </c>
      <c r="G12146" t="n">
        <v>0.112650892741424</v>
      </c>
      <c r="H12146" t="n">
        <v>-0.001056237221437975</v>
      </c>
      <c r="J12146" t="n">
        <v>0.09056327444179106</v>
      </c>
      <c r="K12146" t="n">
        <v>0.09384898382845376</v>
      </c>
      <c r="L12146" t="n">
        <v>-0.001092934468637507</v>
      </c>
      <c r="M12146" t="n">
        <v>0.2394862190135678</v>
      </c>
      <c r="N12146" t="n">
        <v>0.09239706631610534</v>
      </c>
      <c r="O12146" t="n">
        <v>-0.001451774790801757</v>
      </c>
      <c r="P12146" t="n">
        <v>0.4173424776932777</v>
      </c>
      <c r="Q12146" t="n">
        <v>0.1002280416776832</v>
      </c>
      <c r="R12146" t="n">
        <v>-0.001010291967220779</v>
      </c>
    </row>
    <row r="12147">
      <c r="F12147" t="n">
        <v>0.07768761975800334</v>
      </c>
      <c r="G12147" t="n">
        <v>0.112660232837</v>
      </c>
      <c r="H12147" t="n">
        <v>-0.001056765128885715</v>
      </c>
      <c r="J12147" t="n">
        <v>0.09035319382533742</v>
      </c>
      <c r="K12147" t="n">
        <v>0.09385676502270204</v>
      </c>
      <c r="L12147" t="n">
        <v>-0.001092934468637507</v>
      </c>
      <c r="M12147" t="n">
        <v>0.2396056716561805</v>
      </c>
      <c r="N12147" t="n">
        <v>0.0924047271291653</v>
      </c>
      <c r="O12147" t="n">
        <v>-0.001451339345453586</v>
      </c>
      <c r="P12147" t="n">
        <v>0.4170129079229447</v>
      </c>
      <c r="Q12147" t="n">
        <v>0.1002363517715127</v>
      </c>
      <c r="R12147" t="n">
        <v>-0.001010190988513411</v>
      </c>
    </row>
    <row r="12148">
      <c r="F12148" t="n">
        <v>0.0776676623237878</v>
      </c>
      <c r="G12148" t="n">
        <v>0.1126695729325759</v>
      </c>
      <c r="H12148" t="n">
        <v>-0.001055534750567208</v>
      </c>
      <c r="J12148" t="n">
        <v>0.09049417160878849</v>
      </c>
      <c r="K12148" t="n">
        <v>0.09386454621695031</v>
      </c>
      <c r="L12148" t="n">
        <v>-0.001093313560281025</v>
      </c>
      <c r="M12148" t="n">
        <v>0.2393745137842028</v>
      </c>
      <c r="N12148" t="n">
        <v>0.09241238794222524</v>
      </c>
      <c r="O12148" t="n">
        <v>-0.001451623061178918</v>
      </c>
      <c r="P12148" t="n">
        <v>0.4170835842303328</v>
      </c>
      <c r="Q12148" t="n">
        <v>0.1002446618653422</v>
      </c>
      <c r="R12148" t="n">
        <v>-0.001009425809112883</v>
      </c>
    </row>
    <row r="12149">
      <c r="F12149" t="n">
        <v>0.07762672521285227</v>
      </c>
      <c r="G12149" t="n">
        <v>0.1126789130281519</v>
      </c>
      <c r="H12149" t="n">
        <v>-0.001056695954913266</v>
      </c>
      <c r="J12149" t="n">
        <v>0.09039642899015023</v>
      </c>
      <c r="K12149" t="n">
        <v>0.09387232741119859</v>
      </c>
      <c r="L12149" t="n">
        <v>-0.001092439259153251</v>
      </c>
      <c r="M12149" t="n">
        <v>0.2395718821863563</v>
      </c>
      <c r="N12149" t="n">
        <v>0.0924200487552852</v>
      </c>
      <c r="O12149" t="n">
        <v>-0.001450752870513809</v>
      </c>
      <c r="P12149" t="n">
        <v>0.4170208437162626</v>
      </c>
      <c r="Q12149" t="n">
        <v>0.1002529719591718</v>
      </c>
      <c r="R12149" t="n">
        <v>-0.001010637362394475</v>
      </c>
    </row>
    <row r="12150">
      <c r="F12150" t="n">
        <v>0.07756480781301203</v>
      </c>
      <c r="G12150" t="n">
        <v>0.1126882531237278</v>
      </c>
      <c r="H12150" t="n">
        <v>-0.001056590390881806</v>
      </c>
      <c r="J12150" t="n">
        <v>0.09053740837473213</v>
      </c>
      <c r="K12150" t="n">
        <v>0.09388010860544686</v>
      </c>
      <c r="L12150" t="n">
        <v>-0.001092767122076166</v>
      </c>
      <c r="M12150" t="n">
        <v>0.2393796790105795</v>
      </c>
      <c r="N12150" t="n">
        <v>0.09242770956834515</v>
      </c>
      <c r="O12150" t="n">
        <v>-0.001450462806958773</v>
      </c>
      <c r="P12150" t="n">
        <v>0.4176919029764175</v>
      </c>
      <c r="Q12150" t="n">
        <v>0.1002612820530013</v>
      </c>
      <c r="R12150" t="n">
        <v>-0.001010132548527145</v>
      </c>
    </row>
    <row r="12151">
      <c r="F12151" t="n">
        <v>0.07756582772988874</v>
      </c>
      <c r="G12151" t="n">
        <v>0.1126975932193038</v>
      </c>
      <c r="H12151" t="n">
        <v>-0.001055745878630127</v>
      </c>
      <c r="J12151" t="n">
        <v>0.09056604853343674</v>
      </c>
      <c r="K12151" t="n">
        <v>0.09388788979969513</v>
      </c>
      <c r="L12151" t="n">
        <v>-0.001092767122076166</v>
      </c>
      <c r="M12151" t="n">
        <v>0.2397718391309657</v>
      </c>
      <c r="N12151" t="n">
        <v>0.0924353703814051</v>
      </c>
      <c r="O12151" t="n">
        <v>-0.001449876825767296</v>
      </c>
      <c r="P12151" t="n">
        <v>0.4173623268346772</v>
      </c>
      <c r="Q12151" t="n">
        <v>0.1002695921468308</v>
      </c>
      <c r="R12151" t="n">
        <v>-0.00100977135974161</v>
      </c>
    </row>
    <row r="12152">
      <c r="F12152" t="n">
        <v>0.07768223619592055</v>
      </c>
      <c r="G12152" t="n">
        <v>0.1127069333148797</v>
      </c>
      <c r="H12152" t="n">
        <v>-0.001055676915555059</v>
      </c>
      <c r="J12152" t="n">
        <v>0.09038404981109018</v>
      </c>
      <c r="K12152" t="n">
        <v>0.09389567099394341</v>
      </c>
      <c r="L12152" t="n">
        <v>-0.001093692550166988</v>
      </c>
      <c r="M12152" t="n">
        <v>0.239618593235977</v>
      </c>
      <c r="N12152" t="n">
        <v>0.09244303119446505</v>
      </c>
      <c r="O12152" t="n">
        <v>-0.001449152249642475</v>
      </c>
      <c r="P12152" t="n">
        <v>0.4170327466197128</v>
      </c>
      <c r="Q12152" t="n">
        <v>0.1002779022406603</v>
      </c>
      <c r="R12152" t="n">
        <v>-0.001009367572333936</v>
      </c>
    </row>
    <row r="12153">
      <c r="F12153" t="n">
        <v>0.07762031710295519</v>
      </c>
      <c r="G12153" t="n">
        <v>0.1127162734104556</v>
      </c>
      <c r="H12153" t="n">
        <v>-0.001055676915555059</v>
      </c>
      <c r="J12153" t="n">
        <v>0.09049694594806705</v>
      </c>
      <c r="K12153" t="n">
        <v>0.09390345218819168</v>
      </c>
      <c r="L12153" t="n">
        <v>-0.001093583268337435</v>
      </c>
      <c r="M12153" t="n">
        <v>0.2398938860204656</v>
      </c>
      <c r="N12153" t="n">
        <v>0.09245069200752501</v>
      </c>
      <c r="O12153" t="n">
        <v>-0.001449876825767296</v>
      </c>
      <c r="P12153" t="n">
        <v>0.4171701347285593</v>
      </c>
      <c r="Q12153" t="n">
        <v>0.1002862123344898</v>
      </c>
      <c r="R12153" t="n">
        <v>-0.00100977135974161</v>
      </c>
    </row>
    <row r="12154">
      <c r="F12154" t="n">
        <v>0.07756888674688975</v>
      </c>
      <c r="G12154" t="n">
        <v>0.1127256135060316</v>
      </c>
      <c r="H12154" t="n">
        <v>-0.001056099101884015</v>
      </c>
      <c r="J12154" t="n">
        <v>0.09038515947649776</v>
      </c>
      <c r="K12154" t="n">
        <v>0.09391123338243997</v>
      </c>
      <c r="L12154" t="n">
        <v>-0.00109303685918967</v>
      </c>
      <c r="M12154" t="n">
        <v>0.2393900131185724</v>
      </c>
      <c r="N12154" t="n">
        <v>0.09245835282058495</v>
      </c>
      <c r="O12154" t="n">
        <v>-0.001449876825767296</v>
      </c>
      <c r="P12154" t="n">
        <v>0.4169072598836515</v>
      </c>
      <c r="Q12154" t="n">
        <v>0.1002945224283193</v>
      </c>
      <c r="R12154" t="n">
        <v>-0.001009165678630099</v>
      </c>
    </row>
    <row r="12155">
      <c r="F12155" t="n">
        <v>0.07768529821142839</v>
      </c>
      <c r="G12155" t="n">
        <v>0.1127349536016075</v>
      </c>
      <c r="H12155" t="n">
        <v>-0.001054763773194454</v>
      </c>
      <c r="J12155" t="n">
        <v>0.09054018518188713</v>
      </c>
      <c r="K12155" t="n">
        <v>0.09391901457668825</v>
      </c>
      <c r="L12155" t="n">
        <v>-0.001093692550166988</v>
      </c>
      <c r="M12155" t="n">
        <v>0.2395094736256259</v>
      </c>
      <c r="N12155" t="n">
        <v>0.09246601363364493</v>
      </c>
      <c r="O12155" t="n">
        <v>-0.001448427673517654</v>
      </c>
      <c r="P12155" t="n">
        <v>0.4177784710703701</v>
      </c>
      <c r="Q12155" t="n">
        <v>0.1003028325221488</v>
      </c>
      <c r="R12155" t="n">
        <v>-0.001010377040853122</v>
      </c>
    </row>
    <row r="12156">
      <c r="F12156" t="n">
        <v>0.07766533806391013</v>
      </c>
      <c r="G12156" t="n">
        <v>0.1127442936971835</v>
      </c>
      <c r="H12156" t="n">
        <v>-0.001055819064613358</v>
      </c>
      <c r="J12156" t="n">
        <v>0.0904986125153379</v>
      </c>
      <c r="K12156" t="n">
        <v>0.09392679577093652</v>
      </c>
      <c r="L12156" t="n">
        <v>-0.001093634333970508</v>
      </c>
      <c r="M12156" t="n">
        <v>0.2395120589966211</v>
      </c>
      <c r="N12156" t="n">
        <v>0.09247367444670487</v>
      </c>
      <c r="O12156" t="n">
        <v>-0.001449291109064875</v>
      </c>
      <c r="P12156" t="n">
        <v>0.4177157310085529</v>
      </c>
      <c r="Q12156" t="n">
        <v>0.1003111426159783</v>
      </c>
      <c r="R12156" t="n">
        <v>-0.001009208496370117</v>
      </c>
    </row>
    <row r="12157">
      <c r="F12157" t="n">
        <v>0.07758243505146445</v>
      </c>
      <c r="G12157" t="n">
        <v>0.1127536337927594</v>
      </c>
      <c r="H12157" t="n">
        <v>-0.001055502477187686</v>
      </c>
      <c r="J12157" t="n">
        <v>0.09051321126109647</v>
      </c>
      <c r="K12157" t="n">
        <v>0.0939345769651848</v>
      </c>
      <c r="L12157" t="n">
        <v>-0.001092213745806877</v>
      </c>
      <c r="M12157" t="n">
        <v>0.2397484002113348</v>
      </c>
      <c r="N12157" t="n">
        <v>0.09248133525976483</v>
      </c>
      <c r="O12157" t="n">
        <v>-0.001447698322352945</v>
      </c>
      <c r="P12157" t="n">
        <v>0.4172527184702128</v>
      </c>
      <c r="Q12157" t="n">
        <v>0.1003194527098078</v>
      </c>
      <c r="R12157" t="n">
        <v>-0.001009107565427386</v>
      </c>
    </row>
    <row r="12158">
      <c r="F12158" t="n">
        <v>0.07756247323150556</v>
      </c>
      <c r="G12158" t="n">
        <v>0.1127629738883353</v>
      </c>
      <c r="H12158" t="n">
        <v>-0.001056135652039029</v>
      </c>
      <c r="J12158" t="n">
        <v>0.09040142372349651</v>
      </c>
      <c r="K12158" t="n">
        <v>0.09394235815943307</v>
      </c>
      <c r="L12158" t="n">
        <v>-0.001092432297832051</v>
      </c>
      <c r="M12158" t="n">
        <v>0.2399457853208952</v>
      </c>
      <c r="N12158" t="n">
        <v>0.09248899607282478</v>
      </c>
      <c r="O12158" t="n">
        <v>-0.001448422316312913</v>
      </c>
      <c r="P12158" t="n">
        <v>0.4171232619021568</v>
      </c>
      <c r="Q12158" t="n">
        <v>0.1003277628036373</v>
      </c>
      <c r="R12158" t="n">
        <v>-0.001009107565427386</v>
      </c>
    </row>
    <row r="12159">
      <c r="F12159" t="n">
        <v>0.07769986977542173</v>
      </c>
      <c r="G12159" t="n">
        <v>0.1127723139839113</v>
      </c>
      <c r="H12159" t="n">
        <v>-0.001054869302336344</v>
      </c>
      <c r="J12159" t="n">
        <v>0.09052836657213352</v>
      </c>
      <c r="K12159" t="n">
        <v>0.09395013935368135</v>
      </c>
      <c r="L12159" t="n">
        <v>-0.001093743609983094</v>
      </c>
      <c r="M12159" t="n">
        <v>0.2397146158135276</v>
      </c>
      <c r="N12159" t="n">
        <v>0.09249665688588474</v>
      </c>
      <c r="O12159" t="n">
        <v>-0.001448422316312913</v>
      </c>
      <c r="P12159" t="n">
        <v>0.4176609308697349</v>
      </c>
      <c r="Q12159" t="n">
        <v>0.1003360728974668</v>
      </c>
      <c r="R12159" t="n">
        <v>-0.001009511289198311</v>
      </c>
    </row>
    <row r="12160">
      <c r="F12160" t="n">
        <v>0.07762745494927462</v>
      </c>
      <c r="G12160" t="n">
        <v>0.1127816540794872</v>
      </c>
      <c r="H12160" t="n">
        <v>-0.001056066709580791</v>
      </c>
      <c r="J12160" t="n">
        <v>0.09052892302651815</v>
      </c>
      <c r="K12160" t="n">
        <v>0.09395792054792962</v>
      </c>
      <c r="L12160" t="n">
        <v>-0.001093685332237385</v>
      </c>
      <c r="M12160" t="n">
        <v>0.2396392836378361</v>
      </c>
      <c r="N12160" t="n">
        <v>0.09250431769894468</v>
      </c>
      <c r="O12160" t="n">
        <v>-0.001447403518630406</v>
      </c>
      <c r="P12160" t="n">
        <v>0.4174647617621059</v>
      </c>
      <c r="Q12160" t="n">
        <v>0.1003443829912963</v>
      </c>
      <c r="R12160" t="n">
        <v>-0.001009150459091592</v>
      </c>
    </row>
    <row r="12161">
      <c r="F12161" t="n">
        <v>0.07758651096395944</v>
      </c>
      <c r="G12161" t="n">
        <v>0.1127909941750632</v>
      </c>
      <c r="H12161" t="n">
        <v>-0.001055644662739116</v>
      </c>
      <c r="J12161" t="n">
        <v>0.09047330717429532</v>
      </c>
      <c r="K12161" t="n">
        <v>0.09396570174217789</v>
      </c>
      <c r="L12161" t="n">
        <v>-0.001093685332237385</v>
      </c>
      <c r="M12161" t="n">
        <v>0.2396029110250733</v>
      </c>
      <c r="N12161" t="n">
        <v>0.09251197851200464</v>
      </c>
      <c r="O12161" t="n">
        <v>-0.001446969471193792</v>
      </c>
      <c r="P12161" t="n">
        <v>0.4169350225856974</v>
      </c>
      <c r="Q12161" t="n">
        <v>0.1003526930851258</v>
      </c>
      <c r="R12161" t="n">
        <v>-0.001010058694504774</v>
      </c>
    </row>
    <row r="12162">
      <c r="F12162" t="n">
        <v>0.07762949322989357</v>
      </c>
      <c r="G12162" t="n">
        <v>0.1128003342706391</v>
      </c>
      <c r="H12162" t="n">
        <v>-0.001056066709580791</v>
      </c>
      <c r="J12162" t="n">
        <v>0.09055812277580357</v>
      </c>
      <c r="K12162" t="n">
        <v>0.09397348293642617</v>
      </c>
      <c r="L12162" t="n">
        <v>-0.001093138981287121</v>
      </c>
      <c r="M12162" t="n">
        <v>0.2394886171019562</v>
      </c>
      <c r="N12162" t="n">
        <v>0.09251963932506459</v>
      </c>
      <c r="O12162" t="n">
        <v>-0.001446101376320563</v>
      </c>
      <c r="P12162" t="n">
        <v>0.4168055604331148</v>
      </c>
      <c r="Q12162" t="n">
        <v>0.1003610031789553</v>
      </c>
      <c r="R12162" t="n">
        <v>-0.001009957779458865</v>
      </c>
    </row>
    <row r="12163">
      <c r="F12163" t="n">
        <v>0.07771444019009996</v>
      </c>
      <c r="G12163" t="n">
        <v>0.112809674366215</v>
      </c>
      <c r="H12163" t="n">
        <v>-0.001055011592476604</v>
      </c>
      <c r="J12163" t="n">
        <v>0.09051655014816166</v>
      </c>
      <c r="K12163" t="n">
        <v>0.09398126413067444</v>
      </c>
      <c r="L12163" t="n">
        <v>-0.001092374089956752</v>
      </c>
      <c r="M12163" t="n">
        <v>0.2397639300199232</v>
      </c>
      <c r="N12163" t="n">
        <v>0.09252730013812455</v>
      </c>
      <c r="O12163" t="n">
        <v>-0.001447837566067021</v>
      </c>
      <c r="P12163" t="n">
        <v>0.4176100969219866</v>
      </c>
      <c r="Q12163" t="n">
        <v>0.1003693132727849</v>
      </c>
      <c r="R12163" t="n">
        <v>-0.001010058694504774</v>
      </c>
    </row>
    <row r="12164">
      <c r="F12164" t="n">
        <v>0.07766300432622916</v>
      </c>
      <c r="G12164" t="n">
        <v>0.112819014461791</v>
      </c>
      <c r="H12164" t="n">
        <v>-0.001055470349727458</v>
      </c>
      <c r="J12164" t="n">
        <v>0.09039071764287247</v>
      </c>
      <c r="K12164" t="n">
        <v>0.09398904532492272</v>
      </c>
      <c r="L12164" t="n">
        <v>-0.001092752883655818</v>
      </c>
      <c r="M12164" t="n">
        <v>0.239649636193677</v>
      </c>
      <c r="N12164" t="n">
        <v>0.09253496095118451</v>
      </c>
      <c r="O12164" t="n">
        <v>-0.001445229159769148</v>
      </c>
      <c r="P12164" t="n">
        <v>0.4174139222282399</v>
      </c>
      <c r="Q12164" t="n">
        <v>0.1003776233666144</v>
      </c>
      <c r="R12164" t="n">
        <v>-0.00100959700954162</v>
      </c>
    </row>
    <row r="12165">
      <c r="F12165" t="n">
        <v>0.07765353213772752</v>
      </c>
      <c r="G12165" t="n">
        <v>0.1128283545573669</v>
      </c>
      <c r="H12165" t="n">
        <v>-0.001055575844015287</v>
      </c>
      <c r="J12165" t="n">
        <v>0.09040531770451569</v>
      </c>
      <c r="K12165" t="n">
        <v>0.093996826519171</v>
      </c>
      <c r="L12165" t="n">
        <v>-0.001093189941103536</v>
      </c>
      <c r="M12165" t="n">
        <v>0.2399639157120529</v>
      </c>
      <c r="N12165" t="n">
        <v>0.09254262176424446</v>
      </c>
      <c r="O12165" t="n">
        <v>-0.001445518292340873</v>
      </c>
      <c r="P12165" t="n">
        <v>0.4170843148407863</v>
      </c>
      <c r="Q12165" t="n">
        <v>0.1003859334604439</v>
      </c>
      <c r="R12165" t="n">
        <v>-0.001009294312057248</v>
      </c>
    </row>
    <row r="12166">
      <c r="F12166" t="n">
        <v>0.0777070074589323</v>
      </c>
      <c r="G12166" t="n">
        <v>0.1128376946529429</v>
      </c>
      <c r="H12166" t="n">
        <v>-0.001055048372576143</v>
      </c>
      <c r="J12166" t="n">
        <v>0.09040587464633353</v>
      </c>
      <c r="K12166" t="n">
        <v>0.09400460771341927</v>
      </c>
      <c r="L12166" t="n">
        <v>-0.001093299205465465</v>
      </c>
      <c r="M12166" t="n">
        <v>0.2398885838278035</v>
      </c>
      <c r="N12166" t="n">
        <v>0.09255028257730441</v>
      </c>
      <c r="O12166" t="n">
        <v>-0.001445084593483285</v>
      </c>
      <c r="P12166" t="n">
        <v>0.4177554358735102</v>
      </c>
      <c r="Q12166" t="n">
        <v>0.1003942435542734</v>
      </c>
      <c r="R12166" t="n">
        <v>-0.001009395211218705</v>
      </c>
    </row>
    <row r="12167">
      <c r="F12167" t="n">
        <v>0.07759262114894733</v>
      </c>
      <c r="G12167" t="n">
        <v>0.1128470347485188</v>
      </c>
      <c r="H12167" t="n">
        <v>-0.001054626395424828</v>
      </c>
      <c r="J12167" t="n">
        <v>0.09039238830132022</v>
      </c>
      <c r="K12167" t="n">
        <v>0.09401238890766755</v>
      </c>
      <c r="L12167" t="n">
        <v>-0.00109335009166015</v>
      </c>
      <c r="M12167" t="n">
        <v>0.2395794801508819</v>
      </c>
      <c r="N12167" t="n">
        <v>0.09255794339036437</v>
      </c>
      <c r="O12167" t="n">
        <v>-0.001446241123770186</v>
      </c>
      <c r="P12167" t="n">
        <v>0.4176926898718177</v>
      </c>
      <c r="Q12167" t="n">
        <v>0.1004025536481029</v>
      </c>
      <c r="R12167" t="n">
        <v>-0.001008890715411419</v>
      </c>
    </row>
    <row r="12168">
      <c r="F12168" t="n">
        <v>0.07769855417980373</v>
      </c>
      <c r="G12168" t="n">
        <v>0.1128563748440947</v>
      </c>
      <c r="H12168" t="n">
        <v>-0.00105550707937504</v>
      </c>
      <c r="J12168" t="n">
        <v>0.09047720656320339</v>
      </c>
      <c r="K12168" t="n">
        <v>0.09402017010191584</v>
      </c>
      <c r="L12168" t="n">
        <v>-0.001092803799019168</v>
      </c>
      <c r="M12168" t="n">
        <v>0.2398548041863731</v>
      </c>
      <c r="N12168" t="n">
        <v>0.09256560420342431</v>
      </c>
      <c r="O12168" t="n">
        <v>-0.001444791032749136</v>
      </c>
      <c r="P12168" t="n">
        <v>0.4174297940898105</v>
      </c>
      <c r="Q12168" t="n">
        <v>0.1004108637419324</v>
      </c>
      <c r="R12168" t="n">
        <v>-0.001009740843411923</v>
      </c>
    </row>
    <row r="12169">
      <c r="F12169" t="n">
        <v>0.07758416528180337</v>
      </c>
      <c r="G12169" t="n">
        <v>0.1128657149396707</v>
      </c>
      <c r="H12169" t="n">
        <v>-0.00105550707937504</v>
      </c>
      <c r="J12169" t="n">
        <v>0.09047776427923025</v>
      </c>
      <c r="K12169" t="n">
        <v>0.09402795129616411</v>
      </c>
      <c r="L12169" t="n">
        <v>-0.001093459350188346</v>
      </c>
      <c r="M12169" t="n">
        <v>0.2399353203453128</v>
      </c>
      <c r="N12169" t="n">
        <v>0.09257326501648427</v>
      </c>
      <c r="O12169" t="n">
        <v>-0.001443924331469743</v>
      </c>
      <c r="P12169" t="n">
        <v>0.4178340619213642</v>
      </c>
      <c r="Q12169" t="n">
        <v>0.1004191738357619</v>
      </c>
      <c r="R12169" t="n">
        <v>-0.001009034660386258</v>
      </c>
    </row>
    <row r="12170">
      <c r="F12170" t="n">
        <v>0.07759567458077957</v>
      </c>
      <c r="G12170" t="n">
        <v>0.1128750550352466</v>
      </c>
      <c r="H12170" t="n">
        <v>-0.001054452310633784</v>
      </c>
      <c r="J12170" t="n">
        <v>0.09038001682679285</v>
      </c>
      <c r="K12170" t="n">
        <v>0.09403573249041237</v>
      </c>
      <c r="L12170" t="n">
        <v>-0.001092694540490972</v>
      </c>
      <c r="M12170" t="n">
        <v>0.2398989499856011</v>
      </c>
      <c r="N12170" t="n">
        <v>0.09258092582954422</v>
      </c>
      <c r="O12170" t="n">
        <v>-0.001445802184241762</v>
      </c>
      <c r="P12170" t="n">
        <v>0.4172375781118499</v>
      </c>
      <c r="Q12170" t="n">
        <v>0.1004274839295914</v>
      </c>
      <c r="R12170" t="n">
        <v>-0.001009135543675638</v>
      </c>
    </row>
    <row r="12171">
      <c r="F12171" t="n">
        <v>0.07764915122042176</v>
      </c>
      <c r="G12171" t="n">
        <v>0.1128843951308226</v>
      </c>
      <c r="H12171" t="n">
        <v>-0.001054346833759658</v>
      </c>
      <c r="J12171" t="n">
        <v>0.09052101123249347</v>
      </c>
      <c r="K12171" t="n">
        <v>0.09404351368466064</v>
      </c>
      <c r="L12171" t="n">
        <v>-0.001092038989321794</v>
      </c>
      <c r="M12171" t="n">
        <v>0.2398236165366107</v>
      </c>
      <c r="N12171" t="n">
        <v>0.09258858664260418</v>
      </c>
      <c r="O12171" t="n">
        <v>-0.001444357682109439</v>
      </c>
      <c r="P12171" t="n">
        <v>0.4178420017431941</v>
      </c>
      <c r="Q12171" t="n">
        <v>0.1004357940234209</v>
      </c>
      <c r="R12171" t="n">
        <v>-0.001009236426965019</v>
      </c>
    </row>
    <row r="12172">
      <c r="F12172" t="n">
        <v>0.07760820150285302</v>
      </c>
      <c r="G12172" t="n">
        <v>0.1128937352263985</v>
      </c>
      <c r="H12172" t="n">
        <v>-0.001054383774200317</v>
      </c>
      <c r="J12172" t="n">
        <v>0.09053561334333209</v>
      </c>
      <c r="K12172" t="n">
        <v>0.09405129487890893</v>
      </c>
      <c r="L12172" t="n">
        <v>-0.001092854646392096</v>
      </c>
      <c r="M12172" t="n">
        <v>0.2398651717783925</v>
      </c>
      <c r="N12172" t="n">
        <v>0.09259624745566414</v>
      </c>
      <c r="O12172" t="n">
        <v>-0.001444208618020497</v>
      </c>
      <c r="P12172" t="n">
        <v>0.4178459714904335</v>
      </c>
      <c r="Q12172" t="n">
        <v>0.1004441041172504</v>
      </c>
      <c r="R12172" t="n">
        <v>-0.001009582103713406</v>
      </c>
    </row>
    <row r="12173">
      <c r="F12173" t="n">
        <v>0.07756725084788885</v>
      </c>
      <c r="G12173" t="n">
        <v>0.1129030753219745</v>
      </c>
      <c r="H12173" t="n">
        <v>-0.001054594693138945</v>
      </c>
      <c r="J12173" t="n">
        <v>0.09049404058546602</v>
      </c>
      <c r="K12173" t="n">
        <v>0.09405907607315721</v>
      </c>
      <c r="L12173" t="n">
        <v>-0.001093619415213924</v>
      </c>
      <c r="M12173" t="n">
        <v>0.239867764449351</v>
      </c>
      <c r="N12173" t="n">
        <v>0.0926039082687241</v>
      </c>
      <c r="O12173" t="n">
        <v>-0.001442765275408044</v>
      </c>
      <c r="P12173" t="n">
        <v>0.4177832228524608</v>
      </c>
      <c r="Q12173" t="n">
        <v>0.1004524142110799</v>
      </c>
      <c r="R12173" t="n">
        <v>-0.001009481236283722</v>
      </c>
    </row>
    <row r="12174">
      <c r="F12174" t="n">
        <v>0.07763122045897816</v>
      </c>
      <c r="G12174" t="n">
        <v>0.1129124154175504</v>
      </c>
      <c r="H12174" t="n">
        <v>-0.001054067395792375</v>
      </c>
      <c r="J12174" t="n">
        <v>0.09043842381614801</v>
      </c>
      <c r="K12174" t="n">
        <v>0.09406685726740548</v>
      </c>
      <c r="L12174" t="n">
        <v>-0.001092308382947934</v>
      </c>
      <c r="M12174" t="n">
        <v>0.239441757196875</v>
      </c>
      <c r="N12174" t="n">
        <v>0.09261156908178404</v>
      </c>
      <c r="O12174" t="n">
        <v>-0.001444641620804232</v>
      </c>
      <c r="P12174" t="n">
        <v>0.4173201612774475</v>
      </c>
      <c r="Q12174" t="n">
        <v>0.1004607243049094</v>
      </c>
      <c r="R12174" t="n">
        <v>-0.001009380368854037</v>
      </c>
    </row>
    <row r="12175">
      <c r="F12175" t="n">
        <v>0.07768469894535268</v>
      </c>
      <c r="G12175" t="n">
        <v>0.1129217555131263</v>
      </c>
      <c r="H12175" t="n">
        <v>-0.001055121990485514</v>
      </c>
      <c r="J12175" t="n">
        <v>0.0905232457483711</v>
      </c>
      <c r="K12175" t="n">
        <v>0.09407463846165376</v>
      </c>
      <c r="L12175" t="n">
        <v>-0.001092854646392096</v>
      </c>
      <c r="M12175" t="n">
        <v>0.2394443476363307</v>
      </c>
      <c r="N12175" t="n">
        <v>0.092619229894844</v>
      </c>
      <c r="O12175" t="n">
        <v>-0.001443342612453025</v>
      </c>
      <c r="P12175" t="n">
        <v>0.4170572512478637</v>
      </c>
      <c r="Q12175" t="n">
        <v>0.1004690343987389</v>
      </c>
      <c r="R12175" t="n">
        <v>-0.00100857342941656</v>
      </c>
    </row>
    <row r="12176">
      <c r="F12176" t="n">
        <v>0.0776017781162619</v>
      </c>
      <c r="G12176" t="n">
        <v>0.1129310956087023</v>
      </c>
      <c r="H12176" t="n">
        <v>-0.001054420733985047</v>
      </c>
      <c r="J12176" t="n">
        <v>0.0904816729301441</v>
      </c>
      <c r="K12176" t="n">
        <v>0.09408241965590203</v>
      </c>
      <c r="L12176" t="n">
        <v>-0.001092686931862021</v>
      </c>
      <c r="M12176" t="n">
        <v>0.2395248667373147</v>
      </c>
      <c r="N12176" t="n">
        <v>0.09262689070790395</v>
      </c>
      <c r="O12176" t="n">
        <v>-0.001442905393818923</v>
      </c>
      <c r="P12176" t="n">
        <v>0.4177284104527579</v>
      </c>
      <c r="Q12176" t="n">
        <v>0.1004773444925684</v>
      </c>
      <c r="R12176" t="n">
        <v>-0.00100861667532229</v>
      </c>
    </row>
    <row r="12177">
      <c r="F12177" t="n">
        <v>0.07763427221659311</v>
      </c>
      <c r="G12177" t="n">
        <v>0.1129404357042782</v>
      </c>
      <c r="H12177" t="n">
        <v>-0.001055369712645634</v>
      </c>
      <c r="J12177" t="n">
        <v>0.09053840801282236</v>
      </c>
      <c r="K12177" t="n">
        <v>0.09409020085015031</v>
      </c>
      <c r="L12177" t="n">
        <v>-0.001092031450799116</v>
      </c>
      <c r="M12177" t="n">
        <v>0.2398002093609344</v>
      </c>
      <c r="N12177" t="n">
        <v>0.09263455152096391</v>
      </c>
      <c r="O12177" t="n">
        <v>-0.001442761175388756</v>
      </c>
      <c r="P12177" t="n">
        <v>0.4177990987201349</v>
      </c>
      <c r="Q12177" t="n">
        <v>0.100485654586398</v>
      </c>
      <c r="R12177" t="n">
        <v>-0.001008515823739916</v>
      </c>
    </row>
    <row r="12178">
      <c r="F12178" t="n">
        <v>0.077603811640471</v>
      </c>
      <c r="G12178" t="n">
        <v>0.1129497757998541</v>
      </c>
      <c r="H12178" t="n">
        <v>-0.001054526176058446</v>
      </c>
      <c r="J12178" t="n">
        <v>0.09052492337957239</v>
      </c>
      <c r="K12178" t="n">
        <v>0.09409798204439859</v>
      </c>
      <c r="L12178" t="n">
        <v>-0.001093342412924926</v>
      </c>
      <c r="M12178" t="n">
        <v>0.2397638383690116</v>
      </c>
      <c r="N12178" t="n">
        <v>0.09264221233402385</v>
      </c>
      <c r="O12178" t="n">
        <v>-0.001442472738528422</v>
      </c>
      <c r="P12178" t="n">
        <v>0.4171358648266217</v>
      </c>
      <c r="Q12178" t="n">
        <v>0.1004939646802275</v>
      </c>
      <c r="R12178" t="n">
        <v>-0.001008314120575168</v>
      </c>
    </row>
    <row r="12179">
      <c r="F12179" t="n">
        <v>0.07758384295947091</v>
      </c>
      <c r="G12179" t="n">
        <v>0.1129591158954301</v>
      </c>
      <c r="H12179" t="n">
        <v>-0.001055053386425438</v>
      </c>
      <c r="J12179" t="n">
        <v>0.09051143880098854</v>
      </c>
      <c r="K12179" t="n">
        <v>0.09410576323864686</v>
      </c>
      <c r="L12179" t="n">
        <v>-0.001093123919237291</v>
      </c>
      <c r="M12179" t="n">
        <v>0.2400391867988827</v>
      </c>
      <c r="N12179" t="n">
        <v>0.09264987314708381</v>
      </c>
      <c r="O12179" t="n">
        <v>-0.00144348226753959</v>
      </c>
      <c r="P12179" t="n">
        <v>0.4175401533727136</v>
      </c>
      <c r="Q12179" t="n">
        <v>0.100502274774057</v>
      </c>
      <c r="R12179" t="n">
        <v>-0.001008515823739916</v>
      </c>
    </row>
    <row r="12180">
      <c r="F12180" t="n">
        <v>0.07762683013122235</v>
      </c>
      <c r="G12180" t="n">
        <v>0.112968455991006</v>
      </c>
      <c r="H12180" t="n">
        <v>-0.001054036014470081</v>
      </c>
      <c r="J12180" t="n">
        <v>0.09049795427713121</v>
      </c>
      <c r="K12180" t="n">
        <v>0.09411354443289514</v>
      </c>
      <c r="L12180" t="n">
        <v>-0.001093065377259948</v>
      </c>
      <c r="M12180" t="n">
        <v>0.2397690261873451</v>
      </c>
      <c r="N12180" t="n">
        <v>0.09265753396014376</v>
      </c>
      <c r="O12180" t="n">
        <v>-0.001442035921659992</v>
      </c>
      <c r="P12180" t="n">
        <v>0.417410678154079</v>
      </c>
      <c r="Q12180" t="n">
        <v>0.1005105848678865</v>
      </c>
      <c r="R12180" t="n">
        <v>-0.001008559146034211</v>
      </c>
    </row>
    <row r="12181">
      <c r="F12181" t="n">
        <v>0.07760686099949529</v>
      </c>
      <c r="G12181" t="n">
        <v>0.112977796086582</v>
      </c>
      <c r="H12181" t="n">
        <v>-0.001054036014470081</v>
      </c>
      <c r="J12181" t="n">
        <v>0.09058277944403569</v>
      </c>
      <c r="K12181" t="n">
        <v>0.09412132562714341</v>
      </c>
      <c r="L12181" t="n">
        <v>-0.001093065377259948</v>
      </c>
      <c r="M12181" t="n">
        <v>0.2400443788697588</v>
      </c>
      <c r="N12181" t="n">
        <v>0.09266519477320373</v>
      </c>
      <c r="O12181" t="n">
        <v>-0.001440738997177635</v>
      </c>
      <c r="P12181" t="n">
        <v>0.4176148084785541</v>
      </c>
      <c r="Q12181" t="n">
        <v>0.100518894961716</v>
      </c>
      <c r="R12181" t="n">
        <v>-0.001008054967296942</v>
      </c>
    </row>
    <row r="12182">
      <c r="F12182" t="n">
        <v>0.07760787720502299</v>
      </c>
      <c r="G12182" t="n">
        <v>0.1129871361821579</v>
      </c>
      <c r="H12182" t="n">
        <v>-0.001053825165097312</v>
      </c>
      <c r="J12182" t="n">
        <v>0.0905692954216079</v>
      </c>
      <c r="K12182" t="n">
        <v>0.09412910682139168</v>
      </c>
      <c r="L12182" t="n">
        <v>-0.001092737654280558</v>
      </c>
      <c r="M12182" t="n">
        <v>0.2398131809813487</v>
      </c>
      <c r="N12182" t="n">
        <v>0.09267285558626367</v>
      </c>
      <c r="O12182" t="n">
        <v>-0.001441171305338421</v>
      </c>
      <c r="P12182" t="n">
        <v>0.4178189410707972</v>
      </c>
      <c r="Q12182" t="n">
        <v>0.1005272050555455</v>
      </c>
      <c r="R12182" t="n">
        <v>-0.001008659981781665</v>
      </c>
    </row>
    <row r="12183">
      <c r="F12183" t="n">
        <v>0.07758790721585174</v>
      </c>
      <c r="G12183" t="n">
        <v>0.1129964762777338</v>
      </c>
      <c r="H12183" t="n">
        <v>-0.001054178490069009</v>
      </c>
      <c r="J12183" t="n">
        <v>0.0904996340715289</v>
      </c>
      <c r="K12183" t="n">
        <v>0.09413688801563996</v>
      </c>
      <c r="L12183" t="n">
        <v>-0.001092628413287428</v>
      </c>
      <c r="M12183" t="n">
        <v>0.2395040483090214</v>
      </c>
      <c r="N12183" t="n">
        <v>0.09268051639932363</v>
      </c>
      <c r="O12183" t="n">
        <v>-0.001442468229820777</v>
      </c>
      <c r="P12183" t="n">
        <v>0.4178896314487067</v>
      </c>
      <c r="Q12183" t="n">
        <v>0.100535515149375</v>
      </c>
      <c r="R12183" t="n">
        <v>-0.001009365832013843</v>
      </c>
    </row>
    <row r="12184">
      <c r="F12184" t="n">
        <v>0.0775889229704467</v>
      </c>
      <c r="G12184" t="n">
        <v>0.1130058163733098</v>
      </c>
      <c r="H12184" t="n">
        <v>-0.001054916341226942</v>
      </c>
      <c r="J12184" t="n">
        <v>0.09037379472180944</v>
      </c>
      <c r="K12184" t="n">
        <v>0.09414466920988823</v>
      </c>
      <c r="L12184" t="n">
        <v>-0.00109256983777147</v>
      </c>
      <c r="M12184" t="n">
        <v>0.240013203061358</v>
      </c>
      <c r="N12184" t="n">
        <v>0.09268817721238358</v>
      </c>
      <c r="O12184" t="n">
        <v>-0.001439295369426348</v>
      </c>
      <c r="P12184" t="n">
        <v>0.4171596508598169</v>
      </c>
      <c r="Q12184" t="n">
        <v>0.1005438252432045</v>
      </c>
      <c r="R12184" t="n">
        <v>-0.001009005808694636</v>
      </c>
    </row>
    <row r="12185">
      <c r="F12185" t="n">
        <v>0.07766339127173813</v>
      </c>
      <c r="G12185" t="n">
        <v>0.1130151564688857</v>
      </c>
      <c r="H12185" t="n">
        <v>-0.001053967675452457</v>
      </c>
      <c r="J12185" t="n">
        <v>0.09048671031163023</v>
      </c>
      <c r="K12185" t="n">
        <v>0.09415245040413651</v>
      </c>
      <c r="L12185" t="n">
        <v>-0.001093443718865469</v>
      </c>
      <c r="M12185" t="n">
        <v>0.2394702690974186</v>
      </c>
      <c r="N12185" t="n">
        <v>0.09269583802544354</v>
      </c>
      <c r="O12185" t="n">
        <v>-0.00144015929221712</v>
      </c>
      <c r="P12185" t="n">
        <v>0.417764122113353</v>
      </c>
      <c r="Q12185" t="n">
        <v>0.100552135337034</v>
      </c>
      <c r="R12185" t="n">
        <v>-0.001009005808694636</v>
      </c>
    </row>
    <row r="12186">
      <c r="F12186" t="n">
        <v>0.07763292746887351</v>
      </c>
      <c r="G12186" t="n">
        <v>0.1130244965644617</v>
      </c>
      <c r="H12186" t="n">
        <v>-0.001054810933918665</v>
      </c>
      <c r="J12186" t="n">
        <v>0.09041704828662329</v>
      </c>
      <c r="K12186" t="n">
        <v>0.09416023159838478</v>
      </c>
      <c r="L12186" t="n">
        <v>-0.001092242132361221</v>
      </c>
      <c r="M12186" t="n">
        <v>0.2396676968031677</v>
      </c>
      <c r="N12186" t="n">
        <v>0.09270349883850348</v>
      </c>
      <c r="O12186" t="n">
        <v>-0.001440735240744302</v>
      </c>
      <c r="P12186" t="n">
        <v>0.4175011957980408</v>
      </c>
      <c r="Q12186" t="n">
        <v>0.1005604454308635</v>
      </c>
      <c r="R12186" t="n">
        <v>-0.001007896789520411</v>
      </c>
    </row>
    <row r="12187">
      <c r="F12187" t="n">
        <v>0.07760246293244535</v>
      </c>
      <c r="G12187" t="n">
        <v>0.1130338366600376</v>
      </c>
      <c r="H12187" t="n">
        <v>-0.001053651453527629</v>
      </c>
      <c r="J12187" t="n">
        <v>0.09054400984539694</v>
      </c>
      <c r="K12187" t="n">
        <v>0.09416801279263307</v>
      </c>
      <c r="L12187" t="n">
        <v>-0.001092460602634721</v>
      </c>
      <c r="M12187" t="n">
        <v>0.2394754571240817</v>
      </c>
      <c r="N12187" t="n">
        <v>0.09271115965156344</v>
      </c>
      <c r="O12187" t="n">
        <v>-0.001439867623644755</v>
      </c>
      <c r="P12187" t="n">
        <v>0.4175718853324664</v>
      </c>
      <c r="Q12187" t="n">
        <v>0.100568755524693</v>
      </c>
      <c r="R12187" t="n">
        <v>-0.00100809842937027</v>
      </c>
    </row>
    <row r="12188">
      <c r="F12188" t="n">
        <v>0.07763495892287606</v>
      </c>
      <c r="G12188" t="n">
        <v>0.1130431767556136</v>
      </c>
      <c r="H12188" t="n">
        <v>-0.001054215560604316</v>
      </c>
      <c r="J12188" t="n">
        <v>0.09054457094808897</v>
      </c>
      <c r="K12188" t="n">
        <v>0.09417579398688135</v>
      </c>
      <c r="L12188" t="n">
        <v>-0.001092948122204758</v>
      </c>
      <c r="M12188" t="n">
        <v>0.2398287572048184</v>
      </c>
      <c r="N12188" t="n">
        <v>0.09271882046462339</v>
      </c>
      <c r="O12188" t="n">
        <v>-0.001439004393654561</v>
      </c>
      <c r="P12188" t="n">
        <v>0.4175091271014397</v>
      </c>
      <c r="Q12188" t="n">
        <v>0.1005770656185225</v>
      </c>
      <c r="R12188" t="n">
        <v>-0.001008041148058399</v>
      </c>
    </row>
    <row r="12189">
      <c r="F12189" t="n">
        <v>0.07759399988388027</v>
      </c>
      <c r="G12189" t="n">
        <v>0.1130525168511895</v>
      </c>
      <c r="H12189" t="n">
        <v>-0.001054320950543395</v>
      </c>
      <c r="J12189" t="n">
        <v>0.09048895349061455</v>
      </c>
      <c r="K12189" t="n">
        <v>0.09418357518112962</v>
      </c>
      <c r="L12189" t="n">
        <v>-0.001092948122204758</v>
      </c>
      <c r="M12189" t="n">
        <v>0.2394806463994508</v>
      </c>
      <c r="N12189" t="n">
        <v>0.09272648127768335</v>
      </c>
      <c r="O12189" t="n">
        <v>-0.001439436008649658</v>
      </c>
      <c r="P12189" t="n">
        <v>0.4169792956293412</v>
      </c>
      <c r="Q12189" t="n">
        <v>0.100585375712352</v>
      </c>
      <c r="R12189" t="n">
        <v>-0.001008645972747234</v>
      </c>
    </row>
    <row r="12190">
      <c r="F12190" t="n">
        <v>0.07773143359866444</v>
      </c>
      <c r="G12190" t="n">
        <v>0.1130618569467654</v>
      </c>
      <c r="H12190" t="n">
        <v>-0.001054742510299709</v>
      </c>
      <c r="J12190" t="n">
        <v>0.09044738049007471</v>
      </c>
      <c r="K12190" t="n">
        <v>0.0941913563753779</v>
      </c>
      <c r="L12190" t="n">
        <v>-0.001093385039303381</v>
      </c>
      <c r="M12190" t="n">
        <v>0.2395611771220305</v>
      </c>
      <c r="N12190" t="n">
        <v>0.09273414209074331</v>
      </c>
      <c r="O12190" t="n">
        <v>-0.001439867623644755</v>
      </c>
      <c r="P12190" t="n">
        <v>0.4169832578289004</v>
      </c>
      <c r="Q12190" t="n">
        <v>0.1005936858061815</v>
      </c>
      <c r="R12190" t="n">
        <v>-0.001008444364517623</v>
      </c>
    </row>
    <row r="12191">
      <c r="F12191" t="n">
        <v>0.07759602978051963</v>
      </c>
      <c r="G12191" t="n">
        <v>0.1130711970423414</v>
      </c>
      <c r="H12191" t="n">
        <v>-0.001054637120360631</v>
      </c>
      <c r="J12191" t="n">
        <v>0.09037771773223151</v>
      </c>
      <c r="K12191" t="n">
        <v>0.09419913756962617</v>
      </c>
      <c r="L12191" t="n">
        <v>-0.001093275810028725</v>
      </c>
      <c r="M12191" t="n">
        <v>0.2397975814670044</v>
      </c>
      <c r="N12191" t="n">
        <v>0.09274180290380327</v>
      </c>
      <c r="O12191" t="n">
        <v>-0.001438285035329399</v>
      </c>
      <c r="P12191" t="n">
        <v>0.4173208469765388</v>
      </c>
      <c r="Q12191" t="n">
        <v>0.100601995900011</v>
      </c>
      <c r="R12191" t="n">
        <v>-0.001008645972747234</v>
      </c>
    </row>
    <row r="12192">
      <c r="F12192" t="n">
        <v>0.07764951429015565</v>
      </c>
      <c r="G12192" t="n">
        <v>0.1130805371379173</v>
      </c>
      <c r="H12192" t="n">
        <v>-0.001053620415391474</v>
      </c>
      <c r="J12192" t="n">
        <v>0.09039232368268292</v>
      </c>
      <c r="K12192" t="n">
        <v>0.09420691876387444</v>
      </c>
      <c r="L12192" t="n">
        <v>-0.001092780185303892</v>
      </c>
      <c r="M12192" t="n">
        <v>0.2396832742946232</v>
      </c>
      <c r="N12192" t="n">
        <v>0.09274946371686321</v>
      </c>
      <c r="O12192" t="n">
        <v>-0.001438857009263496</v>
      </c>
      <c r="P12192" t="n">
        <v>0.4175249883578152</v>
      </c>
      <c r="Q12192" t="n">
        <v>0.1006103059938405</v>
      </c>
      <c r="R12192" t="n">
        <v>-0.001007681594245519</v>
      </c>
    </row>
    <row r="12193">
      <c r="F12193" t="n">
        <v>0.07774497589468618</v>
      </c>
      <c r="G12193" t="n">
        <v>0.1130898772334933</v>
      </c>
      <c r="H12193" t="n">
        <v>-0.001053831160549068</v>
      </c>
      <c r="J12193" t="n">
        <v>0.0904911993520751</v>
      </c>
      <c r="K12193" t="n">
        <v>0.09421469995812272</v>
      </c>
      <c r="L12193" t="n">
        <v>-0.001091906398049276</v>
      </c>
      <c r="M12193" t="n">
        <v>0.2397638088131243</v>
      </c>
      <c r="N12193" t="n">
        <v>0.09275712452992317</v>
      </c>
      <c r="O12193" t="n">
        <v>-0.00143856949662302</v>
      </c>
      <c r="P12193" t="n">
        <v>0.4177958582088701</v>
      </c>
      <c r="Q12193" t="n">
        <v>0.10061861608767</v>
      </c>
      <c r="R12193" t="n">
        <v>-0.001007983959196783</v>
      </c>
    </row>
    <row r="12194">
      <c r="F12194" t="n">
        <v>0.0777250035238021</v>
      </c>
      <c r="G12194" t="n">
        <v>0.1130992173290692</v>
      </c>
      <c r="H12194" t="n">
        <v>-0.001054779513758241</v>
      </c>
      <c r="J12194" t="n">
        <v>0.09044962634949975</v>
      </c>
      <c r="K12194" t="n">
        <v>0.09422248115237099</v>
      </c>
      <c r="L12194" t="n">
        <v>-0.001092561738490238</v>
      </c>
      <c r="M12194" t="n">
        <v>0.2398833135312019</v>
      </c>
      <c r="N12194" t="n">
        <v>0.09276478534298312</v>
      </c>
      <c r="O12194" t="n">
        <v>-0.00143856949662302</v>
      </c>
      <c r="P12194" t="n">
        <v>0.417466191706505</v>
      </c>
      <c r="Q12194" t="n">
        <v>0.1006269261814996</v>
      </c>
      <c r="R12194" t="n">
        <v>-0.001007580805928431</v>
      </c>
    </row>
    <row r="12195">
      <c r="F12195" t="n">
        <v>0.07770503062241624</v>
      </c>
      <c r="G12195" t="n">
        <v>0.1131085574246451</v>
      </c>
      <c r="H12195" t="n">
        <v>-0.001053304297655083</v>
      </c>
      <c r="J12195" t="n">
        <v>0.09052041332858747</v>
      </c>
      <c r="K12195" t="n">
        <v>0.09423026234661927</v>
      </c>
      <c r="L12195" t="n">
        <v>-0.001091687951235622</v>
      </c>
      <c r="M12195" t="n">
        <v>0.239535190841196</v>
      </c>
      <c r="N12195" t="n">
        <v>0.09277244615604308</v>
      </c>
      <c r="O12195" t="n">
        <v>-0.001439000765583734</v>
      </c>
      <c r="P12195" t="n">
        <v>0.4179372450974542</v>
      </c>
      <c r="Q12195" t="n">
        <v>0.1006352362753291</v>
      </c>
      <c r="R12195" t="n">
        <v>-0.001007379229294255</v>
      </c>
    </row>
    <row r="12196">
      <c r="F12196" t="n">
        <v>0.07766406847959609</v>
      </c>
      <c r="G12196" t="n">
        <v>0.1131178975202211</v>
      </c>
      <c r="H12196" t="n">
        <v>-0.00105450047140561</v>
      </c>
      <c r="J12196" t="n">
        <v>0.09040861506262067</v>
      </c>
      <c r="K12196" t="n">
        <v>0.09423804354086755</v>
      </c>
      <c r="L12196" t="n">
        <v>-0.001092066114895554</v>
      </c>
      <c r="M12196" t="n">
        <v>0.2396936655536538</v>
      </c>
      <c r="N12196" t="n">
        <v>0.09278010696910304</v>
      </c>
      <c r="O12196" t="n">
        <v>-0.001435692771286009</v>
      </c>
      <c r="P12196" t="n">
        <v>0.4176743025909512</v>
      </c>
      <c r="Q12196" t="n">
        <v>0.1006435463691586</v>
      </c>
      <c r="R12196" t="n">
        <v>-0.001008430725532347</v>
      </c>
    </row>
    <row r="12197">
      <c r="F12197" t="n">
        <v>0.07762310540050354</v>
      </c>
      <c r="G12197" t="n">
        <v>0.113127237615797</v>
      </c>
      <c r="H12197" t="n">
        <v>-0.001053657629586123</v>
      </c>
      <c r="J12197" t="n">
        <v>0.09053558329682586</v>
      </c>
      <c r="K12197" t="n">
        <v>0.09424582473511582</v>
      </c>
      <c r="L12197" t="n">
        <v>-0.001092939855161497</v>
      </c>
      <c r="M12197" t="n">
        <v>0.2396962641534139</v>
      </c>
      <c r="N12197" t="n">
        <v>0.09278776778216298</v>
      </c>
      <c r="O12197" t="n">
        <v>-0.001437272823360461</v>
      </c>
      <c r="P12197" t="n">
        <v>0.4175448123802757</v>
      </c>
      <c r="Q12197" t="n">
        <v>0.1006518564629881</v>
      </c>
      <c r="R12197" t="n">
        <v>-0.001007221455150976</v>
      </c>
    </row>
    <row r="12198">
      <c r="F12198" t="n">
        <v>0.07770807608573552</v>
      </c>
      <c r="G12198" t="n">
        <v>0.113136577711373</v>
      </c>
      <c r="H12198" t="n">
        <v>-0.00105450047140561</v>
      </c>
      <c r="J12198" t="n">
        <v>0.09049401046189025</v>
      </c>
      <c r="K12198" t="n">
        <v>0.0942536059293641</v>
      </c>
      <c r="L12198" t="n">
        <v>-0.001091738462295825</v>
      </c>
      <c r="M12198" t="n">
        <v>0.2398157727265125</v>
      </c>
      <c r="N12198" t="n">
        <v>0.09279542859522294</v>
      </c>
      <c r="O12198" t="n">
        <v>-0.001436841900067428</v>
      </c>
      <c r="P12198" t="n">
        <v>0.4176822332159174</v>
      </c>
      <c r="Q12198" t="n">
        <v>0.1006601665568176</v>
      </c>
      <c r="R12198" t="n">
        <v>-0.001007725317809881</v>
      </c>
    </row>
    <row r="12199">
      <c r="F12199" t="n">
        <v>0.07764612303194113</v>
      </c>
      <c r="G12199" t="n">
        <v>0.1131459178069489</v>
      </c>
      <c r="H12199" t="n">
        <v>-0.001053762984813559</v>
      </c>
      <c r="J12199" t="n">
        <v>0.09056479940808425</v>
      </c>
      <c r="K12199" t="n">
        <v>0.09426138712361237</v>
      </c>
      <c r="L12199" t="n">
        <v>-0.001092502985028525</v>
      </c>
      <c r="M12199" t="n">
        <v>0.2400911637586934</v>
      </c>
      <c r="N12199" t="n">
        <v>0.0928030894082829</v>
      </c>
      <c r="O12199" t="n">
        <v>-0.001437703746653493</v>
      </c>
      <c r="P12199" t="n">
        <v>0.417886384105009</v>
      </c>
      <c r="Q12199" t="n">
        <v>0.1006684766506471</v>
      </c>
      <c r="R12199" t="n">
        <v>-0.001008027635405224</v>
      </c>
    </row>
    <row r="12200">
      <c r="F12200" t="n">
        <v>0.07769961100979067</v>
      </c>
      <c r="G12200" t="n">
        <v>0.1131552579025248</v>
      </c>
      <c r="H12200" t="n">
        <v>-0.001053378850000712</v>
      </c>
      <c r="J12200" t="n">
        <v>0.09056536258567104</v>
      </c>
      <c r="K12200" t="n">
        <v>0.09426916831786065</v>
      </c>
      <c r="L12200" t="n">
        <v>-0.001091570480556559</v>
      </c>
      <c r="M12200" t="n">
        <v>0.2396261210276691</v>
      </c>
      <c r="N12200" t="n">
        <v>0.09281075022134284</v>
      </c>
      <c r="O12200" t="n">
        <v>-0.001436121132139611</v>
      </c>
      <c r="P12200" t="n">
        <v>0.4177568923623769</v>
      </c>
      <c r="Q12200" t="n">
        <v>0.1006767867444766</v>
      </c>
      <c r="R12200" t="n">
        <v>-0.001007769102417529</v>
      </c>
    </row>
    <row r="12201">
      <c r="F12201" t="n">
        <v>0.07770062556379101</v>
      </c>
      <c r="G12201" t="n">
        <v>0.1131645979981008</v>
      </c>
      <c r="H12201" t="n">
        <v>-0.001053378850000712</v>
      </c>
      <c r="J12201" t="n">
        <v>0.0903973816565125</v>
      </c>
      <c r="K12201" t="n">
        <v>0.09427694951210892</v>
      </c>
      <c r="L12201" t="n">
        <v>-0.00109288102040315</v>
      </c>
      <c r="M12201" t="n">
        <v>0.2399015150295702</v>
      </c>
      <c r="N12201" t="n">
        <v>0.0928184110344028</v>
      </c>
      <c r="O12201" t="n">
        <v>-0.001434972924158688</v>
      </c>
      <c r="P12201" t="n">
        <v>0.4176941282951497</v>
      </c>
      <c r="Q12201" t="n">
        <v>0.1006850968383061</v>
      </c>
      <c r="R12201" t="n">
        <v>-0.001008474399729759</v>
      </c>
    </row>
    <row r="12202">
      <c r="F12202" t="n">
        <v>0.0776596601368395</v>
      </c>
      <c r="G12202" t="n">
        <v>0.1131739380936767</v>
      </c>
      <c r="H12202" t="n">
        <v>-0.001053273512115712</v>
      </c>
      <c r="J12202" t="n">
        <v>0.09056648944781336</v>
      </c>
      <c r="K12202" t="n">
        <v>0.09428473070635719</v>
      </c>
      <c r="L12202" t="n">
        <v>-0.00109244417378762</v>
      </c>
      <c r="M12202" t="n">
        <v>0.2398261746512186</v>
      </c>
      <c r="N12202" t="n">
        <v>0.09282607184746276</v>
      </c>
      <c r="O12202" t="n">
        <v>-0.001434685872163458</v>
      </c>
      <c r="P12202" t="n">
        <v>0.4179650121777135</v>
      </c>
      <c r="Q12202" t="n">
        <v>0.1006934069321356</v>
      </c>
      <c r="R12202" t="n">
        <v>-0.001008575156488649</v>
      </c>
    </row>
    <row r="12203">
      <c r="F12203" t="n">
        <v>0.0776291888393201</v>
      </c>
      <c r="G12203" t="n">
        <v>0.1131832781892527</v>
      </c>
      <c r="H12203" t="n">
        <v>-0.001054116215195712</v>
      </c>
      <c r="J12203" t="n">
        <v>0.09055300766365161</v>
      </c>
      <c r="K12203" t="n">
        <v>0.09429251190060547</v>
      </c>
      <c r="L12203" t="n">
        <v>-0.001091679692210442</v>
      </c>
      <c r="M12203" t="n">
        <v>0.2398677471069984</v>
      </c>
      <c r="N12203" t="n">
        <v>0.09283373266052271</v>
      </c>
      <c r="O12203" t="n">
        <v>-0.001434829398161073</v>
      </c>
      <c r="P12203" t="n">
        <v>0.4171014862644774</v>
      </c>
      <c r="Q12203" t="n">
        <v>0.1007017170259651</v>
      </c>
      <c r="R12203" t="n">
        <v>-0.001007611466196935</v>
      </c>
    </row>
    <row r="12204">
      <c r="F12204" t="n">
        <v>0.07771416364308903</v>
      </c>
      <c r="G12204" t="n">
        <v>0.1131926182848286</v>
      </c>
      <c r="H12204" t="n">
        <v>-0.001052889553290241</v>
      </c>
      <c r="J12204" t="n">
        <v>0.09051143488553633</v>
      </c>
      <c r="K12204" t="n">
        <v>0.09430029309485374</v>
      </c>
      <c r="L12204" t="n">
        <v>-0.001092385304559488</v>
      </c>
      <c r="M12204" t="n">
        <v>0.2399482918450199</v>
      </c>
      <c r="N12204" t="n">
        <v>0.09284139347358267</v>
      </c>
      <c r="O12204" t="n">
        <v>-0.001435257491332753</v>
      </c>
      <c r="P12204" t="n">
        <v>0.4175058306481886</v>
      </c>
      <c r="Q12204" t="n">
        <v>0.1007100271197946</v>
      </c>
      <c r="R12204" t="n">
        <v>-0.001008115171189035</v>
      </c>
    </row>
    <row r="12205">
      <c r="F12205" t="n">
        <v>0.07772567306674921</v>
      </c>
      <c r="G12205" t="n">
        <v>0.1132019583804046</v>
      </c>
      <c r="H12205" t="n">
        <v>-0.001053942758805186</v>
      </c>
      <c r="J12205" t="n">
        <v>0.09056818101010473</v>
      </c>
      <c r="K12205" t="n">
        <v>0.09430807428910203</v>
      </c>
      <c r="L12205" t="n">
        <v>-0.001092494510328213</v>
      </c>
      <c r="M12205" t="n">
        <v>0.2397560359944924</v>
      </c>
      <c r="N12205" t="n">
        <v>0.09284905428664261</v>
      </c>
      <c r="O12205" t="n">
        <v>-0.001435114080312436</v>
      </c>
      <c r="P12205" t="n">
        <v>0.4171761391098332</v>
      </c>
      <c r="Q12205" t="n">
        <v>0.1007183372136241</v>
      </c>
      <c r="R12205" t="n">
        <v>-0.001007208502203255</v>
      </c>
    </row>
    <row r="12206">
      <c r="F12206" t="n">
        <v>0.07762173350391263</v>
      </c>
      <c r="G12206" t="n">
        <v>0.1132112984759805</v>
      </c>
      <c r="H12206" t="n">
        <v>-0.001054258720459669</v>
      </c>
      <c r="J12206" t="n">
        <v>0.09052660828903454</v>
      </c>
      <c r="K12206" t="n">
        <v>0.09431585548335031</v>
      </c>
      <c r="L12206" t="n">
        <v>-0.001091839275715861</v>
      </c>
      <c r="M12206" t="n">
        <v>0.2396027498253765</v>
      </c>
      <c r="N12206" t="n">
        <v>0.09285671509970257</v>
      </c>
      <c r="O12206" t="n">
        <v>-0.001433679970109266</v>
      </c>
      <c r="P12206" t="n">
        <v>0.4175804884131218</v>
      </c>
      <c r="Q12206" t="n">
        <v>0.1007266473074536</v>
      </c>
      <c r="R12206" t="n">
        <v>-0.001007510725198515</v>
      </c>
    </row>
    <row r="12207">
      <c r="F12207" t="n">
        <v>0.07773819667596216</v>
      </c>
      <c r="G12207" t="n">
        <v>0.1132206385715564</v>
      </c>
      <c r="H12207" t="n">
        <v>-0.001052889553290241</v>
      </c>
      <c r="J12207" t="n">
        <v>0.09041480692722738</v>
      </c>
      <c r="K12207" t="n">
        <v>0.09432363667759858</v>
      </c>
      <c r="L12207" t="n">
        <v>-0.001092385304559488</v>
      </c>
      <c r="M12207" t="n">
        <v>0.2399950730656542</v>
      </c>
      <c r="N12207" t="n">
        <v>0.09286437591276253</v>
      </c>
      <c r="O12207" t="n">
        <v>-0.001434253614190534</v>
      </c>
      <c r="P12207" t="n">
        <v>0.4170505978200385</v>
      </c>
      <c r="Q12207" t="n">
        <v>0.1007349574012831</v>
      </c>
      <c r="R12207" t="n">
        <v>-0.001007208502203255</v>
      </c>
    </row>
    <row r="12208">
      <c r="F12208" t="n">
        <v>0.07764475050971834</v>
      </c>
      <c r="G12208" t="n">
        <v>0.1132299786671324</v>
      </c>
      <c r="H12208" t="n">
        <v>-0.001052926966012184</v>
      </c>
      <c r="J12208" t="n">
        <v>0.09049964534389325</v>
      </c>
      <c r="K12208" t="n">
        <v>0.09433141787184686</v>
      </c>
      <c r="L12208" t="n">
        <v>-0.001092107977380595</v>
      </c>
      <c r="M12208" t="n">
        <v>0.2395689796004289</v>
      </c>
      <c r="N12208" t="n">
        <v>0.09287203672582249</v>
      </c>
      <c r="O12208" t="n">
        <v>-0.00143324825280568</v>
      </c>
      <c r="P12208" t="n">
        <v>0.4177886115965664</v>
      </c>
      <c r="Q12208" t="n">
        <v>0.1007432674951127</v>
      </c>
      <c r="R12208" t="n">
        <v>-0.001007655404763216</v>
      </c>
    </row>
    <row r="12209">
      <c r="F12209" t="n">
        <v>0.07769824182251753</v>
      </c>
      <c r="G12209" t="n">
        <v>0.1132393187627083</v>
      </c>
      <c r="H12209" t="n">
        <v>-0.001053137572466031</v>
      </c>
      <c r="J12209" t="n">
        <v>0.09054234718560659</v>
      </c>
      <c r="K12209" t="n">
        <v>0.09433919906609514</v>
      </c>
      <c r="L12209" t="n">
        <v>-0.001092544776891596</v>
      </c>
      <c r="M12209" t="n">
        <v>0.2400782266595303</v>
      </c>
      <c r="N12209" t="n">
        <v>0.09287969753888244</v>
      </c>
      <c r="O12209" t="n">
        <v>-0.001434394622134058</v>
      </c>
      <c r="P12209" t="n">
        <v>0.4173921807105703</v>
      </c>
      <c r="Q12209" t="n">
        <v>0.1007515775889422</v>
      </c>
      <c r="R12209" t="n">
        <v>-0.001008259756265473</v>
      </c>
    </row>
    <row r="12210">
      <c r="F12210" t="n">
        <v>0.07762578472655296</v>
      </c>
      <c r="G12210" t="n">
        <v>0.1132486588582843</v>
      </c>
      <c r="H12210" t="n">
        <v>-0.001053664088600651</v>
      </c>
      <c r="J12210" t="n">
        <v>0.09054291194480486</v>
      </c>
      <c r="K12210" t="n">
        <v>0.09434698026034341</v>
      </c>
      <c r="L12210" t="n">
        <v>-0.001092763176647097</v>
      </c>
      <c r="M12210" t="n">
        <v>0.2396521286233228</v>
      </c>
      <c r="N12210" t="n">
        <v>0.0928873583519424</v>
      </c>
      <c r="O12210" t="n">
        <v>-0.001432961660473585</v>
      </c>
      <c r="P12210" t="n">
        <v>0.4169957449542766</v>
      </c>
      <c r="Q12210" t="n">
        <v>0.1007598876827717</v>
      </c>
      <c r="R12210" t="n">
        <v>-0.001007655404763216</v>
      </c>
    </row>
    <row r="12211">
      <c r="F12211" t="n">
        <v>0.07765828484721085</v>
      </c>
      <c r="G12211" t="n">
        <v>0.1132579989538602</v>
      </c>
      <c r="H12211" t="n">
        <v>-0.001052648541109656</v>
      </c>
      <c r="J12211" t="n">
        <v>0.09057156871429646</v>
      </c>
      <c r="K12211" t="n">
        <v>0.09435476145459169</v>
      </c>
      <c r="L12211" t="n">
        <v>-0.001092217177258345</v>
      </c>
      <c r="M12211" t="n">
        <v>0.239732677658841</v>
      </c>
      <c r="N12211" t="n">
        <v>0.09289501916500234</v>
      </c>
      <c r="O12211" t="n">
        <v>-0.001432961660473585</v>
      </c>
      <c r="P12211" t="n">
        <v>0.4172666376987377</v>
      </c>
      <c r="Q12211" t="n">
        <v>0.1007681977766012</v>
      </c>
      <c r="R12211" t="n">
        <v>-0.001007252503761711</v>
      </c>
    </row>
    <row r="12212">
      <c r="F12212" t="n">
        <v>0.07776425729095782</v>
      </c>
      <c r="G12212" t="n">
        <v>0.1132673390494361</v>
      </c>
      <c r="H12212" t="n">
        <v>-0.001053596114311295</v>
      </c>
      <c r="J12212" t="n">
        <v>0.09051595002015712</v>
      </c>
      <c r="K12212" t="n">
        <v>0.09436254264883996</v>
      </c>
      <c r="L12212" t="n">
        <v>-0.001092049003347535</v>
      </c>
      <c r="M12212" t="n">
        <v>0.2396183604124702</v>
      </c>
      <c r="N12212" t="n">
        <v>0.0929026799780623</v>
      </c>
      <c r="O12212" t="n">
        <v>-0.001433102983629961</v>
      </c>
      <c r="P12212" t="n">
        <v>0.4175375334954542</v>
      </c>
      <c r="Q12212" t="n">
        <v>0.1007765078704307</v>
      </c>
      <c r="R12212" t="n">
        <v>-0.001007095147635391</v>
      </c>
    </row>
    <row r="12213">
      <c r="F12213" t="n">
        <v>0.07766031006426777</v>
      </c>
      <c r="G12213" t="n">
        <v>0.1132766791450121</v>
      </c>
      <c r="H12213" t="n">
        <v>-0.001053596114311295</v>
      </c>
      <c r="J12213" t="n">
        <v>0.09055865327608174</v>
      </c>
      <c r="K12213" t="n">
        <v>0.09437032384308823</v>
      </c>
      <c r="L12213" t="n">
        <v>-0.001091721421404725</v>
      </c>
      <c r="M12213" t="n">
        <v>0.2399327535945698</v>
      </c>
      <c r="N12213" t="n">
        <v>0.09291034079112225</v>
      </c>
      <c r="O12213" t="n">
        <v>-0.001432816620759819</v>
      </c>
      <c r="P12213" t="n">
        <v>0.4170743569213101</v>
      </c>
      <c r="Q12213" t="n">
        <v>0.1007848179642602</v>
      </c>
      <c r="R12213" t="n">
        <v>-0.001006793019091101</v>
      </c>
    </row>
    <row r="12214">
      <c r="F12214" t="n">
        <v>0.07765082630493447</v>
      </c>
      <c r="G12214" t="n">
        <v>0.113286019240588</v>
      </c>
      <c r="H12214" t="n">
        <v>-0.001052964398843536</v>
      </c>
      <c r="J12214" t="n">
        <v>0.0905451726829286</v>
      </c>
      <c r="K12214" t="n">
        <v>0.09437810503733651</v>
      </c>
      <c r="L12214" t="n">
        <v>-0.001092813361214092</v>
      </c>
      <c r="M12214" t="n">
        <v>0.2396625405277478</v>
      </c>
      <c r="N12214" t="n">
        <v>0.0929180016041822</v>
      </c>
      <c r="O12214" t="n">
        <v>-0.001431241624974033</v>
      </c>
      <c r="P12214" t="n">
        <v>0.4171450508880684</v>
      </c>
      <c r="Q12214" t="n">
        <v>0.1007931280580897</v>
      </c>
      <c r="R12214" t="n">
        <v>-0.001006591600061574</v>
      </c>
    </row>
    <row r="12215">
      <c r="F12215" t="n">
        <v>0.07764134221766644</v>
      </c>
      <c r="G12215" t="n">
        <v>0.113295359336164</v>
      </c>
      <c r="H12215" t="n">
        <v>-0.001052543255198363</v>
      </c>
      <c r="J12215" t="n">
        <v>0.09054573829334402</v>
      </c>
      <c r="K12215" t="n">
        <v>0.09438588623158478</v>
      </c>
      <c r="L12215" t="n">
        <v>-0.001092158197328472</v>
      </c>
      <c r="M12215" t="n">
        <v>0.2397041186073736</v>
      </c>
      <c r="N12215" t="n">
        <v>0.09292566241724215</v>
      </c>
      <c r="O12215" t="n">
        <v>-0.001431384806409104</v>
      </c>
      <c r="P12215" t="n">
        <v>0.4174159502942759</v>
      </c>
      <c r="Q12215" t="n">
        <v>0.1008014381519192</v>
      </c>
      <c r="R12215" t="n">
        <v>-0.001007699404723973</v>
      </c>
    </row>
    <row r="12216">
      <c r="F12216" t="n">
        <v>0.07767384333123536</v>
      </c>
      <c r="G12216" t="n">
        <v>0.1133046994317399</v>
      </c>
      <c r="H12216" t="n">
        <v>-0.001052159703049474</v>
      </c>
      <c r="J12216" t="n">
        <v>0.09039179584478994</v>
      </c>
      <c r="K12216" t="n">
        <v>0.09439366742583306</v>
      </c>
      <c r="L12216" t="n">
        <v>-0.001092208346871393</v>
      </c>
      <c r="M12216" t="n">
        <v>0.2399405703747926</v>
      </c>
      <c r="N12216" t="n">
        <v>0.09293332323030212</v>
      </c>
      <c r="O12216" t="n">
        <v>-0.00143095441019802</v>
      </c>
      <c r="P12216" t="n">
        <v>0.4175533821163337</v>
      </c>
      <c r="Q12216" t="n">
        <v>0.1008097482457487</v>
      </c>
      <c r="R12216" t="n">
        <v>-0.001007642772413039</v>
      </c>
    </row>
    <row r="12217">
      <c r="F12217" t="n">
        <v>0.07767485547627653</v>
      </c>
      <c r="G12217" t="n">
        <v>0.1133140395273159</v>
      </c>
      <c r="H12217" t="n">
        <v>-0.001052791314677118</v>
      </c>
      <c r="J12217" t="n">
        <v>0.09051877750751473</v>
      </c>
      <c r="K12217" t="n">
        <v>0.09440144862008133</v>
      </c>
      <c r="L12217" t="n">
        <v>-0.001091771594558339</v>
      </c>
      <c r="M12217" t="n">
        <v>0.2399821514352464</v>
      </c>
      <c r="N12217" t="n">
        <v>0.09294098404336207</v>
      </c>
      <c r="O12217" t="n">
        <v>-0.001431669744336292</v>
      </c>
      <c r="P12217" t="n">
        <v>0.4178242868322384</v>
      </c>
      <c r="Q12217" t="n">
        <v>0.1008180583395782</v>
      </c>
      <c r="R12217" t="n">
        <v>-0.0010079448537878</v>
      </c>
    </row>
    <row r="12218">
      <c r="F12218" t="n">
        <v>0.07769686066486181</v>
      </c>
      <c r="G12218" t="n">
        <v>0.1133233796228918</v>
      </c>
      <c r="H12218" t="n">
        <v>-0.001052159703049474</v>
      </c>
      <c r="J12218" t="n">
        <v>0.09046315825352684</v>
      </c>
      <c r="K12218" t="n">
        <v>0.09440922981432961</v>
      </c>
      <c r="L12218" t="n">
        <v>-0.001092972663419239</v>
      </c>
      <c r="M12218" t="n">
        <v>0.2395950073370277</v>
      </c>
      <c r="N12218" t="n">
        <v>0.09294864485642203</v>
      </c>
      <c r="O12218" t="n">
        <v>-0.0014319558779916</v>
      </c>
      <c r="P12218" t="n">
        <v>0.4170941529524929</v>
      </c>
      <c r="Q12218" t="n">
        <v>0.1008263684334077</v>
      </c>
      <c r="R12218" t="n">
        <v>-0.001006736528288754</v>
      </c>
    </row>
    <row r="12219">
      <c r="F12219" t="n">
        <v>0.07772936281824416</v>
      </c>
      <c r="G12219" t="n">
        <v>0.1133327197184677</v>
      </c>
      <c r="H12219" t="n">
        <v>-0.001052580777467903</v>
      </c>
      <c r="J12219" t="n">
        <v>0.0905058633245925</v>
      </c>
      <c r="K12219" t="n">
        <v>0.0944170110085779</v>
      </c>
      <c r="L12219" t="n">
        <v>-0.001091334842245284</v>
      </c>
      <c r="M12219" t="n">
        <v>0.2399483900218713</v>
      </c>
      <c r="N12219" t="n">
        <v>0.09295630566948197</v>
      </c>
      <c r="O12219" t="n">
        <v>-0.001431526677508637</v>
      </c>
      <c r="P12219" t="n">
        <v>0.4178989498745432</v>
      </c>
      <c r="Q12219" t="n">
        <v>0.1008346785272372</v>
      </c>
      <c r="R12219" t="n">
        <v>-0.00100653514070558</v>
      </c>
    </row>
    <row r="12220">
      <c r="F12220" t="n">
        <v>0.07765689758347563</v>
      </c>
      <c r="G12220" t="n">
        <v>0.1133420598140437</v>
      </c>
      <c r="H12220" t="n">
        <v>-0.001053249827856389</v>
      </c>
      <c r="J12220" t="n">
        <v>0.09053452247721323</v>
      </c>
      <c r="K12220" t="n">
        <v>0.09442479220282617</v>
      </c>
      <c r="L12220" t="n">
        <v>-0.001092367607953437</v>
      </c>
      <c r="M12220" t="n">
        <v>0.2397561191493757</v>
      </c>
      <c r="N12220" t="n">
        <v>0.09296396648254193</v>
      </c>
      <c r="O12220" t="n">
        <v>-0.001430095249985303</v>
      </c>
      <c r="P12220" t="n">
        <v>0.4177694395576416</v>
      </c>
      <c r="Q12220" t="n">
        <v>0.1008429886210667</v>
      </c>
      <c r="R12220" t="n">
        <v>-0.001006780808522117</v>
      </c>
    </row>
    <row r="12221">
      <c r="F12221" t="n">
        <v>0.07776287790426514</v>
      </c>
      <c r="G12221" t="n">
        <v>0.1133513999096196</v>
      </c>
      <c r="H12221" t="n">
        <v>-0.001053039325242647</v>
      </c>
      <c r="J12221" t="n">
        <v>0.09059127499875284</v>
      </c>
      <c r="K12221" t="n">
        <v>0.09443257339707445</v>
      </c>
      <c r="L12221" t="n">
        <v>-0.001092367607953437</v>
      </c>
      <c r="M12221" t="n">
        <v>0.2396807736076567</v>
      </c>
      <c r="N12221" t="n">
        <v>0.09297162729560188</v>
      </c>
      <c r="O12221" t="n">
        <v>-0.001430238202329364</v>
      </c>
      <c r="P12221" t="n">
        <v>0.417439715644509</v>
      </c>
      <c r="Q12221" t="n">
        <v>0.1008512987148962</v>
      </c>
      <c r="R12221" t="n">
        <v>-0.001007284198926378</v>
      </c>
    </row>
    <row r="12222">
      <c r="F12222" t="n">
        <v>0.07764842334815292</v>
      </c>
      <c r="G12222" t="n">
        <v>0.1133607400051956</v>
      </c>
      <c r="H12222" t="n">
        <v>-0.001053039325242647</v>
      </c>
      <c r="J12222" t="n">
        <v>0.09045137655235307</v>
      </c>
      <c r="K12222" t="n">
        <v>0.09444035459132272</v>
      </c>
      <c r="L12222" t="n">
        <v>-0.001091603332765463</v>
      </c>
      <c r="M12222" t="n">
        <v>0.2396054273427516</v>
      </c>
      <c r="N12222" t="n">
        <v>0.09297928810866184</v>
      </c>
      <c r="O12222" t="n">
        <v>-0.001429094583576877</v>
      </c>
      <c r="P12222" t="n">
        <v>0.4180443153662775</v>
      </c>
      <c r="Q12222" t="n">
        <v>0.1008596088087258</v>
      </c>
      <c r="R12222" t="n">
        <v>-0.001006680130441265</v>
      </c>
    </row>
    <row r="12223">
      <c r="F12223" t="n">
        <v>0.07761794316411183</v>
      </c>
      <c r="G12223" t="n">
        <v>0.1133700801007715</v>
      </c>
      <c r="H12223" t="n">
        <v>-0.001052129712851795</v>
      </c>
      <c r="J12223" t="n">
        <v>0.09060645572251434</v>
      </c>
      <c r="K12223" t="n">
        <v>0.09444813578557099</v>
      </c>
      <c r="L12223" t="n">
        <v>-0.001091603332765463</v>
      </c>
      <c r="M12223" t="n">
        <v>0.2401147262627542</v>
      </c>
      <c r="N12223" t="n">
        <v>0.09298694892172178</v>
      </c>
      <c r="O12223" t="n">
        <v>-0.001429665387424664</v>
      </c>
      <c r="P12223" t="n">
        <v>0.4171806841205692</v>
      </c>
      <c r="Q12223" t="n">
        <v>0.1008679189025553</v>
      </c>
      <c r="R12223" t="n">
        <v>-0.001006982164683822</v>
      </c>
    </row>
    <row r="12224">
      <c r="F12224" t="n">
        <v>0.07777641169409094</v>
      </c>
      <c r="G12224" t="n">
        <v>0.1133794201963474</v>
      </c>
      <c r="H12224" t="n">
        <v>-0.001053287287050771</v>
      </c>
      <c r="J12224" t="n">
        <v>0.09057892978748901</v>
      </c>
      <c r="K12224" t="n">
        <v>0.09445591697981927</v>
      </c>
      <c r="L12224" t="n">
        <v>-0.001092199257584499</v>
      </c>
      <c r="M12224" t="n">
        <v>0.2397665458801544</v>
      </c>
      <c r="N12224" t="n">
        <v>0.09299460973478174</v>
      </c>
      <c r="O12224" t="n">
        <v>-0.001429665387424664</v>
      </c>
      <c r="P12224" t="n">
        <v>0.4180522430914234</v>
      </c>
      <c r="Q12224" t="n">
        <v>0.1008762289963848</v>
      </c>
      <c r="R12224" t="n">
        <v>-0.00100692581278444</v>
      </c>
    </row>
    <row r="12225">
      <c r="F12225" t="n">
        <v>0.07764095893893819</v>
      </c>
      <c r="G12225" t="n">
        <v>0.1133887602919234</v>
      </c>
      <c r="H12225" t="n">
        <v>-0.001052024478833706</v>
      </c>
      <c r="J12225" t="n">
        <v>0.09053735708495543</v>
      </c>
      <c r="K12225" t="n">
        <v>0.09446369817406754</v>
      </c>
      <c r="L12225" t="n">
        <v>-0.001092090081329242</v>
      </c>
      <c r="M12225" t="n">
        <v>0.2397301764471133</v>
      </c>
      <c r="N12225" t="n">
        <v>0.0930022705478417</v>
      </c>
      <c r="O12225" t="n">
        <v>-0.001429094035486438</v>
      </c>
      <c r="P12225" t="n">
        <v>0.4177225123659469</v>
      </c>
      <c r="Q12225" t="n">
        <v>0.1008845390902143</v>
      </c>
      <c r="R12225" t="n">
        <v>-0.001007127137549568</v>
      </c>
    </row>
    <row r="12226">
      <c r="F12226" t="n">
        <v>0.07762097475967031</v>
      </c>
      <c r="G12226" t="n">
        <v>0.1133981003874993</v>
      </c>
      <c r="H12226" t="n">
        <v>-0.001052761116960327</v>
      </c>
      <c r="J12226" t="n">
        <v>0.09039745683036977</v>
      </c>
      <c r="K12226" t="n">
        <v>0.09447147936831582</v>
      </c>
      <c r="L12226" t="n">
        <v>-0.00109274513886078</v>
      </c>
      <c r="M12226" t="n">
        <v>0.2400446013978173</v>
      </c>
      <c r="N12226" t="n">
        <v>0.09300993136090166</v>
      </c>
      <c r="O12226" t="n">
        <v>-0.001428951197501882</v>
      </c>
      <c r="P12226" t="n">
        <v>0.4176597346722518</v>
      </c>
      <c r="Q12226" t="n">
        <v>0.1008928491840438</v>
      </c>
      <c r="R12226" t="n">
        <v>-0.001007227799932131</v>
      </c>
    </row>
    <row r="12227">
      <c r="F12227" t="n">
        <v>0.07772695998707221</v>
      </c>
      <c r="G12227" t="n">
        <v>0.1134074404830753</v>
      </c>
      <c r="H12227" t="n">
        <v>-0.001052445414906061</v>
      </c>
      <c r="J12227" t="n">
        <v>0.09039802387090708</v>
      </c>
      <c r="K12227" t="n">
        <v>0.09447926056256409</v>
      </c>
      <c r="L12227" t="n">
        <v>-0.00109187172881873</v>
      </c>
      <c r="M12227" t="n">
        <v>0.2396574369772335</v>
      </c>
      <c r="N12227" t="n">
        <v>0.09301759217396161</v>
      </c>
      <c r="O12227" t="n">
        <v>-0.0014282370075791</v>
      </c>
      <c r="P12227" t="n">
        <v>0.4174634767194779</v>
      </c>
      <c r="Q12227" t="n">
        <v>0.1009011592778733</v>
      </c>
      <c r="R12227" t="n">
        <v>-0.001007127137549568</v>
      </c>
    </row>
    <row r="12228">
      <c r="F12228" t="n">
        <v>0.07773846874735219</v>
      </c>
      <c r="G12228" t="n">
        <v>0.1134167805786512</v>
      </c>
      <c r="H12228" t="n">
        <v>-0.001052167382659929</v>
      </c>
      <c r="J12228" t="n">
        <v>0.09060929432139812</v>
      </c>
      <c r="K12228" t="n">
        <v>0.09448704175681237</v>
      </c>
      <c r="L12228" t="n">
        <v>-0.001091812519139278</v>
      </c>
      <c r="M12228" t="n">
        <v>0.2395820892428465</v>
      </c>
      <c r="N12228" t="n">
        <v>0.09302525298702156</v>
      </c>
      <c r="O12228" t="n">
        <v>-0.001428379284052044</v>
      </c>
      <c r="P12228" t="n">
        <v>0.4178011368282594</v>
      </c>
      <c r="Q12228" t="n">
        <v>0.1009094693717028</v>
      </c>
      <c r="R12228" t="n">
        <v>-0.00100616502717644</v>
      </c>
    </row>
    <row r="12229">
      <c r="F12229" t="n">
        <v>0.07776047528036034</v>
      </c>
      <c r="G12229" t="n">
        <v>0.1134261206742272</v>
      </c>
      <c r="H12229" t="n">
        <v>-0.001052062165921663</v>
      </c>
      <c r="J12229" t="n">
        <v>0.09056772173901818</v>
      </c>
      <c r="K12229" t="n">
        <v>0.09449482295106065</v>
      </c>
      <c r="L12229" t="n">
        <v>-0.001092140030143919</v>
      </c>
      <c r="M12229" t="n">
        <v>0.2398965203722365</v>
      </c>
      <c r="N12229" t="n">
        <v>0.09303291380008151</v>
      </c>
      <c r="O12229" t="n">
        <v>-0.001427380217806204</v>
      </c>
      <c r="P12229" t="n">
        <v>0.4180053198450429</v>
      </c>
      <c r="Q12229" t="n">
        <v>0.1009177794655323</v>
      </c>
      <c r="R12229" t="n">
        <v>-0.00100737278753716</v>
      </c>
    </row>
    <row r="12230">
      <c r="F12230" t="n">
        <v>0.07767750411209237</v>
      </c>
      <c r="G12230" t="n">
        <v>0.1134354607698031</v>
      </c>
      <c r="H12230" t="n">
        <v>-0.001053009116566057</v>
      </c>
      <c r="J12230" t="n">
        <v>0.09055424298032351</v>
      </c>
      <c r="K12230" t="n">
        <v>0.09450260414530892</v>
      </c>
      <c r="L12230" t="n">
        <v>-0.001091266667464875</v>
      </c>
      <c r="M12230" t="n">
        <v>0.2397042391428378</v>
      </c>
      <c r="N12230" t="n">
        <v>0.09304057461314147</v>
      </c>
      <c r="O12230" t="n">
        <v>-0.001426666599059176</v>
      </c>
      <c r="P12230" t="n">
        <v>0.4180092825325017</v>
      </c>
      <c r="Q12230" t="n">
        <v>0.1009260895593618</v>
      </c>
      <c r="R12230" t="n">
        <v>-0.001007171494143706</v>
      </c>
    </row>
    <row r="12231">
      <c r="F12231" t="n">
        <v>0.07764702069568863</v>
      </c>
      <c r="G12231" t="n">
        <v>0.113444800865379</v>
      </c>
      <c r="H12231" t="n">
        <v>-0.001053219550042589</v>
      </c>
      <c r="J12231" t="n">
        <v>0.09058290543897839</v>
      </c>
      <c r="K12231" t="n">
        <v>0.0945103853395572</v>
      </c>
      <c r="L12231" t="n">
        <v>-0.001092249200478799</v>
      </c>
      <c r="M12231" t="n">
        <v>0.2398627619499187</v>
      </c>
      <c r="N12231" t="n">
        <v>0.09304823542620141</v>
      </c>
      <c r="O12231" t="n">
        <v>-0.001427237494056798</v>
      </c>
      <c r="P12231" t="n">
        <v>0.4179465038419873</v>
      </c>
      <c r="Q12231" t="n">
        <v>0.1009343996531913</v>
      </c>
      <c r="R12231" t="n">
        <v>-0.00100646696726662</v>
      </c>
    </row>
    <row r="12232">
      <c r="F12232" t="n">
        <v>0.07770052054650053</v>
      </c>
      <c r="G12232" t="n">
        <v>0.113454140960955</v>
      </c>
      <c r="H12232" t="n">
        <v>-0.001052836269811803</v>
      </c>
      <c r="J12232" t="n">
        <v>0.0904570500903273</v>
      </c>
      <c r="K12232" t="n">
        <v>0.09451816653380547</v>
      </c>
      <c r="L12232" t="n">
        <v>-0.001091644085619685</v>
      </c>
      <c r="M12232" t="n">
        <v>0.2395925210100373</v>
      </c>
      <c r="N12232" t="n">
        <v>0.09305589623926137</v>
      </c>
      <c r="O12232" t="n">
        <v>-0.001426809436933149</v>
      </c>
      <c r="P12232" t="n">
        <v>0.4180172075454406</v>
      </c>
      <c r="Q12232" t="n">
        <v>0.1009427097470208</v>
      </c>
      <c r="R12232" t="n">
        <v>-0.00100580707834579</v>
      </c>
    </row>
    <row r="12233">
      <c r="F12233" t="n">
        <v>0.07764904027140032</v>
      </c>
      <c r="G12233" t="n">
        <v>0.1134634810565309</v>
      </c>
      <c r="H12233" t="n">
        <v>-0.001051994674072545</v>
      </c>
      <c r="J12233" t="n">
        <v>0.09049975988978741</v>
      </c>
      <c r="K12233" t="n">
        <v>0.09452594772805374</v>
      </c>
      <c r="L12233" t="n">
        <v>-0.001091425756802561</v>
      </c>
      <c r="M12233" t="n">
        <v>0.2395951297552044</v>
      </c>
      <c r="N12233" t="n">
        <v>0.09306355705232132</v>
      </c>
      <c r="O12233" t="n">
        <v>-0.001425811169461032</v>
      </c>
      <c r="P12233" t="n">
        <v>0.4175539755265335</v>
      </c>
      <c r="Q12233" t="n">
        <v>0.1009510198408503</v>
      </c>
      <c r="R12233" t="n">
        <v>-0.001007115281649291</v>
      </c>
    </row>
    <row r="12234">
      <c r="F12234" t="n">
        <v>0.07767104627357432</v>
      </c>
      <c r="G12234" t="n">
        <v>0.1134728211521069</v>
      </c>
      <c r="H12234" t="n">
        <v>-0.001053046668746617</v>
      </c>
      <c r="J12234" t="n">
        <v>0.09061270631984834</v>
      </c>
      <c r="K12234" t="n">
        <v>0.09453372892230202</v>
      </c>
      <c r="L12234" t="n">
        <v>-0.001091425756802561</v>
      </c>
      <c r="M12234" t="n">
        <v>0.23963671808565</v>
      </c>
      <c r="N12234" t="n">
        <v>0.09307121786538129</v>
      </c>
      <c r="O12234" t="n">
        <v>-0.001425811169461032</v>
      </c>
      <c r="P12234" t="n">
        <v>0.4178249047394293</v>
      </c>
      <c r="Q12234" t="n">
        <v>0.1009593299346798</v>
      </c>
      <c r="R12234" t="n">
        <v>-0.001006310233462522</v>
      </c>
    </row>
    <row r="12235">
      <c r="F12235" t="n">
        <v>0.07769305255320411</v>
      </c>
      <c r="G12235" t="n">
        <v>0.1134821612476828</v>
      </c>
      <c r="H12235" t="n">
        <v>-0.001052205073007359</v>
      </c>
      <c r="J12235" t="n">
        <v>0.09059922830992563</v>
      </c>
      <c r="K12235" t="n">
        <v>0.09454151011655029</v>
      </c>
      <c r="L12235" t="n">
        <v>-0.001092735729705304</v>
      </c>
      <c r="M12235" t="n">
        <v>0.2400291229814581</v>
      </c>
      <c r="N12235" t="n">
        <v>0.09307887867844124</v>
      </c>
      <c r="O12235" t="n">
        <v>-0.001426524217655402</v>
      </c>
      <c r="P12235" t="n">
        <v>0.4178956084752795</v>
      </c>
      <c r="Q12235" t="n">
        <v>0.1009676400285093</v>
      </c>
      <c r="R12235" t="n">
        <v>-0.001006410864485868</v>
      </c>
    </row>
    <row r="12236">
      <c r="F12236" t="n">
        <v>0.07767306549459835</v>
      </c>
      <c r="G12236" t="n">
        <v>0.1134915013432587</v>
      </c>
      <c r="H12236" t="n">
        <v>-0.001052768695023857</v>
      </c>
      <c r="J12236" t="n">
        <v>0.0905014663360819</v>
      </c>
      <c r="K12236" t="n">
        <v>0.09454929131079857</v>
      </c>
      <c r="L12236" t="n">
        <v>-0.001092130555182765</v>
      </c>
      <c r="M12236" t="n">
        <v>0.2396809174934971</v>
      </c>
      <c r="N12236" t="n">
        <v>0.0930865394915012</v>
      </c>
      <c r="O12236" t="n">
        <v>-0.001426381488792155</v>
      </c>
      <c r="P12236" t="n">
        <v>0.4177660831711862</v>
      </c>
      <c r="Q12236" t="n">
        <v>0.1009759501223389</v>
      </c>
      <c r="R12236" t="n">
        <v>-0.001005952393550393</v>
      </c>
    </row>
    <row r="12237">
      <c r="F12237" t="n">
        <v>0.0777055704297942</v>
      </c>
      <c r="G12237" t="n">
        <v>0.1135008414388347</v>
      </c>
      <c r="H12237" t="n">
        <v>-0.001052873877229375</v>
      </c>
      <c r="J12237" t="n">
        <v>0.09043179852665802</v>
      </c>
      <c r="K12237" t="n">
        <v>0.09455707250504686</v>
      </c>
      <c r="L12237" t="n">
        <v>-0.001091148128896244</v>
      </c>
      <c r="M12237" t="n">
        <v>0.2401902686578876</v>
      </c>
      <c r="N12237" t="n">
        <v>0.09309420030456114</v>
      </c>
      <c r="O12237" t="n">
        <v>-0.001425241523566347</v>
      </c>
      <c r="P12237" t="n">
        <v>0.4174363252644704</v>
      </c>
      <c r="Q12237" t="n">
        <v>0.1009842602161684</v>
      </c>
      <c r="R12237" t="n">
        <v>-0.00100645547036253</v>
      </c>
    </row>
    <row r="12238">
      <c r="F12238" t="n">
        <v>0.07776957166134357</v>
      </c>
      <c r="G12238" t="n">
        <v>0.1135101815344106</v>
      </c>
      <c r="H12238" t="n">
        <v>-0.001052137601790753</v>
      </c>
      <c r="J12238" t="n">
        <v>0.09054474718385506</v>
      </c>
      <c r="K12238" t="n">
        <v>0.09456485369929513</v>
      </c>
      <c r="L12238" t="n">
        <v>-0.001092239713659045</v>
      </c>
      <c r="M12238" t="n">
        <v>0.2396861389276478</v>
      </c>
      <c r="N12238" t="n">
        <v>0.0931018611176211</v>
      </c>
      <c r="O12238" t="n">
        <v>-0.001424956532259895</v>
      </c>
      <c r="P12238" t="n">
        <v>0.4175737714760913</v>
      </c>
      <c r="Q12238" t="n">
        <v>0.1009925703099979</v>
      </c>
      <c r="R12238" t="n">
        <v>-0.001005751162825538</v>
      </c>
    </row>
    <row r="12239">
      <c r="F12239" t="n">
        <v>0.07772858691019788</v>
      </c>
      <c r="G12239" t="n">
        <v>0.1135195216299866</v>
      </c>
      <c r="H12239" t="n">
        <v>-0.001052453148407305</v>
      </c>
      <c r="J12239" t="n">
        <v>0.09053126935364846</v>
      </c>
      <c r="K12239" t="n">
        <v>0.09457263489354341</v>
      </c>
      <c r="L12239" t="n">
        <v>-0.001091912238230205</v>
      </c>
      <c r="M12239" t="n">
        <v>0.2396107889905588</v>
      </c>
      <c r="N12239" t="n">
        <v>0.09310952193068105</v>
      </c>
      <c r="O12239" t="n">
        <v>-0.001425669010526025</v>
      </c>
      <c r="P12239" t="n">
        <v>0.4176444747247459</v>
      </c>
      <c r="Q12239" t="n">
        <v>0.1010008804038274</v>
      </c>
      <c r="R12239" t="n">
        <v>-0.001006757316449813</v>
      </c>
    </row>
    <row r="12240">
      <c r="F12240" t="n">
        <v>0.07774009526301037</v>
      </c>
      <c r="G12240" t="n">
        <v>0.1135288617255625</v>
      </c>
      <c r="H12240" t="n">
        <v>-0.001052175350776285</v>
      </c>
      <c r="J12240" t="n">
        <v>0.09040541106362411</v>
      </c>
      <c r="K12240" t="n">
        <v>0.09458041608779168</v>
      </c>
      <c r="L12240" t="n">
        <v>-0.001090979617451394</v>
      </c>
      <c r="M12240" t="n">
        <v>0.2399252466357708</v>
      </c>
      <c r="N12240" t="n">
        <v>0.09311718274374101</v>
      </c>
      <c r="O12240" t="n">
        <v>-0.001424102690855893</v>
      </c>
      <c r="P12240" t="n">
        <v>0.417381454543049</v>
      </c>
      <c r="Q12240" t="n">
        <v>0.1010091904976569</v>
      </c>
      <c r="R12240" t="n">
        <v>-0.001006097739469568</v>
      </c>
    </row>
    <row r="12241">
      <c r="F12241" t="n">
        <v>0.07770960805667709</v>
      </c>
      <c r="G12241" t="n">
        <v>0.1135382018211384</v>
      </c>
      <c r="H12241" t="n">
        <v>-0.001051544361060678</v>
      </c>
      <c r="J12241" t="n">
        <v>0.09058859960234826</v>
      </c>
      <c r="K12241" t="n">
        <v>0.09458819728203996</v>
      </c>
      <c r="L12241" t="n">
        <v>-0.001092180295369549</v>
      </c>
      <c r="M12241" t="n">
        <v>0.2397329545926081</v>
      </c>
      <c r="N12241" t="n">
        <v>0.09312484355680095</v>
      </c>
      <c r="O12241" t="n">
        <v>-0.001424529836234074</v>
      </c>
      <c r="P12241" t="n">
        <v>0.4177858832298147</v>
      </c>
      <c r="Q12241" t="n">
        <v>0.1010175005914864</v>
      </c>
      <c r="R12241" t="n">
        <v>-0.001005494141185715</v>
      </c>
    </row>
    <row r="12242">
      <c r="F12242" t="n">
        <v>0.07778411021224041</v>
      </c>
      <c r="G12242" t="n">
        <v>0.1135475419167144</v>
      </c>
      <c r="H12242" t="n">
        <v>-0.001051859855918482</v>
      </c>
      <c r="J12242" t="n">
        <v>0.09040655014589448</v>
      </c>
      <c r="K12242" t="n">
        <v>0.09459597847628824</v>
      </c>
      <c r="L12242" t="n">
        <v>-0.001091961990293521</v>
      </c>
      <c r="M12242" t="n">
        <v>0.2396965856720739</v>
      </c>
      <c r="N12242" t="n">
        <v>0.09313250436986092</v>
      </c>
      <c r="O12242" t="n">
        <v>-0.001424529836234074</v>
      </c>
      <c r="P12242" t="n">
        <v>0.4175228604283598</v>
      </c>
      <c r="Q12242" t="n">
        <v>0.1010258106853159</v>
      </c>
      <c r="R12242" t="n">
        <v>-0.001006902537181373</v>
      </c>
    </row>
    <row r="12243">
      <c r="F12243" t="n">
        <v>0.07773262432966332</v>
      </c>
      <c r="G12243" t="n">
        <v>0.1135568820122903</v>
      </c>
      <c r="H12243" t="n">
        <v>-0.001052596010586691</v>
      </c>
      <c r="J12243" t="n">
        <v>0.09058974051323408</v>
      </c>
      <c r="K12243" t="n">
        <v>0.09460375967053651</v>
      </c>
      <c r="L12243" t="n">
        <v>-0.001091307075065436</v>
      </c>
      <c r="M12243" t="n">
        <v>0.2400500326956312</v>
      </c>
      <c r="N12243" t="n">
        <v>0.09314016518292087</v>
      </c>
      <c r="O12243" t="n">
        <v>-0.001425241745197709</v>
      </c>
      <c r="P12243" t="n">
        <v>0.4178605484031249</v>
      </c>
      <c r="Q12243" t="n">
        <v>0.1010341207791454</v>
      </c>
      <c r="R12243" t="n">
        <v>-0.001005494141185715</v>
      </c>
    </row>
    <row r="12244">
      <c r="F12244" t="n">
        <v>0.07778612942292409</v>
      </c>
      <c r="G12244" t="n">
        <v>0.1135662221078663</v>
      </c>
      <c r="H12244" t="n">
        <v>-0.001051477086638161</v>
      </c>
      <c r="J12244" t="n">
        <v>0.09046388109317356</v>
      </c>
      <c r="K12244" t="n">
        <v>0.09461154086478478</v>
      </c>
      <c r="L12244" t="n">
        <v>-0.00109233911018196</v>
      </c>
      <c r="M12244" t="n">
        <v>0.2401695934936199</v>
      </c>
      <c r="N12244" t="n">
        <v>0.09314782599598083</v>
      </c>
      <c r="O12244" t="n">
        <v>-0.001423391916708918</v>
      </c>
      <c r="P12244" t="n">
        <v>0.41773101539145</v>
      </c>
      <c r="Q12244" t="n">
        <v>0.1010424308729749</v>
      </c>
      <c r="R12244" t="n">
        <v>-0.001005840779954349</v>
      </c>
    </row>
    <row r="12245">
      <c r="F12245" t="n">
        <v>0.07778713883761962</v>
      </c>
      <c r="G12245" t="n">
        <v>0.1135755622034422</v>
      </c>
      <c r="H12245" t="n">
        <v>-0.001051687382055489</v>
      </c>
      <c r="J12245" t="n">
        <v>0.09052064286925805</v>
      </c>
      <c r="K12245" t="n">
        <v>0.09461932205903305</v>
      </c>
      <c r="L12245" t="n">
        <v>-0.001091465937432014</v>
      </c>
      <c r="M12245" t="n">
        <v>0.2398603526767852</v>
      </c>
      <c r="N12245" t="n">
        <v>0.09315548680904077</v>
      </c>
      <c r="O12245" t="n">
        <v>-0.001423960988939486</v>
      </c>
      <c r="P12245" t="n">
        <v>0.4180019614658335</v>
      </c>
      <c r="Q12245" t="n">
        <v>0.1010507409668044</v>
      </c>
      <c r="R12245" t="n">
        <v>-0.001006645452578313</v>
      </c>
    </row>
    <row r="12246">
      <c r="F12246" t="n">
        <v>0.07767265458388492</v>
      </c>
      <c r="G12246" t="n">
        <v>0.1135849022990181</v>
      </c>
      <c r="H12246" t="n">
        <v>-0.001051056495803506</v>
      </c>
      <c r="J12246" t="n">
        <v>0.09061954899657006</v>
      </c>
      <c r="K12246" t="n">
        <v>0.09462710325328133</v>
      </c>
      <c r="L12246" t="n">
        <v>-0.00109201167040073</v>
      </c>
      <c r="M12246" t="n">
        <v>0.240135843979055</v>
      </c>
      <c r="N12246" t="n">
        <v>0.09316314762210073</v>
      </c>
      <c r="O12246" t="n">
        <v>-0.001423960988939486</v>
      </c>
      <c r="P12246" t="n">
        <v>0.4179391746103928</v>
      </c>
      <c r="Q12246" t="n">
        <v>0.1010590510606339</v>
      </c>
      <c r="R12246" t="n">
        <v>-0.001006544868500317</v>
      </c>
    </row>
    <row r="12247">
      <c r="F12247" t="n">
        <v>0.077642164094118</v>
      </c>
      <c r="G12247" t="n">
        <v>0.1135942423945941</v>
      </c>
      <c r="H12247" t="n">
        <v>-0.001051582234346825</v>
      </c>
      <c r="J12247" t="n">
        <v>0.09054988052807002</v>
      </c>
      <c r="K12247" t="n">
        <v>0.09463488444752961</v>
      </c>
      <c r="L12247" t="n">
        <v>-0.001092448256775703</v>
      </c>
      <c r="M12247" t="n">
        <v>0.2400215126670331</v>
      </c>
      <c r="N12247" t="n">
        <v>0.09317080843516068</v>
      </c>
      <c r="O12247" t="n">
        <v>-0.001423107380593633</v>
      </c>
      <c r="P12247" t="n">
        <v>0.4177428916596015</v>
      </c>
      <c r="Q12247" t="n">
        <v>0.1010673611544634</v>
      </c>
      <c r="R12247" t="n">
        <v>-0.001006544868500317</v>
      </c>
    </row>
    <row r="12248">
      <c r="F12248" t="n">
        <v>0.07768517017370927</v>
      </c>
      <c r="G12248" t="n">
        <v>0.11360358249017</v>
      </c>
      <c r="H12248" t="n">
        <v>-0.001051304737097228</v>
      </c>
      <c r="J12248" t="n">
        <v>0.09050830770512332</v>
      </c>
      <c r="K12248" t="n">
        <v>0.09464266564177788</v>
      </c>
      <c r="L12248" t="n">
        <v>-0.00109238870025606</v>
      </c>
      <c r="M12248" t="n">
        <v>0.2398681971897488</v>
      </c>
      <c r="N12248" t="n">
        <v>0.09317846924822064</v>
      </c>
      <c r="O12248" t="n">
        <v>-0.001422539563498647</v>
      </c>
      <c r="P12248" t="n">
        <v>0.4175466062107926</v>
      </c>
      <c r="Q12248" t="n">
        <v>0.1010756712482929</v>
      </c>
      <c r="R12248" t="n">
        <v>-0.001006489092558249</v>
      </c>
    </row>
    <row r="12249">
      <c r="F12249" t="n">
        <v>0.07770717750199954</v>
      </c>
      <c r="G12249" t="n">
        <v>0.113612922585746</v>
      </c>
      <c r="H12249" t="n">
        <v>-0.001052145780886905</v>
      </c>
      <c r="J12249" t="n">
        <v>0.09053697510509422</v>
      </c>
      <c r="K12249" t="n">
        <v>0.09465044683602616</v>
      </c>
      <c r="L12249" t="n">
        <v>-0.001091079012534702</v>
      </c>
      <c r="M12249" t="n">
        <v>0.2399487790431965</v>
      </c>
      <c r="N12249" t="n">
        <v>0.09318613006128058</v>
      </c>
      <c r="O12249" t="n">
        <v>-0.001420833710119814</v>
      </c>
      <c r="P12249" t="n">
        <v>0.4180845504604136</v>
      </c>
      <c r="Q12249" t="n">
        <v>0.1010839813421224</v>
      </c>
      <c r="R12249" t="n">
        <v>-0.001005785113376804</v>
      </c>
    </row>
    <row r="12250">
      <c r="F12250" t="n">
        <v>0.07776068455439802</v>
      </c>
      <c r="G12250" t="n">
        <v>0.1136222626813219</v>
      </c>
      <c r="H12250" t="n">
        <v>-0.001050779084728679</v>
      </c>
      <c r="J12250" t="n">
        <v>0.09046730595997694</v>
      </c>
      <c r="K12250" t="n">
        <v>0.09465822803027445</v>
      </c>
      <c r="L12250" t="n">
        <v>-0.00109206127832572</v>
      </c>
      <c r="M12250" t="n">
        <v>0.2399513953791504</v>
      </c>
      <c r="N12250" t="n">
        <v>0.09319379087434054</v>
      </c>
      <c r="O12250" t="n">
        <v>-0.001421544482360995</v>
      </c>
      <c r="P12250" t="n">
        <v>0.417888264367669</v>
      </c>
      <c r="Q12250" t="n">
        <v>0.101092291435952</v>
      </c>
      <c r="R12250" t="n">
        <v>-0.00100608681874028</v>
      </c>
    </row>
    <row r="12251">
      <c r="F12251" t="n">
        <v>0.07778269273669816</v>
      </c>
      <c r="G12251" t="n">
        <v>0.1136316027768978</v>
      </c>
      <c r="H12251" t="n">
        <v>-0.001051447817182093</v>
      </c>
      <c r="J12251" t="n">
        <v>0.09045382918801363</v>
      </c>
      <c r="K12251" t="n">
        <v>0.09466600922452272</v>
      </c>
      <c r="L12251" t="n">
        <v>-0.001091515575108488</v>
      </c>
      <c r="M12251" t="n">
        <v>0.2397201098041192</v>
      </c>
      <c r="N12251" t="n">
        <v>0.0932014516874005</v>
      </c>
      <c r="O12251" t="n">
        <v>-0.001421544482360995</v>
      </c>
      <c r="P12251" t="n">
        <v>0.4176919757765245</v>
      </c>
      <c r="Q12251" t="n">
        <v>0.1011006015297815</v>
      </c>
      <c r="R12251" t="n">
        <v>-0.001006187387194772</v>
      </c>
    </row>
    <row r="12252">
      <c r="F12252" t="n">
        <v>0.07776270112419997</v>
      </c>
      <c r="G12252" t="n">
        <v>0.1136409428724738</v>
      </c>
      <c r="H12252" t="n">
        <v>-0.001051763156925324</v>
      </c>
      <c r="J12252" t="n">
        <v>0.09060893147281578</v>
      </c>
      <c r="K12252" t="n">
        <v>0.094673790418771</v>
      </c>
      <c r="L12252" t="n">
        <v>-0.001091019466971265</v>
      </c>
      <c r="M12252" t="n">
        <v>0.2396837412539846</v>
      </c>
      <c r="N12252" t="n">
        <v>0.09320911250046046</v>
      </c>
      <c r="O12252" t="n">
        <v>-0.001420125565812047</v>
      </c>
      <c r="P12252" t="n">
        <v>0.4174956846868989</v>
      </c>
      <c r="Q12252" t="n">
        <v>0.101108911623611</v>
      </c>
      <c r="R12252" t="n">
        <v>-0.001005729540397214</v>
      </c>
    </row>
    <row r="12253">
      <c r="F12253" t="n">
        <v>0.07772170874449327</v>
      </c>
      <c r="G12253" t="n">
        <v>0.1136502829680497</v>
      </c>
      <c r="H12253" t="n">
        <v>-0.001051763156925324</v>
      </c>
      <c r="J12253" t="n">
        <v>0.09048306905205104</v>
      </c>
      <c r="K12253" t="n">
        <v>0.09468157161301927</v>
      </c>
      <c r="L12253" t="n">
        <v>-0.001091237736345471</v>
      </c>
      <c r="M12253" t="n">
        <v>0.2401931517174487</v>
      </c>
      <c r="N12253" t="n">
        <v>0.09321677331352041</v>
      </c>
      <c r="O12253" t="n">
        <v>-0.001421688016424563</v>
      </c>
      <c r="P12253" t="n">
        <v>0.4176998908833051</v>
      </c>
      <c r="Q12253" t="n">
        <v>0.1011172217174405</v>
      </c>
      <c r="R12253" t="n">
        <v>-0.001006031198927627</v>
      </c>
    </row>
    <row r="12254">
      <c r="F12254" t="n">
        <v>0.07776471718406922</v>
      </c>
      <c r="G12254" t="n">
        <v>0.1136596230636257</v>
      </c>
      <c r="H12254" t="n">
        <v>-0.001051447817182093</v>
      </c>
      <c r="J12254" t="n">
        <v>0.09058197960219012</v>
      </c>
      <c r="K12254" t="n">
        <v>0.09468935280726754</v>
      </c>
      <c r="L12254" t="n">
        <v>-0.001092438217903607</v>
      </c>
      <c r="M12254" t="n">
        <v>0.2399228794896852</v>
      </c>
      <c r="N12254" t="n">
        <v>0.09322443412658037</v>
      </c>
      <c r="O12254" t="n">
        <v>-0.001420267606776821</v>
      </c>
      <c r="P12254" t="n">
        <v>0.4177038482493315</v>
      </c>
      <c r="Q12254" t="n">
        <v>0.10112553181127</v>
      </c>
      <c r="R12254" t="n">
        <v>-0.001005427881866801</v>
      </c>
    </row>
    <row r="12255">
      <c r="F12255" t="n">
        <v>0.07766072182453512</v>
      </c>
      <c r="G12255" t="n">
        <v>0.1136689631592016</v>
      </c>
      <c r="H12255" t="n">
        <v>-0.001051237590686605</v>
      </c>
      <c r="J12255" t="n">
        <v>0.09061064902153494</v>
      </c>
      <c r="K12255" t="n">
        <v>0.09469713400151582</v>
      </c>
      <c r="L12255" t="n">
        <v>-0.001091128601658368</v>
      </c>
      <c r="M12255" t="n">
        <v>0.2400034666993868</v>
      </c>
      <c r="N12255" t="n">
        <v>0.09323209493964031</v>
      </c>
      <c r="O12255" t="n">
        <v>-0.001421830057389337</v>
      </c>
      <c r="P12255" t="n">
        <v>0.4175075532242234</v>
      </c>
      <c r="Q12255" t="n">
        <v>0.1011338419050995</v>
      </c>
      <c r="R12255" t="n">
        <v>-0.00100617674732852</v>
      </c>
    </row>
    <row r="12256">
      <c r="F12256" t="n">
        <v>0.0777772331541213</v>
      </c>
      <c r="G12256" t="n">
        <v>0.1136783032547776</v>
      </c>
      <c r="H12256" t="n">
        <v>-0.001051275595803755</v>
      </c>
      <c r="J12256" t="n">
        <v>0.09045668862357188</v>
      </c>
      <c r="K12256" t="n">
        <v>0.09470491519576409</v>
      </c>
      <c r="L12256" t="n">
        <v>-0.001090850732027871</v>
      </c>
      <c r="M12256" t="n">
        <v>0.2399671002391113</v>
      </c>
      <c r="N12256" t="n">
        <v>0.09323975575270027</v>
      </c>
      <c r="O12256" t="n">
        <v>-0.00141870836478272</v>
      </c>
      <c r="P12256" t="n">
        <v>0.4176450114547737</v>
      </c>
      <c r="Q12256" t="n">
        <v>0.101142151998929</v>
      </c>
      <c r="R12256" t="n">
        <v>-0.001005472986613962</v>
      </c>
    </row>
    <row r="12257">
      <c r="F12257" t="n">
        <v>0.07771523771075808</v>
      </c>
      <c r="G12257" t="n">
        <v>0.1136876433503535</v>
      </c>
      <c r="H12257" t="n">
        <v>-0.001050434827557587</v>
      </c>
      <c r="J12257" t="n">
        <v>0.09061179492903833</v>
      </c>
      <c r="K12257" t="n">
        <v>0.09471269639001237</v>
      </c>
      <c r="L12257" t="n">
        <v>-0.001091396375651335</v>
      </c>
      <c r="M12257" t="n">
        <v>0.2397358072006072</v>
      </c>
      <c r="N12257" t="n">
        <v>0.09324741656576023</v>
      </c>
      <c r="O12257" t="n">
        <v>-0.001419985713250411</v>
      </c>
      <c r="P12257" t="n">
        <v>0.4179827257816155</v>
      </c>
      <c r="Q12257" t="n">
        <v>0.1011504620927585</v>
      </c>
      <c r="R12257" t="n">
        <v>-0.001005674061103836</v>
      </c>
    </row>
    <row r="12258">
      <c r="F12258" t="n">
        <v>0.0777372459066662</v>
      </c>
      <c r="G12258" t="n">
        <v>0.1136969834459294</v>
      </c>
      <c r="H12258" t="n">
        <v>-0.0010507501156499</v>
      </c>
      <c r="J12258" t="n">
        <v>0.09057022236638605</v>
      </c>
      <c r="K12258" t="n">
        <v>0.09472047758426064</v>
      </c>
      <c r="L12258" t="n">
        <v>-0.001091287246926642</v>
      </c>
      <c r="M12258" t="n">
        <v>0.2399333522666479</v>
      </c>
      <c r="N12258" t="n">
        <v>0.09325507737882018</v>
      </c>
      <c r="O12258" t="n">
        <v>-0.001419559930427847</v>
      </c>
      <c r="P12258" t="n">
        <v>0.4177196764598295</v>
      </c>
      <c r="Q12258" t="n">
        <v>0.101158772186588</v>
      </c>
      <c r="R12258" t="n">
        <v>-0.001005774598348773</v>
      </c>
    </row>
    <row r="12259">
      <c r="F12259" t="n">
        <v>0.07770675076465053</v>
      </c>
      <c r="G12259" t="n">
        <v>0.1137063235415054</v>
      </c>
      <c r="H12259" t="n">
        <v>-0.0010507501156499</v>
      </c>
      <c r="J12259" t="n">
        <v>0.09048650368427548</v>
      </c>
      <c r="K12259" t="n">
        <v>0.09472825877850892</v>
      </c>
      <c r="L12259" t="n">
        <v>-0.001092269405448876</v>
      </c>
      <c r="M12259" t="n">
        <v>0.2399359712783784</v>
      </c>
      <c r="N12259" t="n">
        <v>0.09326273819188013</v>
      </c>
      <c r="O12259" t="n">
        <v>-0.001418001953048174</v>
      </c>
      <c r="P12259" t="n">
        <v>0.4181908995614141</v>
      </c>
      <c r="Q12259" t="n">
        <v>0.1011670822804175</v>
      </c>
      <c r="R12259" t="n">
        <v>-0.001004970300389277</v>
      </c>
    </row>
    <row r="12260">
      <c r="F12260" t="n">
        <v>0.07780226476972485</v>
      </c>
      <c r="G12260" t="n">
        <v>0.1137156636370813</v>
      </c>
      <c r="H12260" t="n">
        <v>-0.001051208543254538</v>
      </c>
      <c r="J12260" t="n">
        <v>0.09054327156666934</v>
      </c>
      <c r="K12260" t="n">
        <v>0.0947360399727572</v>
      </c>
      <c r="L12260" t="n">
        <v>-0.001092100543988824</v>
      </c>
      <c r="M12260" t="n">
        <v>0.2401335209267689</v>
      </c>
      <c r="N12260" t="n">
        <v>0.09327039900494009</v>
      </c>
      <c r="O12260" t="n">
        <v>-0.001418569210555144</v>
      </c>
      <c r="P12260" t="n">
        <v>0.41806135347601</v>
      </c>
      <c r="Q12260" t="n">
        <v>0.101175392374247</v>
      </c>
      <c r="R12260" t="n">
        <v>-0.001006221805538313</v>
      </c>
    </row>
    <row r="12261">
      <c r="F12261" t="n">
        <v>0.07772976567648179</v>
      </c>
      <c r="G12261" t="n">
        <v>0.1137250037326573</v>
      </c>
      <c r="H12261" t="n">
        <v>-0.001051103464431742</v>
      </c>
      <c r="J12261" t="n">
        <v>0.0906281376130733</v>
      </c>
      <c r="K12261" t="n">
        <v>0.09474382116700547</v>
      </c>
      <c r="L12261" t="n">
        <v>-0.001091118439183079</v>
      </c>
      <c r="M12261" t="n">
        <v>0.2401361419031057</v>
      </c>
      <c r="N12261" t="n">
        <v>0.09327805981800004</v>
      </c>
      <c r="O12261" t="n">
        <v>-0.001418852839308629</v>
      </c>
      <c r="P12261" t="n">
        <v>0.4175312869099235</v>
      </c>
      <c r="Q12261" t="n">
        <v>0.1011837024680765</v>
      </c>
      <c r="R12261" t="n">
        <v>-0.001004814502313784</v>
      </c>
    </row>
    <row r="12262">
      <c r="F12262" t="n">
        <v>0.07766776607090137</v>
      </c>
      <c r="G12262" t="n">
        <v>0.1137343438282332</v>
      </c>
      <c r="H12262" t="n">
        <v>-0.001051103464431742</v>
      </c>
      <c r="J12262" t="n">
        <v>0.0905865651221474</v>
      </c>
      <c r="K12262" t="n">
        <v>0.09475160236125375</v>
      </c>
      <c r="L12262" t="n">
        <v>-0.001091554930207855</v>
      </c>
      <c r="M12262" t="n">
        <v>0.2397878839360401</v>
      </c>
      <c r="N12262" t="n">
        <v>0.09328572063106</v>
      </c>
      <c r="O12262" t="n">
        <v>-0.001419420096815599</v>
      </c>
      <c r="P12262" t="n">
        <v>0.4178022561794745</v>
      </c>
      <c r="Q12262" t="n">
        <v>0.101192012561906</v>
      </c>
      <c r="R12262" t="n">
        <v>-0.001005015545631574</v>
      </c>
    </row>
    <row r="12263">
      <c r="F12263" t="n">
        <v>0.07775278088187776</v>
      </c>
      <c r="G12263" t="n">
        <v>0.1137436839238091</v>
      </c>
      <c r="H12263" t="n">
        <v>-0.001050788227963353</v>
      </c>
      <c r="J12263" t="n">
        <v>0.09060118798168411</v>
      </c>
      <c r="K12263" t="n">
        <v>0.09475938355550202</v>
      </c>
      <c r="L12263" t="n">
        <v>-0.001091009316426885</v>
      </c>
      <c r="M12263" t="n">
        <v>0.2400244242968987</v>
      </c>
      <c r="N12263" t="n">
        <v>0.09329338144411996</v>
      </c>
      <c r="O12263" t="n">
        <v>-0.001418711024931886</v>
      </c>
      <c r="P12263" t="n">
        <v>0.4172721814498309</v>
      </c>
      <c r="Q12263" t="n">
        <v>0.1012003226557355</v>
      </c>
      <c r="R12263" t="n">
        <v>-0.001004713980654889</v>
      </c>
    </row>
    <row r="12264">
      <c r="F12264" t="n">
        <v>0.07774328614294376</v>
      </c>
      <c r="G12264" t="n">
        <v>0.1137530240193851</v>
      </c>
      <c r="H12264" t="n">
        <v>-0.001050406114995326</v>
      </c>
      <c r="J12264" t="n">
        <v>0.09053151750944237</v>
      </c>
      <c r="K12264" t="n">
        <v>0.09476716474975029</v>
      </c>
      <c r="L12264" t="n">
        <v>-0.001091276932644082</v>
      </c>
      <c r="M12264" t="n">
        <v>0.2398321099232896</v>
      </c>
      <c r="N12264" t="n">
        <v>0.0933010422571799</v>
      </c>
      <c r="O12264" t="n">
        <v>-0.001416587623210119</v>
      </c>
      <c r="P12264" t="n">
        <v>0.4178101693086713</v>
      </c>
      <c r="Q12264" t="n">
        <v>0.101208632749565</v>
      </c>
      <c r="R12264" t="n">
        <v>-0.001004558323075331</v>
      </c>
    </row>
    <row r="12265">
      <c r="F12265" t="n">
        <v>0.07767078311668973</v>
      </c>
      <c r="G12265" t="n">
        <v>0.113762364114961</v>
      </c>
      <c r="H12265" t="n">
        <v>-0.001050301053371501</v>
      </c>
      <c r="J12265" t="n">
        <v>0.09054614060606515</v>
      </c>
      <c r="K12265" t="n">
        <v>0.09477494594399857</v>
      </c>
      <c r="L12265" t="n">
        <v>-0.00109073134873615</v>
      </c>
      <c r="M12265" t="n">
        <v>0.2398737174882398</v>
      </c>
      <c r="N12265" t="n">
        <v>0.09330870307023986</v>
      </c>
      <c r="O12265" t="n">
        <v>-0.001418004635937147</v>
      </c>
      <c r="P12265" t="n">
        <v>0.4178808803933777</v>
      </c>
      <c r="Q12265" t="n">
        <v>0.1012169428433946</v>
      </c>
      <c r="R12265" t="n">
        <v>-0.001005060853502082</v>
      </c>
    </row>
    <row r="12266">
      <c r="F12266" t="n">
        <v>0.07780830709269704</v>
      </c>
      <c r="G12266" t="n">
        <v>0.113771704210537</v>
      </c>
      <c r="H12266" t="n">
        <v>-0.001051666854481217</v>
      </c>
      <c r="J12266" t="n">
        <v>0.09063100925291616</v>
      </c>
      <c r="K12266" t="n">
        <v>0.09478272713824684</v>
      </c>
      <c r="L12266" t="n">
        <v>-0.001091495166207254</v>
      </c>
      <c r="M12266" t="n">
        <v>0.2400712764412216</v>
      </c>
      <c r="N12266" t="n">
        <v>0.09331636388329981</v>
      </c>
      <c r="O12266" t="n">
        <v>-0.001416445921937416</v>
      </c>
      <c r="P12266" t="n">
        <v>0.4175510615048055</v>
      </c>
      <c r="Q12266" t="n">
        <v>0.1012252529372241</v>
      </c>
      <c r="R12266" t="n">
        <v>-0.001005261865672782</v>
      </c>
    </row>
    <row r="12267">
      <c r="F12267" t="n">
        <v>0.07773580300553079</v>
      </c>
      <c r="G12267" t="n">
        <v>0.1137810443061129</v>
      </c>
      <c r="H12267" t="n">
        <v>-0.001050406114995326</v>
      </c>
      <c r="J12267" t="n">
        <v>0.09063158410926382</v>
      </c>
      <c r="K12267" t="n">
        <v>0.09479050833249512</v>
      </c>
      <c r="L12267" t="n">
        <v>-0.001092258983678358</v>
      </c>
      <c r="M12267" t="n">
        <v>0.2402688383441236</v>
      </c>
      <c r="N12267" t="n">
        <v>0.09332402469635977</v>
      </c>
      <c r="O12267" t="n">
        <v>-0.001416729324482822</v>
      </c>
      <c r="P12267" t="n">
        <v>0.4175550160422019</v>
      </c>
      <c r="Q12267" t="n">
        <v>0.1012335630310536</v>
      </c>
      <c r="R12267" t="n">
        <v>-0.001005060853502082</v>
      </c>
    </row>
    <row r="12268">
      <c r="F12268" t="n">
        <v>0.07782082180308278</v>
      </c>
      <c r="G12268" t="n">
        <v>0.1137903844016888</v>
      </c>
      <c r="H12268" t="n">
        <v>-0.001050759471900267</v>
      </c>
      <c r="J12268" t="n">
        <v>0.09054786414151079</v>
      </c>
      <c r="K12268" t="n">
        <v>0.09479828952674339</v>
      </c>
      <c r="L12268" t="n">
        <v>-0.001090562454484093</v>
      </c>
      <c r="M12268" t="n">
        <v>0.2401934860910692</v>
      </c>
      <c r="N12268" t="n">
        <v>0.09333168550941971</v>
      </c>
      <c r="O12268" t="n">
        <v>-0.001416024544968699</v>
      </c>
      <c r="P12268" t="n">
        <v>0.4176257263489989</v>
      </c>
      <c r="Q12268" t="n">
        <v>0.1012418731248831</v>
      </c>
      <c r="R12268" t="n">
        <v>-0.001005106224126588</v>
      </c>
    </row>
    <row r="12269">
      <c r="F12269" t="n">
        <v>0.0777693196093262</v>
      </c>
      <c r="G12269" t="n">
        <v>0.1137997244972648</v>
      </c>
      <c r="H12269" t="n">
        <v>-0.001049919116429389</v>
      </c>
      <c r="J12269" t="n">
        <v>0.09059058667858884</v>
      </c>
      <c r="K12269" t="n">
        <v>0.09480607072099168</v>
      </c>
      <c r="L12269" t="n">
        <v>-0.001091544451691733</v>
      </c>
      <c r="M12269" t="n">
        <v>0.2402350983796394</v>
      </c>
      <c r="N12269" t="n">
        <v>0.09333934632247969</v>
      </c>
      <c r="O12269" t="n">
        <v>-0.001416590898151368</v>
      </c>
      <c r="P12269" t="n">
        <v>0.4177631936112874</v>
      </c>
      <c r="Q12269" t="n">
        <v>0.1012501832187126</v>
      </c>
      <c r="R12269" t="n">
        <v>-0.001005206714650896</v>
      </c>
    </row>
    <row r="12270">
      <c r="F12270" t="n">
        <v>0.07781233274402066</v>
      </c>
      <c r="G12270" t="n">
        <v>0.1138090645928407</v>
      </c>
      <c r="H12270" t="n">
        <v>-0.001049919116429389</v>
      </c>
      <c r="J12270" t="n">
        <v>0.09061926045536046</v>
      </c>
      <c r="K12270" t="n">
        <v>0.09481385191523996</v>
      </c>
      <c r="L12270" t="n">
        <v>-0.001092199116496826</v>
      </c>
      <c r="M12270" t="n">
        <v>0.2398088473326891</v>
      </c>
      <c r="N12270" t="n">
        <v>0.09334700713553963</v>
      </c>
      <c r="O12270" t="n">
        <v>-0.001416024544968699</v>
      </c>
      <c r="P12270" t="n">
        <v>0.4179006623271931</v>
      </c>
      <c r="Q12270" t="n">
        <v>0.1012584933125421</v>
      </c>
      <c r="R12270" t="n">
        <v>-0.001005106224126588</v>
      </c>
    </row>
    <row r="12271">
      <c r="F12271" t="n">
        <v>0.07773982532834897</v>
      </c>
      <c r="G12271" t="n">
        <v>0.1138184046884167</v>
      </c>
      <c r="H12271" t="n">
        <v>-0.001049919116429389</v>
      </c>
      <c r="J12271" t="n">
        <v>0.09049339190769083</v>
      </c>
      <c r="K12271" t="n">
        <v>0.09482163310948823</v>
      </c>
      <c r="L12271" t="n">
        <v>-0.001091980894895128</v>
      </c>
      <c r="M12271" t="n">
        <v>0.2396945024040332</v>
      </c>
      <c r="N12271" t="n">
        <v>0.09335466794859959</v>
      </c>
      <c r="O12271" t="n">
        <v>-0.001416732486447035</v>
      </c>
      <c r="P12271" t="n">
        <v>0.4179713754131543</v>
      </c>
      <c r="Q12271" t="n">
        <v>0.1012668034063716</v>
      </c>
      <c r="R12271" t="n">
        <v>-0.001005508186223819</v>
      </c>
    </row>
    <row r="12272">
      <c r="F12272" t="n">
        <v>0.07773032855803172</v>
      </c>
      <c r="G12272" t="n">
        <v>0.1138277447839926</v>
      </c>
      <c r="H12272" t="n">
        <v>-0.001050902692596323</v>
      </c>
      <c r="J12272" t="n">
        <v>0.09052206586531271</v>
      </c>
      <c r="K12272" t="n">
        <v>0.09482941430373651</v>
      </c>
      <c r="L12272" t="n">
        <v>-0.001090611720352985</v>
      </c>
      <c r="M12272" t="n">
        <v>0.2400870159223593</v>
      </c>
      <c r="N12272" t="n">
        <v>0.09336232876165954</v>
      </c>
      <c r="O12272" t="n">
        <v>-0.001415886262576831</v>
      </c>
      <c r="P12272" t="n">
        <v>0.4177750592466878</v>
      </c>
      <c r="Q12272" t="n">
        <v>0.1012751135002011</v>
      </c>
      <c r="R12272" t="n">
        <v>-0.001004649282752057</v>
      </c>
    </row>
    <row r="12273">
      <c r="F12273" t="n">
        <v>0.0778153506341038</v>
      </c>
      <c r="G12273" t="n">
        <v>0.1138370848795685</v>
      </c>
      <c r="H12273" t="n">
        <v>-0.001050797665343415</v>
      </c>
      <c r="J12273" t="n">
        <v>0.09057883913831284</v>
      </c>
      <c r="K12273" t="n">
        <v>0.09483719549798479</v>
      </c>
      <c r="L12273" t="n">
        <v>-0.001091920978120515</v>
      </c>
      <c r="M12273" t="n">
        <v>0.2398946929772928</v>
      </c>
      <c r="N12273" t="n">
        <v>0.09336998957471949</v>
      </c>
      <c r="O12273" t="n">
        <v>-0.001414754459009624</v>
      </c>
      <c r="P12273" t="n">
        <v>0.4177790142014447</v>
      </c>
      <c r="Q12273" t="n">
        <v>0.1012834235940306</v>
      </c>
      <c r="R12273" t="n">
        <v>-0.001004950707679375</v>
      </c>
    </row>
    <row r="12274">
      <c r="F12274" t="n">
        <v>0.07780585410922636</v>
      </c>
      <c r="G12274" t="n">
        <v>0.1138464249751445</v>
      </c>
      <c r="H12274" t="n">
        <v>-0.001050692638090507</v>
      </c>
      <c r="J12274" t="n">
        <v>0.09043891988352919</v>
      </c>
      <c r="K12274" t="n">
        <v>0.09484497669223306</v>
      </c>
      <c r="L12274" t="n">
        <v>-0.001091157244422789</v>
      </c>
      <c r="M12274" t="n">
        <v>0.2401702445189154</v>
      </c>
      <c r="N12274" t="n">
        <v>0.09337765038777944</v>
      </c>
      <c r="O12274" t="n">
        <v>-0.001416169213468633</v>
      </c>
      <c r="P12274" t="n">
        <v>0.4179164855662014</v>
      </c>
      <c r="Q12274" t="n">
        <v>0.1012917336878601</v>
      </c>
      <c r="R12274" t="n">
        <v>-0.001005151657630921</v>
      </c>
    </row>
    <row r="12275">
      <c r="F12275" t="n">
        <v>0.0777018362704219</v>
      </c>
      <c r="G12275" t="n">
        <v>0.1138557650707204</v>
      </c>
      <c r="H12275" t="n">
        <v>-0.001051217774355047</v>
      </c>
      <c r="J12275" t="n">
        <v>0.09049569362551767</v>
      </c>
      <c r="K12275" t="n">
        <v>0.09485275788648133</v>
      </c>
      <c r="L12275" t="n">
        <v>-0.001092139187748437</v>
      </c>
      <c r="M12275" t="n">
        <v>0.2402508500941907</v>
      </c>
      <c r="N12275" t="n">
        <v>0.0933853112008394</v>
      </c>
      <c r="O12275" t="n">
        <v>-0.001414612983563723</v>
      </c>
      <c r="P12275" t="n">
        <v>0.4175866477299138</v>
      </c>
      <c r="Q12275" t="n">
        <v>0.1013000437816896</v>
      </c>
      <c r="R12275" t="n">
        <v>-0.001004950707679375</v>
      </c>
    </row>
    <row r="12276">
      <c r="F12276" t="n">
        <v>0.07775535277458662</v>
      </c>
      <c r="G12276" t="n">
        <v>0.1138651051662964</v>
      </c>
      <c r="H12276" t="n">
        <v>-0.001050415839974838</v>
      </c>
      <c r="J12276" t="n">
        <v>0.09056651763217276</v>
      </c>
      <c r="K12276" t="n">
        <v>0.0948605390807296</v>
      </c>
      <c r="L12276" t="n">
        <v>-0.001091860999583209</v>
      </c>
      <c r="M12276" t="n">
        <v>0.2397855934600932</v>
      </c>
      <c r="N12276" t="n">
        <v>0.09339297201389934</v>
      </c>
      <c r="O12276" t="n">
        <v>-0.001414334050306642</v>
      </c>
      <c r="P12276" t="n">
        <v>0.4175238420514322</v>
      </c>
      <c r="Q12276" t="n">
        <v>0.1013083538755191</v>
      </c>
      <c r="R12276" t="n">
        <v>-0.001005598991899949</v>
      </c>
    </row>
    <row r="12277">
      <c r="F12277" t="n">
        <v>0.07780887015456694</v>
      </c>
      <c r="G12277" t="n">
        <v>0.1138744452618723</v>
      </c>
      <c r="H12277" t="n">
        <v>-0.00105115091054165</v>
      </c>
      <c r="J12277" t="n">
        <v>0.09042659712375763</v>
      </c>
      <c r="K12277" t="n">
        <v>0.09486832027497788</v>
      </c>
      <c r="L12277" t="n">
        <v>-0.00109055181373239</v>
      </c>
      <c r="M12277" t="n">
        <v>0.2398661981226953</v>
      </c>
      <c r="N12277" t="n">
        <v>0.09340063282695932</v>
      </c>
      <c r="O12277" t="n">
        <v>-0.001415040863924986</v>
      </c>
      <c r="P12277" t="n">
        <v>0.4177280732746599</v>
      </c>
      <c r="Q12277" t="n">
        <v>0.1013166639693486</v>
      </c>
      <c r="R12277" t="n">
        <v>-0.001005197154140948</v>
      </c>
    </row>
    <row r="12278">
      <c r="F12278" t="n">
        <v>0.07776786471384337</v>
      </c>
      <c r="G12278" t="n">
        <v>0.1138837853574483</v>
      </c>
      <c r="H12278" t="n">
        <v>-0.001050310829893865</v>
      </c>
      <c r="J12278" t="n">
        <v>0.09063791919472146</v>
      </c>
      <c r="K12278" t="n">
        <v>0.09487610146922616</v>
      </c>
      <c r="L12278" t="n">
        <v>-0.001091642801941406</v>
      </c>
      <c r="M12278" t="n">
        <v>0.2401807488542275</v>
      </c>
      <c r="N12278" t="n">
        <v>0.09340829364001926</v>
      </c>
      <c r="O12278" t="n">
        <v>-0.00141461677575398</v>
      </c>
      <c r="P12278" t="n">
        <v>0.4175985074864513</v>
      </c>
      <c r="Q12278" t="n">
        <v>0.1013249740631781</v>
      </c>
      <c r="R12278" t="n">
        <v>-0.001004092100303696</v>
      </c>
    </row>
    <row r="12279">
      <c r="F12279" t="n">
        <v>0.07773736107429724</v>
      </c>
      <c r="G12279" t="n">
        <v>0.1138931254530242</v>
      </c>
      <c r="H12279" t="n">
        <v>-0.00105024415936038</v>
      </c>
      <c r="J12279" t="n">
        <v>0.0905682471758756</v>
      </c>
      <c r="K12279" t="n">
        <v>0.09488388266347443</v>
      </c>
      <c r="L12279" t="n">
        <v>-0.001091751900762307</v>
      </c>
      <c r="M12279" t="n">
        <v>0.2401053936786965</v>
      </c>
      <c r="N12279" t="n">
        <v>0.09341595445307922</v>
      </c>
      <c r="O12279" t="n">
        <v>-0.001414192687582973</v>
      </c>
      <c r="P12279" t="n">
        <v>0.4175357002332949</v>
      </c>
      <c r="Q12279" t="n">
        <v>0.1013332841570077</v>
      </c>
      <c r="R12279" t="n">
        <v>-0.001004895775821697</v>
      </c>
    </row>
    <row r="12280">
      <c r="F12280" t="n">
        <v>0.07769635386976442</v>
      </c>
      <c r="G12280" t="n">
        <v>0.1139024655486001</v>
      </c>
      <c r="H12280" t="n">
        <v>-0.001050979109786804</v>
      </c>
      <c r="J12280" t="n">
        <v>0.09042832547077821</v>
      </c>
      <c r="K12280" t="n">
        <v>0.09489166385772271</v>
      </c>
      <c r="L12280" t="n">
        <v>-0.001090382752393619</v>
      </c>
      <c r="M12280" t="n">
        <v>0.2397960899464344</v>
      </c>
      <c r="N12280" t="n">
        <v>0.09342361526613917</v>
      </c>
      <c r="O12280" t="n">
        <v>-0.001412077541971643</v>
      </c>
      <c r="P12280" t="n">
        <v>0.4174061314182655</v>
      </c>
      <c r="Q12280" t="n">
        <v>0.1013415942508372</v>
      </c>
      <c r="R12280" t="n">
        <v>-0.001004439162452617</v>
      </c>
    </row>
    <row r="12281">
      <c r="F12281" t="n">
        <v>0.07779188387693894</v>
      </c>
      <c r="G12281" t="n">
        <v>0.1139118056441761</v>
      </c>
      <c r="H12281" t="n">
        <v>-0.001050349152278441</v>
      </c>
      <c r="J12281" t="n">
        <v>0.09063965066868608</v>
      </c>
      <c r="K12281" t="n">
        <v>0.09489944505197098</v>
      </c>
      <c r="L12281" t="n">
        <v>-0.001091800959075071</v>
      </c>
      <c r="M12281" t="n">
        <v>0.2401106474482499</v>
      </c>
      <c r="N12281" t="n">
        <v>0.09343127607919913</v>
      </c>
      <c r="O12281" t="n">
        <v>-0.001411936291842407</v>
      </c>
      <c r="P12281" t="n">
        <v>0.4174100829652113</v>
      </c>
      <c r="Q12281" t="n">
        <v>0.1013499043446667</v>
      </c>
      <c r="R12281" t="n">
        <v>-0.001004640050285107</v>
      </c>
    </row>
    <row r="12282">
      <c r="F12282" t="n">
        <v>0.07776137914799289</v>
      </c>
      <c r="G12282" t="n">
        <v>0.113921145739752</v>
      </c>
      <c r="H12282" t="n">
        <v>-0.001049929180606198</v>
      </c>
      <c r="J12282" t="n">
        <v>0.09047162850824185</v>
      </c>
      <c r="K12282" t="n">
        <v>0.09490722624621926</v>
      </c>
      <c r="L12282" t="n">
        <v>-0.00109147368061012</v>
      </c>
      <c r="M12282" t="n">
        <v>0.2403082339889112</v>
      </c>
      <c r="N12282" t="n">
        <v>0.09343893689225907</v>
      </c>
      <c r="O12282" t="n">
        <v>-0.001413631293393238</v>
      </c>
      <c r="P12282" t="n">
        <v>0.417948125836785</v>
      </c>
      <c r="Q12282" t="n">
        <v>0.1013582144384962</v>
      </c>
      <c r="R12282" t="n">
        <v>-0.001004640050285107</v>
      </c>
    </row>
    <row r="12283">
      <c r="F12283" t="n">
        <v>0.07781489876681291</v>
      </c>
      <c r="G12283" t="n">
        <v>0.1139304858353279</v>
      </c>
      <c r="H12283" t="n">
        <v>-0.001050874116868744</v>
      </c>
      <c r="J12283" t="n">
        <v>0.09059865578245653</v>
      </c>
      <c r="K12283" t="n">
        <v>0.09491500744046755</v>
      </c>
      <c r="L12283" t="n">
        <v>-0.001090710030858569</v>
      </c>
      <c r="M12283" t="n">
        <v>0.2401548946404169</v>
      </c>
      <c r="N12283" t="n">
        <v>0.09344659770531903</v>
      </c>
      <c r="O12283" t="n">
        <v>-0.001412925042747058</v>
      </c>
      <c r="P12283" t="n">
        <v>0.4181523657662316</v>
      </c>
      <c r="Q12283" t="n">
        <v>0.1013665245323257</v>
      </c>
      <c r="R12283" t="n">
        <v>-0.001004439162452617</v>
      </c>
    </row>
    <row r="12284">
      <c r="F12284" t="n">
        <v>0.07781590308401903</v>
      </c>
      <c r="G12284" t="n">
        <v>0.1139398259309039</v>
      </c>
      <c r="H12284" t="n">
        <v>-0.001050597447863496</v>
      </c>
      <c r="J12284" t="n">
        <v>0.09044468250801256</v>
      </c>
      <c r="K12284" t="n">
        <v>0.09492278863471582</v>
      </c>
      <c r="L12284" t="n">
        <v>-0.001090431814593733</v>
      </c>
      <c r="M12284" t="n">
        <v>0.2398845764525774</v>
      </c>
      <c r="N12284" t="n">
        <v>0.09345425851837898</v>
      </c>
      <c r="O12284" t="n">
        <v>-0.001411376628673076</v>
      </c>
      <c r="P12284" t="n">
        <v>0.4180895590468809</v>
      </c>
      <c r="Q12284" t="n">
        <v>0.1013748346261552</v>
      </c>
      <c r="R12284" t="n">
        <v>-0.001004284052629134</v>
      </c>
    </row>
    <row r="12285">
      <c r="F12285" t="n">
        <v>0.07781690727208904</v>
      </c>
      <c r="G12285" t="n">
        <v>0.1139491660264798</v>
      </c>
      <c r="H12285" t="n">
        <v>-0.001049862617514271</v>
      </c>
      <c r="J12285" t="n">
        <v>0.09050146033183838</v>
      </c>
      <c r="K12285" t="n">
        <v>0.09493056982896408</v>
      </c>
      <c r="L12285" t="n">
        <v>-0.001090540901409919</v>
      </c>
      <c r="M12285" t="n">
        <v>0.2397312327783678</v>
      </c>
      <c r="N12285" t="n">
        <v>0.09346191933143894</v>
      </c>
      <c r="O12285" t="n">
        <v>-0.001410953215684474</v>
      </c>
      <c r="P12285" t="n">
        <v>0.4174258878479197</v>
      </c>
      <c r="Q12285" t="n">
        <v>0.1013831447199847</v>
      </c>
      <c r="R12285" t="n">
        <v>-0.001004585337844923</v>
      </c>
    </row>
    <row r="12286">
      <c r="F12286" t="n">
        <v>0.07772338040800092</v>
      </c>
      <c r="G12286" t="n">
        <v>0.1139585061220558</v>
      </c>
      <c r="H12286" t="n">
        <v>-0.001049652665985921</v>
      </c>
      <c r="J12286" t="n">
        <v>0.09055823879590517</v>
      </c>
      <c r="K12286" t="n">
        <v>0.09493835102321235</v>
      </c>
      <c r="L12286" t="n">
        <v>-0.001091740856387963</v>
      </c>
      <c r="M12286" t="n">
        <v>0.2402017734522165</v>
      </c>
      <c r="N12286" t="n">
        <v>0.0934695801444989</v>
      </c>
      <c r="O12286" t="n">
        <v>-0.001411094353347341</v>
      </c>
      <c r="P12286" t="n">
        <v>0.4181642318819186</v>
      </c>
      <c r="Q12286" t="n">
        <v>0.1013914548138142</v>
      </c>
      <c r="R12286" t="n">
        <v>-0.001004284052629134</v>
      </c>
    </row>
    <row r="12287">
      <c r="F12287" t="n">
        <v>0.07772438343483179</v>
      </c>
      <c r="G12287" t="n">
        <v>0.1139678462176317</v>
      </c>
      <c r="H12287" t="n">
        <v>-0.001050177544806796</v>
      </c>
      <c r="J12287" t="n">
        <v>0.09047451528472929</v>
      </c>
      <c r="K12287" t="n">
        <v>0.09494613221746064</v>
      </c>
      <c r="L12287" t="n">
        <v>-0.001091959030020335</v>
      </c>
      <c r="M12287" t="n">
        <v>0.2397364852830148</v>
      </c>
      <c r="N12287" t="n">
        <v>0.09347724095755885</v>
      </c>
      <c r="O12287" t="n">
        <v>-0.001412788005301749</v>
      </c>
      <c r="P12287" t="n">
        <v>0.4181014235832489</v>
      </c>
      <c r="Q12287" t="n">
        <v>0.1013997649076437</v>
      </c>
      <c r="R12287" t="n">
        <v>-0.001004786194655448</v>
      </c>
    </row>
    <row r="12288">
      <c r="F12288" t="n">
        <v>0.07774639360548669</v>
      </c>
      <c r="G12288" t="n">
        <v>0.1139771863132076</v>
      </c>
      <c r="H12288" t="n">
        <v>-0.001049901069069958</v>
      </c>
      <c r="J12288" t="n">
        <v>0.09057344541038929</v>
      </c>
      <c r="K12288" t="n">
        <v>0.09495391341170892</v>
      </c>
      <c r="L12288" t="n">
        <v>-0.001091898852922724</v>
      </c>
      <c r="M12288" t="n">
        <v>0.2401680395217461</v>
      </c>
      <c r="N12288" t="n">
        <v>0.0934849017706188</v>
      </c>
      <c r="O12288" t="n">
        <v>-0.001410112222954941</v>
      </c>
      <c r="P12288" t="n">
        <v>0.4179718505594422</v>
      </c>
      <c r="Q12288" t="n">
        <v>0.1014080750014732</v>
      </c>
      <c r="R12288" t="n">
        <v>-0.001004329893896408</v>
      </c>
    </row>
    <row r="12289">
      <c r="F12289" t="n">
        <v>0.07770538162735546</v>
      </c>
      <c r="G12289" t="n">
        <v>0.1139865264087836</v>
      </c>
      <c r="H12289" t="n">
        <v>-0.001050530820785885</v>
      </c>
      <c r="J12289" t="n">
        <v>0.09046162086599903</v>
      </c>
      <c r="K12289" t="n">
        <v>0.09496169460595719</v>
      </c>
      <c r="L12289" t="n">
        <v>-0.001090262640855407</v>
      </c>
      <c r="M12289" t="n">
        <v>0.240014694814974</v>
      </c>
      <c r="N12289" t="n">
        <v>0.09349256258367876</v>
      </c>
      <c r="O12289" t="n">
        <v>-0.00141152247620322</v>
      </c>
      <c r="P12289" t="n">
        <v>0.4181760968147762</v>
      </c>
      <c r="Q12289" t="n">
        <v>0.1014163850953027</v>
      </c>
      <c r="R12289" t="n">
        <v>-0.001004932371337257</v>
      </c>
    </row>
    <row r="12290">
      <c r="F12290" t="n">
        <v>0.077779910925382</v>
      </c>
      <c r="G12290" t="n">
        <v>0.1139958665043595</v>
      </c>
      <c r="H12290" t="n">
        <v>-0.001049061400115388</v>
      </c>
      <c r="J12290" t="n">
        <v>0.09061675384063671</v>
      </c>
      <c r="K12290" t="n">
        <v>0.09496947580020547</v>
      </c>
      <c r="L12290" t="n">
        <v>-0.001090480802464383</v>
      </c>
      <c r="M12290" t="n">
        <v>0.2403292755424672</v>
      </c>
      <c r="N12290" t="n">
        <v>0.0935002233967387</v>
      </c>
      <c r="O12290" t="n">
        <v>-0.001411240425553564</v>
      </c>
      <c r="P12290" t="n">
        <v>0.4175124055938599</v>
      </c>
      <c r="Q12290" t="n">
        <v>0.1014246951891322</v>
      </c>
      <c r="R12290" t="n">
        <v>-0.001004028655175983</v>
      </c>
    </row>
    <row r="12291">
      <c r="F12291" t="n">
        <v>0.07772839424992345</v>
      </c>
      <c r="G12291" t="n">
        <v>0.1140052065999355</v>
      </c>
      <c r="H12291" t="n">
        <v>-0.0010501109863086</v>
      </c>
      <c r="J12291" t="n">
        <v>0.09058923185918426</v>
      </c>
      <c r="K12291" t="n">
        <v>0.09497725699445375</v>
      </c>
      <c r="L12291" t="n">
        <v>-0.001091135287291309</v>
      </c>
      <c r="M12291" t="n">
        <v>0.2397859884867459</v>
      </c>
      <c r="N12291" t="n">
        <v>0.09350788420979866</v>
      </c>
      <c r="O12291" t="n">
        <v>-0.00141081734957908</v>
      </c>
      <c r="P12291" t="n">
        <v>0.4177834161785846</v>
      </c>
      <c r="Q12291" t="n">
        <v>0.1014330052829617</v>
      </c>
      <c r="R12291" t="n">
        <v>-0.001004329893896408</v>
      </c>
    </row>
    <row r="12292">
      <c r="F12292" t="n">
        <v>0.07784494104363343</v>
      </c>
      <c r="G12292" t="n">
        <v>0.1140145466955114</v>
      </c>
      <c r="H12292" t="n">
        <v>-0.001049729659490785</v>
      </c>
      <c r="J12292" t="n">
        <v>0.09050550762219288</v>
      </c>
      <c r="K12292" t="n">
        <v>0.09498503818870202</v>
      </c>
      <c r="L12292" t="n">
        <v>-0.001090202491419331</v>
      </c>
      <c r="M12292" t="n">
        <v>0.2400225835924049</v>
      </c>
      <c r="N12292" t="n">
        <v>0.09351554502285861</v>
      </c>
      <c r="O12292" t="n">
        <v>-0.001409272066945106</v>
      </c>
      <c r="P12292" t="n">
        <v>0.4179876644083294</v>
      </c>
      <c r="Q12292" t="n">
        <v>0.1014413153767912</v>
      </c>
      <c r="R12292" t="n">
        <v>-0.001004375798547927</v>
      </c>
    </row>
    <row r="12293">
      <c r="F12293" t="n">
        <v>0.07771989474361563</v>
      </c>
      <c r="G12293" t="n">
        <v>0.1140238867910874</v>
      </c>
      <c r="H12293" t="n">
        <v>-0.001049100010589761</v>
      </c>
      <c r="J12293" t="n">
        <v>0.0906044407820729</v>
      </c>
      <c r="K12293" t="n">
        <v>0.0949928193829503</v>
      </c>
      <c r="L12293" t="n">
        <v>-0.001090966014925077</v>
      </c>
      <c r="M12293" t="n">
        <v>0.2399472244083148</v>
      </c>
      <c r="N12293" t="n">
        <v>0.09352320583591857</v>
      </c>
      <c r="O12293" t="n">
        <v>-0.001409976632522021</v>
      </c>
      <c r="P12293" t="n">
        <v>0.4175242570876146</v>
      </c>
      <c r="Q12293" t="n">
        <v>0.1014496254706208</v>
      </c>
      <c r="R12293" t="n">
        <v>-0.001004074606285268</v>
      </c>
    </row>
    <row r="12294">
      <c r="F12294" t="n">
        <v>0.0777524094790269</v>
      </c>
      <c r="G12294" t="n">
        <v>0.1140332268866633</v>
      </c>
      <c r="H12294" t="n">
        <v>-0.001050359308391809</v>
      </c>
      <c r="J12294" t="n">
        <v>0.09052071626645834</v>
      </c>
      <c r="K12294" t="n">
        <v>0.09500060057719857</v>
      </c>
      <c r="L12294" t="n">
        <v>-0.001090638790565471</v>
      </c>
      <c r="M12294" t="n">
        <v>0.240339804332075</v>
      </c>
      <c r="N12294" t="n">
        <v>0.09353086664897851</v>
      </c>
      <c r="O12294" t="n">
        <v>-0.001409694806291255</v>
      </c>
      <c r="P12294" t="n">
        <v>0.4178620381903286</v>
      </c>
      <c r="Q12294" t="n">
        <v>0.1014579355644503</v>
      </c>
      <c r="R12294" t="n">
        <v>-0.001003773414022609</v>
      </c>
    </row>
    <row r="12295">
      <c r="F12295" t="n">
        <v>0.07773240299500528</v>
      </c>
      <c r="G12295" t="n">
        <v>0.1140425669822392</v>
      </c>
      <c r="H12295" t="n">
        <v>-0.001049309893556769</v>
      </c>
      <c r="J12295" t="n">
        <v>0.09057749847990341</v>
      </c>
      <c r="K12295" t="n">
        <v>0.09500838177144684</v>
      </c>
      <c r="L12295" t="n">
        <v>-0.001090638790565471</v>
      </c>
      <c r="M12295" t="n">
        <v>0.2399914801300148</v>
      </c>
      <c r="N12295" t="n">
        <v>0.09353852746203849</v>
      </c>
      <c r="O12295" t="n">
        <v>-0.001410117545637403</v>
      </c>
      <c r="P12295" t="n">
        <v>0.4180662899729793</v>
      </c>
      <c r="Q12295" t="n">
        <v>0.1014662456582798</v>
      </c>
      <c r="R12295" t="n">
        <v>-0.001003873811443495</v>
      </c>
    </row>
    <row r="12296">
      <c r="F12296" t="n">
        <v>0.0777649181727483</v>
      </c>
      <c r="G12296" t="n">
        <v>0.1140519070778152</v>
      </c>
      <c r="H12296" t="n">
        <v>-0.001049978037780413</v>
      </c>
      <c r="J12296" t="n">
        <v>0.09045162116462944</v>
      </c>
      <c r="K12296" t="n">
        <v>0.09501616296569512</v>
      </c>
      <c r="L12296" t="n">
        <v>-0.001090251348023757</v>
      </c>
      <c r="M12296" t="n">
        <v>0.2403450707359314</v>
      </c>
      <c r="N12296" t="n">
        <v>0.09354618827509843</v>
      </c>
      <c r="O12296" t="n">
        <v>-0.001409418358321208</v>
      </c>
      <c r="P12296" t="n">
        <v>0.4181370100647199</v>
      </c>
      <c r="Q12296" t="n">
        <v>0.1014745557521093</v>
      </c>
      <c r="R12296" t="n">
        <v>-0.001004823294499725</v>
      </c>
    </row>
    <row r="12297">
      <c r="F12297" t="n">
        <v>0.0778394519764182</v>
      </c>
      <c r="G12297" t="n">
        <v>0.1140612471733911</v>
      </c>
      <c r="H12297" t="n">
        <v>-0.001049138642926586</v>
      </c>
      <c r="J12297" t="n">
        <v>0.09060675979336356</v>
      </c>
      <c r="K12297" t="n">
        <v>0.09502394415994339</v>
      </c>
      <c r="L12297" t="n">
        <v>-0.001091451104409138</v>
      </c>
      <c r="M12297" t="n">
        <v>0.2399577466941591</v>
      </c>
      <c r="N12297" t="n">
        <v>0.09355384908815839</v>
      </c>
      <c r="O12297" t="n">
        <v>-0.001407447143834046</v>
      </c>
      <c r="P12297" t="n">
        <v>0.41820773081325</v>
      </c>
      <c r="Q12297" t="n">
        <v>0.1014828658459388</v>
      </c>
      <c r="R12297" t="n">
        <v>-0.001004421766709715</v>
      </c>
    </row>
    <row r="12298">
      <c r="F12298" t="n">
        <v>0.07774591283220103</v>
      </c>
      <c r="G12298" t="n">
        <v>0.1140705872689671</v>
      </c>
      <c r="H12298" t="n">
        <v>-0.001049558340353499</v>
      </c>
      <c r="J12298" t="n">
        <v>0.09050898370642178</v>
      </c>
      <c r="K12298" t="n">
        <v>0.09503172535419167</v>
      </c>
      <c r="L12298" t="n">
        <v>-0.001090251348023757</v>
      </c>
      <c r="M12298" t="n">
        <v>0.2401163622545207</v>
      </c>
      <c r="N12298" t="n">
        <v>0.09356150990121834</v>
      </c>
      <c r="O12298" t="n">
        <v>-0.001408714353147222</v>
      </c>
      <c r="P12298" t="n">
        <v>0.4176775424301493</v>
      </c>
      <c r="Q12298" t="n">
        <v>0.1014911759397683</v>
      </c>
      <c r="R12298" t="n">
        <v>-0.001003417947234691</v>
      </c>
    </row>
    <row r="12299">
      <c r="F12299" t="n">
        <v>0.07771540018894166</v>
      </c>
      <c r="G12299" t="n">
        <v>0.114079927364543</v>
      </c>
      <c r="H12299" t="n">
        <v>-0.001049138642926586</v>
      </c>
      <c r="J12299" t="n">
        <v>0.09057981846368539</v>
      </c>
      <c r="K12299" t="n">
        <v>0.09503950654843994</v>
      </c>
      <c r="L12299" t="n">
        <v>-0.001091669241933752</v>
      </c>
      <c r="M12299" t="n">
        <v>0.2400410024498499</v>
      </c>
      <c r="N12299" t="n">
        <v>0.0935691707142783</v>
      </c>
      <c r="O12299" t="n">
        <v>-0.001408573552112424</v>
      </c>
      <c r="P12299" t="n">
        <v>0.4173476520405648</v>
      </c>
      <c r="Q12299" t="n">
        <v>0.1014994860335978</v>
      </c>
      <c r="R12299" t="n">
        <v>-0.001003618711129695</v>
      </c>
    </row>
    <row r="12300">
      <c r="F12300" t="n">
        <v>0.07775842068862471</v>
      </c>
      <c r="G12300" t="n">
        <v>0.1140892674601189</v>
      </c>
      <c r="H12300" t="n">
        <v>-0.001049387111706497</v>
      </c>
      <c r="J12300" t="n">
        <v>0.09045393977946976</v>
      </c>
      <c r="K12300" t="n">
        <v>0.09504728774268822</v>
      </c>
      <c r="L12300" t="n">
        <v>-0.001091608882418864</v>
      </c>
      <c r="M12300" t="n">
        <v>0.2398486522355923</v>
      </c>
      <c r="N12300" t="n">
        <v>0.09357683152733824</v>
      </c>
      <c r="O12300" t="n">
        <v>-0.001406750144277263</v>
      </c>
      <c r="P12300" t="n">
        <v>0.4180860542757376</v>
      </c>
      <c r="Q12300" t="n">
        <v>0.1015077961274273</v>
      </c>
      <c r="R12300" t="n">
        <v>-0.001004066332561185</v>
      </c>
    </row>
    <row r="12301">
      <c r="F12301" t="n">
        <v>0.07772790728502846</v>
      </c>
      <c r="G12301" t="n">
        <v>0.1140986075556949</v>
      </c>
      <c r="H12301" t="n">
        <v>-0.001049701833423494</v>
      </c>
      <c r="J12301" t="n">
        <v>0.09052477524442944</v>
      </c>
      <c r="K12301" t="n">
        <v>0.09505506893693651</v>
      </c>
      <c r="L12301" t="n">
        <v>-0.001091390756955297</v>
      </c>
      <c r="M12301" t="n">
        <v>0.2402022553089654</v>
      </c>
      <c r="N12301" t="n">
        <v>0.0935844923403982</v>
      </c>
      <c r="O12301" t="n">
        <v>-0.00140759427877728</v>
      </c>
      <c r="P12301" t="n">
        <v>0.4174223173416366</v>
      </c>
      <c r="Q12301" t="n">
        <v>0.1015161062212568</v>
      </c>
      <c r="R12301" t="n">
        <v>-0.001004367432021169</v>
      </c>
    </row>
    <row r="12302">
      <c r="F12302" t="n">
        <v>0.07784446370151676</v>
      </c>
      <c r="G12302" t="n">
        <v>0.1141079476512708</v>
      </c>
      <c r="H12302" t="n">
        <v>-0.001049387111706497</v>
      </c>
      <c r="J12302" t="n">
        <v>0.09044104903463436</v>
      </c>
      <c r="K12302" t="n">
        <v>0.09506285013118478</v>
      </c>
      <c r="L12302" t="n">
        <v>-0.001091281694223514</v>
      </c>
      <c r="M12302" t="n">
        <v>0.2402828838223308</v>
      </c>
      <c r="N12302" t="n">
        <v>0.09359215315345815</v>
      </c>
      <c r="O12302" t="n">
        <v>-0.001406468766110591</v>
      </c>
      <c r="P12302" t="n">
        <v>0.4183610363966516</v>
      </c>
      <c r="Q12302" t="n">
        <v>0.1015244163150863</v>
      </c>
      <c r="R12302" t="n">
        <v>-0.001003865599587862</v>
      </c>
    </row>
    <row r="12303">
      <c r="F12303" t="n">
        <v>0.077719403983249</v>
      </c>
      <c r="G12303" t="n">
        <v>0.1141172877468468</v>
      </c>
      <c r="H12303" t="n">
        <v>-0.001048967482750501</v>
      </c>
      <c r="J12303" t="n">
        <v>0.0904978341934735</v>
      </c>
      <c r="K12303" t="n">
        <v>0.09507063132543306</v>
      </c>
      <c r="L12303" t="n">
        <v>-0.001090845443296381</v>
      </c>
      <c r="M12303" t="n">
        <v>0.2399345428312444</v>
      </c>
      <c r="N12303" t="n">
        <v>0.09359981396651811</v>
      </c>
      <c r="O12303" t="n">
        <v>-0.001406187387943919</v>
      </c>
      <c r="P12303" t="n">
        <v>0.4183649901667782</v>
      </c>
      <c r="Q12303" t="n">
        <v>0.1015327264089158</v>
      </c>
      <c r="R12303" t="n">
        <v>-0.001004166699047846</v>
      </c>
    </row>
    <row r="12304">
      <c r="F12304" t="n">
        <v>0.07783596224192701</v>
      </c>
      <c r="G12304" t="n">
        <v>0.1141266278424227</v>
      </c>
      <c r="H12304" t="n">
        <v>-0.001049215973598174</v>
      </c>
      <c r="J12304" t="n">
        <v>0.09054056875047552</v>
      </c>
      <c r="K12304" t="n">
        <v>0.09507841251968133</v>
      </c>
      <c r="L12304" t="n">
        <v>-0.001091003176203288</v>
      </c>
      <c r="M12304" t="n">
        <v>0.2399371759930348</v>
      </c>
      <c r="N12304" t="n">
        <v>0.09360747477957806</v>
      </c>
      <c r="O12304" t="n">
        <v>-0.001405210303597054</v>
      </c>
      <c r="P12304" t="n">
        <v>0.4175677023110893</v>
      </c>
      <c r="Q12304" t="n">
        <v>0.1015410365027453</v>
      </c>
      <c r="R12304" t="n">
        <v>-0.00100300862849285</v>
      </c>
    </row>
    <row r="12305">
      <c r="F12305" t="n">
        <v>0.07775292111968962</v>
      </c>
      <c r="G12305" t="n">
        <v>0.1141359679379986</v>
      </c>
      <c r="H12305" t="n">
        <v>-0.001049111083467853</v>
      </c>
      <c r="J12305" t="n">
        <v>0.09056925253165037</v>
      </c>
      <c r="K12305" t="n">
        <v>0.09508619371392961</v>
      </c>
      <c r="L12305" t="n">
        <v>-0.001090457892728576</v>
      </c>
      <c r="M12305" t="n">
        <v>0.2402907904181587</v>
      </c>
      <c r="N12305" t="n">
        <v>0.09361513559263802</v>
      </c>
      <c r="O12305" t="n">
        <v>-0.001405210303597054</v>
      </c>
      <c r="P12305" t="n">
        <v>0.4175716510720732</v>
      </c>
      <c r="Q12305" t="n">
        <v>0.1015493465965748</v>
      </c>
      <c r="R12305" t="n">
        <v>-0.001004413543030008</v>
      </c>
    </row>
    <row r="12306">
      <c r="F12306" t="n">
        <v>0.07783796530106052</v>
      </c>
      <c r="G12306" t="n">
        <v>0.1141453080335746</v>
      </c>
      <c r="H12306" t="n">
        <v>-0.001048901303207212</v>
      </c>
      <c r="J12306" t="n">
        <v>0.09064009081431938</v>
      </c>
      <c r="K12306" t="n">
        <v>0.09509397490817788</v>
      </c>
      <c r="L12306" t="n">
        <v>-0.001090239779338691</v>
      </c>
      <c r="M12306" t="n">
        <v>0.2399424433269193</v>
      </c>
      <c r="N12306" t="n">
        <v>0.09362279640569797</v>
      </c>
      <c r="O12306" t="n">
        <v>-0.001405491458119582</v>
      </c>
      <c r="P12306" t="n">
        <v>0.4181765379254615</v>
      </c>
      <c r="Q12306" t="n">
        <v>0.1015576566904043</v>
      </c>
      <c r="R12306" t="n">
        <v>-0.001003610734723061</v>
      </c>
    </row>
    <row r="12307">
      <c r="F12307" t="n">
        <v>0.07773391123793991</v>
      </c>
      <c r="G12307" t="n">
        <v>0.1141546481291505</v>
      </c>
      <c r="H12307" t="n">
        <v>-0.001049044926076925</v>
      </c>
      <c r="J12307" t="n">
        <v>0.09051420996503544</v>
      </c>
      <c r="K12307" t="n">
        <v>0.09510175610242615</v>
      </c>
      <c r="L12307" t="n">
        <v>-0.001091003176203288</v>
      </c>
      <c r="M12307" t="n">
        <v>0.2403740599829279</v>
      </c>
      <c r="N12307" t="n">
        <v>0.09363045721875793</v>
      </c>
      <c r="O12307" t="n">
        <v>-0.001406194344425904</v>
      </c>
      <c r="P12307" t="n">
        <v>0.4175795481889397</v>
      </c>
      <c r="Q12307" t="n">
        <v>0.1015659667842339</v>
      </c>
      <c r="R12307" t="n">
        <v>-0.00100285434827281</v>
      </c>
    </row>
    <row r="12308">
      <c r="F12308" t="n">
        <v>0.07773491144144037</v>
      </c>
      <c r="G12308" t="n">
        <v>0.1141639882247265</v>
      </c>
      <c r="H12308" t="n">
        <v>-0.001049254672138322</v>
      </c>
      <c r="J12308" t="n">
        <v>0.09052884304122112</v>
      </c>
      <c r="K12308" t="n">
        <v>0.09510953729667443</v>
      </c>
      <c r="L12308" t="n">
        <v>-0.001090942720244182</v>
      </c>
      <c r="M12308" t="n">
        <v>0.2402987000488774</v>
      </c>
      <c r="N12308" t="n">
        <v>0.09363811803181787</v>
      </c>
      <c r="O12308" t="n">
        <v>-0.00140395336062383</v>
      </c>
      <c r="P12308" t="n">
        <v>0.4180508984724023</v>
      </c>
      <c r="Q12308" t="n">
        <v>0.1015742768780634</v>
      </c>
      <c r="R12308" t="n">
        <v>-0.001003255690683325</v>
      </c>
    </row>
    <row r="12309">
      <c r="F12309" t="n">
        <v>0.07783046317292105</v>
      </c>
      <c r="G12309" t="n">
        <v>0.1141733283203024</v>
      </c>
      <c r="H12309" t="n">
        <v>-0.001049779037291815</v>
      </c>
      <c r="J12309" t="n">
        <v>0.09051537333982444</v>
      </c>
      <c r="K12309" t="n">
        <v>0.0951173184909227</v>
      </c>
      <c r="L12309" t="n">
        <v>-0.001090397466985363</v>
      </c>
      <c r="M12309" t="n">
        <v>0.2400673436603698</v>
      </c>
      <c r="N12309" t="n">
        <v>0.09364577884487783</v>
      </c>
      <c r="O12309" t="n">
        <v>-0.001404796154036911</v>
      </c>
      <c r="P12309" t="n">
        <v>0.4181883936544479</v>
      </c>
      <c r="Q12309" t="n">
        <v>0.1015825869718929</v>
      </c>
      <c r="R12309" t="n">
        <v>-0.001002954683875439</v>
      </c>
    </row>
    <row r="12310">
      <c r="F12310" t="n">
        <v>0.07783146401604671</v>
      </c>
      <c r="G12310" t="n">
        <v>0.1141826684158784</v>
      </c>
      <c r="H12310" t="n">
        <v>-0.001049254672138322</v>
      </c>
      <c r="J12310" t="n">
        <v>0.09057216168054368</v>
      </c>
      <c r="K12310" t="n">
        <v>0.09512509968517098</v>
      </c>
      <c r="L12310" t="n">
        <v>-0.001089961264378309</v>
      </c>
      <c r="M12310" t="n">
        <v>0.2399139828436167</v>
      </c>
      <c r="N12310" t="n">
        <v>0.09365343965793778</v>
      </c>
      <c r="O12310" t="n">
        <v>-0.001404936619605758</v>
      </c>
      <c r="P12310" t="n">
        <v>0.4181923452926379</v>
      </c>
      <c r="Q12310" t="n">
        <v>0.1015908970657224</v>
      </c>
      <c r="R12310" t="n">
        <v>-0.001003958039901725</v>
      </c>
    </row>
    <row r="12311">
      <c r="F12311" t="n">
        <v>0.07781145284909444</v>
      </c>
      <c r="G12311" t="n">
        <v>0.1141920085114543</v>
      </c>
      <c r="H12311" t="n">
        <v>-0.001049149799107624</v>
      </c>
      <c r="J12311" t="n">
        <v>0.0904884341304872</v>
      </c>
      <c r="K12311" t="n">
        <v>0.09513288087941926</v>
      </c>
      <c r="L12311" t="n">
        <v>-0.001091160821547709</v>
      </c>
      <c r="M12311" t="n">
        <v>0.2399166181030958</v>
      </c>
      <c r="N12311" t="n">
        <v>0.09366110047099774</v>
      </c>
      <c r="O12311" t="n">
        <v>-0.001405358016312298</v>
      </c>
      <c r="P12311" t="n">
        <v>0.4183298425720841</v>
      </c>
      <c r="Q12311" t="n">
        <v>0.1015992071595519</v>
      </c>
      <c r="R12311" t="n">
        <v>-0.001002954683875439</v>
      </c>
    </row>
    <row r="12312">
      <c r="F12312" t="n">
        <v>0.07784397135071575</v>
      </c>
      <c r="G12312" t="n">
        <v>0.1142013486070302</v>
      </c>
      <c r="H12312" t="n">
        <v>-0.001049083681071422</v>
      </c>
      <c r="J12312" t="n">
        <v>0.0905733266064896</v>
      </c>
      <c r="K12312" t="n">
        <v>0.09514066207366753</v>
      </c>
      <c r="L12312" t="n">
        <v>-0.001091427423685708</v>
      </c>
      <c r="M12312" t="n">
        <v>0.2401532520525897</v>
      </c>
      <c r="N12312" t="n">
        <v>0.0936687612840577</v>
      </c>
      <c r="O12312" t="n">
        <v>-0.001404943603552241</v>
      </c>
      <c r="P12312" t="n">
        <v>0.4177996084595424</v>
      </c>
      <c r="Q12312" t="n">
        <v>0.1016075172533814</v>
      </c>
      <c r="R12312" t="n">
        <v>-0.001003803715545797</v>
      </c>
    </row>
    <row r="12313">
      <c r="F12313" t="n">
        <v>0.07778193506364986</v>
      </c>
      <c r="G12313" t="n">
        <v>0.1142106887026062</v>
      </c>
      <c r="H12313" t="n">
        <v>-0.001049607960772107</v>
      </c>
      <c r="J12313" t="n">
        <v>0.09047554694969069</v>
      </c>
      <c r="K12313" t="n">
        <v>0.09514844326791581</v>
      </c>
      <c r="L12313" t="n">
        <v>-0.001091100289879029</v>
      </c>
      <c r="M12313" t="n">
        <v>0.2403118895262493</v>
      </c>
      <c r="N12313" t="n">
        <v>0.09367642209711766</v>
      </c>
      <c r="O12313" t="n">
        <v>-0.001404241833520497</v>
      </c>
      <c r="P12313" t="n">
        <v>0.4179371046766246</v>
      </c>
      <c r="Q12313" t="n">
        <v>0.1016158273472109</v>
      </c>
      <c r="R12313" t="n">
        <v>-0.001003904035725244</v>
      </c>
    </row>
    <row r="12314">
      <c r="F12314" t="n">
        <v>0.07786698480281326</v>
      </c>
      <c r="G12314" t="n">
        <v>0.1142200287981821</v>
      </c>
      <c r="H12314" t="n">
        <v>-0.001049607960772107</v>
      </c>
      <c r="J12314" t="n">
        <v>0.09057449225741031</v>
      </c>
      <c r="K12314" t="n">
        <v>0.0951562244621641</v>
      </c>
      <c r="L12314" t="n">
        <v>-0.001091427423685708</v>
      </c>
      <c r="M12314" t="n">
        <v>0.2400025264163951</v>
      </c>
      <c r="N12314" t="n">
        <v>0.0936840829101776</v>
      </c>
      <c r="O12314" t="n">
        <v>-0.001404662895539544</v>
      </c>
      <c r="P12314" t="n">
        <v>0.4178075060436923</v>
      </c>
      <c r="Q12314" t="n">
        <v>0.1016241374410404</v>
      </c>
      <c r="R12314" t="n">
        <v>-0.001003201794469116</v>
      </c>
    </row>
    <row r="12315">
      <c r="F12315" t="n">
        <v>0.0777314028770692</v>
      </c>
      <c r="G12315" t="n">
        <v>0.1142293688937581</v>
      </c>
      <c r="H12315" t="n">
        <v>-0.001049293392951696</v>
      </c>
      <c r="J12315" t="n">
        <v>0.09049076403432733</v>
      </c>
      <c r="K12315" t="n">
        <v>0.09516400565641236</v>
      </c>
      <c r="L12315" t="n">
        <v>-0.001090664111470122</v>
      </c>
      <c r="M12315" t="n">
        <v>0.2401221651061169</v>
      </c>
      <c r="N12315" t="n">
        <v>0.09369174372323756</v>
      </c>
      <c r="O12315" t="n">
        <v>-0.001403259355476055</v>
      </c>
      <c r="P12315" t="n">
        <v>0.4178114546307374</v>
      </c>
      <c r="Q12315" t="n">
        <v>0.1016324475348699</v>
      </c>
      <c r="R12315" t="n">
        <v>-0.001003502755007456</v>
      </c>
    </row>
    <row r="12316">
      <c r="F12316" t="n">
        <v>0.07783746633366942</v>
      </c>
      <c r="G12316" t="n">
        <v>0.114238708989334</v>
      </c>
      <c r="H12316" t="n">
        <v>-0.001049436974999727</v>
      </c>
      <c r="J12316" t="n">
        <v>0.09057565863418852</v>
      </c>
      <c r="K12316" t="n">
        <v>0.09517178685066063</v>
      </c>
      <c r="L12316" t="n">
        <v>-0.001091039694379034</v>
      </c>
      <c r="M12316" t="n">
        <v>0.2402808064974564</v>
      </c>
      <c r="N12316" t="n">
        <v>0.09369940453629751</v>
      </c>
      <c r="O12316" t="n">
        <v>-0.00140256598292851</v>
      </c>
      <c r="P12316" t="n">
        <v>0.4176150784923724</v>
      </c>
      <c r="Q12316" t="n">
        <v>0.1016407576286994</v>
      </c>
      <c r="R12316" t="n">
        <v>-0.001003448907360286</v>
      </c>
    </row>
    <row r="12317">
      <c r="F12317" t="n">
        <v>0.07774390740666118</v>
      </c>
      <c r="G12317" t="n">
        <v>0.11424804908491</v>
      </c>
      <c r="H12317" t="n">
        <v>-0.001049017619565162</v>
      </c>
      <c r="J12317" t="n">
        <v>0.09066055411549885</v>
      </c>
      <c r="K12317" t="n">
        <v>0.0951795680449089</v>
      </c>
      <c r="L12317" t="n">
        <v>-0.001090167386008553</v>
      </c>
      <c r="M12317" t="n">
        <v>0.2402054440750738</v>
      </c>
      <c r="N12317" t="n">
        <v>0.09370706534935747</v>
      </c>
      <c r="O12317" t="n">
        <v>-0.001402986710650616</v>
      </c>
      <c r="P12317" t="n">
        <v>0.4182200029394819</v>
      </c>
      <c r="Q12317" t="n">
        <v>0.1016490677225289</v>
      </c>
      <c r="R12317" t="n">
        <v>-0.001003549212129115</v>
      </c>
    </row>
    <row r="12318">
      <c r="F12318" t="n">
        <v>0.07784997270020921</v>
      </c>
      <c r="G12318" t="n">
        <v>0.1142573891804859</v>
      </c>
      <c r="H12318" t="n">
        <v>-0.001048493425271955</v>
      </c>
      <c r="J12318" t="n">
        <v>0.0904503571819653</v>
      </c>
      <c r="K12318" t="n">
        <v>0.09518734923915718</v>
      </c>
      <c r="L12318" t="n">
        <v>-0.001091148732925344</v>
      </c>
      <c r="M12318" t="n">
        <v>0.2398960730909001</v>
      </c>
      <c r="N12318" t="n">
        <v>0.09371472616241742</v>
      </c>
      <c r="O12318" t="n">
        <v>-0.001403267195798687</v>
      </c>
      <c r="P12318" t="n">
        <v>0.4176897482646478</v>
      </c>
      <c r="Q12318" t="n">
        <v>0.1016573778163584</v>
      </c>
      <c r="R12318" t="n">
        <v>-0.001002646469209658</v>
      </c>
    </row>
    <row r="12319">
      <c r="F12319" t="n">
        <v>0.07773539833447121</v>
      </c>
      <c r="G12319" t="n">
        <v>0.1142667292760618</v>
      </c>
      <c r="H12319" t="n">
        <v>-0.001047864392120107</v>
      </c>
      <c r="J12319" t="n">
        <v>0.09050714896172869</v>
      </c>
      <c r="K12319" t="n">
        <v>0.09519513043340547</v>
      </c>
      <c r="L12319" t="n">
        <v>-0.001091257771471654</v>
      </c>
      <c r="M12319" t="n">
        <v>0.2398597092258094</v>
      </c>
      <c r="N12319" t="n">
        <v>0.09372238697547737</v>
      </c>
      <c r="O12319" t="n">
        <v>-0.001402846468076581</v>
      </c>
      <c r="P12319" t="n">
        <v>0.4181611278433172</v>
      </c>
      <c r="Q12319" t="n">
        <v>0.1016656879101879</v>
      </c>
      <c r="R12319" t="n">
        <v>-0.001002947383516144</v>
      </c>
    </row>
    <row r="12320">
      <c r="F12320" t="n">
        <v>0.07785197210366135</v>
      </c>
      <c r="G12320" t="n">
        <v>0.1142760693716378</v>
      </c>
      <c r="H12320" t="n">
        <v>-0.001048427505733374</v>
      </c>
      <c r="J12320" t="n">
        <v>0.09064825446127579</v>
      </c>
      <c r="K12320" t="n">
        <v>0.09520291162765374</v>
      </c>
      <c r="L12320" t="n">
        <v>-0.001090979034839629</v>
      </c>
      <c r="M12320" t="n">
        <v>0.2400183543498842</v>
      </c>
      <c r="N12320" t="n">
        <v>0.09373004778853733</v>
      </c>
      <c r="O12320" t="n">
        <v>-0.001400612065354664</v>
      </c>
      <c r="P12320" t="n">
        <v>0.4182986306012706</v>
      </c>
      <c r="Q12320" t="n">
        <v>0.1016739980040174</v>
      </c>
      <c r="R12320" t="n">
        <v>-0.001003294865267431</v>
      </c>
    </row>
    <row r="12321">
      <c r="F12321" t="n">
        <v>0.07783195773074067</v>
      </c>
      <c r="G12321" t="n">
        <v>0.1142854094672137</v>
      </c>
      <c r="H12321" t="n">
        <v>-0.001048427505733374</v>
      </c>
      <c r="J12321" t="n">
        <v>0.09050831657314855</v>
      </c>
      <c r="K12321" t="n">
        <v>0.09521069282190202</v>
      </c>
      <c r="L12321" t="n">
        <v>-0.001090651937387648</v>
      </c>
      <c r="M12321" t="n">
        <v>0.2402160040245869</v>
      </c>
      <c r="N12321" t="n">
        <v>0.09373770860159729</v>
      </c>
      <c r="O12321" t="n">
        <v>-0.001402433771892894</v>
      </c>
      <c r="P12321" t="n">
        <v>0.4176348127604697</v>
      </c>
      <c r="Q12321" t="n">
        <v>0.101682308097847</v>
      </c>
      <c r="R12321" t="n">
        <v>-0.001003495444008988</v>
      </c>
    </row>
    <row r="12322">
      <c r="F12322" t="n">
        <v>0.07773839355459294</v>
      </c>
      <c r="G12322" t="n">
        <v>0.1142947495627897</v>
      </c>
      <c r="H12322" t="n">
        <v>-0.001048637149305806</v>
      </c>
      <c r="J12322" t="n">
        <v>0.09048079606143238</v>
      </c>
      <c r="K12322" t="n">
        <v>0.09521847401615029</v>
      </c>
      <c r="L12322" t="n">
        <v>-0.00109010677496768</v>
      </c>
      <c r="M12322" t="n">
        <v>0.239906625956125</v>
      </c>
      <c r="N12322" t="n">
        <v>0.09374536941465723</v>
      </c>
      <c r="O12322" t="n">
        <v>-0.001401592984259865</v>
      </c>
      <c r="P12322" t="n">
        <v>0.4177055364320371</v>
      </c>
      <c r="Q12322" t="n">
        <v>0.1016906181916765</v>
      </c>
      <c r="R12322" t="n">
        <v>-0.001002392260930425</v>
      </c>
    </row>
    <row r="12323">
      <c r="F12323" t="n">
        <v>0.07778142025477039</v>
      </c>
      <c r="G12323" t="n">
        <v>0.1143040896583656</v>
      </c>
      <c r="H12323" t="n">
        <v>-0.001047903396802294</v>
      </c>
      <c r="J12323" t="n">
        <v>0.09049543255942448</v>
      </c>
      <c r="K12323" t="n">
        <v>0.09522625521039857</v>
      </c>
      <c r="L12323" t="n">
        <v>-0.001091088067323622</v>
      </c>
      <c r="M12323" t="n">
        <v>0.23998727027745</v>
      </c>
      <c r="N12323" t="n">
        <v>0.09375303022771719</v>
      </c>
      <c r="O12323" t="n">
        <v>-0.001401873246804208</v>
      </c>
      <c r="P12323" t="n">
        <v>0.4182437041372936</v>
      </c>
      <c r="Q12323" t="n">
        <v>0.101698928285506</v>
      </c>
      <c r="R12323" t="n">
        <v>-0.001002893707784317</v>
      </c>
    </row>
    <row r="12324">
      <c r="F12324" t="n">
        <v>0.07785596933855596</v>
      </c>
      <c r="G12324" t="n">
        <v>0.1143134297539415</v>
      </c>
      <c r="H12324" t="n">
        <v>-0.001047523205047673</v>
      </c>
      <c r="J12324" t="n">
        <v>0.09046791212011608</v>
      </c>
      <c r="K12324" t="n">
        <v>0.09523403640464685</v>
      </c>
      <c r="L12324" t="n">
        <v>-0.001090809284637461</v>
      </c>
      <c r="M12324" t="n">
        <v>0.2400289131041364</v>
      </c>
      <c r="N12324" t="n">
        <v>0.09376069104077715</v>
      </c>
      <c r="O12324" t="n">
        <v>-0.001400621070525258</v>
      </c>
      <c r="P12324" t="n">
        <v>0.417713429686878</v>
      </c>
      <c r="Q12324" t="n">
        <v>0.1017072383793355</v>
      </c>
      <c r="R12324" t="n">
        <v>-0.001002639579032642</v>
      </c>
    </row>
    <row r="12325">
      <c r="F12325" t="n">
        <v>0.07778341695024357</v>
      </c>
      <c r="G12325" t="n">
        <v>0.1143227698495175</v>
      </c>
      <c r="H12325" t="n">
        <v>-0.001048256838107736</v>
      </c>
      <c r="J12325" t="n">
        <v>0.09060902127713615</v>
      </c>
      <c r="K12325" t="n">
        <v>0.09524181759889512</v>
      </c>
      <c r="L12325" t="n">
        <v>-0.001091136363883229</v>
      </c>
      <c r="M12325" t="n">
        <v>0.2398365378676131</v>
      </c>
      <c r="N12325" t="n">
        <v>0.0937683518538371</v>
      </c>
      <c r="O12325" t="n">
        <v>-0.001400901110727303</v>
      </c>
      <c r="P12325" t="n">
        <v>0.4175170408600513</v>
      </c>
      <c r="Q12325" t="n">
        <v>0.101715548473165</v>
      </c>
      <c r="R12325" t="n">
        <v>-0.00100304067497385</v>
      </c>
    </row>
    <row r="12326">
      <c r="F12326" t="n">
        <v>0.0778054299778467</v>
      </c>
      <c r="G12326" t="n">
        <v>0.1143321099450934</v>
      </c>
      <c r="H12326" t="n">
        <v>-0.001047628009770539</v>
      </c>
      <c r="J12326" t="n">
        <v>0.09056744890770592</v>
      </c>
      <c r="K12326" t="n">
        <v>0.09524959879314339</v>
      </c>
      <c r="L12326" t="n">
        <v>-0.001091354416713741</v>
      </c>
      <c r="M12326" t="n">
        <v>0.2403852253009187</v>
      </c>
      <c r="N12326" t="n">
        <v>0.09377601266689706</v>
      </c>
      <c r="O12326" t="n">
        <v>-0.001401321171030369</v>
      </c>
      <c r="P12326" t="n">
        <v>0.4179216588174453</v>
      </c>
      <c r="Q12326" t="n">
        <v>0.1017238585669945</v>
      </c>
      <c r="R12326" t="n">
        <v>-0.001002338757076737</v>
      </c>
    </row>
    <row r="12327">
      <c r="F12327" t="n">
        <v>0.07780642819731842</v>
      </c>
      <c r="G12327" t="n">
        <v>0.1143414500406694</v>
      </c>
      <c r="H12327" t="n">
        <v>-0.001048676056999201</v>
      </c>
      <c r="J12327" t="n">
        <v>0.0905118237824339</v>
      </c>
      <c r="K12327" t="n">
        <v>0.09525737998739166</v>
      </c>
      <c r="L12327" t="n">
        <v>-0.001090591231806949</v>
      </c>
      <c r="M12327" t="n">
        <v>0.2399198246978509</v>
      </c>
      <c r="N12327" t="n">
        <v>0.093783673479957</v>
      </c>
      <c r="O12327" t="n">
        <v>-0.001401601211232414</v>
      </c>
      <c r="P12327" t="n">
        <v>0.4182595021669061</v>
      </c>
      <c r="Q12327" t="n">
        <v>0.101732168660824</v>
      </c>
      <c r="R12327" t="n">
        <v>-0.001003341496929755</v>
      </c>
    </row>
    <row r="12328">
      <c r="F12328" t="n">
        <v>0.07788097975040237</v>
      </c>
      <c r="G12328" t="n">
        <v>0.1143507901362453</v>
      </c>
      <c r="H12328" t="n">
        <v>-0.001048086261302073</v>
      </c>
      <c r="J12328" t="n">
        <v>0.09045619837185641</v>
      </c>
      <c r="K12328" t="n">
        <v>0.09526516118163994</v>
      </c>
      <c r="L12328" t="n">
        <v>-0.001090312421109818</v>
      </c>
      <c r="M12328" t="n">
        <v>0.2401174852082966</v>
      </c>
      <c r="N12328" t="n">
        <v>0.09379133429301696</v>
      </c>
      <c r="O12328" t="n">
        <v>-0.001399930062889891</v>
      </c>
      <c r="P12328" t="n">
        <v>0.4183302309258317</v>
      </c>
      <c r="Q12328" t="n">
        <v>0.1017404787546535</v>
      </c>
      <c r="R12328" t="n">
        <v>-0.00100268638264905</v>
      </c>
    </row>
    <row r="12329">
      <c r="F12329" t="n">
        <v>0.07778740876723061</v>
      </c>
      <c r="G12329" t="n">
        <v>0.1143601302318212</v>
      </c>
      <c r="H12329" t="n">
        <v>-0.001047352747621897</v>
      </c>
      <c r="J12329" t="n">
        <v>0.09054109972288225</v>
      </c>
      <c r="K12329" t="n">
        <v>0.09527294237588822</v>
      </c>
      <c r="L12329" t="n">
        <v>-0.001089767319409433</v>
      </c>
      <c r="M12329" t="n">
        <v>0.2403931571261265</v>
      </c>
      <c r="N12329" t="n">
        <v>0.09379899510607691</v>
      </c>
      <c r="O12329" t="n">
        <v>-0.001398530972281366</v>
      </c>
      <c r="P12329" t="n">
        <v>0.4177331603940769</v>
      </c>
      <c r="Q12329" t="n">
        <v>0.101748788848483</v>
      </c>
      <c r="R12329" t="n">
        <v>-0.001003488451548279</v>
      </c>
    </row>
    <row r="12330">
      <c r="F12330" t="n">
        <v>0.07772535936913136</v>
      </c>
      <c r="G12330" t="n">
        <v>0.1143694703273972</v>
      </c>
      <c r="H12330" t="n">
        <v>-0.00104756232295909</v>
      </c>
      <c r="J12330" t="n">
        <v>0.09064005472284294</v>
      </c>
      <c r="K12330" t="n">
        <v>0.09528072357013649</v>
      </c>
      <c r="L12330" t="n">
        <v>-0.001090639482130048</v>
      </c>
      <c r="M12330" t="n">
        <v>0.2403958017520907</v>
      </c>
      <c r="N12330" t="n">
        <v>0.09380665591913688</v>
      </c>
      <c r="O12330" t="n">
        <v>-0.001399510335707333</v>
      </c>
      <c r="P12330" t="n">
        <v>0.4184049100039205</v>
      </c>
      <c r="Q12330" t="n">
        <v>0.1017570989423125</v>
      </c>
      <c r="R12330" t="n">
        <v>-0.001002886899873857</v>
      </c>
    </row>
    <row r="12331">
      <c r="F12331" t="n">
        <v>0.07782092769922044</v>
      </c>
      <c r="G12331" t="n">
        <v>0.1143788104229731</v>
      </c>
      <c r="H12331" t="n">
        <v>-0.001047457535290494</v>
      </c>
      <c r="J12331" t="n">
        <v>0.0905282183984752</v>
      </c>
      <c r="K12331" t="n">
        <v>0.09528850476438477</v>
      </c>
      <c r="L12331" t="n">
        <v>-0.00109129360417051</v>
      </c>
      <c r="M12331" t="n">
        <v>0.2402814324993</v>
      </c>
      <c r="N12331" t="n">
        <v>0.09381431673219683</v>
      </c>
      <c r="O12331" t="n">
        <v>-0.001399370426646481</v>
      </c>
      <c r="P12331" t="n">
        <v>0.4176074901344363</v>
      </c>
      <c r="Q12331" t="n">
        <v>0.101765409036142</v>
      </c>
      <c r="R12331" t="n">
        <v>-0.001002987158486261</v>
      </c>
    </row>
    <row r="12332">
      <c r="F12332" t="n">
        <v>0.07784294143526926</v>
      </c>
      <c r="G12332" t="n">
        <v>0.1143881505185491</v>
      </c>
      <c r="H12332" t="n">
        <v>-0.001048439628481834</v>
      </c>
      <c r="J12332" t="n">
        <v>0.09052880436346779</v>
      </c>
      <c r="K12332" t="n">
        <v>0.09529628595863306</v>
      </c>
      <c r="L12332" t="n">
        <v>-0.001090469627128682</v>
      </c>
      <c r="M12332" t="n">
        <v>0.2401280569987215</v>
      </c>
      <c r="N12332" t="n">
        <v>0.09382197754525679</v>
      </c>
      <c r="O12332" t="n">
        <v>-0.001398400913729354</v>
      </c>
      <c r="P12332" t="n">
        <v>0.4180121218557684</v>
      </c>
      <c r="Q12332" t="n">
        <v>0.1017737191299715</v>
      </c>
      <c r="R12332" t="n">
        <v>-0.00100323446690793</v>
      </c>
    </row>
    <row r="12333">
      <c r="F12333" t="n">
        <v>0.07772834966367909</v>
      </c>
      <c r="G12333" t="n">
        <v>0.114397490614125</v>
      </c>
      <c r="H12333" t="n">
        <v>-0.001048020545988187</v>
      </c>
      <c r="J12333" t="n">
        <v>0.09050128463373518</v>
      </c>
      <c r="K12333" t="n">
        <v>0.09530406715288132</v>
      </c>
      <c r="L12333" t="n">
        <v>-0.001090142584353376</v>
      </c>
      <c r="M12333" t="n">
        <v>0.2398576639192205</v>
      </c>
      <c r="N12333" t="n">
        <v>0.09382963835831673</v>
      </c>
      <c r="O12333" t="n">
        <v>-0.001397981519273572</v>
      </c>
      <c r="P12333" t="n">
        <v>0.4181496318821524</v>
      </c>
      <c r="Q12333" t="n">
        <v>0.101782029223801</v>
      </c>
      <c r="R12333" t="n">
        <v>-0.001002332277639128</v>
      </c>
    </row>
    <row r="12334">
      <c r="F12334" t="n">
        <v>0.07780290381933386</v>
      </c>
      <c r="G12334" t="n">
        <v>0.114406830709701</v>
      </c>
      <c r="H12334" t="n">
        <v>-0.001048334857858422</v>
      </c>
      <c r="J12334" t="n">
        <v>0.09047376485295734</v>
      </c>
      <c r="K12334" t="n">
        <v>0.09531184834712961</v>
      </c>
      <c r="L12334" t="n">
        <v>-0.001090469627128682</v>
      </c>
      <c r="M12334" t="n">
        <v>0.2402503615491023</v>
      </c>
      <c r="N12334" t="n">
        <v>0.09383729917137669</v>
      </c>
      <c r="O12334" t="n">
        <v>-0.00139756212481779</v>
      </c>
      <c r="P12334" t="n">
        <v>0.4184207072802194</v>
      </c>
      <c r="Q12334" t="n">
        <v>0.1017903393176305</v>
      </c>
      <c r="R12334" t="n">
        <v>-0.00100323446690793</v>
      </c>
    </row>
    <row r="12335">
      <c r="F12335" t="n">
        <v>0.07782491755948287</v>
      </c>
      <c r="G12335" t="n">
        <v>0.1144161708052769</v>
      </c>
      <c r="H12335" t="n">
        <v>-0.001047431119582284</v>
      </c>
      <c r="J12335" t="n">
        <v>0.09067109392250901</v>
      </c>
      <c r="K12335" t="n">
        <v>0.09531962954137788</v>
      </c>
      <c r="L12335" t="n">
        <v>-0.001090033570094941</v>
      </c>
      <c r="M12335" t="n">
        <v>0.2400579778429581</v>
      </c>
      <c r="N12335" t="n">
        <v>0.09384495998443664</v>
      </c>
      <c r="O12335" t="n">
        <v>-0.001399379500792845</v>
      </c>
      <c r="P12335" t="n">
        <v>0.4180907444404479</v>
      </c>
      <c r="Q12335" t="n">
        <v>0.10179864941146</v>
      </c>
      <c r="R12335" t="n">
        <v>-0.00100213179113495</v>
      </c>
    </row>
    <row r="12336">
      <c r="F12336" t="n">
        <v>0.07775235564630653</v>
      </c>
      <c r="G12336" t="n">
        <v>0.1144255109008528</v>
      </c>
      <c r="H12336" t="n">
        <v>-0.001048164394693503</v>
      </c>
      <c r="J12336" t="n">
        <v>0.09060141563334213</v>
      </c>
      <c r="K12336" t="n">
        <v>0.09532741073562616</v>
      </c>
      <c r="L12336" t="n">
        <v>-0.001090299719444737</v>
      </c>
      <c r="M12336" t="n">
        <v>0.2403726706446694</v>
      </c>
      <c r="N12336" t="n">
        <v>0.09385262079749659</v>
      </c>
      <c r="O12336" t="n">
        <v>-0.001396454682995339</v>
      </c>
      <c r="P12336" t="n">
        <v>0.4178275602705008</v>
      </c>
      <c r="Q12336" t="n">
        <v>0.1018069595052895</v>
      </c>
      <c r="R12336" t="n">
        <v>-0.00100227904363245</v>
      </c>
    </row>
    <row r="12337">
      <c r="F12337" t="n">
        <v>0.07785843730552636</v>
      </c>
      <c r="G12337" t="n">
        <v>0.1144348509964288</v>
      </c>
      <c r="H12337" t="n">
        <v>-0.001047745380344235</v>
      </c>
      <c r="J12337" t="n">
        <v>0.09065821550454166</v>
      </c>
      <c r="K12337" t="n">
        <v>0.09533519192987443</v>
      </c>
      <c r="L12337" t="n">
        <v>-0.001090626743955668</v>
      </c>
      <c r="M12337" t="n">
        <v>0.2402582984277481</v>
      </c>
      <c r="N12337" t="n">
        <v>0.09386028161055654</v>
      </c>
      <c r="O12337" t="n">
        <v>-0.001397851556740457</v>
      </c>
      <c r="P12337" t="n">
        <v>0.4181654211582606</v>
      </c>
      <c r="Q12337" t="n">
        <v>0.1018152695991191</v>
      </c>
      <c r="R12337" t="n">
        <v>-0.001001777904110634</v>
      </c>
    </row>
    <row r="12338">
      <c r="F12338" t="n">
        <v>0.07776485676282072</v>
      </c>
      <c r="G12338" t="n">
        <v>0.1144441910920047</v>
      </c>
      <c r="H12338" t="n">
        <v>-0.001048373901868136</v>
      </c>
      <c r="J12338" t="n">
        <v>0.0906588030998121</v>
      </c>
      <c r="K12338" t="n">
        <v>0.0953429731241227</v>
      </c>
      <c r="L12338" t="n">
        <v>-0.001089536662252565</v>
      </c>
      <c r="M12338" t="n">
        <v>0.2401439249677209</v>
      </c>
      <c r="N12338" t="n">
        <v>0.0938679424236165</v>
      </c>
      <c r="O12338" t="n">
        <v>-0.001397851556740457</v>
      </c>
      <c r="P12338" t="n">
        <v>0.4185032858498273</v>
      </c>
      <c r="Q12338" t="n">
        <v>0.1018235796929486</v>
      </c>
      <c r="R12338" t="n">
        <v>-0.001002379271536813</v>
      </c>
    </row>
    <row r="12339">
      <c r="F12339" t="n">
        <v>0.0777553441711403</v>
      </c>
      <c r="G12339" t="n">
        <v>0.1144535311875807</v>
      </c>
      <c r="H12339" t="n">
        <v>-0.001047012105233016</v>
      </c>
      <c r="J12339" t="n">
        <v>0.09046264480352435</v>
      </c>
      <c r="K12339" t="n">
        <v>0.09535075431837098</v>
      </c>
      <c r="L12339" t="n">
        <v>-0.001090299719444737</v>
      </c>
      <c r="M12339" t="n">
        <v>0.2399515365530631</v>
      </c>
      <c r="N12339" t="n">
        <v>0.09387560323667646</v>
      </c>
      <c r="O12339" t="n">
        <v>-0.001396175308246315</v>
      </c>
      <c r="P12339" t="n">
        <v>0.4183736667681188</v>
      </c>
      <c r="Q12339" t="n">
        <v>0.1018318897867781</v>
      </c>
      <c r="R12339" t="n">
        <v>-0.001001878132014997</v>
      </c>
    </row>
    <row r="12340">
      <c r="F12340" t="n">
        <v>0.0777458312484165</v>
      </c>
      <c r="G12340" t="n">
        <v>0.1144628712831566</v>
      </c>
      <c r="H12340" t="n">
        <v>-0.001048098759090426</v>
      </c>
      <c r="J12340" t="n">
        <v>0.09049133864464413</v>
      </c>
      <c r="K12340" t="n">
        <v>0.09535853551261925</v>
      </c>
      <c r="L12340" t="n">
        <v>-0.001089584748511263</v>
      </c>
      <c r="M12340" t="n">
        <v>0.2404612740018644</v>
      </c>
      <c r="N12340" t="n">
        <v>0.09388326404973642</v>
      </c>
      <c r="O12340" t="n">
        <v>-0.001396604749084204</v>
      </c>
      <c r="P12340" t="n">
        <v>0.4182440459668106</v>
      </c>
      <c r="Q12340" t="n">
        <v>0.1018401998806076</v>
      </c>
      <c r="R12340" t="n">
        <v>-0.001002927392864988</v>
      </c>
    </row>
    <row r="12341">
      <c r="F12341" t="n">
        <v>0.07779937159724393</v>
      </c>
      <c r="G12341" t="n">
        <v>0.1144722113787325</v>
      </c>
      <c r="H12341" t="n">
        <v>-0.001047784549409476</v>
      </c>
      <c r="J12341" t="n">
        <v>0.09063246017403002</v>
      </c>
      <c r="K12341" t="n">
        <v>0.09536631670686753</v>
      </c>
      <c r="L12341" t="n">
        <v>-0.001090565767192396</v>
      </c>
      <c r="M12341" t="n">
        <v>0.2403469005163467</v>
      </c>
      <c r="N12341" t="n">
        <v>0.09389092486279636</v>
      </c>
      <c r="O12341" t="n">
        <v>-0.001396046442168719</v>
      </c>
      <c r="P12341" t="n">
        <v>0.4177137150750746</v>
      </c>
      <c r="Q12341" t="n">
        <v>0.1018485099744371</v>
      </c>
      <c r="R12341" t="n">
        <v>-0.001001925267172676</v>
      </c>
    </row>
    <row r="12342">
      <c r="F12342" t="n">
        <v>0.07777934957660521</v>
      </c>
      <c r="G12342" t="n">
        <v>0.1144815514743085</v>
      </c>
      <c r="H12342" t="n">
        <v>-0.001048098759090426</v>
      </c>
      <c r="J12342" t="n">
        <v>0.09054872758475017</v>
      </c>
      <c r="K12342" t="n">
        <v>0.09537409790111581</v>
      </c>
      <c r="L12342" t="n">
        <v>-0.001089911754738308</v>
      </c>
      <c r="M12342" t="n">
        <v>0.2403885563858768</v>
      </c>
      <c r="N12342" t="n">
        <v>0.09389858567585632</v>
      </c>
      <c r="O12342" t="n">
        <v>-0.001395488135253235</v>
      </c>
      <c r="P12342" t="n">
        <v>0.4180515843278559</v>
      </c>
      <c r="Q12342" t="n">
        <v>0.1018568200682666</v>
      </c>
      <c r="R12342" t="n">
        <v>-0.001003027605434219</v>
      </c>
    </row>
    <row r="12343">
      <c r="F12343" t="n">
        <v>0.07785390922214105</v>
      </c>
      <c r="G12343" t="n">
        <v>0.1144908915698844</v>
      </c>
      <c r="H12343" t="n">
        <v>-0.001047784549409476</v>
      </c>
      <c r="J12343" t="n">
        <v>0.09067579736765209</v>
      </c>
      <c r="K12343" t="n">
        <v>0.09538187909536408</v>
      </c>
      <c r="L12343" t="n">
        <v>-0.00109012975888967</v>
      </c>
      <c r="M12343" t="n">
        <v>0.2404692210438373</v>
      </c>
      <c r="N12343" t="n">
        <v>0.09390624648891627</v>
      </c>
      <c r="O12343" t="n">
        <v>-0.001397023479270817</v>
      </c>
      <c r="P12343" t="n">
        <v>0.4184562429001208</v>
      </c>
      <c r="Q12343" t="n">
        <v>0.1018651301620961</v>
      </c>
      <c r="R12343" t="n">
        <v>-0.001002025479741908</v>
      </c>
    </row>
    <row r="12344">
      <c r="F12344" t="n">
        <v>0.07781286857198264</v>
      </c>
      <c r="G12344" t="n">
        <v>0.1145002316654604</v>
      </c>
      <c r="H12344" t="n">
        <v>-0.001047300143704574</v>
      </c>
      <c r="J12344" t="n">
        <v>0.09050774310828953</v>
      </c>
      <c r="K12344" t="n">
        <v>0.09538966028961236</v>
      </c>
      <c r="L12344" t="n">
        <v>-0.001090286733198606</v>
      </c>
      <c r="M12344" t="n">
        <v>0.2401598053168027</v>
      </c>
      <c r="N12344" t="n">
        <v>0.09391390730197623</v>
      </c>
      <c r="O12344" t="n">
        <v>-0.001396056814852876</v>
      </c>
      <c r="P12344" t="n">
        <v>0.417525187828193</v>
      </c>
      <c r="Q12344" t="n">
        <v>0.1018734402559256</v>
      </c>
      <c r="R12344" t="n">
        <v>-0.001001772072484681</v>
      </c>
    </row>
    <row r="12345">
      <c r="F12345" t="n">
        <v>0.0778979389780273</v>
      </c>
      <c r="G12345" t="n">
        <v>0.1145095717610363</v>
      </c>
      <c r="H12345" t="n">
        <v>-0.001046881265534909</v>
      </c>
      <c r="J12345" t="n">
        <v>0.09059265321129893</v>
      </c>
      <c r="K12345" t="n">
        <v>0.09539744148386063</v>
      </c>
      <c r="L12345" t="n">
        <v>-0.001090395729173133</v>
      </c>
      <c r="M12345" t="n">
        <v>0.2401624532484323</v>
      </c>
      <c r="N12345" t="n">
        <v>0.09392156811503617</v>
      </c>
      <c r="O12345" t="n">
        <v>-0.001395080551345986</v>
      </c>
      <c r="P12345" t="n">
        <v>0.4177962750808916</v>
      </c>
      <c r="Q12345" t="n">
        <v>0.1018817503497551</v>
      </c>
      <c r="R12345" t="n">
        <v>-0.001002373255964868</v>
      </c>
    </row>
    <row r="12346">
      <c r="F12346" t="n">
        <v>0.07776231278079604</v>
      </c>
      <c r="G12346" t="n">
        <v>0.1145189118566122</v>
      </c>
      <c r="H12346" t="n">
        <v>-0.001046776545992493</v>
      </c>
      <c r="J12346" t="n">
        <v>0.09063540309717978</v>
      </c>
      <c r="K12346" t="n">
        <v>0.09540522267810891</v>
      </c>
      <c r="L12346" t="n">
        <v>-0.00109006874124955</v>
      </c>
      <c r="M12346" t="n">
        <v>0.2403211363590566</v>
      </c>
      <c r="N12346" t="n">
        <v>0.09392922892809613</v>
      </c>
      <c r="O12346" t="n">
        <v>-0.001395359483776526</v>
      </c>
      <c r="P12346" t="n">
        <v>0.4175998584423417</v>
      </c>
      <c r="Q12346" t="n">
        <v>0.1018900604435846</v>
      </c>
      <c r="R12346" t="n">
        <v>-0.001001671875237983</v>
      </c>
    </row>
    <row r="12347">
      <c r="F12347" t="n">
        <v>0.07776330776829249</v>
      </c>
      <c r="G12347" t="n">
        <v>0.1145282519521882</v>
      </c>
      <c r="H12347" t="n">
        <v>-0.001047339443800688</v>
      </c>
      <c r="J12347" t="n">
        <v>0.09057977719015851</v>
      </c>
      <c r="K12347" t="n">
        <v>0.09541300387235718</v>
      </c>
      <c r="L12347" t="n">
        <v>-0.001090177737224078</v>
      </c>
      <c r="M12347" t="n">
        <v>0.2400897322015136</v>
      </c>
      <c r="N12347" t="n">
        <v>0.09393688974115609</v>
      </c>
      <c r="O12347" t="n">
        <v>-0.001395638416207066</v>
      </c>
      <c r="P12347" t="n">
        <v>0.4182716715282956</v>
      </c>
      <c r="Q12347" t="n">
        <v>0.1018983705374141</v>
      </c>
      <c r="R12347" t="n">
        <v>-0.001002774044951659</v>
      </c>
    </row>
    <row r="12348">
      <c r="F12348" t="n">
        <v>0.07778532188490012</v>
      </c>
      <c r="G12348" t="n">
        <v>0.1145375920477641</v>
      </c>
      <c r="H12348" t="n">
        <v>-0.001047234741267068</v>
      </c>
      <c r="J12348" t="n">
        <v>0.09063658156102279</v>
      </c>
      <c r="K12348" t="n">
        <v>0.09542078506660545</v>
      </c>
      <c r="L12348" t="n">
        <v>-0.001090661597347042</v>
      </c>
      <c r="M12348" t="n">
        <v>0.240131389878199</v>
      </c>
      <c r="N12348" t="n">
        <v>0.09394455055421605</v>
      </c>
      <c r="O12348" t="n">
        <v>-0.001393837051404712</v>
      </c>
      <c r="P12348" t="n">
        <v>0.4175409550840145</v>
      </c>
      <c r="Q12348" t="n">
        <v>0.1019066806312436</v>
      </c>
      <c r="R12348" t="n">
        <v>-0.001002620823178204</v>
      </c>
    </row>
    <row r="12349">
      <c r="F12349" t="n">
        <v>0.07787039464820106</v>
      </c>
      <c r="G12349" t="n">
        <v>0.1145469321433401</v>
      </c>
      <c r="H12349" t="n">
        <v>-0.001047339443800688</v>
      </c>
      <c r="J12349" t="n">
        <v>0.09060906331201347</v>
      </c>
      <c r="K12349" t="n">
        <v>0.09542856626085373</v>
      </c>
      <c r="L12349" t="n">
        <v>-0.001089353718945107</v>
      </c>
      <c r="M12349" t="n">
        <v>0.240251067436434</v>
      </c>
      <c r="N12349" t="n">
        <v>0.093952211367276</v>
      </c>
      <c r="O12349" t="n">
        <v>-0.001393140272234843</v>
      </c>
      <c r="P12349" t="n">
        <v>0.4182795632598987</v>
      </c>
      <c r="Q12349" t="n">
        <v>0.1019149907250731</v>
      </c>
      <c r="R12349" t="n">
        <v>-0.001002320277367899</v>
      </c>
    </row>
    <row r="12350">
      <c r="F12350" t="n">
        <v>0.07778731159669916</v>
      </c>
      <c r="G12350" t="n">
        <v>0.114556272238916</v>
      </c>
      <c r="H12350" t="n">
        <v>-0.001047444146334308</v>
      </c>
      <c r="J12350" t="n">
        <v>0.09058154501267303</v>
      </c>
      <c r="K12350" t="n">
        <v>0.095436347455102</v>
      </c>
      <c r="L12350" t="n">
        <v>-0.001089462708811935</v>
      </c>
      <c r="M12350" t="n">
        <v>0.2400976785553098</v>
      </c>
      <c r="N12350" t="n">
        <v>0.09395987218033595</v>
      </c>
      <c r="O12350" t="n">
        <v>-0.001394951898076501</v>
      </c>
      <c r="P12350" t="n">
        <v>0.4176824144090867</v>
      </c>
      <c r="Q12350" t="n">
        <v>0.1019233008189026</v>
      </c>
      <c r="R12350" t="n">
        <v>-0.001002119913494363</v>
      </c>
    </row>
    <row r="12351">
      <c r="F12351" t="n">
        <v>0.07790391547437972</v>
      </c>
      <c r="G12351" t="n">
        <v>0.1145656123344919</v>
      </c>
      <c r="H12351" t="n">
        <v>-0.001047967659002407</v>
      </c>
      <c r="J12351" t="n">
        <v>0.09066645864113319</v>
      </c>
      <c r="K12351" t="n">
        <v>0.09544412864935028</v>
      </c>
      <c r="L12351" t="n">
        <v>-0.001089789678412419</v>
      </c>
      <c r="M12351" t="n">
        <v>0.2399832979338707</v>
      </c>
      <c r="N12351" t="n">
        <v>0.0939675329933959</v>
      </c>
      <c r="O12351" t="n">
        <v>-0.001394394474740606</v>
      </c>
      <c r="P12351" t="n">
        <v>0.4179535110559315</v>
      </c>
      <c r="Q12351" t="n">
        <v>0.1019316109127321</v>
      </c>
      <c r="R12351" t="n">
        <v>-0.001001619003810521</v>
      </c>
    </row>
    <row r="12352">
      <c r="F12352" t="n">
        <v>0.07778930077900439</v>
      </c>
      <c r="G12352" t="n">
        <v>0.1145749524300679</v>
      </c>
      <c r="H12352" t="n">
        <v>-0.001046960024863534</v>
      </c>
      <c r="J12352" t="n">
        <v>0.09066704882531455</v>
      </c>
      <c r="K12352" t="n">
        <v>0.09545190984359857</v>
      </c>
      <c r="L12352" t="n">
        <v>-0.001090600411886621</v>
      </c>
      <c r="M12352" t="n">
        <v>0.2400639675579987</v>
      </c>
      <c r="N12352" t="n">
        <v>0.09397519380645586</v>
      </c>
      <c r="O12352" t="n">
        <v>-0.001392595098056286</v>
      </c>
      <c r="P12352" t="n">
        <v>0.417757087247555</v>
      </c>
      <c r="Q12352" t="n">
        <v>0.1019399210065617</v>
      </c>
      <c r="R12352" t="n">
        <v>-0.001002567894234906</v>
      </c>
    </row>
    <row r="12353">
      <c r="F12353" t="n">
        <v>0.07786386606768861</v>
      </c>
      <c r="G12353" t="n">
        <v>0.1145842925256438</v>
      </c>
      <c r="H12353" t="n">
        <v>-0.001047274081465333</v>
      </c>
      <c r="J12353" t="n">
        <v>0.09059736861916694</v>
      </c>
      <c r="K12353" t="n">
        <v>0.09545969103784684</v>
      </c>
      <c r="L12353" t="n">
        <v>-0.001090055493123812</v>
      </c>
      <c r="M12353" t="n">
        <v>0.2401056280260303</v>
      </c>
      <c r="N12353" t="n">
        <v>0.0939828546195158</v>
      </c>
      <c r="O12353" t="n">
        <v>-0.001393430571567769</v>
      </c>
      <c r="P12353" t="n">
        <v>0.4175606609293636</v>
      </c>
      <c r="Q12353" t="n">
        <v>0.1019482311003912</v>
      </c>
      <c r="R12353" t="n">
        <v>-0.001001165561282634</v>
      </c>
    </row>
    <row r="12354">
      <c r="F12354" t="n">
        <v>0.07778077920394222</v>
      </c>
      <c r="G12354" t="n">
        <v>0.1145936326212198</v>
      </c>
      <c r="H12354" t="n">
        <v>-0.001047378766999266</v>
      </c>
      <c r="J12354" t="n">
        <v>0.09055579635729179</v>
      </c>
      <c r="K12354" t="n">
        <v>0.09546747223209512</v>
      </c>
      <c r="L12354" t="n">
        <v>-0.001090927363144307</v>
      </c>
      <c r="M12354" t="n">
        <v>0.2400302568875182</v>
      </c>
      <c r="N12354" t="n">
        <v>0.09399051543257576</v>
      </c>
      <c r="O12354" t="n">
        <v>-0.00139287358922678</v>
      </c>
      <c r="P12354" t="n">
        <v>0.4179653407971413</v>
      </c>
      <c r="Q12354" t="n">
        <v>0.1019565411942207</v>
      </c>
      <c r="R12354" t="n">
        <v>-0.001001766561119322</v>
      </c>
    </row>
    <row r="12355">
      <c r="F12355" t="n">
        <v>0.07775024225121283</v>
      </c>
      <c r="G12355" t="n">
        <v>0.1146029727167957</v>
      </c>
      <c r="H12355" t="n">
        <v>-0.001046436597193869</v>
      </c>
      <c r="J12355" t="n">
        <v>0.09055638662688646</v>
      </c>
      <c r="K12355" t="n">
        <v>0.0954752534263434</v>
      </c>
      <c r="L12355" t="n">
        <v>-0.00109049142813406</v>
      </c>
      <c r="M12355" t="n">
        <v>0.2399158739428786</v>
      </c>
      <c r="N12355" t="n">
        <v>0.09399817624563571</v>
      </c>
      <c r="O12355" t="n">
        <v>-0.001393569817153016</v>
      </c>
      <c r="P12355" t="n">
        <v>0.418236444752891</v>
      </c>
      <c r="Q12355" t="n">
        <v>0.1019648512880502</v>
      </c>
      <c r="R12355" t="n">
        <v>-0.001002567894234906</v>
      </c>
    </row>
    <row r="12356">
      <c r="F12356" t="n">
        <v>0.0778878713902012</v>
      </c>
      <c r="G12356" t="n">
        <v>0.1146123128123717</v>
      </c>
      <c r="H12356" t="n">
        <v>-0.00104752278194674</v>
      </c>
      <c r="J12356" t="n">
        <v>0.09051481420557676</v>
      </c>
      <c r="K12356" t="n">
        <v>0.09548303462059167</v>
      </c>
      <c r="L12356" t="n">
        <v>-0.001090757115770753</v>
      </c>
      <c r="M12356" t="n">
        <v>0.2405036941999248</v>
      </c>
      <c r="N12356" t="n">
        <v>0.09400583705869568</v>
      </c>
      <c r="O12356" t="n">
        <v>-0.001390937287145228</v>
      </c>
      <c r="P12356" t="n">
        <v>0.4182403891435222</v>
      </c>
      <c r="Q12356" t="n">
        <v>0.1019731613818797</v>
      </c>
      <c r="R12356" t="n">
        <v>-0.001002314758254253</v>
      </c>
    </row>
    <row r="12357">
      <c r="F12357" t="n">
        <v>0.07781529246695557</v>
      </c>
      <c r="G12357" t="n">
        <v>0.1146216529079476</v>
      </c>
      <c r="H12357" t="n">
        <v>-0.00104731344486002</v>
      </c>
      <c r="J12357" t="n">
        <v>0.09050135031863503</v>
      </c>
      <c r="K12357" t="n">
        <v>0.09549081581483994</v>
      </c>
      <c r="L12357" t="n">
        <v>-0.001089231428926834</v>
      </c>
      <c r="M12357" t="n">
        <v>0.2405063484107834</v>
      </c>
      <c r="N12357" t="n">
        <v>0.09401349787175563</v>
      </c>
      <c r="O12357" t="n">
        <v>-0.001392467777308136</v>
      </c>
      <c r="P12357" t="n">
        <v>0.4179103782001183</v>
      </c>
      <c r="Q12357" t="n">
        <v>0.1019814714757092</v>
      </c>
      <c r="R12357" t="n">
        <v>-0.001001814001480545</v>
      </c>
    </row>
    <row r="12358">
      <c r="F12358" t="n">
        <v>0.07775322264457948</v>
      </c>
      <c r="G12358" t="n">
        <v>0.1146309930035235</v>
      </c>
      <c r="H12358" t="n">
        <v>-0.00104626675942642</v>
      </c>
      <c r="J12358" t="n">
        <v>0.09055815855170767</v>
      </c>
      <c r="K12358" t="n">
        <v>0.09549859700908821</v>
      </c>
      <c r="L12358" t="n">
        <v>-0.001089994272348793</v>
      </c>
      <c r="M12358" t="n">
        <v>0.2403529554161403</v>
      </c>
      <c r="N12358" t="n">
        <v>0.09402115868481559</v>
      </c>
      <c r="O12358" t="n">
        <v>-0.001390937287145228</v>
      </c>
      <c r="P12358" t="n">
        <v>0.4179143203296206</v>
      </c>
      <c r="Q12358" t="n">
        <v>0.1019897815695387</v>
      </c>
      <c r="R12358" t="n">
        <v>-0.001001914152835287</v>
      </c>
    </row>
    <row r="12359">
      <c r="F12359" t="n">
        <v>0.07778574801699281</v>
      </c>
      <c r="G12359" t="n">
        <v>0.1146403330990995</v>
      </c>
      <c r="H12359" t="n">
        <v>-0.00104773211903346</v>
      </c>
      <c r="J12359" t="n">
        <v>0.09068523979128136</v>
      </c>
      <c r="K12359" t="n">
        <v>0.09550637820333649</v>
      </c>
      <c r="L12359" t="n">
        <v>-0.001090103249980502</v>
      </c>
      <c r="M12359" t="n">
        <v>0.2404336335698388</v>
      </c>
      <c r="N12359" t="n">
        <v>0.09402881949787553</v>
      </c>
      <c r="O12359" t="n">
        <v>-0.00139177209996136</v>
      </c>
      <c r="P12359" t="n">
        <v>0.4181186377925676</v>
      </c>
      <c r="Q12359" t="n">
        <v>0.1019980916633682</v>
      </c>
      <c r="R12359" t="n">
        <v>-0.001001661234792153</v>
      </c>
    </row>
    <row r="12360">
      <c r="F12360" t="n">
        <v>0.07779725220515799</v>
      </c>
      <c r="G12360" t="n">
        <v>0.1146496731946754</v>
      </c>
      <c r="H12360" t="n">
        <v>-0.001047038876868513</v>
      </c>
      <c r="J12360" t="n">
        <v>0.09067177699504579</v>
      </c>
      <c r="K12360" t="n">
        <v>0.09551415939758477</v>
      </c>
      <c r="L12360" t="n">
        <v>-0.001089932985479834</v>
      </c>
      <c r="M12360" t="n">
        <v>0.2399291268495733</v>
      </c>
      <c r="N12360" t="n">
        <v>0.09403648031093549</v>
      </c>
      <c r="O12360" t="n">
        <v>-0.001389559738201006</v>
      </c>
      <c r="P12360" t="n">
        <v>0.41838974969559</v>
      </c>
      <c r="Q12360" t="n">
        <v>0.1020064017571977</v>
      </c>
      <c r="R12360" t="n">
        <v>-0.001001961643040117</v>
      </c>
    </row>
    <row r="12361">
      <c r="F12361" t="n">
        <v>0.07786131107487701</v>
      </c>
      <c r="G12361" t="n">
        <v>0.1146590132902514</v>
      </c>
      <c r="H12361" t="n">
        <v>-0.00104662027062089</v>
      </c>
      <c r="J12361" t="n">
        <v>0.0905599321529011</v>
      </c>
      <c r="K12361" t="n">
        <v>0.09552194059183304</v>
      </c>
      <c r="L12361" t="n">
        <v>-0.001089388127958599</v>
      </c>
      <c r="M12361" t="n">
        <v>0.2400488165273556</v>
      </c>
      <c r="N12361" t="n">
        <v>0.09404414112399544</v>
      </c>
      <c r="O12361" t="n">
        <v>-0.001390254865633823</v>
      </c>
      <c r="P12361" t="n">
        <v>0.4179929384604405</v>
      </c>
      <c r="Q12361" t="n">
        <v>0.1020147118510272</v>
      </c>
      <c r="R12361" t="n">
        <v>-0.001001861506957462</v>
      </c>
    </row>
    <row r="12362">
      <c r="F12362" t="n">
        <v>0.077809749756374</v>
      </c>
      <c r="G12362" t="n">
        <v>0.1146683533858273</v>
      </c>
      <c r="H12362" t="n">
        <v>-0.001046201664373266</v>
      </c>
      <c r="J12362" t="n">
        <v>0.09061674231397264</v>
      </c>
      <c r="K12362" t="n">
        <v>0.09552972178608132</v>
      </c>
      <c r="L12362" t="n">
        <v>-0.001090259899992575</v>
      </c>
      <c r="M12362" t="n">
        <v>0.2403635728931606</v>
      </c>
      <c r="N12362" t="n">
        <v>0.0940518019370554</v>
      </c>
      <c r="O12362" t="n">
        <v>-0.001389559738201006</v>
      </c>
      <c r="P12362" t="n">
        <v>0.4181304664194168</v>
      </c>
      <c r="Q12362" t="n">
        <v>0.1020230219448567</v>
      </c>
      <c r="R12362" t="n">
        <v>-0.001002362187370734</v>
      </c>
    </row>
    <row r="12363">
      <c r="F12363" t="n">
        <v>0.07787380965137081</v>
      </c>
      <c r="G12363" t="n">
        <v>0.1146776934814032</v>
      </c>
      <c r="H12363" t="n">
        <v>-0.001046201664373266</v>
      </c>
      <c r="J12363" t="n">
        <v>0.09067355313510982</v>
      </c>
      <c r="K12363" t="n">
        <v>0.09553750298032959</v>
      </c>
      <c r="L12363" t="n">
        <v>-0.001089279156454351</v>
      </c>
      <c r="M12363" t="n">
        <v>0.2402101752749476</v>
      </c>
      <c r="N12363" t="n">
        <v>0.09405946275011534</v>
      </c>
      <c r="O12363" t="n">
        <v>-0.00139136706952633</v>
      </c>
      <c r="P12363" t="n">
        <v>0.4184015826146742</v>
      </c>
      <c r="Q12363" t="n">
        <v>0.1020313320386862</v>
      </c>
      <c r="R12363" t="n">
        <v>-0.001001060418296227</v>
      </c>
    </row>
    <row r="12364">
      <c r="F12364" t="n">
        <v>0.07786429205728237</v>
      </c>
      <c r="G12364" t="n">
        <v>0.1146870335769792</v>
      </c>
      <c r="H12364" t="n">
        <v>-0.001045822722807479</v>
      </c>
      <c r="J12364" t="n">
        <v>0.09058981696397882</v>
      </c>
      <c r="K12364" t="n">
        <v>0.09554528417457787</v>
      </c>
      <c r="L12364" t="n">
        <v>-0.001090743355270175</v>
      </c>
      <c r="M12364" t="n">
        <v>0.2400567758827815</v>
      </c>
      <c r="N12364" t="n">
        <v>0.0940671235631753</v>
      </c>
      <c r="O12364" t="n">
        <v>-0.001390267696460013</v>
      </c>
      <c r="P12364" t="n">
        <v>0.4186059080196697</v>
      </c>
      <c r="Q12364" t="n">
        <v>0.1020396421325157</v>
      </c>
      <c r="R12364" t="n">
        <v>-0.001000807748621511</v>
      </c>
    </row>
    <row r="12365">
      <c r="F12365" t="n">
        <v>0.07781272884989121</v>
      </c>
      <c r="G12365" t="n">
        <v>0.1146963736725551</v>
      </c>
      <c r="H12365" t="n">
        <v>-0.001046659799524083</v>
      </c>
      <c r="J12365" t="n">
        <v>0.09060446404075322</v>
      </c>
      <c r="K12365" t="n">
        <v>0.09555306536882616</v>
      </c>
      <c r="L12365" t="n">
        <v>-0.001089108874717822</v>
      </c>
      <c r="M12365" t="n">
        <v>0.2400594296993283</v>
      </c>
      <c r="N12365" t="n">
        <v>0.09407478437623526</v>
      </c>
      <c r="O12365" t="n">
        <v>-0.00138998986518574</v>
      </c>
      <c r="P12365" t="n">
        <v>0.4179419111583119</v>
      </c>
      <c r="Q12365" t="n">
        <v>0.1020479522263452</v>
      </c>
      <c r="R12365" t="n">
        <v>-0.001002109319322999</v>
      </c>
    </row>
    <row r="12366">
      <c r="F12366" t="n">
        <v>0.07790832439179857</v>
      </c>
      <c r="G12366" t="n">
        <v>0.1147057137681311</v>
      </c>
      <c r="H12366" t="n">
        <v>-0.001046764434113659</v>
      </c>
      <c r="J12366" t="n">
        <v>0.0904785625860486</v>
      </c>
      <c r="K12366" t="n">
        <v>0.09556084656307443</v>
      </c>
      <c r="L12366" t="n">
        <v>-0.001089217840087979</v>
      </c>
      <c r="M12366" t="n">
        <v>0.2404912379883343</v>
      </c>
      <c r="N12366" t="n">
        <v>0.09408244518929522</v>
      </c>
      <c r="O12366" t="n">
        <v>-0.001390267696460013</v>
      </c>
      <c r="P12366" t="n">
        <v>0.4176786737795515</v>
      </c>
      <c r="Q12366" t="n">
        <v>0.1020562623201748</v>
      </c>
      <c r="R12366" t="n">
        <v>-0.001001508594383851</v>
      </c>
    </row>
    <row r="12367">
      <c r="F12367" t="n">
        <v>0.07784624880335397</v>
      </c>
      <c r="G12367" t="n">
        <v>0.114715053863707</v>
      </c>
      <c r="H12367" t="n">
        <v>-0.001045927357397055</v>
      </c>
      <c r="J12367" t="n">
        <v>0.09060564922515425</v>
      </c>
      <c r="K12367" t="n">
        <v>0.09556862775732271</v>
      </c>
      <c r="L12367" t="n">
        <v>-0.001090525424529862</v>
      </c>
      <c r="M12367" t="n">
        <v>0.240220795487553</v>
      </c>
      <c r="N12367" t="n">
        <v>0.09409010600235516</v>
      </c>
      <c r="O12367" t="n">
        <v>-0.001390406612097149</v>
      </c>
      <c r="P12367" t="n">
        <v>0.4180833828942772</v>
      </c>
      <c r="Q12367" t="n">
        <v>0.1020645724140043</v>
      </c>
      <c r="R12367" t="n">
        <v>-0.001002009198499808</v>
      </c>
    </row>
    <row r="12368">
      <c r="F12368" t="n">
        <v>0.07779468350871649</v>
      </c>
      <c r="G12368" t="n">
        <v>0.1147243939592829</v>
      </c>
      <c r="H12368" t="n">
        <v>-0.0010468039694956</v>
      </c>
      <c r="J12368" t="n">
        <v>0.09055002208943271</v>
      </c>
      <c r="K12368" t="n">
        <v>0.09557640895157098</v>
      </c>
      <c r="L12368" t="n">
        <v>-0.001090246049545707</v>
      </c>
      <c r="M12368" t="n">
        <v>0.240145422330567</v>
      </c>
      <c r="N12368" t="n">
        <v>0.09409776681541512</v>
      </c>
      <c r="O12368" t="n">
        <v>-0.001388475631154905</v>
      </c>
      <c r="P12368" t="n">
        <v>0.4176865521105479</v>
      </c>
      <c r="Q12368" t="n">
        <v>0.1020728825078338</v>
      </c>
      <c r="R12368" t="n">
        <v>-0.001001556291459161</v>
      </c>
    </row>
    <row r="12369">
      <c r="F12369" t="n">
        <v>0.07778516395802179</v>
      </c>
      <c r="G12369" t="n">
        <v>0.1147337340548589</v>
      </c>
      <c r="H12369" t="n">
        <v>-0.001047013204748348</v>
      </c>
      <c r="J12369" t="n">
        <v>0.09052250478985784</v>
      </c>
      <c r="K12369" t="n">
        <v>0.09558419014581924</v>
      </c>
      <c r="L12369" t="n">
        <v>-0.001090463968004541</v>
      </c>
      <c r="M12369" t="n">
        <v>0.2401480780770465</v>
      </c>
      <c r="N12369" t="n">
        <v>0.09410542762847507</v>
      </c>
      <c r="O12369" t="n">
        <v>-0.001388336825233566</v>
      </c>
      <c r="P12369" t="n">
        <v>0.4178240825902795</v>
      </c>
      <c r="Q12369" t="n">
        <v>0.1020811926016633</v>
      </c>
      <c r="R12369" t="n">
        <v>-0.001000955658001015</v>
      </c>
    </row>
    <row r="12370">
      <c r="F12370" t="n">
        <v>0.07787025042527482</v>
      </c>
      <c r="G12370" t="n">
        <v>0.1147430741504348</v>
      </c>
      <c r="H12370" t="n">
        <v>-0.001045862410858237</v>
      </c>
      <c r="J12370" t="n">
        <v>0.09060742840687581</v>
      </c>
      <c r="K12370" t="n">
        <v>0.09559197134006753</v>
      </c>
      <c r="L12370" t="n">
        <v>-0.001090681886463375</v>
      </c>
      <c r="M12370" t="n">
        <v>0.2401117191003958</v>
      </c>
      <c r="N12370" t="n">
        <v>0.09411308844153503</v>
      </c>
      <c r="O12370" t="n">
        <v>-0.001388336825233566</v>
      </c>
      <c r="P12370" t="n">
        <v>0.4186295761133406</v>
      </c>
      <c r="Q12370" t="n">
        <v>0.1020895026954928</v>
      </c>
      <c r="R12370" t="n">
        <v>-0.001000855552424657</v>
      </c>
    </row>
    <row r="12371">
      <c r="F12371" t="n">
        <v>0.07792380259898626</v>
      </c>
      <c r="G12371" t="n">
        <v>0.1147524142460108</v>
      </c>
      <c r="H12371" t="n">
        <v>-0.001046699351869227</v>
      </c>
      <c r="J12371" t="n">
        <v>0.09059396666247747</v>
      </c>
      <c r="K12371" t="n">
        <v>0.0955997525343158</v>
      </c>
      <c r="L12371" t="n">
        <v>-0.001090463968004541</v>
      </c>
      <c r="M12371" t="n">
        <v>0.2401924059601377</v>
      </c>
      <c r="N12371" t="n">
        <v>0.09412074925459497</v>
      </c>
      <c r="O12371" t="n">
        <v>-0.001388198019312226</v>
      </c>
      <c r="P12371" t="n">
        <v>0.4186335202797329</v>
      </c>
      <c r="Q12371" t="n">
        <v>0.1020978127893223</v>
      </c>
      <c r="R12371" t="n">
        <v>-0.001000555235695584</v>
      </c>
    </row>
    <row r="12372">
      <c r="F12372" t="n">
        <v>0.07790377152584924</v>
      </c>
      <c r="G12372" t="n">
        <v>0.1147617543415867</v>
      </c>
      <c r="H12372" t="n">
        <v>-0.001045483719691843</v>
      </c>
      <c r="J12372" t="n">
        <v>0.09063672594495913</v>
      </c>
      <c r="K12372" t="n">
        <v>0.09560753372856408</v>
      </c>
      <c r="L12372" t="n">
        <v>-0.001089639773147171</v>
      </c>
      <c r="M12372" t="n">
        <v>0.2400390006048165</v>
      </c>
      <c r="N12372" t="n">
        <v>0.09412841006765493</v>
      </c>
      <c r="O12372" t="n">
        <v>-0.001386824698028575</v>
      </c>
      <c r="P12372" t="n">
        <v>0.418503870399252</v>
      </c>
      <c r="Q12372" t="n">
        <v>0.1021061228831518</v>
      </c>
      <c r="R12372" t="n">
        <v>-0.001000603150557797</v>
      </c>
    </row>
    <row r="12373">
      <c r="F12373" t="n">
        <v>0.07788373992234143</v>
      </c>
      <c r="G12373" t="n">
        <v>0.1147710944371626</v>
      </c>
      <c r="H12373" t="n">
        <v>-0.001045692921036454</v>
      </c>
      <c r="J12373" t="n">
        <v>0.09069354107023879</v>
      </c>
      <c r="K12373" t="n">
        <v>0.09561531492281235</v>
      </c>
      <c r="L12373" t="n">
        <v>-0.001089857679311184</v>
      </c>
      <c r="M12373" t="n">
        <v>0.2402367363088354</v>
      </c>
      <c r="N12373" t="n">
        <v>0.09413607088071489</v>
      </c>
      <c r="O12373" t="n">
        <v>-0.001387102090707448</v>
      </c>
      <c r="P12373" t="n">
        <v>0.4183742187946928</v>
      </c>
      <c r="Q12373" t="n">
        <v>0.1021144329769813</v>
      </c>
      <c r="R12373" t="n">
        <v>-0.001001403873295065</v>
      </c>
    </row>
    <row r="12374">
      <c r="F12374" t="n">
        <v>0.07790575664207139</v>
      </c>
      <c r="G12374" t="n">
        <v>0.1147804345327386</v>
      </c>
      <c r="H12374" t="n">
        <v>-0.001046948129104118</v>
      </c>
      <c r="J12374" t="n">
        <v>0.09068008006761812</v>
      </c>
      <c r="K12374" t="n">
        <v>0.09562309611706063</v>
      </c>
      <c r="L12374" t="n">
        <v>-0.001090511397803223</v>
      </c>
      <c r="M12374" t="n">
        <v>0.2402003782041294</v>
      </c>
      <c r="N12374" t="n">
        <v>0.09414373169377485</v>
      </c>
      <c r="O12374" t="n">
        <v>-0.001387656876065195</v>
      </c>
      <c r="P12374" t="n">
        <v>0.4181109699910471</v>
      </c>
      <c r="Q12374" t="n">
        <v>0.1021227430708108</v>
      </c>
      <c r="R12374" t="n">
        <v>-0.001001303782952906</v>
      </c>
    </row>
    <row r="12375">
      <c r="F12375" t="n">
        <v>0.07783316281177957</v>
      </c>
      <c r="G12375" t="n">
        <v>0.1147897746283145</v>
      </c>
      <c r="H12375" t="n">
        <v>-0.001046673943570776</v>
      </c>
      <c r="J12375" t="n">
        <v>0.09066661913440525</v>
      </c>
      <c r="K12375" t="n">
        <v>0.09563087731130891</v>
      </c>
      <c r="L12375" t="n">
        <v>-0.001089966632393191</v>
      </c>
      <c r="M12375" t="n">
        <v>0.240359101929213</v>
      </c>
      <c r="N12375" t="n">
        <v>0.0941513925068348</v>
      </c>
      <c r="O12375" t="n">
        <v>-0.001387795572404632</v>
      </c>
      <c r="P12375" t="n">
        <v>0.4185156992014102</v>
      </c>
      <c r="Q12375" t="n">
        <v>0.1021310531646403</v>
      </c>
      <c r="R12375" t="n">
        <v>-0.001001403873295065</v>
      </c>
    </row>
    <row r="12376">
      <c r="F12376" t="n">
        <v>0.07790774122344093</v>
      </c>
      <c r="G12376" t="n">
        <v>0.1147991147238905</v>
      </c>
      <c r="H12376" t="n">
        <v>-0.001046883111025526</v>
      </c>
      <c r="J12376" t="n">
        <v>0.09069532470163362</v>
      </c>
      <c r="K12376" t="n">
        <v>0.09563865850555718</v>
      </c>
      <c r="L12376" t="n">
        <v>-0.001089251385192704</v>
      </c>
      <c r="M12376" t="n">
        <v>0.2403617614611837</v>
      </c>
      <c r="N12376" t="n">
        <v>0.09415905331989476</v>
      </c>
      <c r="O12376" t="n">
        <v>-0.001386561851403063</v>
      </c>
      <c r="P12376" t="n">
        <v>0.4185196418384063</v>
      </c>
      <c r="Q12376" t="n">
        <v>0.1021393632584698</v>
      </c>
      <c r="R12376" t="n">
        <v>-0.001001251581588763</v>
      </c>
    </row>
    <row r="12377">
      <c r="F12377" t="n">
        <v>0.07778258318354106</v>
      </c>
      <c r="G12377" t="n">
        <v>0.1148084548194664</v>
      </c>
      <c r="H12377" t="n">
        <v>-0.00104636019238865</v>
      </c>
      <c r="J12377" t="n">
        <v>0.09052725318501238</v>
      </c>
      <c r="K12377" t="n">
        <v>0.09564643969980546</v>
      </c>
      <c r="L12377" t="n">
        <v>-0.001089469279048513</v>
      </c>
      <c r="M12377" t="n">
        <v>0.2401303197430712</v>
      </c>
      <c r="N12377" t="n">
        <v>0.0941667141329547</v>
      </c>
      <c r="O12377" t="n">
        <v>-0.001386977612078146</v>
      </c>
      <c r="P12377" t="n">
        <v>0.4179891929721739</v>
      </c>
      <c r="Q12377" t="n">
        <v>0.1021476733522993</v>
      </c>
      <c r="R12377" t="n">
        <v>-0.001000651130865172</v>
      </c>
    </row>
    <row r="12378">
      <c r="F12378" t="n">
        <v>0.07778357395026742</v>
      </c>
      <c r="G12378" t="n">
        <v>0.1148177949150423</v>
      </c>
      <c r="H12378" t="n">
        <v>-0.001046883111025526</v>
      </c>
      <c r="J12378" t="n">
        <v>0.09061218115587556</v>
      </c>
      <c r="K12378" t="n">
        <v>0.09565422089405373</v>
      </c>
      <c r="L12378" t="n">
        <v>-0.001089905066760133</v>
      </c>
      <c r="M12378" t="n">
        <v>0.2402500299824272</v>
      </c>
      <c r="N12378" t="n">
        <v>0.09417437494601466</v>
      </c>
      <c r="O12378" t="n">
        <v>-0.001386561851403063</v>
      </c>
      <c r="P12378" t="n">
        <v>0.4176591355938443</v>
      </c>
      <c r="Q12378" t="n">
        <v>0.1021559834461288</v>
      </c>
      <c r="R12378" t="n">
        <v>-0.001001351656709362</v>
      </c>
    </row>
    <row r="12379">
      <c r="F12379" t="n">
        <v>0.07785815354654049</v>
      </c>
      <c r="G12379" t="n">
        <v>0.1148271350106183</v>
      </c>
      <c r="H12379" t="n">
        <v>-0.001045941857479149</v>
      </c>
      <c r="J12379" t="n">
        <v>0.09054249781997271</v>
      </c>
      <c r="K12379" t="n">
        <v>0.095662002088302</v>
      </c>
      <c r="L12379" t="n">
        <v>-0.001090231907543847</v>
      </c>
      <c r="M12379" t="n">
        <v>0.2404087596349516</v>
      </c>
      <c r="N12379" t="n">
        <v>0.09418203575907462</v>
      </c>
      <c r="O12379" t="n">
        <v>-0.001386146090727979</v>
      </c>
      <c r="P12379" t="n">
        <v>0.4179302714914356</v>
      </c>
      <c r="Q12379" t="n">
        <v>0.1021642935399583</v>
      </c>
      <c r="R12379" t="n">
        <v>-0.001000250830382777</v>
      </c>
    </row>
    <row r="12380">
      <c r="F12380" t="n">
        <v>0.07783811912306535</v>
      </c>
      <c r="G12380" t="n">
        <v>0.1148364751061942</v>
      </c>
      <c r="H12380" t="n">
        <v>-0.001046504450213657</v>
      </c>
      <c r="J12380" t="n">
        <v>0.09055714836683511</v>
      </c>
      <c r="K12380" t="n">
        <v>0.09566978328255028</v>
      </c>
      <c r="L12380" t="n">
        <v>-0.001090061315513826</v>
      </c>
      <c r="M12380" t="n">
        <v>0.2403724031103813</v>
      </c>
      <c r="N12380" t="n">
        <v>0.09418969657213457</v>
      </c>
      <c r="O12380" t="n">
        <v>-0.001386160559554689</v>
      </c>
      <c r="P12380" t="n">
        <v>0.417800609784848</v>
      </c>
      <c r="Q12380" t="n">
        <v>0.1021726036337879</v>
      </c>
      <c r="R12380" t="n">
        <v>-0.001001099416391074</v>
      </c>
    </row>
    <row r="12381">
      <c r="F12381" t="n">
        <v>0.07784962289096112</v>
      </c>
      <c r="G12381" t="n">
        <v>0.1148458152017702</v>
      </c>
      <c r="H12381" t="n">
        <v>-0.001045354215506188</v>
      </c>
      <c r="J12381" t="n">
        <v>0.09057179922136614</v>
      </c>
      <c r="K12381" t="n">
        <v>0.09567756447679855</v>
      </c>
      <c r="L12381" t="n">
        <v>-0.001089407670911279</v>
      </c>
      <c r="M12381" t="n">
        <v>0.240336046406611</v>
      </c>
      <c r="N12381" t="n">
        <v>0.09419735738519452</v>
      </c>
      <c r="O12381" t="n">
        <v>-0.00138422187345741</v>
      </c>
      <c r="P12381" t="n">
        <v>0.4176709463532735</v>
      </c>
      <c r="Q12381" t="n">
        <v>0.1021809137276174</v>
      </c>
      <c r="R12381" t="n">
        <v>-0.001000398997009292</v>
      </c>
    </row>
    <row r="12382">
      <c r="F12382" t="n">
        <v>0.07790317874809391</v>
      </c>
      <c r="G12382" t="n">
        <v>0.1148551552973461</v>
      </c>
      <c r="H12382" t="n">
        <v>-0.001045877049464128</v>
      </c>
      <c r="J12382" t="n">
        <v>0.09048805954663168</v>
      </c>
      <c r="K12382" t="n">
        <v>0.09568534567104683</v>
      </c>
      <c r="L12382" t="n">
        <v>-0.001089843433979644</v>
      </c>
      <c r="M12382" t="n">
        <v>0.2400655799429037</v>
      </c>
      <c r="N12382" t="n">
        <v>0.09420501819825448</v>
      </c>
      <c r="O12382" t="n">
        <v>-0.001385883604397935</v>
      </c>
      <c r="P12382" t="n">
        <v>0.4178752856403174</v>
      </c>
      <c r="Q12382" t="n">
        <v>0.1021892238214469</v>
      </c>
      <c r="R12382" t="n">
        <v>-0.001000198877185925</v>
      </c>
    </row>
    <row r="12383">
      <c r="F12383" t="n">
        <v>0.0779251961457175</v>
      </c>
      <c r="G12383" t="n">
        <v>0.1148644953929221</v>
      </c>
      <c r="H12383" t="n">
        <v>-0.001046399883422069</v>
      </c>
      <c r="J12383" t="n">
        <v>0.0905448782804326</v>
      </c>
      <c r="K12383" t="n">
        <v>0.09569312686529512</v>
      </c>
      <c r="L12383" t="n">
        <v>-0.001089952374746735</v>
      </c>
      <c r="M12383" t="n">
        <v>0.2405364621686636</v>
      </c>
      <c r="N12383" t="n">
        <v>0.09421267901131443</v>
      </c>
      <c r="O12383" t="n">
        <v>-0.001385052738927673</v>
      </c>
      <c r="P12383" t="n">
        <v>0.4185472361187083</v>
      </c>
      <c r="Q12383" t="n">
        <v>0.1021975339152764</v>
      </c>
      <c r="R12383" t="n">
        <v>-0.001000699176744341</v>
      </c>
    </row>
    <row r="12384">
      <c r="F12384" t="n">
        <v>0.07788413457918522</v>
      </c>
      <c r="G12384" t="n">
        <v>0.114873835488498</v>
      </c>
      <c r="H12384" t="n">
        <v>-0.001045498649489285</v>
      </c>
      <c r="J12384" t="n">
        <v>0.09065792149158726</v>
      </c>
      <c r="K12384" t="n">
        <v>0.09570090805954339</v>
      </c>
      <c r="L12384" t="n">
        <v>-0.001089890668443214</v>
      </c>
      <c r="M12384" t="n">
        <v>0.2401879564254853</v>
      </c>
      <c r="N12384" t="n">
        <v>0.09422033982437439</v>
      </c>
      <c r="O12384" t="n">
        <v>-0.001384514207895789</v>
      </c>
      <c r="P12384" t="n">
        <v>0.4176827557660824</v>
      </c>
      <c r="Q12384" t="n">
        <v>0.1022058440091059</v>
      </c>
      <c r="R12384" t="n">
        <v>-0.00100044715417573</v>
      </c>
    </row>
    <row r="12385">
      <c r="F12385" t="n">
        <v>0.07784307208623747</v>
      </c>
      <c r="G12385" t="n">
        <v>0.1148831755840739</v>
      </c>
      <c r="H12385" t="n">
        <v>-0.001046439598273825</v>
      </c>
      <c r="J12385" t="n">
        <v>0.09051795761899124</v>
      </c>
      <c r="K12385" t="n">
        <v>0.09570868925379167</v>
      </c>
      <c r="L12385" t="n">
        <v>-0.001089781733843669</v>
      </c>
      <c r="M12385" t="n">
        <v>0.240190617801585</v>
      </c>
      <c r="N12385" t="n">
        <v>0.09422800063743435</v>
      </c>
      <c r="O12385" t="n">
        <v>-0.001383822365897041</v>
      </c>
      <c r="P12385" t="n">
        <v>0.4180875043582402</v>
      </c>
      <c r="Q12385" t="n">
        <v>0.1022141541029354</v>
      </c>
      <c r="R12385" t="n">
        <v>-0.0010008473330374</v>
      </c>
    </row>
    <row r="12386">
      <c r="F12386" t="n">
        <v>0.07789662928848282</v>
      </c>
      <c r="G12386" t="n">
        <v>0.1148925156796499</v>
      </c>
      <c r="H12386" t="n">
        <v>-0.001045707749219183</v>
      </c>
      <c r="J12386" t="n">
        <v>0.09050449739321399</v>
      </c>
      <c r="K12386" t="n">
        <v>0.09571647044803994</v>
      </c>
      <c r="L12386" t="n">
        <v>-0.001089345995445491</v>
      </c>
      <c r="M12386" t="n">
        <v>0.2399981828915427</v>
      </c>
      <c r="N12386" t="n">
        <v>0.09423566145049429</v>
      </c>
      <c r="O12386" t="n">
        <v>-0.001383822365897041</v>
      </c>
      <c r="P12386" t="n">
        <v>0.4177574304212821</v>
      </c>
      <c r="Q12386" t="n">
        <v>0.1022224641967649</v>
      </c>
      <c r="R12386" t="n">
        <v>-0.001000247064744895</v>
      </c>
    </row>
    <row r="12387">
      <c r="F12387" t="n">
        <v>0.07790813334091806</v>
      </c>
      <c r="G12387" t="n">
        <v>0.1149018557752258</v>
      </c>
      <c r="H12387" t="n">
        <v>-0.001046230498543927</v>
      </c>
      <c r="J12387" t="n">
        <v>0.09049103723747039</v>
      </c>
      <c r="K12387" t="n">
        <v>0.09572425164228822</v>
      </c>
      <c r="L12387" t="n">
        <v>-0.001089237060845946</v>
      </c>
      <c r="M12387" t="n">
        <v>0.2402349612090257</v>
      </c>
      <c r="N12387" t="n">
        <v>0.09424332226355425</v>
      </c>
      <c r="O12387" t="n">
        <v>-0.001385067681494788</v>
      </c>
      <c r="P12387" t="n">
        <v>0.4178281695426731</v>
      </c>
      <c r="Q12387" t="n">
        <v>0.1022307742905944</v>
      </c>
      <c r="R12387" t="n">
        <v>-0.001000347109460313</v>
      </c>
    </row>
    <row r="12388">
      <c r="F12388" t="n">
        <v>0.07794066465770386</v>
      </c>
      <c r="G12388" t="n">
        <v>0.1149111958708017</v>
      </c>
      <c r="H12388" t="n">
        <v>-0.001045747606415004</v>
      </c>
      <c r="J12388" t="n">
        <v>0.09066030764040429</v>
      </c>
      <c r="K12388" t="n">
        <v>0.09573203283653649</v>
      </c>
      <c r="L12388" t="n">
        <v>-0.001090155679845132</v>
      </c>
      <c r="M12388" t="n">
        <v>0.2405107629357028</v>
      </c>
      <c r="N12388" t="n">
        <v>0.0942509830766142</v>
      </c>
      <c r="O12388" t="n">
        <v>-0.001383699635622622</v>
      </c>
      <c r="P12388" t="n">
        <v>0.4178989093008022</v>
      </c>
      <c r="Q12388" t="n">
        <v>0.1022390843844239</v>
      </c>
      <c r="R12388" t="n">
        <v>-0.001000795465724813</v>
      </c>
    </row>
    <row r="12389">
      <c r="F12389" t="n">
        <v>0.07782600464319328</v>
      </c>
      <c r="G12389" t="n">
        <v>0.1149205359663777</v>
      </c>
      <c r="H12389" t="n">
        <v>-0.001046165738204855</v>
      </c>
      <c r="J12389" t="n">
        <v>0.09049222963847646</v>
      </c>
      <c r="K12389" t="n">
        <v>0.09573981403078476</v>
      </c>
      <c r="L12389" t="n">
        <v>-0.001089284252443177</v>
      </c>
      <c r="M12389" t="n">
        <v>0.2401622467176228</v>
      </c>
      <c r="N12389" t="n">
        <v>0.09425864388967416</v>
      </c>
      <c r="O12389" t="n">
        <v>-0.001383008338842236</v>
      </c>
      <c r="P12389" t="n">
        <v>0.4183704715674347</v>
      </c>
      <c r="Q12389" t="n">
        <v>0.1022473944782534</v>
      </c>
      <c r="R12389" t="n">
        <v>-0.0009999952294703601</v>
      </c>
    </row>
    <row r="12390">
      <c r="F12390" t="n">
        <v>0.07781648030007043</v>
      </c>
      <c r="G12390" t="n">
        <v>0.1149298760619536</v>
      </c>
      <c r="H12390" t="n">
        <v>-0.001046374804099779</v>
      </c>
      <c r="J12390" t="n">
        <v>0.09057716398788472</v>
      </c>
      <c r="K12390" t="n">
        <v>0.09574759522503304</v>
      </c>
      <c r="L12390" t="n">
        <v>-0.00109037353669562</v>
      </c>
      <c r="M12390" t="n">
        <v>0.2403990319556068</v>
      </c>
      <c r="N12390" t="n">
        <v>0.0942663047027341</v>
      </c>
      <c r="O12390" t="n">
        <v>-0.001383146598198313</v>
      </c>
      <c r="P12390" t="n">
        <v>0.4182408028435364</v>
      </c>
      <c r="Q12390" t="n">
        <v>0.1022557045720829</v>
      </c>
      <c r="R12390" t="n">
        <v>-0.001001295613383846</v>
      </c>
    </row>
    <row r="12391">
      <c r="F12391" t="n">
        <v>0.07787003900805539</v>
      </c>
      <c r="G12391" t="n">
        <v>0.1149392161575296</v>
      </c>
      <c r="H12391" t="n">
        <v>-0.001046061205257392</v>
      </c>
      <c r="J12391" t="n">
        <v>0.09064804287287519</v>
      </c>
      <c r="K12391" t="n">
        <v>0.09575537641928131</v>
      </c>
      <c r="L12391" t="n">
        <v>-0.001089502109293666</v>
      </c>
      <c r="M12391" t="n">
        <v>0.2404407174476773</v>
      </c>
      <c r="N12391" t="n">
        <v>0.09427396551579408</v>
      </c>
      <c r="O12391" t="n">
        <v>-0.001383976154334777</v>
      </c>
      <c r="P12391" t="n">
        <v>0.4177103057964523</v>
      </c>
      <c r="Q12391" t="n">
        <v>0.1022640146659124</v>
      </c>
      <c r="R12391" t="n">
        <v>-0.001001295613383846</v>
      </c>
    </row>
    <row r="12392">
      <c r="F12392" t="n">
        <v>0.07794462656320528</v>
      </c>
      <c r="G12392" t="n">
        <v>0.1149485562531055</v>
      </c>
      <c r="H12392" t="n">
        <v>-0.001044742327180407</v>
      </c>
      <c r="J12392" t="n">
        <v>0.0905221325223942</v>
      </c>
      <c r="K12392" t="n">
        <v>0.09576315761352959</v>
      </c>
      <c r="L12392" t="n">
        <v>-0.001089113519452197</v>
      </c>
      <c r="M12392" t="n">
        <v>0.2405994666047757</v>
      </c>
      <c r="N12392" t="n">
        <v>0.09428162632885402</v>
      </c>
      <c r="O12392" t="n">
        <v>-0.001382333378937099</v>
      </c>
      <c r="P12392" t="n">
        <v>0.4177142409103908</v>
      </c>
      <c r="Q12392" t="n">
        <v>0.1022723247597419</v>
      </c>
      <c r="R12392" t="n">
        <v>-0.001000343637275312</v>
      </c>
    </row>
    <row r="12393">
      <c r="F12393" t="n">
        <v>0.07792458851291609</v>
      </c>
      <c r="G12393" t="n">
        <v>0.1149578963486814</v>
      </c>
      <c r="H12393" t="n">
        <v>-0.001045264907376076</v>
      </c>
      <c r="J12393" t="n">
        <v>0.09069140757503531</v>
      </c>
      <c r="K12393" t="n">
        <v>0.09577093880777787</v>
      </c>
      <c r="L12393" t="n">
        <v>-0.001089004597208027</v>
      </c>
      <c r="M12393" t="n">
        <v>0.2405240910956046</v>
      </c>
      <c r="N12393" t="n">
        <v>0.09428928714191398</v>
      </c>
      <c r="O12393" t="n">
        <v>-0.00138260967983235</v>
      </c>
      <c r="P12393" t="n">
        <v>0.4179185915331699</v>
      </c>
      <c r="Q12393" t="n">
        <v>0.1022806348535714</v>
      </c>
      <c r="R12393" t="n">
        <v>-0.001000043594192746</v>
      </c>
    </row>
    <row r="12394">
      <c r="F12394" t="n">
        <v>0.07789403573833592</v>
      </c>
      <c r="G12394" t="n">
        <v>0.1149672364442574</v>
      </c>
      <c r="H12394" t="n">
        <v>-0.001046205551728279</v>
      </c>
      <c r="J12394" t="n">
        <v>0.09059360980808136</v>
      </c>
      <c r="K12394" t="n">
        <v>0.09577872000202614</v>
      </c>
      <c r="L12394" t="n">
        <v>-0.001089222441696367</v>
      </c>
      <c r="M12394" t="n">
        <v>0.2401755646659673</v>
      </c>
      <c r="N12394" t="n">
        <v>0.09429694795497393</v>
      </c>
      <c r="O12394" t="n">
        <v>-0.001380951874460848</v>
      </c>
      <c r="P12394" t="n">
        <v>0.4185237780493226</v>
      </c>
      <c r="Q12394" t="n">
        <v>0.102288944947401</v>
      </c>
      <c r="R12394" t="n">
        <v>-0.0009998435654710348</v>
      </c>
    </row>
    <row r="12395">
      <c r="F12395" t="n">
        <v>0.07790553940716183</v>
      </c>
      <c r="G12395" t="n">
        <v>0.1149765765398333</v>
      </c>
      <c r="H12395" t="n">
        <v>-0.001045996519650012</v>
      </c>
      <c r="J12395" t="n">
        <v>0.09060826427024134</v>
      </c>
      <c r="K12395" t="n">
        <v>0.09578650119627442</v>
      </c>
      <c r="L12395" t="n">
        <v>-0.001089658130673045</v>
      </c>
      <c r="M12395" t="n">
        <v>0.2400221424207791</v>
      </c>
      <c r="N12395" t="n">
        <v>0.09430460876803388</v>
      </c>
      <c r="O12395" t="n">
        <v>-0.001381366325803724</v>
      </c>
      <c r="P12395" t="n">
        <v>0.4177928513484619</v>
      </c>
      <c r="Q12395" t="n">
        <v>0.1022972550412305</v>
      </c>
      <c r="R12395" t="n">
        <v>-0.001000043594192746</v>
      </c>
    </row>
    <row r="12396">
      <c r="F12396" t="n">
        <v>0.07785395678855042</v>
      </c>
      <c r="G12396" t="n">
        <v>0.1149859166354093</v>
      </c>
      <c r="H12396" t="n">
        <v>-0.001045513895372865</v>
      </c>
      <c r="J12396" t="n">
        <v>0.09052452235769436</v>
      </c>
      <c r="K12396" t="n">
        <v>0.09579428239052271</v>
      </c>
      <c r="L12396" t="n">
        <v>-0.001089269479053387</v>
      </c>
      <c r="M12396" t="n">
        <v>0.2404930702651606</v>
      </c>
      <c r="N12396" t="n">
        <v>0.09431226958109383</v>
      </c>
      <c r="O12396" t="n">
        <v>-0.001381106954952914</v>
      </c>
      <c r="P12396" t="n">
        <v>0.4177299798466965</v>
      </c>
      <c r="Q12396" t="n">
        <v>0.10230556513506</v>
      </c>
      <c r="R12396" t="n">
        <v>-0.0009998920264874173</v>
      </c>
    </row>
    <row r="12397">
      <c r="F12397" t="n">
        <v>0.0779075179525438</v>
      </c>
      <c r="G12397" t="n">
        <v>0.1149952567309852</v>
      </c>
      <c r="H12397" t="n">
        <v>-0.001044886900533061</v>
      </c>
      <c r="J12397" t="n">
        <v>0.09063757412457517</v>
      </c>
      <c r="K12397" t="n">
        <v>0.09580206358477097</v>
      </c>
      <c r="L12397" t="n">
        <v>-0.001090249723560084</v>
      </c>
      <c r="M12397" t="n">
        <v>0.2404176932480622</v>
      </c>
      <c r="N12397" t="n">
        <v>0.09431993039415379</v>
      </c>
      <c r="O12397" t="n">
        <v>-0.001380968913278256</v>
      </c>
      <c r="P12397" t="n">
        <v>0.4177339141999439</v>
      </c>
      <c r="Q12397" t="n">
        <v>0.1023138752288895</v>
      </c>
      <c r="R12397" t="n">
        <v>-0.001000792019310538</v>
      </c>
    </row>
    <row r="12398">
      <c r="F12398" t="n">
        <v>0.07794005079132621</v>
      </c>
      <c r="G12398" t="n">
        <v>0.1150045968265612</v>
      </c>
      <c r="H12398" t="n">
        <v>-0.001044468903973192</v>
      </c>
      <c r="J12398" t="n">
        <v>0.09062411593932714</v>
      </c>
      <c r="K12398" t="n">
        <v>0.09580984477901926</v>
      </c>
      <c r="L12398" t="n">
        <v>-0.001088615982715589</v>
      </c>
      <c r="M12398" t="n">
        <v>0.2403032929961488</v>
      </c>
      <c r="N12398" t="n">
        <v>0.09432759120721373</v>
      </c>
      <c r="O12398" t="n">
        <v>-0.001380140663230308</v>
      </c>
      <c r="P12398" t="n">
        <v>0.4187399562269868</v>
      </c>
      <c r="Q12398" t="n">
        <v>0.102322185322719</v>
      </c>
      <c r="R12398" t="n">
        <v>-0.001000492021702831</v>
      </c>
    </row>
    <row r="12399">
      <c r="F12399" t="n">
        <v>0.0778989812702181</v>
      </c>
      <c r="G12399" t="n">
        <v>0.1150139369221371</v>
      </c>
      <c r="H12399" t="n">
        <v>-0.001045931891932734</v>
      </c>
      <c r="J12399" t="n">
        <v>0.09069499891749967</v>
      </c>
      <c r="K12399" t="n">
        <v>0.09581762597326753</v>
      </c>
      <c r="L12399" t="n">
        <v>-0.001088724898771888</v>
      </c>
      <c r="M12399" t="n">
        <v>0.2406181422066628</v>
      </c>
      <c r="N12399" t="n">
        <v>0.09433525202027369</v>
      </c>
      <c r="O12399" t="n">
        <v>-0.00138069282992894</v>
      </c>
      <c r="P12399" t="n">
        <v>0.4183430506864126</v>
      </c>
      <c r="Q12399" t="n">
        <v>0.1023304954165485</v>
      </c>
      <c r="R12399" t="n">
        <v>-0.001000992017715676</v>
      </c>
    </row>
    <row r="12400">
      <c r="F12400" t="n">
        <v>0.07783688124933597</v>
      </c>
      <c r="G12400" t="n">
        <v>0.115023277017713</v>
      </c>
      <c r="H12400" t="n">
        <v>-0.001044509052931892</v>
      </c>
      <c r="J12400" t="n">
        <v>0.09066748432502623</v>
      </c>
      <c r="K12400" t="n">
        <v>0.09582540716751579</v>
      </c>
      <c r="L12400" t="n">
        <v>-0.001089207525998981</v>
      </c>
      <c r="M12400" t="n">
        <v>0.2401915579366253</v>
      </c>
      <c r="N12400" t="n">
        <v>0.09434291283333365</v>
      </c>
      <c r="O12400" t="n">
        <v>-0.001380020039596327</v>
      </c>
      <c r="P12400" t="n">
        <v>0.4182133721719571</v>
      </c>
      <c r="Q12400" t="n">
        <v>0.102338805510378</v>
      </c>
      <c r="R12400" t="n">
        <v>-0.0009994406332979201</v>
      </c>
    </row>
    <row r="12401">
      <c r="F12401" t="n">
        <v>0.07793250319645487</v>
      </c>
      <c r="G12401" t="n">
        <v>0.115032617113289</v>
      </c>
      <c r="H12401" t="n">
        <v>-0.001045135946431701</v>
      </c>
      <c r="J12401" t="n">
        <v>0.09052751393617813</v>
      </c>
      <c r="K12401" t="n">
        <v>0.09583318836176408</v>
      </c>
      <c r="L12401" t="n">
        <v>-0.001089098616137368</v>
      </c>
      <c r="M12401" t="n">
        <v>0.2401552014042203</v>
      </c>
      <c r="N12401" t="n">
        <v>0.09435057364639361</v>
      </c>
      <c r="O12401" t="n">
        <v>-0.001380020039596327</v>
      </c>
      <c r="P12401" t="n">
        <v>0.4180168835605884</v>
      </c>
      <c r="Q12401" t="n">
        <v>0.1023471156042075</v>
      </c>
      <c r="R12401" t="n">
        <v>-0.001000540457924398</v>
      </c>
    </row>
    <row r="12402">
      <c r="F12402" t="n">
        <v>0.07780731210807112</v>
      </c>
      <c r="G12402" t="n">
        <v>0.1150419572088649</v>
      </c>
      <c r="H12402" t="n">
        <v>-0.001044404570681924</v>
      </c>
      <c r="J12402" t="n">
        <v>0.09058434093778907</v>
      </c>
      <c r="K12402" t="n">
        <v>0.09584096955601235</v>
      </c>
      <c r="L12402" t="n">
        <v>-0.001089969895030277</v>
      </c>
      <c r="M12402" t="n">
        <v>0.2400407975121629</v>
      </c>
      <c r="N12402" t="n">
        <v>0.09435823445945356</v>
      </c>
      <c r="O12402" t="n">
        <v>-0.001380020039596327</v>
      </c>
      <c r="P12402" t="n">
        <v>0.4179540099597842</v>
      </c>
      <c r="Q12402" t="n">
        <v>0.102355425698037</v>
      </c>
      <c r="R12402" t="n">
        <v>-0.0009996406014118251</v>
      </c>
    </row>
    <row r="12403">
      <c r="F12403" t="n">
        <v>0.07779778443217261</v>
      </c>
      <c r="G12403" t="n">
        <v>0.1150512973044409</v>
      </c>
      <c r="H12403" t="n">
        <v>-0.001045071552888192</v>
      </c>
      <c r="J12403" t="n">
        <v>0.09065522569816474</v>
      </c>
      <c r="K12403" t="n">
        <v>0.09584875075026063</v>
      </c>
      <c r="L12403" t="n">
        <v>-0.00108888079641414</v>
      </c>
      <c r="M12403" t="n">
        <v>0.2403946786764309</v>
      </c>
      <c r="N12403" t="n">
        <v>0.09436589527251352</v>
      </c>
      <c r="O12403" t="n">
        <v>-0.001378778642259359</v>
      </c>
      <c r="P12403" t="n">
        <v>0.4187596544499059</v>
      </c>
      <c r="Q12403" t="n">
        <v>0.1023637357918665</v>
      </c>
      <c r="R12403" t="n">
        <v>-0.001000440473867446</v>
      </c>
    </row>
    <row r="12404">
      <c r="F12404" t="n">
        <v>0.07784083233497982</v>
      </c>
      <c r="G12404" t="n">
        <v>0.1150606374000168</v>
      </c>
      <c r="H12404" t="n">
        <v>-0.001045698345103039</v>
      </c>
      <c r="J12404" t="n">
        <v>0.09062771121138517</v>
      </c>
      <c r="K12404" t="n">
        <v>0.0958565319445089</v>
      </c>
      <c r="L12404" t="n">
        <v>-0.001088492082608782</v>
      </c>
      <c r="M12404" t="n">
        <v>0.2400851548731976</v>
      </c>
      <c r="N12404" t="n">
        <v>0.09437355608557346</v>
      </c>
      <c r="O12404" t="n">
        <v>-0.001379485783216291</v>
      </c>
      <c r="P12404" t="n">
        <v>0.4177614503857339</v>
      </c>
      <c r="Q12404" t="n">
        <v>0.102372045885696</v>
      </c>
      <c r="R12404" t="n">
        <v>-0.0009997892090356365</v>
      </c>
    </row>
    <row r="12405">
      <c r="F12405" t="n">
        <v>0.07790491145476239</v>
      </c>
      <c r="G12405" t="n">
        <v>0.1150699774955927</v>
      </c>
      <c r="H12405" t="n">
        <v>-0.001044444760673345</v>
      </c>
      <c r="J12405" t="n">
        <v>0.09052991063505265</v>
      </c>
      <c r="K12405" t="n">
        <v>0.09586431313875718</v>
      </c>
      <c r="L12405" t="n">
        <v>-0.001088709889928964</v>
      </c>
      <c r="M12405" t="n">
        <v>0.2405561149978363</v>
      </c>
      <c r="N12405" t="n">
        <v>0.09438121689863342</v>
      </c>
      <c r="O12405" t="n">
        <v>-0.001378658835998857</v>
      </c>
      <c r="P12405" t="n">
        <v>0.4186339127750173</v>
      </c>
      <c r="Q12405" t="n">
        <v>0.1023803559795255</v>
      </c>
      <c r="R12405" t="n">
        <v>-0.001000389022579703</v>
      </c>
    </row>
    <row r="12406">
      <c r="F12406" t="n">
        <v>0.07783229168755565</v>
      </c>
      <c r="G12406" t="n">
        <v>0.1150793175911687</v>
      </c>
      <c r="H12406" t="n">
        <v>-0.001044131364565921</v>
      </c>
      <c r="J12406" t="n">
        <v>0.09060079662897084</v>
      </c>
      <c r="K12406" t="n">
        <v>0.09587209433300546</v>
      </c>
      <c r="L12406" t="n">
        <v>-0.001089036600909236</v>
      </c>
      <c r="M12406" t="n">
        <v>0.240246588707941</v>
      </c>
      <c r="N12406" t="n">
        <v>0.09438887771169337</v>
      </c>
      <c r="O12406" t="n">
        <v>-0.00137824536239014</v>
      </c>
      <c r="P12406" t="n">
        <v>0.418236988841359</v>
      </c>
      <c r="Q12406" t="n">
        <v>0.102388666073355</v>
      </c>
      <c r="R12406" t="n">
        <v>-0.0009999891468836588</v>
      </c>
    </row>
    <row r="12407">
      <c r="F12407" t="n">
        <v>0.0779594644938541</v>
      </c>
      <c r="G12407" t="n">
        <v>0.1150886576867446</v>
      </c>
      <c r="H12407" t="n">
        <v>-0.001044653691411627</v>
      </c>
      <c r="J12407" t="n">
        <v>0.09061545410154846</v>
      </c>
      <c r="K12407" t="n">
        <v>0.09587987552725373</v>
      </c>
      <c r="L12407" t="n">
        <v>-0.001089254408229418</v>
      </c>
      <c r="M12407" t="n">
        <v>0.2401321831345649</v>
      </c>
      <c r="N12407" t="n">
        <v>0.09439653852475333</v>
      </c>
      <c r="O12407" t="n">
        <v>-0.001378796660535096</v>
      </c>
      <c r="P12407" t="n">
        <v>0.4181073029524804</v>
      </c>
      <c r="Q12407" t="n">
        <v>0.1023969761671845</v>
      </c>
      <c r="R12407" t="n">
        <v>-0.0009991893954915698</v>
      </c>
    </row>
    <row r="12408">
      <c r="F12408" t="n">
        <v>0.07788684356748773</v>
      </c>
      <c r="G12408" t="n">
        <v>0.1150979977823206</v>
      </c>
      <c r="H12408" t="n">
        <v>-0.001044276077915919</v>
      </c>
      <c r="J12408" t="n">
        <v>0.09050359539175758</v>
      </c>
      <c r="K12408" t="n">
        <v>0.09588765672150201</v>
      </c>
      <c r="L12408" t="n">
        <v>-0.001089192312008143</v>
      </c>
      <c r="M12408" t="n">
        <v>0.2400568015104107</v>
      </c>
      <c r="N12408" t="n">
        <v>0.09440419933781329</v>
      </c>
      <c r="O12408" t="n">
        <v>-0.001376886280830336</v>
      </c>
      <c r="P12408" t="n">
        <v>0.4181780487062644</v>
      </c>
      <c r="Q12408" t="n">
        <v>0.102405286261014</v>
      </c>
      <c r="R12408" t="n">
        <v>-0.001000537575535965</v>
      </c>
    </row>
    <row r="12409">
      <c r="F12409" t="n">
        <v>0.07786679950328418</v>
      </c>
      <c r="G12409" t="n">
        <v>0.1151073378778965</v>
      </c>
      <c r="H12409" t="n">
        <v>-0.001045216114393339</v>
      </c>
      <c r="J12409" t="n">
        <v>0.0906025976372427</v>
      </c>
      <c r="K12409" t="n">
        <v>0.09589543791575028</v>
      </c>
      <c r="L12409" t="n">
        <v>-0.001089301209459854</v>
      </c>
      <c r="M12409" t="n">
        <v>0.2404497246934748</v>
      </c>
      <c r="N12409" t="n">
        <v>0.09441186015087324</v>
      </c>
      <c r="O12409" t="n">
        <v>-0.001378263442543509</v>
      </c>
      <c r="P12409" t="n">
        <v>0.4179147375059917</v>
      </c>
      <c r="Q12409" t="n">
        <v>0.1024135963548436</v>
      </c>
      <c r="R12409" t="n">
        <v>-0.0009994380836947162</v>
      </c>
    </row>
    <row r="12410">
      <c r="F12410" t="n">
        <v>0.07787830223262174</v>
      </c>
      <c r="G12410" t="n">
        <v>0.1151166779734725</v>
      </c>
      <c r="H12410" t="n">
        <v>-0.001045007217398357</v>
      </c>
      <c r="J12410" t="n">
        <v>0.09070160091534159</v>
      </c>
      <c r="K12410" t="n">
        <v>0.09590321910999855</v>
      </c>
      <c r="L12410" t="n">
        <v>-0.001088647824749591</v>
      </c>
      <c r="M12410" t="n">
        <v>0.2403353191275707</v>
      </c>
      <c r="N12410" t="n">
        <v>0.09441952096393319</v>
      </c>
      <c r="O12410" t="n">
        <v>-0.001378125726372192</v>
      </c>
      <c r="P12410" t="n">
        <v>0.4185867897520598</v>
      </c>
      <c r="Q12410" t="n">
        <v>0.1024219064486731</v>
      </c>
      <c r="R12410" t="n">
        <v>-0.0009999378527134654</v>
      </c>
    </row>
    <row r="12411">
      <c r="F12411" t="n">
        <v>0.07794238439006282</v>
      </c>
      <c r="G12411" t="n">
        <v>0.1151260180690484</v>
      </c>
      <c r="H12411" t="n">
        <v>-0.001045216114393339</v>
      </c>
      <c r="J12411" t="n">
        <v>0.09071625981608848</v>
      </c>
      <c r="K12411" t="n">
        <v>0.09591100030424683</v>
      </c>
      <c r="L12411" t="n">
        <v>-0.001088865619653012</v>
      </c>
      <c r="M12411" t="n">
        <v>0.2406111722566125</v>
      </c>
      <c r="N12411" t="n">
        <v>0.09442718177699315</v>
      </c>
      <c r="O12411" t="n">
        <v>-0.001377161713172971</v>
      </c>
      <c r="P12411" t="n">
        <v>0.4183902897584894</v>
      </c>
      <c r="Q12411" t="n">
        <v>0.1024302165425026</v>
      </c>
      <c r="R12411" t="n">
        <v>-0.0009989872069523502</v>
      </c>
    </row>
    <row r="12412">
      <c r="F12412" t="n">
        <v>0.07781718010168839</v>
      </c>
      <c r="G12412" t="n">
        <v>0.1151353581646243</v>
      </c>
      <c r="H12412" t="n">
        <v>-0.001043794192052887</v>
      </c>
      <c r="J12412" t="n">
        <v>0.09053411223013381</v>
      </c>
      <c r="K12412" t="n">
        <v>0.0959187814984951</v>
      </c>
      <c r="L12412" t="n">
        <v>-0.001088585690806499</v>
      </c>
      <c r="M12412" t="n">
        <v>0.2403016355702043</v>
      </c>
      <c r="N12412" t="n">
        <v>0.09443484259005309</v>
      </c>
      <c r="O12412" t="n">
        <v>-0.001376629861179673</v>
      </c>
      <c r="P12412" t="n">
        <v>0.4187282888285422</v>
      </c>
      <c r="Q12412" t="n">
        <v>0.1024385266363321</v>
      </c>
      <c r="R12412" t="n">
        <v>-0.0009995868391293923</v>
      </c>
    </row>
    <row r="12413">
      <c r="F12413" t="n">
        <v>0.07781816615673151</v>
      </c>
      <c r="G12413" t="n">
        <v>0.1151446982602003</v>
      </c>
      <c r="H12413" t="n">
        <v>-0.001044838508403115</v>
      </c>
      <c r="J12413" t="n">
        <v>0.09059094398021079</v>
      </c>
      <c r="K12413" t="n">
        <v>0.09592656269274338</v>
      </c>
      <c r="L12413" t="n">
        <v>-0.001088912364515854</v>
      </c>
      <c r="M12413" t="n">
        <v>0.240499439834069</v>
      </c>
      <c r="N12413" t="n">
        <v>0.09444250340311305</v>
      </c>
      <c r="O12413" t="n">
        <v>-0.001376629861179673</v>
      </c>
      <c r="P12413" t="n">
        <v>0.418531786949966</v>
      </c>
      <c r="Q12413" t="n">
        <v>0.1024468367301616</v>
      </c>
      <c r="R12413" t="n">
        <v>-0.0009992870230408713</v>
      </c>
    </row>
    <row r="12414">
      <c r="F12414" t="n">
        <v>0.07787173292212377</v>
      </c>
      <c r="G12414" t="n">
        <v>0.1151540383557762</v>
      </c>
      <c r="H12414" t="n">
        <v>-0.001044211918592978</v>
      </c>
      <c r="J12414" t="n">
        <v>0.09056342991104017</v>
      </c>
      <c r="K12414" t="n">
        <v>0.09593434388699165</v>
      </c>
      <c r="L12414" t="n">
        <v>-0.00108934792946166</v>
      </c>
      <c r="M12414" t="n">
        <v>0.2402289255862908</v>
      </c>
      <c r="N12414" t="n">
        <v>0.094450164216173</v>
      </c>
      <c r="O12414" t="n">
        <v>-0.001376905077065554</v>
      </c>
      <c r="P12414" t="n">
        <v>0.41813484210251</v>
      </c>
      <c r="Q12414" t="n">
        <v>0.1024551468239911</v>
      </c>
      <c r="R12414" t="n">
        <v>-0.0009990871456485239</v>
      </c>
    </row>
    <row r="12415">
      <c r="F12415" t="n">
        <v>0.07784117039575428</v>
      </c>
      <c r="G12415" t="n">
        <v>0.1151633784513522</v>
      </c>
      <c r="H12415" t="n">
        <v>-0.001045047371673161</v>
      </c>
      <c r="J12415" t="n">
        <v>0.09060620483829641</v>
      </c>
      <c r="K12415" t="n">
        <v>0.09594212508123993</v>
      </c>
      <c r="L12415" t="n">
        <v>-0.001088741257920365</v>
      </c>
      <c r="M12415" t="n">
        <v>0.240504786831734</v>
      </c>
      <c r="N12415" t="n">
        <v>0.09445782502923296</v>
      </c>
      <c r="O12415" t="n">
        <v>-0.001375666605579087</v>
      </c>
      <c r="P12415" t="n">
        <v>0.41793833401132</v>
      </c>
      <c r="Q12415" t="n">
        <v>0.1024634569178206</v>
      </c>
      <c r="R12415" t="n">
        <v>-0.0009990871456485239</v>
      </c>
    </row>
    <row r="12416">
      <c r="F12416" t="n">
        <v>0.0778106071420559</v>
      </c>
      <c r="G12416" t="n">
        <v>0.1151727185469281</v>
      </c>
      <c r="H12416" t="n">
        <v>-0.001044043402629567</v>
      </c>
      <c r="J12416" t="n">
        <v>0.09067709605731201</v>
      </c>
      <c r="K12416" t="n">
        <v>0.09594990627548822</v>
      </c>
      <c r="L12416" t="n">
        <v>-0.001089721223049006</v>
      </c>
      <c r="M12416" t="n">
        <v>0.2403903788815384</v>
      </c>
      <c r="N12416" t="n">
        <v>0.0944654858422929</v>
      </c>
      <c r="O12416" t="n">
        <v>-0.001375273513448002</v>
      </c>
      <c r="P12416" t="n">
        <v>0.4179422662165307</v>
      </c>
      <c r="Q12416" t="n">
        <v>0.1024717670116501</v>
      </c>
      <c r="R12416" t="n">
        <v>-0.001000035401688458</v>
      </c>
    </row>
    <row r="12417">
      <c r="F12417" t="n">
        <v>0.0778221090210576</v>
      </c>
      <c r="G12417" t="n">
        <v>0.115182058642504</v>
      </c>
      <c r="H12417" t="n">
        <v>-0.001044252232193049</v>
      </c>
      <c r="J12417" t="n">
        <v>0.09062146670732678</v>
      </c>
      <c r="K12417" t="n">
        <v>0.09595768746973649</v>
      </c>
      <c r="L12417" t="n">
        <v>-0.001088305717863191</v>
      </c>
      <c r="M12417" t="n">
        <v>0.2402759696879702</v>
      </c>
      <c r="N12417" t="n">
        <v>0.09447314665535288</v>
      </c>
      <c r="O12417" t="n">
        <v>-0.001376373512258998</v>
      </c>
      <c r="P12417" t="n">
        <v>0.4186143449075758</v>
      </c>
      <c r="Q12417" t="n">
        <v>0.1024800771054796</v>
      </c>
      <c r="R12417" t="n">
        <v>-0.0009999354780871705</v>
      </c>
    </row>
    <row r="12418">
      <c r="F12418" t="n">
        <v>0.07797032628785483</v>
      </c>
      <c r="G12418" t="n">
        <v>0.11519139873808</v>
      </c>
      <c r="H12418" t="n">
        <v>-0.001044878720883496</v>
      </c>
      <c r="J12418" t="n">
        <v>0.09062206902654139</v>
      </c>
      <c r="K12418" t="n">
        <v>0.09596546866398477</v>
      </c>
      <c r="L12418" t="n">
        <v>-0.001089830108063299</v>
      </c>
      <c r="M12418" t="n">
        <v>0.2404347543009044</v>
      </c>
      <c r="N12418" t="n">
        <v>0.09448080746841282</v>
      </c>
      <c r="O12418" t="n">
        <v>-0.001376373512258998</v>
      </c>
      <c r="P12418" t="n">
        <v>0.418351020502686</v>
      </c>
      <c r="Q12418" t="n">
        <v>0.1024883871993091</v>
      </c>
      <c r="R12418" t="n">
        <v>-0.0009993359364794438</v>
      </c>
    </row>
    <row r="12419">
      <c r="F12419" t="n">
        <v>0.07791872959817217</v>
      </c>
      <c r="G12419" t="n">
        <v>0.1152007388336559</v>
      </c>
      <c r="H12419" t="n">
        <v>-0.00104435664697479</v>
      </c>
      <c r="J12419" t="n">
        <v>0.09065078763815464</v>
      </c>
      <c r="K12419" t="n">
        <v>0.09597324985823304</v>
      </c>
      <c r="L12419" t="n">
        <v>-0.001089067912963245</v>
      </c>
      <c r="M12419" t="n">
        <v>0.2404374288866135</v>
      </c>
      <c r="N12419" t="n">
        <v>0.09448846828147278</v>
      </c>
      <c r="O12419" t="n">
        <v>-0.001375273513448002</v>
      </c>
      <c r="P12419" t="n">
        <v>0.4188226627535666</v>
      </c>
      <c r="Q12419" t="n">
        <v>0.1024966972931386</v>
      </c>
      <c r="R12419" t="n">
        <v>-0.0009992360128781559</v>
      </c>
    </row>
    <row r="12420">
      <c r="F12420" t="n">
        <v>0.0779091988296812</v>
      </c>
      <c r="G12420" t="n">
        <v>0.1152100789292319</v>
      </c>
      <c r="H12420" t="n">
        <v>-0.001044188172384505</v>
      </c>
      <c r="J12420" t="n">
        <v>0.09065139046382591</v>
      </c>
      <c r="K12420" t="n">
        <v>0.09598103105248131</v>
      </c>
      <c r="L12420" t="n">
        <v>-0.001088570094582735</v>
      </c>
      <c r="M12420" t="n">
        <v>0.2401278766409913</v>
      </c>
      <c r="N12420" t="n">
        <v>0.09449612909453273</v>
      </c>
      <c r="O12420" t="n">
        <v>-0.001373644185041526</v>
      </c>
      <c r="P12420" t="n">
        <v>0.4178243617830031</v>
      </c>
      <c r="Q12420" t="n">
        <v>0.1025050073869681</v>
      </c>
      <c r="R12420" t="n">
        <v>-0.0009993849165298848</v>
      </c>
    </row>
    <row r="12421">
      <c r="F12421" t="n">
        <v>0.07784708343202407</v>
      </c>
      <c r="G12421" t="n">
        <v>0.1152194190248078</v>
      </c>
      <c r="H12421" t="n">
        <v>-0.001044188172384505</v>
      </c>
      <c r="J12421" t="n">
        <v>0.09072228433399294</v>
      </c>
      <c r="K12421" t="n">
        <v>0.09598881224672959</v>
      </c>
      <c r="L12421" t="n">
        <v>-0.001089114488508811</v>
      </c>
      <c r="M12421" t="n">
        <v>0.2400915211427882</v>
      </c>
      <c r="N12421" t="n">
        <v>0.09450378990759269</v>
      </c>
      <c r="O12421" t="n">
        <v>-0.001375292887804128</v>
      </c>
      <c r="P12421" t="n">
        <v>0.4186969035033274</v>
      </c>
      <c r="Q12421" t="n">
        <v>0.1025133174807976</v>
      </c>
      <c r="R12421" t="n">
        <v>-0.0009989852824534957</v>
      </c>
    </row>
    <row r="12422">
      <c r="F12422" t="n">
        <v>0.07781651758926217</v>
      </c>
      <c r="G12422" t="n">
        <v>0.1152287591203838</v>
      </c>
      <c r="H12422" t="n">
        <v>-0.001044188172384505</v>
      </c>
      <c r="J12422" t="n">
        <v>0.09052607261983113</v>
      </c>
      <c r="K12422" t="n">
        <v>0.09599659344097786</v>
      </c>
      <c r="L12422" t="n">
        <v>-0.001089550003649672</v>
      </c>
      <c r="M12422" t="n">
        <v>0.2401722522723743</v>
      </c>
      <c r="N12422" t="n">
        <v>0.09451145072065263</v>
      </c>
      <c r="O12422" t="n">
        <v>-0.001373369401247759</v>
      </c>
      <c r="P12422" t="n">
        <v>0.4181663060479452</v>
      </c>
      <c r="Q12422" t="n">
        <v>0.1025216275746271</v>
      </c>
      <c r="R12422" t="n">
        <v>-0.0009996846420871764</v>
      </c>
    </row>
    <row r="12423">
      <c r="F12423" t="n">
        <v>0.07790163863815788</v>
      </c>
      <c r="G12423" t="n">
        <v>0.1152380992159597</v>
      </c>
      <c r="H12423" t="n">
        <v>-0.001044083774446854</v>
      </c>
      <c r="J12423" t="n">
        <v>0.09058290864603839</v>
      </c>
      <c r="K12423" t="n">
        <v>0.09600437463522614</v>
      </c>
      <c r="L12423" t="n">
        <v>-0.001089114488508811</v>
      </c>
      <c r="M12423" t="n">
        <v>0.24009686802749</v>
      </c>
      <c r="N12423" t="n">
        <v>0.09451911153371259</v>
      </c>
      <c r="O12423" t="n">
        <v>-0.001373781576938409</v>
      </c>
      <c r="P12423" t="n">
        <v>0.4181034213099818</v>
      </c>
      <c r="Q12423" t="n">
        <v>0.1025299376684567</v>
      </c>
      <c r="R12423" t="n">
        <v>-0.0009996846420871764</v>
      </c>
    </row>
    <row r="12424">
      <c r="F12424" t="n">
        <v>0.0779762439722102</v>
      </c>
      <c r="G12424" t="n">
        <v>0.1152474393115356</v>
      </c>
      <c r="H12424" t="n">
        <v>-0.001044541695289366</v>
      </c>
      <c r="J12424" t="n">
        <v>0.09052727853866586</v>
      </c>
      <c r="K12424" t="n">
        <v>0.09601215582947442</v>
      </c>
      <c r="L12424" t="n">
        <v>-0.001088181129217422</v>
      </c>
      <c r="M12424" t="n">
        <v>0.2406069251079517</v>
      </c>
      <c r="N12424" t="n">
        <v>0.09452677234677254</v>
      </c>
      <c r="O12424" t="n">
        <v>-0.001372840797328327</v>
      </c>
      <c r="P12424" t="n">
        <v>0.4184414401300453</v>
      </c>
      <c r="Q12424" t="n">
        <v>0.1025382477622861</v>
      </c>
      <c r="R12424" t="n">
        <v>-0.0009999334305672201</v>
      </c>
    </row>
    <row r="12425">
      <c r="F12425" t="n">
        <v>0.07791412625688746</v>
      </c>
      <c r="G12425" t="n">
        <v>0.1152567794071116</v>
      </c>
      <c r="H12425" t="n">
        <v>-0.001044541695289366</v>
      </c>
      <c r="J12425" t="n">
        <v>0.0906544074920899</v>
      </c>
      <c r="K12425" t="n">
        <v>0.09601993702372269</v>
      </c>
      <c r="L12425" t="n">
        <v>-0.001088181129217422</v>
      </c>
      <c r="M12425" t="n">
        <v>0.2406486326687188</v>
      </c>
      <c r="N12425" t="n">
        <v>0.0945344331598325</v>
      </c>
      <c r="O12425" t="n">
        <v>-0.001372840797328327</v>
      </c>
      <c r="P12425" t="n">
        <v>0.4178440133806718</v>
      </c>
      <c r="Q12425" t="n">
        <v>0.1025465578561157</v>
      </c>
      <c r="R12425" t="n">
        <v>-0.0009989344960711489</v>
      </c>
    </row>
    <row r="12426">
      <c r="F12426" t="n">
        <v>0.07787304192699901</v>
      </c>
      <c r="G12426" t="n">
        <v>0.1152661195026875</v>
      </c>
      <c r="H12426" t="n">
        <v>-0.001043915408672824</v>
      </c>
      <c r="J12426" t="n">
        <v>0.09069718689423227</v>
      </c>
      <c r="K12426" t="n">
        <v>0.09602771821797097</v>
      </c>
      <c r="L12426" t="n">
        <v>-0.001089487599807778</v>
      </c>
      <c r="M12426" t="n">
        <v>0.2403781010940815</v>
      </c>
      <c r="N12426" t="n">
        <v>0.09454209397289245</v>
      </c>
      <c r="O12426" t="n">
        <v>-0.001372291661009396</v>
      </c>
      <c r="P12426" t="n">
        <v>0.4188502162779468</v>
      </c>
      <c r="Q12426" t="n">
        <v>0.1025548679499452</v>
      </c>
      <c r="R12426" t="n">
        <v>-0.0009998335371176129</v>
      </c>
    </row>
    <row r="12427">
      <c r="F12427" t="n">
        <v>0.07787402647376468</v>
      </c>
      <c r="G12427" t="n">
        <v>0.1152754595982635</v>
      </c>
      <c r="H12427" t="n">
        <v>-0.001043915408672824</v>
      </c>
      <c r="J12427" t="n">
        <v>0.0905150303357483</v>
      </c>
      <c r="K12427" t="n">
        <v>0.09603549941221924</v>
      </c>
      <c r="L12427" t="n">
        <v>-0.00108970534490617</v>
      </c>
      <c r="M12427" t="n">
        <v>0.2406539899394644</v>
      </c>
      <c r="N12427" t="n">
        <v>0.09454975478595241</v>
      </c>
      <c r="O12427" t="n">
        <v>-0.001374213638125655</v>
      </c>
      <c r="P12427" t="n">
        <v>0.4184532402834721</v>
      </c>
      <c r="Q12427" t="n">
        <v>0.1025631780437747</v>
      </c>
      <c r="R12427" t="n">
        <v>-0.0009989344960711489</v>
      </c>
    </row>
    <row r="12428">
      <c r="F12428" t="n">
        <v>0.07790656353000006</v>
      </c>
      <c r="G12428" t="n">
        <v>0.1152847996938394</v>
      </c>
      <c r="H12428" t="n">
        <v>-0.001043955863473476</v>
      </c>
      <c r="J12428" t="n">
        <v>0.09058592706941219</v>
      </c>
      <c r="K12428" t="n">
        <v>0.09604328060646752</v>
      </c>
      <c r="L12428" t="n">
        <v>-0.001089207393688479</v>
      </c>
      <c r="M12428" t="n">
        <v>0.2402273331851056</v>
      </c>
      <c r="N12428" t="n">
        <v>0.09455741559901236</v>
      </c>
      <c r="O12428" t="n">
        <v>-0.001372312707475398</v>
      </c>
      <c r="P12428" t="n">
        <v>0.4183903543611427</v>
      </c>
      <c r="Q12428" t="n">
        <v>0.1025714881376042</v>
      </c>
      <c r="R12428" t="n">
        <v>-0.0009984842930461501</v>
      </c>
    </row>
    <row r="12429">
      <c r="F12429" t="n">
        <v>0.0779180657464153</v>
      </c>
      <c r="G12429" t="n">
        <v>0.1152941397894153</v>
      </c>
      <c r="H12429" t="n">
        <v>-0.001043747134919347</v>
      </c>
      <c r="J12429" t="n">
        <v>0.09053029672300918</v>
      </c>
      <c r="K12429" t="n">
        <v>0.09605106180071581</v>
      </c>
      <c r="L12429" t="n">
        <v>-0.001089751725219558</v>
      </c>
      <c r="M12429" t="n">
        <v>0.2404251638182069</v>
      </c>
      <c r="N12429" t="n">
        <v>0.09456507641207232</v>
      </c>
      <c r="O12429" t="n">
        <v>-0.001371901178274836</v>
      </c>
      <c r="P12429" t="n">
        <v>0.4181938287279449</v>
      </c>
      <c r="Q12429" t="n">
        <v>0.1025797982314337</v>
      </c>
      <c r="R12429" t="n">
        <v>-0.0009982845362605053</v>
      </c>
    </row>
    <row r="12430">
      <c r="F12430" t="n">
        <v>0.07784542605976877</v>
      </c>
      <c r="G12430" t="n">
        <v>0.1153034798849913</v>
      </c>
      <c r="H12430" t="n">
        <v>-0.001044686413412925</v>
      </c>
      <c r="J12430" t="n">
        <v>0.09054495965501201</v>
      </c>
      <c r="K12430" t="n">
        <v>0.09605884299496407</v>
      </c>
      <c r="L12430" t="n">
        <v>-0.001088227596932537</v>
      </c>
      <c r="M12430" t="n">
        <v>0.240466873191974</v>
      </c>
      <c r="N12430" t="n">
        <v>0.09457273722513226</v>
      </c>
      <c r="O12430" t="n">
        <v>-0.001371764001874649</v>
      </c>
      <c r="P12430" t="n">
        <v>0.4187991378888934</v>
      </c>
      <c r="Q12430" t="n">
        <v>0.1025881083252632</v>
      </c>
      <c r="R12430" t="n">
        <v>-0.0009988838066174398</v>
      </c>
    </row>
    <row r="12431">
      <c r="F12431" t="n">
        <v>0.07790951682881742</v>
      </c>
      <c r="G12431" t="n">
        <v>0.1153128199805672</v>
      </c>
      <c r="H12431" t="n">
        <v>-0.001044413732919429</v>
      </c>
      <c r="J12431" t="n">
        <v>0.09055962290205451</v>
      </c>
      <c r="K12431" t="n">
        <v>0.09606662418921234</v>
      </c>
      <c r="L12431" t="n">
        <v>-0.00108942512630091</v>
      </c>
      <c r="M12431" t="n">
        <v>0.2403914894364046</v>
      </c>
      <c r="N12431" t="n">
        <v>0.09458039803819222</v>
      </c>
      <c r="O12431" t="n">
        <v>-0.001372861413076148</v>
      </c>
      <c r="P12431" t="n">
        <v>0.4184021514301111</v>
      </c>
      <c r="Q12431" t="n">
        <v>0.1025964184190927</v>
      </c>
      <c r="R12431" t="n">
        <v>-0.0009986840498317951</v>
      </c>
    </row>
    <row r="12432">
      <c r="F12432" t="n">
        <v>0.07787894716208432</v>
      </c>
      <c r="G12432" t="n">
        <v>0.1153221600761432</v>
      </c>
      <c r="H12432" t="n">
        <v>-0.001042952868471345</v>
      </c>
      <c r="J12432" t="n">
        <v>0.09070081597507419</v>
      </c>
      <c r="K12432" t="n">
        <v>0.09607440538346061</v>
      </c>
      <c r="L12432" t="n">
        <v>-0.001088600562527186</v>
      </c>
      <c r="M12432" t="n">
        <v>0.2401990101414166</v>
      </c>
      <c r="N12432" t="n">
        <v>0.09458805885125217</v>
      </c>
      <c r="O12432" t="n">
        <v>-0.00137109979170009</v>
      </c>
      <c r="P12432" t="n">
        <v>0.4188738274030982</v>
      </c>
      <c r="Q12432" t="n">
        <v>0.1026047285129222</v>
      </c>
      <c r="R12432" t="n">
        <v>-0.0009988332141812886</v>
      </c>
    </row>
    <row r="12433">
      <c r="F12433" t="n">
        <v>0.07782734068733918</v>
      </c>
      <c r="G12433" t="n">
        <v>0.1153315001717191</v>
      </c>
      <c r="H12433" t="n">
        <v>-0.001043996343077119</v>
      </c>
      <c r="J12433" t="n">
        <v>0.09060300923696694</v>
      </c>
      <c r="K12433" t="n">
        <v>0.09608218657770889</v>
      </c>
      <c r="L12433" t="n">
        <v>-0.001088165122302175</v>
      </c>
      <c r="M12433" t="n">
        <v>0.2403578154365437</v>
      </c>
      <c r="N12433" t="n">
        <v>0.09459571966431213</v>
      </c>
      <c r="O12433" t="n">
        <v>-0.001371236860558603</v>
      </c>
      <c r="P12433" t="n">
        <v>0.4182763734354817</v>
      </c>
      <c r="Q12433" t="n">
        <v>0.1026130386067517</v>
      </c>
      <c r="R12433" t="n">
        <v>-0.0009993325309250304</v>
      </c>
    </row>
    <row r="12434">
      <c r="F12434" t="n">
        <v>0.0778703963429434</v>
      </c>
      <c r="G12434" t="n">
        <v>0.115340840267295</v>
      </c>
      <c r="H12434" t="n">
        <v>-0.001043265910853077</v>
      </c>
      <c r="J12434" t="n">
        <v>0.0905754966239898</v>
      </c>
      <c r="K12434" t="n">
        <v>0.09608996777195718</v>
      </c>
      <c r="L12434" t="n">
        <v>-0.001088818282639691</v>
      </c>
      <c r="M12434" t="n">
        <v>0.2406727518233576</v>
      </c>
      <c r="N12434" t="n">
        <v>0.09460338047737209</v>
      </c>
      <c r="O12434" t="n">
        <v>-0.001372059273709677</v>
      </c>
      <c r="P12434" t="n">
        <v>0.4180798403227874</v>
      </c>
      <c r="Q12434" t="n">
        <v>0.1026213487005812</v>
      </c>
      <c r="R12434" t="n">
        <v>-0.0009987333508325402</v>
      </c>
    </row>
    <row r="12435">
      <c r="F12435" t="n">
        <v>0.07786086146224983</v>
      </c>
      <c r="G12435" t="n">
        <v>0.115350180362871</v>
      </c>
      <c r="H12435" t="n">
        <v>-0.001043474605774232</v>
      </c>
      <c r="J12435" t="n">
        <v>0.0907307511728022</v>
      </c>
      <c r="K12435" t="n">
        <v>0.09609774896620545</v>
      </c>
      <c r="L12435" t="n">
        <v>-0.001088056262245922</v>
      </c>
      <c r="M12435" t="n">
        <v>0.2404802714765847</v>
      </c>
      <c r="N12435" t="n">
        <v>0.09461104129043205</v>
      </c>
      <c r="O12435" t="n">
        <v>-0.00137164806713414</v>
      </c>
      <c r="P12435" t="n">
        <v>0.4185515221052953</v>
      </c>
      <c r="Q12435" t="n">
        <v>0.1026296587944107</v>
      </c>
      <c r="R12435" t="n">
        <v>-0.0009987333508325402</v>
      </c>
    </row>
    <row r="12436">
      <c r="F12436" t="n">
        <v>0.07796702794009511</v>
      </c>
      <c r="G12436" t="n">
        <v>0.1153595204584469</v>
      </c>
      <c r="H12436" t="n">
        <v>-0.001044349839547309</v>
      </c>
      <c r="J12436" t="n">
        <v>0.09068918017541817</v>
      </c>
      <c r="K12436" t="n">
        <v>0.09610553016045373</v>
      </c>
      <c r="L12436" t="n">
        <v>-0.001089191115660506</v>
      </c>
      <c r="M12436" t="n">
        <v>0.2402097234502144</v>
      </c>
      <c r="N12436" t="n">
        <v>0.09461870210349199</v>
      </c>
      <c r="O12436" t="n">
        <v>-0.001370710241368117</v>
      </c>
      <c r="P12436" t="n">
        <v>0.4182881657520163</v>
      </c>
      <c r="Q12436" t="n">
        <v>0.1026379688882402</v>
      </c>
      <c r="R12436" t="n">
        <v>-0.0009980837806299063</v>
      </c>
    </row>
    <row r="12437">
      <c r="F12437" t="n">
        <v>0.07793645660628945</v>
      </c>
      <c r="G12437" t="n">
        <v>0.1153688605540229</v>
      </c>
      <c r="H12437" t="n">
        <v>-0.001043306533014295</v>
      </c>
      <c r="J12437" t="n">
        <v>0.0906616681468302</v>
      </c>
      <c r="K12437" t="n">
        <v>0.09611331135470201</v>
      </c>
      <c r="L12437" t="n">
        <v>-0.001088320285266214</v>
      </c>
      <c r="M12437" t="n">
        <v>0.240251435637422</v>
      </c>
      <c r="N12437" t="n">
        <v>0.09462636291655195</v>
      </c>
      <c r="O12437" t="n">
        <v>-0.001369066703908443</v>
      </c>
      <c r="P12437" t="n">
        <v>0.4185593863132114</v>
      </c>
      <c r="Q12437" t="n">
        <v>0.1026462789820698</v>
      </c>
      <c r="R12437" t="n">
        <v>-0.0009983833255820761</v>
      </c>
    </row>
    <row r="12438">
      <c r="F12438" t="n">
        <v>0.07797951427148583</v>
      </c>
      <c r="G12438" t="n">
        <v>0.1153782006495988</v>
      </c>
      <c r="H12438" t="n">
        <v>-0.001043202202360993</v>
      </c>
      <c r="J12438" t="n">
        <v>0.09066227446662607</v>
      </c>
      <c r="K12438" t="n">
        <v>0.09612109254895028</v>
      </c>
      <c r="L12438" t="n">
        <v>-0.001089517677058365</v>
      </c>
      <c r="M12438" t="n">
        <v>0.2404492815978465</v>
      </c>
      <c r="N12438" t="n">
        <v>0.0946340237296119</v>
      </c>
      <c r="O12438" t="n">
        <v>-0.00136988847263828</v>
      </c>
      <c r="P12438" t="n">
        <v>0.418296026494916</v>
      </c>
      <c r="Q12438" t="n">
        <v>0.1026545890758992</v>
      </c>
      <c r="R12438" t="n">
        <v>-0.0009984831738994661</v>
      </c>
    </row>
    <row r="12439">
      <c r="F12439" t="n">
        <v>0.0778963490195991</v>
      </c>
      <c r="G12439" t="n">
        <v>0.1153875407451748</v>
      </c>
      <c r="H12439" t="n">
        <v>-0.001043619524974199</v>
      </c>
      <c r="J12439" t="n">
        <v>0.09064882172311935</v>
      </c>
      <c r="K12439" t="n">
        <v>0.09612887374319856</v>
      </c>
      <c r="L12439" t="n">
        <v>-0.001088537992864787</v>
      </c>
      <c r="M12439" t="n">
        <v>0.2406861640899163</v>
      </c>
      <c r="N12439" t="n">
        <v>0.09464168454267186</v>
      </c>
      <c r="O12439" t="n">
        <v>-0.001369203665363416</v>
      </c>
      <c r="P12439" t="n">
        <v>0.4187008965053359</v>
      </c>
      <c r="Q12439" t="n">
        <v>0.1026628991697288</v>
      </c>
      <c r="R12439" t="n">
        <v>-0.0009979839323125165</v>
      </c>
    </row>
    <row r="12440">
      <c r="F12440" t="n">
        <v>0.0779920004481405</v>
      </c>
      <c r="G12440" t="n">
        <v>0.1153968808407507</v>
      </c>
      <c r="H12440" t="n">
        <v>-0.001043034238555612</v>
      </c>
      <c r="J12440" t="n">
        <v>0.09067754701093685</v>
      </c>
      <c r="K12440" t="n">
        <v>0.09613665493744683</v>
      </c>
      <c r="L12440" t="n">
        <v>-0.00108825765789164</v>
      </c>
      <c r="M12440" t="n">
        <v>0.240571746374879</v>
      </c>
      <c r="N12440" t="n">
        <v>0.09464934535573181</v>
      </c>
      <c r="O12440" t="n">
        <v>-0.001368131335766788</v>
      </c>
      <c r="P12440" t="n">
        <v>0.4187716525388672</v>
      </c>
      <c r="Q12440" t="n">
        <v>0.1026712092635583</v>
      </c>
      <c r="R12440" t="n">
        <v>-0.0009988321540161946</v>
      </c>
    </row>
    <row r="12441">
      <c r="F12441" t="n">
        <v>0.07794038992931951</v>
      </c>
      <c r="G12441" t="n">
        <v>0.1154062209363266</v>
      </c>
      <c r="H12441" t="n">
        <v>-0.001044181690963264</v>
      </c>
      <c r="J12441" t="n">
        <v>0.0905656789390643</v>
      </c>
      <c r="K12441" t="n">
        <v>0.0961444361316951</v>
      </c>
      <c r="L12441" t="n">
        <v>-0.001088366505426936</v>
      </c>
      <c r="M12441" t="n">
        <v>0.2406524975290382</v>
      </c>
      <c r="N12441" t="n">
        <v>0.09465700616879176</v>
      </c>
      <c r="O12441" t="n">
        <v>-0.001369910440234625</v>
      </c>
      <c r="P12441" t="n">
        <v>0.4186419368993637</v>
      </c>
      <c r="Q12441" t="n">
        <v>0.1026795193573878</v>
      </c>
      <c r="R12441" t="n">
        <v>-0.0009982331542236812</v>
      </c>
    </row>
    <row r="12442">
      <c r="F12442" t="n">
        <v>0.07789929721618402</v>
      </c>
      <c r="G12442" t="n">
        <v>0.1154155610319026</v>
      </c>
      <c r="H12442" t="n">
        <v>-0.001043973063252782</v>
      </c>
      <c r="J12442" t="n">
        <v>0.09059440449632868</v>
      </c>
      <c r="K12442" t="n">
        <v>0.09615221732594338</v>
      </c>
      <c r="L12442" t="n">
        <v>-0.00108825765789164</v>
      </c>
      <c r="M12442" t="n">
        <v>0.2404990443771364</v>
      </c>
      <c r="N12442" t="n">
        <v>0.09466466698185172</v>
      </c>
      <c r="O12442" t="n">
        <v>-0.001368815606715956</v>
      </c>
      <c r="P12442" t="n">
        <v>0.4179776235894762</v>
      </c>
      <c r="Q12442" t="n">
        <v>0.1026878294512173</v>
      </c>
      <c r="R12442" t="n">
        <v>-0.0009984328208211856</v>
      </c>
    </row>
    <row r="12443">
      <c r="F12443" t="n">
        <v>0.07785820358003037</v>
      </c>
      <c r="G12443" t="n">
        <v>0.1154249011274785</v>
      </c>
      <c r="H12443" t="n">
        <v>-0.0010437644355423</v>
      </c>
      <c r="J12443" t="n">
        <v>0.09060907099071235</v>
      </c>
      <c r="K12443" t="n">
        <v>0.09615999852019165</v>
      </c>
      <c r="L12443" t="n">
        <v>-0.001088366505426936</v>
      </c>
      <c r="M12443" t="n">
        <v>0.2406578659168092</v>
      </c>
      <c r="N12443" t="n">
        <v>0.09467232779491168</v>
      </c>
      <c r="O12443" t="n">
        <v>-0.001369773586044792</v>
      </c>
      <c r="P12443" t="n">
        <v>0.4183825004208471</v>
      </c>
      <c r="Q12443" t="n">
        <v>0.1026961395450468</v>
      </c>
      <c r="R12443" t="n">
        <v>-0.00099863248741869</v>
      </c>
    </row>
    <row r="12444">
      <c r="F12444" t="n">
        <v>0.07790126199528147</v>
      </c>
      <c r="G12444" t="n">
        <v>0.1154342412230545</v>
      </c>
      <c r="H12444" t="n">
        <v>-0.001043283555211493</v>
      </c>
      <c r="J12444" t="n">
        <v>0.09059561867841844</v>
      </c>
      <c r="K12444" t="n">
        <v>0.09616777971443993</v>
      </c>
      <c r="L12444" t="n">
        <v>-0.001088521483875813</v>
      </c>
      <c r="M12444" t="n">
        <v>0.2405044113507912</v>
      </c>
      <c r="N12444" t="n">
        <v>0.09467998860797162</v>
      </c>
      <c r="O12444" t="n">
        <v>-0.00136815436891551</v>
      </c>
      <c r="P12444" t="n">
        <v>0.4185200806934731</v>
      </c>
      <c r="Q12444" t="n">
        <v>0.1027044496388763</v>
      </c>
      <c r="R12444" t="n">
        <v>-0.000998682019867689</v>
      </c>
    </row>
    <row r="12445">
      <c r="F12445" t="n">
        <v>0.07796535949907327</v>
      </c>
      <c r="G12445" t="n">
        <v>0.1154435813186304</v>
      </c>
      <c r="H12445" t="n">
        <v>-0.001043492149344295</v>
      </c>
      <c r="J12445" t="n">
        <v>0.09055404719518524</v>
      </c>
      <c r="K12445" t="n">
        <v>0.0961755609086882</v>
      </c>
      <c r="L12445" t="n">
        <v>-0.001087868436290246</v>
      </c>
      <c r="M12445" t="n">
        <v>0.2407022708641278</v>
      </c>
      <c r="N12445" t="n">
        <v>0.09468764942103158</v>
      </c>
      <c r="O12445" t="n">
        <v>-0.001367744127725431</v>
      </c>
      <c r="P12445" t="n">
        <v>0.4188581393881923</v>
      </c>
      <c r="Q12445" t="n">
        <v>0.1027127597327058</v>
      </c>
      <c r="R12445" t="n">
        <v>-0.0009987818381605293</v>
      </c>
    </row>
    <row r="12446">
      <c r="F12446" t="n">
        <v>0.07799790008939905</v>
      </c>
      <c r="G12446" t="n">
        <v>0.1154529214142063</v>
      </c>
      <c r="H12446" t="n">
        <v>-0.001042970664012289</v>
      </c>
      <c r="J12446" t="n">
        <v>0.09062495301015951</v>
      </c>
      <c r="K12446" t="n">
        <v>0.09618334210293648</v>
      </c>
      <c r="L12446" t="n">
        <v>-0.00108917453146138</v>
      </c>
      <c r="M12446" t="n">
        <v>0.2405097797887426</v>
      </c>
      <c r="N12446" t="n">
        <v>0.09469531023409154</v>
      </c>
      <c r="O12446" t="n">
        <v>-0.001367744127725431</v>
      </c>
      <c r="P12446" t="n">
        <v>0.417993332702849</v>
      </c>
      <c r="Q12446" t="n">
        <v>0.1027210698265353</v>
      </c>
      <c r="R12446" t="n">
        <v>-0.0009988816564533698</v>
      </c>
    </row>
    <row r="12447">
      <c r="F12447" t="n">
        <v>0.07797784404958463</v>
      </c>
      <c r="G12447" t="n">
        <v>0.1154622615097823</v>
      </c>
      <c r="H12447" t="n">
        <v>-0.001043700743477098</v>
      </c>
      <c r="J12447" t="n">
        <v>0.09056932193152474</v>
      </c>
      <c r="K12447" t="n">
        <v>0.09619112329718477</v>
      </c>
      <c r="L12447" t="n">
        <v>-0.00108917453146138</v>
      </c>
      <c r="M12447" t="n">
        <v>0.2401611438675255</v>
      </c>
      <c r="N12447" t="n">
        <v>0.09470297104715149</v>
      </c>
      <c r="O12447" t="n">
        <v>-0.00136856461010559</v>
      </c>
      <c r="P12447" t="n">
        <v>0.4183313918588532</v>
      </c>
      <c r="Q12447" t="n">
        <v>0.1027293799203648</v>
      </c>
      <c r="R12447" t="n">
        <v>-0.0009977836552321261</v>
      </c>
    </row>
    <row r="12448">
      <c r="F12448" t="n">
        <v>0.07790518990694484</v>
      </c>
      <c r="G12448" t="n">
        <v>0.1154716016053582</v>
      </c>
      <c r="H12448" t="n">
        <v>-0.00104290714815377</v>
      </c>
      <c r="J12448" t="n">
        <v>0.0905699297823697</v>
      </c>
      <c r="K12448" t="n">
        <v>0.09619890449143303</v>
      </c>
      <c r="L12448" t="n">
        <v>-0.001089438211466377</v>
      </c>
      <c r="M12448" t="n">
        <v>0.2405151496926598</v>
      </c>
      <c r="N12448" t="n">
        <v>0.09471063186021145</v>
      </c>
      <c r="O12448" t="n">
        <v>-0.001366674038317529</v>
      </c>
      <c r="P12448" t="n">
        <v>0.4180680131364207</v>
      </c>
      <c r="Q12448" t="n">
        <v>0.1027376900141943</v>
      </c>
      <c r="R12448" t="n">
        <v>-0.0009986318163913773</v>
      </c>
    </row>
    <row r="12449">
      <c r="F12449" t="n">
        <v>0.07789565192884268</v>
      </c>
      <c r="G12449" t="n">
        <v>0.1154809417009342</v>
      </c>
      <c r="H12449" t="n">
        <v>-0.001043115708727344</v>
      </c>
      <c r="J12449" t="n">
        <v>0.09069707662115205</v>
      </c>
      <c r="K12449" t="n">
        <v>0.09620668568568132</v>
      </c>
      <c r="L12449" t="n">
        <v>-0.001088241026618612</v>
      </c>
      <c r="M12449" t="n">
        <v>0.2402836181805659</v>
      </c>
      <c r="N12449" t="n">
        <v>0.09471829267327139</v>
      </c>
      <c r="O12449" t="n">
        <v>-0.001366674038317529</v>
      </c>
      <c r="P12449" t="n">
        <v>0.4188070397415212</v>
      </c>
      <c r="Q12449" t="n">
        <v>0.1027460001080238</v>
      </c>
      <c r="R12449" t="n">
        <v>-0.0009985320130917179</v>
      </c>
    </row>
    <row r="12450">
      <c r="F12450" t="n">
        <v>0.07795975159286808</v>
      </c>
      <c r="G12450" t="n">
        <v>0.1154902817965101</v>
      </c>
      <c r="H12450" t="n">
        <v>-0.00104321998901413</v>
      </c>
      <c r="J12450" t="n">
        <v>0.09057114607256771</v>
      </c>
      <c r="K12450" t="n">
        <v>0.09621446687992959</v>
      </c>
      <c r="L12450" t="n">
        <v>-0.001088023356646291</v>
      </c>
      <c r="M12450" t="n">
        <v>0.2406766668143372</v>
      </c>
      <c r="N12450" t="n">
        <v>0.09472595348633135</v>
      </c>
      <c r="O12450" t="n">
        <v>-0.001367630518848245</v>
      </c>
      <c r="P12450" t="n">
        <v>0.4180758668558466</v>
      </c>
      <c r="Q12450" t="n">
        <v>0.1027543102018533</v>
      </c>
      <c r="R12450" t="n">
        <v>-0.0009981327998930807</v>
      </c>
    </row>
    <row r="12451">
      <c r="F12451" t="n">
        <v>0.07789761458941621</v>
      </c>
      <c r="G12451" t="n">
        <v>0.115499621892086</v>
      </c>
      <c r="H12451" t="n">
        <v>-0.001043011428440557</v>
      </c>
      <c r="J12451" t="n">
        <v>0.09059987448703875</v>
      </c>
      <c r="K12451" t="n">
        <v>0.09622224807417785</v>
      </c>
      <c r="L12451" t="n">
        <v>-0.001089329376480217</v>
      </c>
      <c r="M12451" t="n">
        <v>0.2406403174190151</v>
      </c>
      <c r="N12451" t="n">
        <v>0.0947336142993913</v>
      </c>
      <c r="O12451" t="n">
        <v>-0.001367083958544978</v>
      </c>
      <c r="P12451" t="n">
        <v>0.4183471055821792</v>
      </c>
      <c r="Q12451" t="n">
        <v>0.1027626202956829</v>
      </c>
      <c r="R12451" t="n">
        <v>-0.0009983324064923994</v>
      </c>
    </row>
    <row r="12452">
      <c r="F12452" t="n">
        <v>0.07794067534174037</v>
      </c>
      <c r="G12452" t="n">
        <v>0.115508961987662</v>
      </c>
      <c r="H12452" t="n">
        <v>-0.001043260745121732</v>
      </c>
      <c r="J12452" t="n">
        <v>0.09064266338980083</v>
      </c>
      <c r="K12452" t="n">
        <v>0.09623002926842614</v>
      </c>
      <c r="L12452" t="n">
        <v>-0.001088504667135869</v>
      </c>
      <c r="M12452" t="n">
        <v>0.2404868569304665</v>
      </c>
      <c r="N12452" t="n">
        <v>0.09474127511245127</v>
      </c>
      <c r="O12452" t="n">
        <v>-0.00136615147405295</v>
      </c>
      <c r="P12452" t="n">
        <v>0.4182173767643125</v>
      </c>
      <c r="Q12452" t="n">
        <v>0.1027709303895123</v>
      </c>
      <c r="R12452" t="n">
        <v>-0.0009983821337391004</v>
      </c>
    </row>
    <row r="12453">
      <c r="F12453" t="n">
        <v>0.07796269673094122</v>
      </c>
      <c r="G12453" t="n">
        <v>0.1155183020832379</v>
      </c>
      <c r="H12453" t="n">
        <v>-0.001042113846441307</v>
      </c>
      <c r="J12453" t="n">
        <v>0.09068545285454856</v>
      </c>
      <c r="K12453" t="n">
        <v>0.09623781046267441</v>
      </c>
      <c r="L12453" t="n">
        <v>-0.001088069352331976</v>
      </c>
      <c r="M12453" t="n">
        <v>0.2405676181201958</v>
      </c>
      <c r="N12453" t="n">
        <v>0.09474893592551122</v>
      </c>
      <c r="O12453" t="n">
        <v>-0.001365059208233199</v>
      </c>
      <c r="P12453" t="n">
        <v>0.4182213038385381</v>
      </c>
      <c r="Q12453" t="n">
        <v>0.1027792404833419</v>
      </c>
      <c r="R12453" t="n">
        <v>-0.0009981825571006718</v>
      </c>
    </row>
    <row r="12454">
      <c r="F12454" t="n">
        <v>0.07784795703247557</v>
      </c>
      <c r="G12454" t="n">
        <v>0.1155276421788139</v>
      </c>
      <c r="H12454" t="n">
        <v>-0.001042635164023318</v>
      </c>
      <c r="J12454" t="n">
        <v>0.09061576152048902</v>
      </c>
      <c r="K12454" t="n">
        <v>0.09624559165692269</v>
      </c>
      <c r="L12454" t="n">
        <v>-0.001088395838434896</v>
      </c>
      <c r="M12454" t="n">
        <v>0.2407264557759801</v>
      </c>
      <c r="N12454" t="n">
        <v>0.09475659673857117</v>
      </c>
      <c r="O12454" t="n">
        <v>-0.001365195741460668</v>
      </c>
      <c r="P12454" t="n">
        <v>0.4182252307491511</v>
      </c>
      <c r="Q12454" t="n">
        <v>0.1027875505771714</v>
      </c>
      <c r="R12454" t="n">
        <v>-0.000997583827185386</v>
      </c>
    </row>
    <row r="12455">
      <c r="F12455" t="n">
        <v>0.07784893725329145</v>
      </c>
      <c r="G12455" t="n">
        <v>0.1155369822743898</v>
      </c>
      <c r="H12455" t="n">
        <v>-0.001043260745121732</v>
      </c>
      <c r="J12455" t="n">
        <v>0.09065855162259197</v>
      </c>
      <c r="K12455" t="n">
        <v>0.09625337285117096</v>
      </c>
      <c r="L12455" t="n">
        <v>-0.00108883115323879</v>
      </c>
      <c r="M12455" t="n">
        <v>0.2405729937054261</v>
      </c>
      <c r="N12455" t="n">
        <v>0.09476425755163112</v>
      </c>
      <c r="O12455" t="n">
        <v>-0.00136492267500573</v>
      </c>
      <c r="P12455" t="n">
        <v>0.4189642830817626</v>
      </c>
      <c r="Q12455" t="n">
        <v>0.1027958606710009</v>
      </c>
      <c r="R12455" t="n">
        <v>-0.0009987812870159575</v>
      </c>
    </row>
    <row r="12456">
      <c r="F12456" t="n">
        <v>0.07793407973153094</v>
      </c>
      <c r="G12456" t="n">
        <v>0.1155463223699657</v>
      </c>
      <c r="H12456" t="n">
        <v>-0.001042780292795433</v>
      </c>
      <c r="J12456" t="n">
        <v>0.09056073936714222</v>
      </c>
      <c r="K12456" t="n">
        <v>0.09626115404541924</v>
      </c>
      <c r="L12456" t="n">
        <v>-0.001089312310877823</v>
      </c>
      <c r="M12456" t="n">
        <v>0.240185301558741</v>
      </c>
      <c r="N12456" t="n">
        <v>0.09477191836469108</v>
      </c>
      <c r="O12456" t="n">
        <v>-0.001365629451001545</v>
      </c>
      <c r="P12456" t="n">
        <v>0.4182330840787668</v>
      </c>
      <c r="Q12456" t="n">
        <v>0.1028041707648304</v>
      </c>
      <c r="R12456" t="n">
        <v>-0.0009987312486182066</v>
      </c>
    </row>
    <row r="12457">
      <c r="F12457" t="n">
        <v>0.07790349926905302</v>
      </c>
      <c r="G12457" t="n">
        <v>0.1155556624655417</v>
      </c>
      <c r="H12457" t="n">
        <v>-0.00104194631875341</v>
      </c>
      <c r="J12457" t="n">
        <v>0.09067383175016454</v>
      </c>
      <c r="K12457" t="n">
        <v>0.09626893523966752</v>
      </c>
      <c r="L12457" t="n">
        <v>-0.001089203488469144</v>
      </c>
      <c r="M12457" t="n">
        <v>0.2407735623538671</v>
      </c>
      <c r="N12457" t="n">
        <v>0.09477957917775102</v>
      </c>
      <c r="O12457" t="n">
        <v>-0.0013652201714458</v>
      </c>
      <c r="P12457" t="n">
        <v>0.4180365193451183</v>
      </c>
      <c r="Q12457" t="n">
        <v>0.1028124808586599</v>
      </c>
      <c r="R12457" t="n">
        <v>-0.0009985317019151861</v>
      </c>
    </row>
    <row r="12458">
      <c r="F12458" t="n">
        <v>0.07791500006236302</v>
      </c>
      <c r="G12458" t="n">
        <v>0.1155650025611176</v>
      </c>
      <c r="H12458" t="n">
        <v>-0.001042363305774422</v>
      </c>
      <c r="J12458" t="n">
        <v>0.09059007951030083</v>
      </c>
      <c r="K12458" t="n">
        <v>0.09627671643391579</v>
      </c>
      <c r="L12458" t="n">
        <v>-0.001087897619564995</v>
      </c>
      <c r="M12458" t="n">
        <v>0.240229712566615</v>
      </c>
      <c r="N12458" t="n">
        <v>0.09478723999081098</v>
      </c>
      <c r="O12458" t="n">
        <v>-0.001363855906259985</v>
      </c>
      <c r="P12458" t="n">
        <v>0.4181072751981069</v>
      </c>
      <c r="Q12458" t="n">
        <v>0.1028207909524894</v>
      </c>
      <c r="R12458" t="n">
        <v>-0.000997833288454614</v>
      </c>
    </row>
    <row r="12459">
      <c r="F12459" t="n">
        <v>0.0779475421007782</v>
      </c>
      <c r="G12459" t="n">
        <v>0.1155743426566936</v>
      </c>
      <c r="H12459" t="n">
        <v>-0.001043029643457838</v>
      </c>
      <c r="J12459" t="n">
        <v>0.09068911291072583</v>
      </c>
      <c r="K12459" t="n">
        <v>0.09628449762816407</v>
      </c>
      <c r="L12459" t="n">
        <v>-0.001087897619564995</v>
      </c>
      <c r="M12459" t="n">
        <v>0.240544710442924</v>
      </c>
      <c r="N12459" t="n">
        <v>0.09479490080387093</v>
      </c>
      <c r="O12459" t="n">
        <v>-0.001363719479741403</v>
      </c>
      <c r="P12459" t="n">
        <v>0.418311694010664</v>
      </c>
      <c r="Q12459" t="n">
        <v>0.1028291010463189</v>
      </c>
      <c r="R12459" t="n">
        <v>-0.0009979330618061241</v>
      </c>
    </row>
    <row r="12460">
      <c r="F12460" t="n">
        <v>0.07796956389779103</v>
      </c>
      <c r="G12460" t="n">
        <v>0.1155836827522695</v>
      </c>
      <c r="H12460" t="n">
        <v>-0.001042821183451151</v>
      </c>
      <c r="J12460" t="n">
        <v>0.09074596575486517</v>
      </c>
      <c r="K12460" t="n">
        <v>0.09629227882241236</v>
      </c>
      <c r="L12460" t="n">
        <v>-0.001087725828131102</v>
      </c>
      <c r="M12460" t="n">
        <v>0.2405083608705561</v>
      </c>
      <c r="N12460" t="n">
        <v>0.09480256161693089</v>
      </c>
      <c r="O12460" t="n">
        <v>-0.00136360845404723</v>
      </c>
      <c r="P12460" t="n">
        <v>0.4181151256420749</v>
      </c>
      <c r="Q12460" t="n">
        <v>0.1028374111401484</v>
      </c>
      <c r="R12460" t="n">
        <v>-0.0009973844487313338</v>
      </c>
    </row>
    <row r="12461">
      <c r="F12461" t="n">
        <v>0.07798106515926131</v>
      </c>
      <c r="G12461" t="n">
        <v>0.1155930228478455</v>
      </c>
      <c r="H12461" t="n">
        <v>-0.001042091573427747</v>
      </c>
      <c r="J12461" t="n">
        <v>0.09066221331411768</v>
      </c>
      <c r="K12461" t="n">
        <v>0.09630006001666062</v>
      </c>
      <c r="L12461" t="n">
        <v>-0.001087617012021845</v>
      </c>
      <c r="M12461" t="n">
        <v>0.2405891293095342</v>
      </c>
      <c r="N12461" t="n">
        <v>0.09481022242999085</v>
      </c>
      <c r="O12461" t="n">
        <v>-0.00136319949419897</v>
      </c>
      <c r="P12461" t="n">
        <v>0.4189878660271803</v>
      </c>
      <c r="Q12461" t="n">
        <v>0.1028457212339779</v>
      </c>
      <c r="R12461" t="n">
        <v>-0.0009983820326968582</v>
      </c>
    </row>
    <row r="12462">
      <c r="F12462" t="n">
        <v>0.07788735760417864</v>
      </c>
      <c r="G12462" t="n">
        <v>0.1156023629434214</v>
      </c>
      <c r="H12462" t="n">
        <v>-0.001042091573427747</v>
      </c>
      <c r="J12462" t="n">
        <v>0.09074718823628446</v>
      </c>
      <c r="K12462" t="n">
        <v>0.09630784121090889</v>
      </c>
      <c r="L12462" t="n">
        <v>-0.001088378724786643</v>
      </c>
      <c r="M12462" t="n">
        <v>0.2405918198694705</v>
      </c>
      <c r="N12462" t="n">
        <v>0.09481788324305081</v>
      </c>
      <c r="O12462" t="n">
        <v>-0.001364017413895489</v>
      </c>
      <c r="P12462" t="n">
        <v>0.4183903048152967</v>
      </c>
      <c r="Q12462" t="n">
        <v>0.1028540313278074</v>
      </c>
      <c r="R12462" t="n">
        <v>-0.0009977834823175435</v>
      </c>
    </row>
    <row r="12463">
      <c r="F12463" t="n">
        <v>0.07791989997242696</v>
      </c>
      <c r="G12463" t="n">
        <v>0.1156117030389973</v>
      </c>
      <c r="H12463" t="n">
        <v>-0.00104188311342106</v>
      </c>
      <c r="J12463" t="n">
        <v>0.09057907114271209</v>
      </c>
      <c r="K12463" t="n">
        <v>0.09631562240515716</v>
      </c>
      <c r="L12463" t="n">
        <v>-0.00108914043755144</v>
      </c>
      <c r="M12463" t="n">
        <v>0.2402041114881296</v>
      </c>
      <c r="N12463" t="n">
        <v>0.09482554405611075</v>
      </c>
      <c r="O12463" t="n">
        <v>-0.001364562693693169</v>
      </c>
      <c r="P12463" t="n">
        <v>0.4188620602086622</v>
      </c>
      <c r="Q12463" t="n">
        <v>0.1028623414216369</v>
      </c>
      <c r="R12463" t="n">
        <v>-0.0009981327476382485</v>
      </c>
    </row>
    <row r="12464">
      <c r="F12464" t="n">
        <v>0.07796296387360299</v>
      </c>
      <c r="G12464" t="n">
        <v>0.1156210431345733</v>
      </c>
      <c r="H12464" t="n">
        <v>-0.001042028393525299</v>
      </c>
      <c r="J12464" t="n">
        <v>0.09073435072898813</v>
      </c>
      <c r="K12464" t="n">
        <v>0.09632340359940544</v>
      </c>
      <c r="L12464" t="n">
        <v>-0.001088750885673355</v>
      </c>
      <c r="M12464" t="n">
        <v>0.2403239206983821</v>
      </c>
      <c r="N12464" t="n">
        <v>0.09483320486917071</v>
      </c>
      <c r="O12464" t="n">
        <v>-0.001361454134886907</v>
      </c>
      <c r="P12464" t="n">
        <v>0.4185318233436315</v>
      </c>
      <c r="Q12464" t="n">
        <v>0.1028706515154664</v>
      </c>
      <c r="R12464" t="n">
        <v>-0.00099833223454694</v>
      </c>
    </row>
    <row r="12465">
      <c r="F12465" t="n">
        <v>0.07800602842005083</v>
      </c>
      <c r="G12465" t="n">
        <v>0.1156303832301492</v>
      </c>
      <c r="H12465" t="n">
        <v>-0.00104192418026462</v>
      </c>
      <c r="J12465" t="n">
        <v>0.09070684091853408</v>
      </c>
      <c r="K12465" t="n">
        <v>0.09633118479365373</v>
      </c>
      <c r="L12465" t="n">
        <v>-0.001089186124884098</v>
      </c>
      <c r="M12465" t="n">
        <v>0.2403656509544583</v>
      </c>
      <c r="N12465" t="n">
        <v>0.09484086568223066</v>
      </c>
      <c r="O12465" t="n">
        <v>-0.001362952483609644</v>
      </c>
      <c r="P12465" t="n">
        <v>0.418803084111714</v>
      </c>
      <c r="Q12465" t="n">
        <v>0.102878961609296</v>
      </c>
      <c r="R12465" t="n">
        <v>-0.0009970355696404451</v>
      </c>
    </row>
    <row r="12466">
      <c r="F12466" t="n">
        <v>0.07795440209875831</v>
      </c>
      <c r="G12466" t="n">
        <v>0.1156397233257252</v>
      </c>
      <c r="H12466" t="n">
        <v>-0.001043070526132085</v>
      </c>
      <c r="J12466" t="n">
        <v>0.09059496564576798</v>
      </c>
      <c r="K12466" t="n">
        <v>0.09633896598790199</v>
      </c>
      <c r="L12466" t="n">
        <v>-0.001088206836659927</v>
      </c>
      <c r="M12466" t="n">
        <v>0.2406416265481782</v>
      </c>
      <c r="N12466" t="n">
        <v>0.09484852649529062</v>
      </c>
      <c r="O12466" t="n">
        <v>-0.001362816270089395</v>
      </c>
      <c r="P12466" t="n">
        <v>0.4182055069268661</v>
      </c>
      <c r="Q12466" t="n">
        <v>0.1028872717031254</v>
      </c>
      <c r="R12466" t="n">
        <v>-0.0009970355696404451</v>
      </c>
    </row>
    <row r="12467">
      <c r="F12467" t="n">
        <v>0.07787121052868987</v>
      </c>
      <c r="G12467" t="n">
        <v>0.1156490634213011</v>
      </c>
      <c r="H12467" t="n">
        <v>-0.001042966312871406</v>
      </c>
      <c r="J12467" t="n">
        <v>0.09059557730316169</v>
      </c>
      <c r="K12467" t="n">
        <v>0.09634674718215028</v>
      </c>
      <c r="L12467" t="n">
        <v>-0.001087989217054555</v>
      </c>
      <c r="M12467" t="n">
        <v>0.2404881551993656</v>
      </c>
      <c r="N12467" t="n">
        <v>0.09485618730835056</v>
      </c>
      <c r="O12467" t="n">
        <v>-0.001362407629528649</v>
      </c>
      <c r="P12467" t="n">
        <v>0.4187441057803374</v>
      </c>
      <c r="Q12467" t="n">
        <v>0.102895581796955</v>
      </c>
      <c r="R12467" t="n">
        <v>-0.0009978335172752112</v>
      </c>
    </row>
    <row r="12468">
      <c r="F12468" t="n">
        <v>0.07793531790392078</v>
      </c>
      <c r="G12468" t="n">
        <v>0.115658403516877</v>
      </c>
      <c r="H12468" t="n">
        <v>-0.001042590451796267</v>
      </c>
      <c r="J12468" t="n">
        <v>0.09059618915880303</v>
      </c>
      <c r="K12468" t="n">
        <v>0.09635452837639855</v>
      </c>
      <c r="L12468" t="n">
        <v>-0.001088687710384067</v>
      </c>
      <c r="M12468" t="n">
        <v>0.2406860535565096</v>
      </c>
      <c r="N12468" t="n">
        <v>0.09486384812141052</v>
      </c>
      <c r="O12468" t="n">
        <v>-0.001361344527796237</v>
      </c>
      <c r="P12468" t="n">
        <v>0.4184138596151062</v>
      </c>
      <c r="Q12468" t="n">
        <v>0.1029038918907845</v>
      </c>
      <c r="R12468" t="n">
        <v>-0.0009971855204291694</v>
      </c>
    </row>
    <row r="12469">
      <c r="F12469" t="n">
        <v>0.07788368901373829</v>
      </c>
      <c r="G12469" t="n">
        <v>0.115667743612453</v>
      </c>
      <c r="H12469" t="n">
        <v>-0.001041965272632687</v>
      </c>
      <c r="J12469" t="n">
        <v>0.09055461795411272</v>
      </c>
      <c r="K12469" t="n">
        <v>0.09636230957064683</v>
      </c>
      <c r="L12469" t="n">
        <v>-0.001089122924339848</v>
      </c>
      <c r="M12469" t="n">
        <v>0.240610664156968</v>
      </c>
      <c r="N12469" t="n">
        <v>0.09487150893447047</v>
      </c>
      <c r="O12469" t="n">
        <v>-0.001361208420564903</v>
      </c>
      <c r="P12469" t="n">
        <v>0.4181504444533929</v>
      </c>
      <c r="Q12469" t="n">
        <v>0.102912201984614</v>
      </c>
      <c r="R12469" t="n">
        <v>-0.0009980830771532279</v>
      </c>
    </row>
    <row r="12470">
      <c r="F12470" t="n">
        <v>0.07788466736014704</v>
      </c>
      <c r="G12470" t="n">
        <v>0.1156770837080289</v>
      </c>
      <c r="H12470" t="n">
        <v>-0.001042798844850793</v>
      </c>
      <c r="J12470" t="n">
        <v>0.09075208608734404</v>
      </c>
      <c r="K12470" t="n">
        <v>0.09637009076489511</v>
      </c>
      <c r="L12470" t="n">
        <v>-0.001088252496428287</v>
      </c>
      <c r="M12470" t="n">
        <v>0.2406914413113989</v>
      </c>
      <c r="N12470" t="n">
        <v>0.09487916974753044</v>
      </c>
      <c r="O12470" t="n">
        <v>-0.001361208420564903</v>
      </c>
      <c r="P12470" t="n">
        <v>0.4182880389098499</v>
      </c>
      <c r="Q12470" t="n">
        <v>0.1029205120784435</v>
      </c>
      <c r="R12470" t="n">
        <v>-0.0009967866063295878</v>
      </c>
    </row>
    <row r="12471">
      <c r="F12471" t="n">
        <v>0.07796981971682232</v>
      </c>
      <c r="G12471" t="n">
        <v>0.1156864238036049</v>
      </c>
      <c r="H12471" t="n">
        <v>-0.00104252728964466</v>
      </c>
      <c r="J12471" t="n">
        <v>0.0905980259163162</v>
      </c>
      <c r="K12471" t="n">
        <v>0.09637787195914338</v>
      </c>
      <c r="L12471" t="n">
        <v>-0.001088470103406178</v>
      </c>
      <c r="M12471" t="n">
        <v>0.2407722199143854</v>
      </c>
      <c r="N12471" t="n">
        <v>0.09488683056059039</v>
      </c>
      <c r="O12471" t="n">
        <v>-0.001361098838049028</v>
      </c>
      <c r="P12471" t="n">
        <v>0.4184924706491253</v>
      </c>
      <c r="Q12471" t="n">
        <v>0.102928822172273</v>
      </c>
      <c r="R12471" t="n">
        <v>-0.0009980830771532279</v>
      </c>
    </row>
    <row r="12472">
      <c r="F12472" t="n">
        <v>0.07787610177115972</v>
      </c>
      <c r="G12472" t="n">
        <v>0.1156957638991808</v>
      </c>
      <c r="H12472" t="n">
        <v>-0.001041693851219842</v>
      </c>
      <c r="J12472" t="n">
        <v>0.09066894491596923</v>
      </c>
      <c r="K12472" t="n">
        <v>0.09638565315339165</v>
      </c>
      <c r="L12472" t="n">
        <v>-0.001089059651819765</v>
      </c>
      <c r="M12472" t="n">
        <v>0.2405797034925038</v>
      </c>
      <c r="N12472" t="n">
        <v>0.09489449137365034</v>
      </c>
      <c r="O12472" t="n">
        <v>-0.001361098838049028</v>
      </c>
      <c r="P12472" t="n">
        <v>0.4183627232142942</v>
      </c>
      <c r="Q12472" t="n">
        <v>0.1029371322661025</v>
      </c>
      <c r="R12472" t="n">
        <v>-0.0009975349364967682</v>
      </c>
    </row>
    <row r="12473">
      <c r="F12473" t="n">
        <v>0.07802438710372855</v>
      </c>
      <c r="G12473" t="n">
        <v>0.1157051039947567</v>
      </c>
      <c r="H12473" t="n">
        <v>-0.001041693851219842</v>
      </c>
      <c r="J12473" t="n">
        <v>0.09061331274585997</v>
      </c>
      <c r="K12473" t="n">
        <v>0.09639343434763992</v>
      </c>
      <c r="L12473" t="n">
        <v>-0.001088298071643667</v>
      </c>
      <c r="M12473" t="n">
        <v>0.2405823978631166</v>
      </c>
      <c r="N12473" t="n">
        <v>0.09490215218671029</v>
      </c>
      <c r="O12473" t="n">
        <v>-0.001359874828302581</v>
      </c>
      <c r="P12473" t="n">
        <v>0.4185671573661484</v>
      </c>
      <c r="Q12473" t="n">
        <v>0.102945442359932</v>
      </c>
      <c r="R12473" t="n">
        <v>-0.0009973355092803555</v>
      </c>
    </row>
    <row r="12474">
      <c r="F12474" t="n">
        <v>0.07789910142289985</v>
      </c>
      <c r="G12474" t="n">
        <v>0.1157144440903327</v>
      </c>
      <c r="H12474" t="n">
        <v>-0.001042318930038456</v>
      </c>
      <c r="J12474" t="n">
        <v>0.09059986446202899</v>
      </c>
      <c r="K12474" t="n">
        <v>0.0964012155418882</v>
      </c>
      <c r="L12474" t="n">
        <v>-0.001088515665979695</v>
      </c>
      <c r="M12474" t="n">
        <v>0.2405070068216462</v>
      </c>
      <c r="N12474" t="n">
        <v>0.09490981299977025</v>
      </c>
      <c r="O12474" t="n">
        <v>-0.001359466825053765</v>
      </c>
      <c r="P12474" t="n">
        <v>0.4182368972478092</v>
      </c>
      <c r="Q12474" t="n">
        <v>0.1029537524537615</v>
      </c>
      <c r="R12474" t="n">
        <v>-0.0009973355092803555</v>
      </c>
    </row>
    <row r="12475">
      <c r="F12475" t="n">
        <v>0.07790007917438019</v>
      </c>
      <c r="G12475" t="n">
        <v>0.1157237841859086</v>
      </c>
      <c r="H12475" t="n">
        <v>-0.001041381311810535</v>
      </c>
      <c r="J12475" t="n">
        <v>0.09055829334674352</v>
      </c>
      <c r="K12475" t="n">
        <v>0.09640899673613648</v>
      </c>
      <c r="L12475" t="n">
        <v>-0.001088515665979695</v>
      </c>
      <c r="M12475" t="n">
        <v>0.2404706582364011</v>
      </c>
      <c r="N12475" t="n">
        <v>0.09491747381283019</v>
      </c>
      <c r="O12475" t="n">
        <v>-0.001359874828302581</v>
      </c>
      <c r="P12475" t="n">
        <v>0.4189760322302012</v>
      </c>
      <c r="Q12475" t="n">
        <v>0.102962062547591</v>
      </c>
      <c r="R12475" t="n">
        <v>-0.0009968369412393235</v>
      </c>
    </row>
    <row r="12476">
      <c r="F12476" t="n">
        <v>0.07801680162109659</v>
      </c>
      <c r="G12476" t="n">
        <v>0.1157331242814846</v>
      </c>
      <c r="H12476" t="n">
        <v>-0.001041110066564128</v>
      </c>
      <c r="J12476" t="n">
        <v>0.09068546024568712</v>
      </c>
      <c r="K12476" t="n">
        <v>0.09641677793038475</v>
      </c>
      <c r="L12476" t="n">
        <v>-0.001088778725435929</v>
      </c>
      <c r="M12476" t="n">
        <v>0.2402390923299988</v>
      </c>
      <c r="N12476" t="n">
        <v>0.09492513462589015</v>
      </c>
      <c r="O12476" t="n">
        <v>-0.001359222543444955</v>
      </c>
      <c r="P12476" t="n">
        <v>0.4187126080485234</v>
      </c>
      <c r="Q12476" t="n">
        <v>0.1029703726414205</v>
      </c>
      <c r="R12476" t="n">
        <v>-0.0009966879467254036</v>
      </c>
    </row>
    <row r="12477">
      <c r="F12477" t="n">
        <v>0.0779441236827513</v>
      </c>
      <c r="G12477" t="n">
        <v>0.1157424643770605</v>
      </c>
      <c r="H12477" t="n">
        <v>-0.00104163088200513</v>
      </c>
      <c r="J12477" t="n">
        <v>0.09061576637555664</v>
      </c>
      <c r="K12477" t="n">
        <v>0.09642455912463303</v>
      </c>
      <c r="L12477" t="n">
        <v>-0.001088561143756186</v>
      </c>
      <c r="M12477" t="n">
        <v>0.2405150916680432</v>
      </c>
      <c r="N12477" t="n">
        <v>0.0949327954389501</v>
      </c>
      <c r="O12477" t="n">
        <v>-0.001358407172992978</v>
      </c>
      <c r="P12477" t="n">
        <v>0.4180481511544317</v>
      </c>
      <c r="Q12477" t="n">
        <v>0.10297868273525</v>
      </c>
      <c r="R12477" t="n">
        <v>-0.0009971864402468227</v>
      </c>
    </row>
    <row r="12478">
      <c r="F12478" t="n">
        <v>0.07787144423689782</v>
      </c>
      <c r="G12478" t="n">
        <v>0.1157518044726364</v>
      </c>
      <c r="H12478" t="n">
        <v>-0.00104152671891693</v>
      </c>
      <c r="J12478" t="n">
        <v>0.09058825700507507</v>
      </c>
      <c r="K12478" t="n">
        <v>0.09643234031888132</v>
      </c>
      <c r="L12478" t="n">
        <v>-0.001088343562076443</v>
      </c>
      <c r="M12478" t="n">
        <v>0.2406739632421017</v>
      </c>
      <c r="N12478" t="n">
        <v>0.09494045625201007</v>
      </c>
      <c r="O12478" t="n">
        <v>-0.001359902018821602</v>
      </c>
      <c r="P12478" t="n">
        <v>0.4183862656438131</v>
      </c>
      <c r="Q12478" t="n">
        <v>0.1029869928290795</v>
      </c>
      <c r="R12478" t="n">
        <v>-0.0009978843311768094</v>
      </c>
    </row>
    <row r="12479">
      <c r="F12479" t="n">
        <v>0.07790398879268443</v>
      </c>
      <c r="G12479" t="n">
        <v>0.1157611445682124</v>
      </c>
      <c r="H12479" t="n">
        <v>-0.001042047534357932</v>
      </c>
      <c r="J12479" t="n">
        <v>0.09068730288337985</v>
      </c>
      <c r="K12479" t="n">
        <v>0.09644012151312958</v>
      </c>
      <c r="L12479" t="n">
        <v>-0.001087690817037213</v>
      </c>
      <c r="M12479" t="n">
        <v>0.2404814391902199</v>
      </c>
      <c r="N12479" t="n">
        <v>0.09494811706507002</v>
      </c>
      <c r="O12479" t="n">
        <v>-0.001358814858218966</v>
      </c>
      <c r="P12479" t="n">
        <v>0.4182565107558083</v>
      </c>
      <c r="Q12479" t="n">
        <v>0.102995302922909</v>
      </c>
      <c r="R12479" t="n">
        <v>-0.0009979840298810932</v>
      </c>
    </row>
    <row r="12480">
      <c r="F12480" t="n">
        <v>0.07794705644456631</v>
      </c>
      <c r="G12480" t="n">
        <v>0.1157704846637883</v>
      </c>
      <c r="H12480" t="n">
        <v>-0.001042192850305566</v>
      </c>
      <c r="J12480" t="n">
        <v>0.09060354692996432</v>
      </c>
      <c r="K12480" t="n">
        <v>0.09644790270737787</v>
      </c>
      <c r="L12480" t="n">
        <v>-0.001087301122451928</v>
      </c>
      <c r="M12480" t="n">
        <v>0.2406793579067393</v>
      </c>
      <c r="N12480" t="n">
        <v>0.09495577787812998</v>
      </c>
      <c r="O12480" t="n">
        <v>-0.001358027876918964</v>
      </c>
      <c r="P12480" t="n">
        <v>0.4184609511858395</v>
      </c>
      <c r="Q12480" t="n">
        <v>0.1030036130167385</v>
      </c>
      <c r="R12480" t="n">
        <v>-0.0009976356018328576</v>
      </c>
    </row>
    <row r="12481">
      <c r="F12481" t="n">
        <v>0.07799012473917438</v>
      </c>
      <c r="G12481" t="n">
        <v>0.1157798247593643</v>
      </c>
      <c r="H12481" t="n">
        <v>-0.001042296996688129</v>
      </c>
      <c r="J12481" t="n">
        <v>0.0905900995505423</v>
      </c>
      <c r="K12481" t="n">
        <v>0.09645568390162614</v>
      </c>
      <c r="L12481" t="n">
        <v>-0.001088824105514892</v>
      </c>
      <c r="M12481" t="n">
        <v>0.2407601453568683</v>
      </c>
      <c r="N12481" t="n">
        <v>0.09496343869118992</v>
      </c>
      <c r="O12481" t="n">
        <v>-0.00135748472008388</v>
      </c>
      <c r="P12481" t="n">
        <v>0.4182643549799878</v>
      </c>
      <c r="Q12481" t="n">
        <v>0.1030119231105681</v>
      </c>
      <c r="R12481" t="n">
        <v>-0.0009978349694591232</v>
      </c>
    </row>
    <row r="12482">
      <c r="F12482" t="n">
        <v>0.07802267083226608</v>
      </c>
      <c r="G12482" t="n">
        <v>0.1157891648549402</v>
      </c>
      <c r="H12482" t="n">
        <v>-0.001042505289453255</v>
      </c>
      <c r="J12482" t="n">
        <v>0.09068914731829071</v>
      </c>
      <c r="K12482" t="n">
        <v>0.0964634650958744</v>
      </c>
      <c r="L12482" t="n">
        <v>-0.0010884977520014</v>
      </c>
      <c r="M12482" t="n">
        <v>0.2406066639692593</v>
      </c>
      <c r="N12482" t="n">
        <v>0.09497109950424988</v>
      </c>
      <c r="O12482" t="n">
        <v>-0.001357620509292651</v>
      </c>
      <c r="P12482" t="n">
        <v>0.4181345964472106</v>
      </c>
      <c r="Q12482" t="n">
        <v>0.1030202332043976</v>
      </c>
      <c r="R12482" t="n">
        <v>-0.0009973365503934595</v>
      </c>
    </row>
    <row r="12483">
      <c r="F12483" t="n">
        <v>0.07797103383861351</v>
      </c>
      <c r="G12483" t="n">
        <v>0.1157985049505161</v>
      </c>
      <c r="H12483" t="n">
        <v>-0.00104156797201019</v>
      </c>
      <c r="J12483" t="n">
        <v>0.09067570058454409</v>
      </c>
      <c r="K12483" t="n">
        <v>0.09647124629012269</v>
      </c>
      <c r="L12483" t="n">
        <v>-0.001087845044974415</v>
      </c>
      <c r="M12483" t="n">
        <v>0.2404922261162636</v>
      </c>
      <c r="N12483" t="n">
        <v>0.09497876031730983</v>
      </c>
      <c r="O12483" t="n">
        <v>-0.001358435244545277</v>
      </c>
      <c r="P12483" t="n">
        <v>0.4183390391160909</v>
      </c>
      <c r="Q12483" t="n">
        <v>0.1030285432982271</v>
      </c>
      <c r="R12483" t="n">
        <v>-0.0009965390798883972</v>
      </c>
    </row>
    <row r="12484">
      <c r="F12484" t="n">
        <v>0.07792991876837213</v>
      </c>
      <c r="G12484" t="n">
        <v>0.1158078450460921</v>
      </c>
      <c r="H12484" t="n">
        <v>-0.001042129899428366</v>
      </c>
      <c r="J12484" t="n">
        <v>0.09073256396186273</v>
      </c>
      <c r="K12484" t="n">
        <v>0.09647902748437095</v>
      </c>
      <c r="L12484" t="n">
        <v>-0.001087890396865903</v>
      </c>
      <c r="M12484" t="n">
        <v>0.2405730149581379</v>
      </c>
      <c r="N12484" t="n">
        <v>0.09498642113036979</v>
      </c>
      <c r="O12484" t="n">
        <v>-0.00135819167011879</v>
      </c>
      <c r="P12484" t="n">
        <v>0.4185434839689891</v>
      </c>
      <c r="Q12484" t="n">
        <v>0.1030368533920566</v>
      </c>
      <c r="R12484" t="n">
        <v>-0.0009968886854528742</v>
      </c>
    </row>
    <row r="12485">
      <c r="F12485" t="n">
        <v>0.07794141846280253</v>
      </c>
      <c r="G12485" t="n">
        <v>0.115817185141668</v>
      </c>
      <c r="H12485" t="n">
        <v>-0.001042025769742173</v>
      </c>
      <c r="J12485" t="n">
        <v>0.09066286941675682</v>
      </c>
      <c r="K12485" t="n">
        <v>0.09648680867861924</v>
      </c>
      <c r="L12485" t="n">
        <v>-0.001088543065837125</v>
      </c>
      <c r="M12485" t="n">
        <v>0.2406538052534274</v>
      </c>
      <c r="N12485" t="n">
        <v>0.09499408194342973</v>
      </c>
      <c r="O12485" t="n">
        <v>-0.001356970518767035</v>
      </c>
      <c r="P12485" t="n">
        <v>0.4184137241434877</v>
      </c>
      <c r="Q12485" t="n">
        <v>0.1030451634858861</v>
      </c>
      <c r="R12485" t="n">
        <v>-0.0009964900097138409</v>
      </c>
    </row>
    <row r="12486">
      <c r="F12486" t="n">
        <v>0.07792134850924268</v>
      </c>
      <c r="G12486" t="n">
        <v>0.115826525237244</v>
      </c>
      <c r="H12486" t="n">
        <v>-0.001042338158800754</v>
      </c>
      <c r="J12486" t="n">
        <v>0.09076192001501902</v>
      </c>
      <c r="K12486" t="n">
        <v>0.09649458987286751</v>
      </c>
      <c r="L12486" t="n">
        <v>-0.001088869400322736</v>
      </c>
      <c r="M12486" t="n">
        <v>0.2408517353847984</v>
      </c>
      <c r="N12486" t="n">
        <v>0.09500174275648969</v>
      </c>
      <c r="O12486" t="n">
        <v>-0.001356427784832922</v>
      </c>
      <c r="P12486" t="n">
        <v>0.4183508043439577</v>
      </c>
      <c r="Q12486" t="n">
        <v>0.1030534735797156</v>
      </c>
      <c r="R12486" t="n">
        <v>-0.0009966893475833575</v>
      </c>
    </row>
    <row r="12487">
      <c r="F12487" t="n">
        <v>0.07795389468737762</v>
      </c>
      <c r="G12487" t="n">
        <v>0.1158358653328199</v>
      </c>
      <c r="H12487" t="n">
        <v>-0.001041505121311203</v>
      </c>
      <c r="J12487" t="n">
        <v>0.09063597661261756</v>
      </c>
      <c r="K12487" t="n">
        <v>0.09650237106711579</v>
      </c>
      <c r="L12487" t="n">
        <v>-0.001087890396865903</v>
      </c>
      <c r="M12487" t="n">
        <v>0.2408544366032481</v>
      </c>
      <c r="N12487" t="n">
        <v>0.09500940356954965</v>
      </c>
      <c r="O12487" t="n">
        <v>-0.001357241885734091</v>
      </c>
      <c r="P12487" t="n">
        <v>0.4182210414332654</v>
      </c>
      <c r="Q12487" t="n">
        <v>0.1030617836735451</v>
      </c>
      <c r="R12487" t="n">
        <v>-0.0009966893475833575</v>
      </c>
    </row>
    <row r="12488">
      <c r="F12488" t="n">
        <v>0.07798644131186175</v>
      </c>
      <c r="G12488" t="n">
        <v>0.1158452054283959</v>
      </c>
      <c r="H12488" t="n">
        <v>-0.001040817651989781</v>
      </c>
      <c r="J12488" t="n">
        <v>0.09074909060381543</v>
      </c>
      <c r="K12488" t="n">
        <v>0.09651015226136407</v>
      </c>
      <c r="L12488" t="n">
        <v>-0.001088805837817534</v>
      </c>
      <c r="M12488" t="n">
        <v>0.2407009515283575</v>
      </c>
      <c r="N12488" t="n">
        <v>0.09501706438260961</v>
      </c>
      <c r="O12488" t="n">
        <v>-0.001356999199763328</v>
      </c>
      <c r="P12488" t="n">
        <v>0.4184923320774511</v>
      </c>
      <c r="Q12488" t="n">
        <v>0.1030700937673746</v>
      </c>
      <c r="R12488" t="n">
        <v>-0.0009970389620015624</v>
      </c>
    </row>
    <row r="12489">
      <c r="F12489" t="n">
        <v>0.07795584721741358</v>
      </c>
      <c r="G12489" t="n">
        <v>0.1158545455239718</v>
      </c>
      <c r="H12489" t="n">
        <v>-0.00104175466898167</v>
      </c>
      <c r="J12489" t="n">
        <v>0.09056689717387857</v>
      </c>
      <c r="K12489" t="n">
        <v>0.09651793345561234</v>
      </c>
      <c r="L12489" t="n">
        <v>-0.001087826891509806</v>
      </c>
      <c r="M12489" t="n">
        <v>0.2404693707953706</v>
      </c>
      <c r="N12489" t="n">
        <v>0.09502472519566955</v>
      </c>
      <c r="O12489" t="n">
        <v>-0.001356592466063729</v>
      </c>
      <c r="P12489" t="n">
        <v>0.4188973115706481</v>
      </c>
      <c r="Q12489" t="n">
        <v>0.1030784038612041</v>
      </c>
      <c r="R12489" t="n">
        <v>-0.0009972382701398936</v>
      </c>
    </row>
    <row r="12490">
      <c r="F12490" t="n">
        <v>0.07798839414855085</v>
      </c>
      <c r="G12490" t="n">
        <v>0.1158638856195477</v>
      </c>
      <c r="H12490" t="n">
        <v>-0.001040817651989781</v>
      </c>
      <c r="J12490" t="n">
        <v>0.09059563798652777</v>
      </c>
      <c r="K12490" t="n">
        <v>0.09652571464986062</v>
      </c>
      <c r="L12490" t="n">
        <v>-0.001088479522381625</v>
      </c>
      <c r="M12490" t="n">
        <v>0.2405111176476552</v>
      </c>
      <c r="N12490" t="n">
        <v>0.09503238600872951</v>
      </c>
      <c r="O12490" t="n">
        <v>-0.00135618573236413</v>
      </c>
      <c r="P12490" t="n">
        <v>0.4183664889336023</v>
      </c>
      <c r="Q12490" t="n">
        <v>0.1030867139550336</v>
      </c>
      <c r="R12490" t="n">
        <v>-0.0009973379242090592</v>
      </c>
    </row>
    <row r="12491">
      <c r="F12491" t="n">
        <v>0.07803146524826776</v>
      </c>
      <c r="G12491" t="n">
        <v>0.1158732257151237</v>
      </c>
      <c r="H12491" t="n">
        <v>-0.001042171120978064</v>
      </c>
      <c r="J12491" t="n">
        <v>0.09075094118782588</v>
      </c>
      <c r="K12491" t="n">
        <v>0.09653349584410889</v>
      </c>
      <c r="L12491" t="n">
        <v>-0.001087174260637987</v>
      </c>
      <c r="M12491" t="n">
        <v>0.2405138179384185</v>
      </c>
      <c r="N12491" t="n">
        <v>0.09504004682178946</v>
      </c>
      <c r="O12491" t="n">
        <v>-0.001356863621863462</v>
      </c>
      <c r="P12491" t="n">
        <v>0.4182367222038972</v>
      </c>
      <c r="Q12491" t="n">
        <v>0.1030950240488631</v>
      </c>
      <c r="R12491" t="n">
        <v>-0.0009960424213099068</v>
      </c>
    </row>
    <row r="12492">
      <c r="F12492" t="n">
        <v>0.07801139406742519</v>
      </c>
      <c r="G12492" t="n">
        <v>0.1158825658106996</v>
      </c>
      <c r="H12492" t="n">
        <v>-0.001041379598105922</v>
      </c>
      <c r="J12492" t="n">
        <v>0.09056874595646518</v>
      </c>
      <c r="K12492" t="n">
        <v>0.09654127703835717</v>
      </c>
      <c r="L12492" t="n">
        <v>-0.001087437016838305</v>
      </c>
      <c r="M12492" t="n">
        <v>0.2406336618462059</v>
      </c>
      <c r="N12492" t="n">
        <v>0.09504770763484942</v>
      </c>
      <c r="O12492" t="n">
        <v>-0.001355266470335762</v>
      </c>
      <c r="P12492" t="n">
        <v>0.4182406419697166</v>
      </c>
      <c r="Q12492" t="n">
        <v>0.1031033341426926</v>
      </c>
      <c r="R12492" t="n">
        <v>-0.0009965914420284393</v>
      </c>
    </row>
    <row r="12493">
      <c r="F12493" t="n">
        <v>0.07797027452112146</v>
      </c>
      <c r="G12493" t="n">
        <v>0.1158919059062756</v>
      </c>
      <c r="H12493" t="n">
        <v>-0.001041171405463358</v>
      </c>
      <c r="J12493" t="n">
        <v>0.09072405079322014</v>
      </c>
      <c r="K12493" t="n">
        <v>0.09654905823260544</v>
      </c>
      <c r="L12493" t="n">
        <v>-0.001087980844112179</v>
      </c>
      <c r="M12493" t="n">
        <v>0.2403239795616391</v>
      </c>
      <c r="N12493" t="n">
        <v>0.09505536844790936</v>
      </c>
      <c r="O12493" t="n">
        <v>-0.001354047218213308</v>
      </c>
      <c r="P12493" t="n">
        <v>0.4181108725453951</v>
      </c>
      <c r="Q12493" t="n">
        <v>0.1031116442365221</v>
      </c>
      <c r="R12493" t="n">
        <v>-0.0009968903596775179</v>
      </c>
    </row>
    <row r="12494">
      <c r="F12494" t="n">
        <v>0.07795020208544143</v>
      </c>
      <c r="G12494" t="n">
        <v>0.1159012460018515</v>
      </c>
      <c r="H12494" t="n">
        <v>-0.001041795983391051</v>
      </c>
      <c r="J12494" t="n">
        <v>0.0907387309586984</v>
      </c>
      <c r="K12494" t="n">
        <v>0.09655683942685371</v>
      </c>
      <c r="L12494" t="n">
        <v>-0.001087110720473981</v>
      </c>
      <c r="M12494" t="n">
        <v>0.2408343073643667</v>
      </c>
      <c r="N12494" t="n">
        <v>0.09506302926096932</v>
      </c>
      <c r="O12494" t="n">
        <v>-0.00135472458050356</v>
      </c>
      <c r="P12494" t="n">
        <v>0.4187163952987798</v>
      </c>
      <c r="Q12494" t="n">
        <v>0.1031199543303516</v>
      </c>
      <c r="R12494" t="n">
        <v>-0.0009963921635957201</v>
      </c>
    </row>
    <row r="12495">
      <c r="F12495" t="n">
        <v>0.07795117734559942</v>
      </c>
      <c r="G12495" t="n">
        <v>0.1159105860974274</v>
      </c>
      <c r="H12495" t="n">
        <v>-0.001040963212820794</v>
      </c>
      <c r="J12495" t="n">
        <v>0.09057059654755299</v>
      </c>
      <c r="K12495" t="n">
        <v>0.09656462062110199</v>
      </c>
      <c r="L12495" t="n">
        <v>-0.001088307140476503</v>
      </c>
      <c r="M12495" t="n">
        <v>0.2404855743037951</v>
      </c>
      <c r="N12495" t="n">
        <v>0.09507069007402928</v>
      </c>
      <c r="O12495" t="n">
        <v>-0.00135458910804551</v>
      </c>
      <c r="P12495" t="n">
        <v>0.4185197814141156</v>
      </c>
      <c r="Q12495" t="n">
        <v>0.1031282644241811</v>
      </c>
      <c r="R12495" t="n">
        <v>-0.0009958939675139224</v>
      </c>
    </row>
    <row r="12496">
      <c r="F12496" t="n">
        <v>0.07791005562468101</v>
      </c>
      <c r="G12496" t="n">
        <v>0.1159199261930034</v>
      </c>
      <c r="H12496" t="n">
        <v>-0.001041316925752091</v>
      </c>
      <c r="J12496" t="n">
        <v>0.09057121381365262</v>
      </c>
      <c r="K12496" t="n">
        <v>0.09657240181535026</v>
      </c>
      <c r="L12496" t="n">
        <v>-0.001088460975368234</v>
      </c>
      <c r="M12496" t="n">
        <v>0.240566373860529</v>
      </c>
      <c r="N12496" t="n">
        <v>0.09507835088708924</v>
      </c>
      <c r="O12496" t="n">
        <v>-0.001353536216292546</v>
      </c>
      <c r="P12496" t="n">
        <v>0.4190584675474894</v>
      </c>
      <c r="Q12496" t="n">
        <v>0.1031365745180107</v>
      </c>
      <c r="R12496" t="n">
        <v>-0.0009972400072175615</v>
      </c>
    </row>
    <row r="12497">
      <c r="F12497" t="n">
        <v>0.07792155452311225</v>
      </c>
      <c r="G12497" t="n">
        <v>0.1159292662885793</v>
      </c>
      <c r="H12497" t="n">
        <v>-0.001040484288530101</v>
      </c>
      <c r="J12497" t="n">
        <v>0.09058589408938926</v>
      </c>
      <c r="K12497" t="n">
        <v>0.09658018300959854</v>
      </c>
      <c r="L12497" t="n">
        <v>-0.001087047107194794</v>
      </c>
      <c r="M12497" t="n">
        <v>0.2404909784835528</v>
      </c>
      <c r="N12497" t="n">
        <v>0.09508601170014919</v>
      </c>
      <c r="O12497" t="n">
        <v>-0.001353265481975856</v>
      </c>
      <c r="P12497" t="n">
        <v>0.4183939303834037</v>
      </c>
      <c r="Q12497" t="n">
        <v>0.1031448846118402</v>
      </c>
      <c r="R12497" t="n">
        <v>-0.0009961441390777621</v>
      </c>
    </row>
    <row r="12498">
      <c r="F12498" t="n">
        <v>0.07791200466609849</v>
      </c>
      <c r="G12498" t="n">
        <v>0.1159386063841552</v>
      </c>
      <c r="H12498" t="n">
        <v>-0.001041212846099342</v>
      </c>
      <c r="J12498" t="n">
        <v>0.09075526626067827</v>
      </c>
      <c r="K12498" t="n">
        <v>0.09658796420384683</v>
      </c>
      <c r="L12498" t="n">
        <v>-0.001088025939007175</v>
      </c>
      <c r="M12498" t="n">
        <v>0.2405717798750259</v>
      </c>
      <c r="N12498" t="n">
        <v>0.09509367251320915</v>
      </c>
      <c r="O12498" t="n">
        <v>-0.001353130114817511</v>
      </c>
      <c r="P12498" t="n">
        <v>0.4183310034339337</v>
      </c>
      <c r="Q12498" t="n">
        <v>0.1031531947056697</v>
      </c>
      <c r="R12498" t="n">
        <v>-0.0009963433878304531</v>
      </c>
    </row>
    <row r="12499">
      <c r="F12499" t="n">
        <v>0.07793402798253413</v>
      </c>
      <c r="G12499" t="n">
        <v>0.1159479464797312</v>
      </c>
      <c r="H12499" t="n">
        <v>-0.001041358375992645</v>
      </c>
      <c r="J12499" t="n">
        <v>0.09071369613925413</v>
      </c>
      <c r="K12499" t="n">
        <v>0.0965957453980951</v>
      </c>
      <c r="L12499" t="n">
        <v>-0.001087200926029395</v>
      </c>
      <c r="M12499" t="n">
        <v>0.2407306820017352</v>
      </c>
      <c r="N12499" t="n">
        <v>0.09510133332626909</v>
      </c>
      <c r="O12499" t="n">
        <v>-0.001354889887875997</v>
      </c>
      <c r="P12499" t="n">
        <v>0.418602309836255</v>
      </c>
      <c r="Q12499" t="n">
        <v>0.1031615047994992</v>
      </c>
      <c r="R12499" t="n">
        <v>-0.0009968415097121801</v>
      </c>
    </row>
    <row r="12500">
      <c r="F12500" t="n">
        <v>0.07800867454981969</v>
      </c>
      <c r="G12500" t="n">
        <v>0.1159572865753071</v>
      </c>
      <c r="H12500" t="n">
        <v>-0.001040525872044614</v>
      </c>
      <c r="J12500" t="n">
        <v>0.09071431482987731</v>
      </c>
      <c r="K12500" t="n">
        <v>0.09660352659234338</v>
      </c>
      <c r="L12500" t="n">
        <v>-0.001088179700495162</v>
      </c>
      <c r="M12500" t="n">
        <v>0.2406943371248549</v>
      </c>
      <c r="N12500" t="n">
        <v>0.09510899413932905</v>
      </c>
      <c r="O12500" t="n">
        <v>-0.001352078962152755</v>
      </c>
      <c r="P12500" t="n">
        <v>0.419141008216009</v>
      </c>
      <c r="Q12500" t="n">
        <v>0.1031698148933287</v>
      </c>
      <c r="R12500" t="n">
        <v>-0.0009960954912816909</v>
      </c>
    </row>
    <row r="12501">
      <c r="F12501" t="n">
        <v>0.07798860006250641</v>
      </c>
      <c r="G12501" t="n">
        <v>0.1159666266708831</v>
      </c>
      <c r="H12501" t="n">
        <v>-0.001041150250005637</v>
      </c>
      <c r="J12501" t="n">
        <v>0.09064461844483433</v>
      </c>
      <c r="K12501" t="n">
        <v>0.09661130778659166</v>
      </c>
      <c r="L12501" t="n">
        <v>-0.001087092173310977</v>
      </c>
      <c r="M12501" t="n">
        <v>0.2406189419059129</v>
      </c>
      <c r="N12501" t="n">
        <v>0.09511665495238901</v>
      </c>
      <c r="O12501" t="n">
        <v>-0.001353837368165959</v>
      </c>
      <c r="P12501" t="n">
        <v>0.4185433027204112</v>
      </c>
      <c r="Q12501" t="n">
        <v>0.1031781249871582</v>
      </c>
      <c r="R12501" t="n">
        <v>-0.0009959958817325628</v>
      </c>
    </row>
    <row r="12502">
      <c r="F12502" t="n">
        <v>0.07792642586518858</v>
      </c>
      <c r="G12502" t="n">
        <v>0.115975966766459</v>
      </c>
      <c r="H12502" t="n">
        <v>-0.001040629935038118</v>
      </c>
      <c r="J12502" t="n">
        <v>0.09058898476061795</v>
      </c>
      <c r="K12502" t="n">
        <v>0.09661908898083993</v>
      </c>
      <c r="L12502" t="n">
        <v>-0.00108828845321358</v>
      </c>
      <c r="M12502" t="n">
        <v>0.240816899130182</v>
      </c>
      <c r="N12502" t="n">
        <v>0.09512431576544896</v>
      </c>
      <c r="O12502" t="n">
        <v>-0.001353296320161896</v>
      </c>
      <c r="P12502" t="n">
        <v>0.4182798301842749</v>
      </c>
      <c r="Q12502" t="n">
        <v>0.1031864350809877</v>
      </c>
      <c r="R12502" t="n">
        <v>-0.0009962947103799471</v>
      </c>
    </row>
    <row r="12503">
      <c r="F12503" t="n">
        <v>0.07791687482110796</v>
      </c>
      <c r="G12503" t="n">
        <v>0.115985306862035</v>
      </c>
      <c r="H12503" t="n">
        <v>-0.001041566501979652</v>
      </c>
      <c r="J12503" t="n">
        <v>0.09058960350062463</v>
      </c>
      <c r="K12503" t="n">
        <v>0.0966268701750882</v>
      </c>
      <c r="L12503" t="n">
        <v>-0.001087092173310977</v>
      </c>
      <c r="M12503" t="n">
        <v>0.2403509971970001</v>
      </c>
      <c r="N12503" t="n">
        <v>0.09513197657850891</v>
      </c>
      <c r="O12503" t="n">
        <v>-0.001352484748155802</v>
      </c>
      <c r="P12503" t="n">
        <v>0.4182168996277779</v>
      </c>
      <c r="Q12503" t="n">
        <v>0.1031947451748172</v>
      </c>
      <c r="R12503" t="n">
        <v>-0.0009968923676747161</v>
      </c>
    </row>
    <row r="12504">
      <c r="F12504" t="n">
        <v>0.07805467329989357</v>
      </c>
      <c r="G12504" t="n">
        <v>0.1159946469576109</v>
      </c>
      <c r="H12504" t="n">
        <v>-0.001039943203800729</v>
      </c>
      <c r="J12504" t="n">
        <v>0.09074491809619205</v>
      </c>
      <c r="K12504" t="n">
        <v>0.09663465136933647</v>
      </c>
      <c r="L12504" t="n">
        <v>-0.001088550855547641</v>
      </c>
      <c r="M12504" t="n">
        <v>0.240392752027039</v>
      </c>
      <c r="N12504" t="n">
        <v>0.09513963739156886</v>
      </c>
      <c r="O12504" t="n">
        <v>-0.001352110491216943</v>
      </c>
      <c r="P12504" t="n">
        <v>0.4189561539689205</v>
      </c>
      <c r="Q12504" t="n">
        <v>0.1032030552686467</v>
      </c>
      <c r="R12504" t="n">
        <v>-0.0009966445102722534</v>
      </c>
    </row>
    <row r="12505">
      <c r="F12505" t="n">
        <v>0.07796092225150217</v>
      </c>
      <c r="G12505" t="n">
        <v>0.1160039870531868</v>
      </c>
      <c r="H12505" t="n">
        <v>-0.001041191759923351</v>
      </c>
      <c r="J12505" t="n">
        <v>0.09060490489043076</v>
      </c>
      <c r="K12505" t="n">
        <v>0.09664243256358475</v>
      </c>
      <c r="L12505" t="n">
        <v>-0.001086919660459408</v>
      </c>
      <c r="M12505" t="n">
        <v>0.2403564052543671</v>
      </c>
      <c r="N12505" t="n">
        <v>0.09514729820462882</v>
      </c>
      <c r="O12505" t="n">
        <v>-0.001352515962175925</v>
      </c>
      <c r="P12505" t="n">
        <v>0.4188263769875825</v>
      </c>
      <c r="Q12505" t="n">
        <v>0.1032113653624762</v>
      </c>
      <c r="R12505" t="n">
        <v>-0.0009967441050069662</v>
      </c>
    </row>
    <row r="12506">
      <c r="F12506" t="n">
        <v>0.07804609744804655</v>
      </c>
      <c r="G12506" t="n">
        <v>0.1160133271487628</v>
      </c>
      <c r="H12506" t="n">
        <v>-0.001041087713579799</v>
      </c>
      <c r="J12506" t="n">
        <v>0.09077428468048963</v>
      </c>
      <c r="K12506" t="n">
        <v>0.09665021375783303</v>
      </c>
      <c r="L12506" t="n">
        <v>-0.001088224616529994</v>
      </c>
      <c r="M12506" t="n">
        <v>0.2403200583190946</v>
      </c>
      <c r="N12506" t="n">
        <v>0.09515495901768878</v>
      </c>
      <c r="O12506" t="n">
        <v>-0.00135129954929898</v>
      </c>
      <c r="P12506" t="n">
        <v>0.4188971470798583</v>
      </c>
      <c r="Q12506" t="n">
        <v>0.1032196754563057</v>
      </c>
      <c r="R12506" t="n">
        <v>-0.0009962461313334017</v>
      </c>
    </row>
    <row r="12507">
      <c r="F12507" t="n">
        <v>0.07801549596062421</v>
      </c>
      <c r="G12507" t="n">
        <v>0.1160226672443387</v>
      </c>
      <c r="H12507" t="n">
        <v>-0.001041087713579799</v>
      </c>
      <c r="J12507" t="n">
        <v>0.09064833419183595</v>
      </c>
      <c r="K12507" t="n">
        <v>0.0966579949520813</v>
      </c>
      <c r="L12507" t="n">
        <v>-0.001087137153137839</v>
      </c>
      <c r="M12507" t="n">
        <v>0.2403618148257234</v>
      </c>
      <c r="N12507" t="n">
        <v>0.09516261983074874</v>
      </c>
      <c r="O12507" t="n">
        <v>-0.001349845884872913</v>
      </c>
      <c r="P12507" t="n">
        <v>0.419034767778616</v>
      </c>
      <c r="Q12507" t="n">
        <v>0.1032279855501352</v>
      </c>
      <c r="R12507" t="n">
        <v>-0.0009959473471292629</v>
      </c>
    </row>
    <row r="12508">
      <c r="F12508" t="n">
        <v>0.07805857140354247</v>
      </c>
      <c r="G12508" t="n">
        <v>0.1160320073399147</v>
      </c>
      <c r="H12508" t="n">
        <v>-0.001039880910166248</v>
      </c>
      <c r="J12508" t="n">
        <v>0.09070520814808956</v>
      </c>
      <c r="K12508" t="n">
        <v>0.09666577614632958</v>
      </c>
      <c r="L12508" t="n">
        <v>-0.001087943226113824</v>
      </c>
      <c r="M12508" t="n">
        <v>0.240403572252516</v>
      </c>
      <c r="N12508" t="n">
        <v>0.09517028064380868</v>
      </c>
      <c r="O12508" t="n">
        <v>-0.001351736614476537</v>
      </c>
      <c r="P12508" t="n">
        <v>0.4181696340414895</v>
      </c>
      <c r="Q12508" t="n">
        <v>0.1032362956439647</v>
      </c>
      <c r="R12508" t="n">
        <v>-0.0009962972307131415</v>
      </c>
    </row>
    <row r="12509">
      <c r="F12509" t="n">
        <v>0.07804902010160936</v>
      </c>
      <c r="G12509" t="n">
        <v>0.1160413474354906</v>
      </c>
      <c r="H12509" t="n">
        <v>-0.001039880910166248</v>
      </c>
      <c r="J12509" t="n">
        <v>0.09074801925218147</v>
      </c>
      <c r="K12509" t="n">
        <v>0.09667355734057785</v>
      </c>
      <c r="L12509" t="n">
        <v>-0.001088051966066459</v>
      </c>
      <c r="M12509" t="n">
        <v>0.240601539973909</v>
      </c>
      <c r="N12509" t="n">
        <v>0.09517794145686864</v>
      </c>
      <c r="O12509" t="n">
        <v>-0.001351736614476537</v>
      </c>
      <c r="P12509" t="n">
        <v>0.4181735500883266</v>
      </c>
      <c r="Q12509" t="n">
        <v>0.1032446057377942</v>
      </c>
      <c r="R12509" t="n">
        <v>-0.0009965959705124556</v>
      </c>
    </row>
    <row r="12510">
      <c r="F12510" t="n">
        <v>0.07804999403834581</v>
      </c>
      <c r="G12510" t="n">
        <v>0.1160506875310666</v>
      </c>
      <c r="H12510" t="n">
        <v>-0.001040817177492328</v>
      </c>
      <c r="J12510" t="n">
        <v>0.09069238563965014</v>
      </c>
      <c r="K12510" t="n">
        <v>0.09668133853482613</v>
      </c>
      <c r="L12510" t="n">
        <v>-0.001088378185924364</v>
      </c>
      <c r="M12510" t="n">
        <v>0.2406433003248737</v>
      </c>
      <c r="N12510" t="n">
        <v>0.09518560226992859</v>
      </c>
      <c r="O12510" t="n">
        <v>-0.001350386093331092</v>
      </c>
      <c r="P12510" t="n">
        <v>0.4186454241660637</v>
      </c>
      <c r="Q12510" t="n">
        <v>0.1032529158316238</v>
      </c>
      <c r="R12510" t="n">
        <v>-0.0009958989109807223</v>
      </c>
    </row>
    <row r="12511">
      <c r="F12511" t="n">
        <v>0.07794571112263179</v>
      </c>
      <c r="G12511" t="n">
        <v>0.1160600276266425</v>
      </c>
      <c r="H12511" t="n">
        <v>-0.001040817177492328</v>
      </c>
      <c r="J12511" t="n">
        <v>0.09062268805868083</v>
      </c>
      <c r="K12511" t="n">
        <v>0.09668911972907442</v>
      </c>
      <c r="L12511" t="n">
        <v>-0.001087508266303284</v>
      </c>
      <c r="M12511" t="n">
        <v>0.2406850615971208</v>
      </c>
      <c r="N12511" t="n">
        <v>0.09519326308298855</v>
      </c>
      <c r="O12511" t="n">
        <v>-0.001351736614476537</v>
      </c>
      <c r="P12511" t="n">
        <v>0.4181813816586819</v>
      </c>
      <c r="Q12511" t="n">
        <v>0.1032612259254533</v>
      </c>
      <c r="R12511" t="n">
        <v>-0.0009960980708469318</v>
      </c>
    </row>
    <row r="12512">
      <c r="F12512" t="n">
        <v>0.0780098384160022</v>
      </c>
      <c r="G12512" t="n">
        <v>0.1160693677222184</v>
      </c>
      <c r="H12512" t="n">
        <v>-0.001041170846180016</v>
      </c>
      <c r="J12512" t="n">
        <v>0.09062330874640541</v>
      </c>
      <c r="K12512" t="n">
        <v>0.09669690092332268</v>
      </c>
      <c r="L12512" t="n">
        <v>-0.001087661787238138</v>
      </c>
      <c r="M12512" t="n">
        <v>0.2406487174793706</v>
      </c>
      <c r="N12512" t="n">
        <v>0.09520092389604849</v>
      </c>
      <c r="O12512" t="n">
        <v>-0.001349878701486917</v>
      </c>
      <c r="P12512" t="n">
        <v>0.4190543726058614</v>
      </c>
      <c r="Q12512" t="n">
        <v>0.1032695360192828</v>
      </c>
      <c r="R12512" t="n">
        <v>-0.0009954523127989308</v>
      </c>
    </row>
    <row r="12513">
      <c r="F12513" t="n">
        <v>0.07800028567587677</v>
      </c>
      <c r="G12513" t="n">
        <v>0.1160787078177944</v>
      </c>
      <c r="H12513" t="n">
        <v>-0.001040130715464552</v>
      </c>
      <c r="J12513" t="n">
        <v>0.09056767443996598</v>
      </c>
      <c r="K12513" t="n">
        <v>0.09670468211757095</v>
      </c>
      <c r="L12513" t="n">
        <v>-0.001087444320120826</v>
      </c>
      <c r="M12513" t="n">
        <v>0.240885747186657</v>
      </c>
      <c r="N12513" t="n">
        <v>0.09520858470910847</v>
      </c>
      <c r="O12513" t="n">
        <v>-0.001350823333188447</v>
      </c>
      <c r="P12513" t="n">
        <v>0.4189914406991099</v>
      </c>
      <c r="Q12513" t="n">
        <v>0.1032778461131123</v>
      </c>
      <c r="R12513" t="n">
        <v>-0.0009951536173660046</v>
      </c>
    </row>
    <row r="12514">
      <c r="F12514" t="n">
        <v>0.07804336241537396</v>
      </c>
      <c r="G12514" t="n">
        <v>0.1160880479133703</v>
      </c>
      <c r="H12514" t="n">
        <v>-0.001039922689321459</v>
      </c>
      <c r="J12514" t="n">
        <v>0.09068080617743403</v>
      </c>
      <c r="K12514" t="n">
        <v>0.09671246331181922</v>
      </c>
      <c r="L12514" t="n">
        <v>-0.001088205455031419</v>
      </c>
      <c r="M12514" t="n">
        <v>0.2403807602722147</v>
      </c>
      <c r="N12514" t="n">
        <v>0.09521624552216841</v>
      </c>
      <c r="O12514" t="n">
        <v>-0.001349338911943185</v>
      </c>
      <c r="P12514" t="n">
        <v>0.4187279496161357</v>
      </c>
      <c r="Q12514" t="n">
        <v>0.1032861562069418</v>
      </c>
      <c r="R12514" t="n">
        <v>-0.0009966470945306357</v>
      </c>
    </row>
    <row r="12515">
      <c r="F12515" t="n">
        <v>0.07793907494906518</v>
      </c>
      <c r="G12515" t="n">
        <v>0.1160973880089463</v>
      </c>
      <c r="H12515" t="n">
        <v>-0.001040026702393005</v>
      </c>
      <c r="J12515" t="n">
        <v>0.09061110810568891</v>
      </c>
      <c r="K12515" t="n">
        <v>0.0967202445060675</v>
      </c>
      <c r="L12515" t="n">
        <v>-0.001088422922148732</v>
      </c>
      <c r="M12515" t="n">
        <v>0.2406959000317232</v>
      </c>
      <c r="N12515" t="n">
        <v>0.09522390633522837</v>
      </c>
      <c r="O12515" t="n">
        <v>-0.001350688385802514</v>
      </c>
      <c r="P12515" t="n">
        <v>0.4183976020932085</v>
      </c>
      <c r="Q12515" t="n">
        <v>0.1032944663007713</v>
      </c>
      <c r="R12515" t="n">
        <v>-0.0009964991869831482</v>
      </c>
    </row>
    <row r="12516">
      <c r="F12516" t="n">
        <v>0.07797162544402778</v>
      </c>
      <c r="G12516" t="n">
        <v>0.1161067281045222</v>
      </c>
      <c r="H12516" t="n">
        <v>-0.001040484477274522</v>
      </c>
      <c r="J12516" t="n">
        <v>0.09072424143077444</v>
      </c>
      <c r="K12516" t="n">
        <v>0.09672802570031579</v>
      </c>
      <c r="L12516" t="n">
        <v>-0.001087489026896592</v>
      </c>
      <c r="M12516" t="n">
        <v>0.2404252309165243</v>
      </c>
      <c r="N12516" t="n">
        <v>0.09523156714828832</v>
      </c>
      <c r="O12516" t="n">
        <v>-0.001349371907177676</v>
      </c>
      <c r="P12516" t="n">
        <v>0.418936346270501</v>
      </c>
      <c r="Q12516" t="n">
        <v>0.1033027763946008</v>
      </c>
      <c r="R12516" t="n">
        <v>-0.0009959018847731686</v>
      </c>
    </row>
    <row r="12517">
      <c r="F12517" t="n">
        <v>0.07797259761752945</v>
      </c>
      <c r="G12517" t="n">
        <v>0.1161160682000981</v>
      </c>
      <c r="H12517" t="n">
        <v>-0.001040068491476512</v>
      </c>
      <c r="J12517" t="n">
        <v>0.09076705571467704</v>
      </c>
      <c r="K12517" t="n">
        <v>0.09673580689456406</v>
      </c>
      <c r="L12517" t="n">
        <v>-0.00108705411826756</v>
      </c>
      <c r="M12517" t="n">
        <v>0.240506048981763</v>
      </c>
      <c r="N12517" t="n">
        <v>0.09523922796134827</v>
      </c>
      <c r="O12517" t="n">
        <v>-0.001348562850373133</v>
      </c>
      <c r="P12517" t="n">
        <v>0.4190071191393614</v>
      </c>
      <c r="Q12517" t="n">
        <v>0.1033110864884303</v>
      </c>
      <c r="R12517" t="n">
        <v>-0.0009953045825631887</v>
      </c>
    </row>
    <row r="12518">
      <c r="F12518" t="n">
        <v>0.07798409600197526</v>
      </c>
      <c r="G12518" t="n">
        <v>0.1161254082956741</v>
      </c>
      <c r="H12518" t="n">
        <v>-0.001039860498577506</v>
      </c>
      <c r="J12518" t="n">
        <v>0.09057078070353482</v>
      </c>
      <c r="K12518" t="n">
        <v>0.09674358808881234</v>
      </c>
      <c r="L12518" t="n">
        <v>-0.00108705411826756</v>
      </c>
      <c r="M12518" t="n">
        <v>0.2403915946052687</v>
      </c>
      <c r="N12518" t="n">
        <v>0.09524688877440822</v>
      </c>
      <c r="O12518" t="n">
        <v>-0.001349776435579948</v>
      </c>
      <c r="P12518" t="n">
        <v>0.4190778926153916</v>
      </c>
      <c r="Q12518" t="n">
        <v>0.1033193965822598</v>
      </c>
      <c r="R12518" t="n">
        <v>-0.0009960014351414984</v>
      </c>
    </row>
    <row r="12519">
      <c r="F12519" t="n">
        <v>0.07801664733786332</v>
      </c>
      <c r="G12519" t="n">
        <v>0.11613474839125</v>
      </c>
      <c r="H12519" t="n">
        <v>-0.001041004459522036</v>
      </c>
      <c r="J12519" t="n">
        <v>0.0905854667395229</v>
      </c>
      <c r="K12519" t="n">
        <v>0.09675136928306062</v>
      </c>
      <c r="L12519" t="n">
        <v>-0.001087706481211109</v>
      </c>
      <c r="M12519" t="n">
        <v>0.2406676895080748</v>
      </c>
      <c r="N12519" t="n">
        <v>0.09525454958746818</v>
      </c>
      <c r="O12519" t="n">
        <v>-0.001349371907177676</v>
      </c>
      <c r="P12519" t="n">
        <v>0.4192155213957879</v>
      </c>
      <c r="Q12519" t="n">
        <v>0.1033277066760893</v>
      </c>
      <c r="R12519" t="n">
        <v>-0.0009959018847731686</v>
      </c>
    </row>
    <row r="12520">
      <c r="F12520" t="n">
        <v>0.07798603983868513</v>
      </c>
      <c r="G12520" t="n">
        <v>0.116144088486826</v>
      </c>
      <c r="H12520" t="n">
        <v>-0.001039590408040048</v>
      </c>
      <c r="J12520" t="n">
        <v>0.09068453851137238</v>
      </c>
      <c r="K12520" t="n">
        <v>0.09675915047730889</v>
      </c>
      <c r="L12520" t="n">
        <v>-0.001087642367196078</v>
      </c>
      <c r="M12520" t="n">
        <v>0.2408656779406286</v>
      </c>
      <c r="N12520" t="n">
        <v>0.09526221040052812</v>
      </c>
      <c r="O12520" t="n">
        <v>-0.001346979377747855</v>
      </c>
      <c r="P12520" t="n">
        <v>0.4185508904974793</v>
      </c>
      <c r="Q12520" t="n">
        <v>0.1033360167699188</v>
      </c>
      <c r="R12520" t="n">
        <v>-0.0009949579093146176</v>
      </c>
    </row>
    <row r="12521">
      <c r="F12521" t="n">
        <v>0.07805017140544823</v>
      </c>
      <c r="G12521" t="n">
        <v>0.1161534285824019</v>
      </c>
      <c r="H12521" t="n">
        <v>-0.001039278468529734</v>
      </c>
      <c r="J12521" t="n">
        <v>0.09074141846835239</v>
      </c>
      <c r="K12521" t="n">
        <v>0.09676693167155717</v>
      </c>
      <c r="L12521" t="n">
        <v>-0.001086990042705556</v>
      </c>
      <c r="M12521" t="n">
        <v>0.2407512247090685</v>
      </c>
      <c r="N12521" t="n">
        <v>0.09526987121358808</v>
      </c>
      <c r="O12521" t="n">
        <v>-0.001347922546262833</v>
      </c>
      <c r="P12521" t="n">
        <v>0.4190227947614793</v>
      </c>
      <c r="Q12521" t="n">
        <v>0.1033443268637483</v>
      </c>
      <c r="R12521" t="n">
        <v>-0.0009960528009715264</v>
      </c>
    </row>
    <row r="12522">
      <c r="F12522" t="n">
        <v>0.07799850985164505</v>
      </c>
      <c r="G12522" t="n">
        <v>0.1161627686779778</v>
      </c>
      <c r="H12522" t="n">
        <v>-0.001040422246734219</v>
      </c>
      <c r="J12522" t="n">
        <v>0.09077017040961151</v>
      </c>
      <c r="K12522" t="n">
        <v>0.09677471286580544</v>
      </c>
      <c r="L12522" t="n">
        <v>-0.001087533646447657</v>
      </c>
      <c r="M12522" t="n">
        <v>0.2406758260985906</v>
      </c>
      <c r="N12522" t="n">
        <v>0.09527753202664804</v>
      </c>
      <c r="O12522" t="n">
        <v>-0.001347114116107138</v>
      </c>
      <c r="P12522" t="n">
        <v>0.4186255779919518</v>
      </c>
      <c r="Q12522" t="n">
        <v>0.1033526369575778</v>
      </c>
      <c r="R12522" t="n">
        <v>-0.0009951569805249647</v>
      </c>
    </row>
    <row r="12523">
      <c r="F12523" t="n">
        <v>0.07807316923641996</v>
      </c>
      <c r="G12523" t="n">
        <v>0.1161721087735538</v>
      </c>
      <c r="H12523" t="n">
        <v>-0.001040006327387133</v>
      </c>
      <c r="J12523" t="n">
        <v>0.09075672954029344</v>
      </c>
      <c r="K12523" t="n">
        <v>0.09678249406005372</v>
      </c>
      <c r="L12523" t="n">
        <v>-0.001087533646447657</v>
      </c>
      <c r="M12523" t="n">
        <v>0.2407957074709628</v>
      </c>
      <c r="N12523" t="n">
        <v>0.095285192839708</v>
      </c>
      <c r="O12523" t="n">
        <v>-0.001348057284622115</v>
      </c>
      <c r="P12523" t="n">
        <v>0.4182952126104345</v>
      </c>
      <c r="Q12523" t="n">
        <v>0.1033609470514073</v>
      </c>
      <c r="R12523" t="n">
        <v>-0.0009948583737094442</v>
      </c>
    </row>
    <row r="12524">
      <c r="F12524" t="n">
        <v>0.07796887194966293</v>
      </c>
      <c r="G12524" t="n">
        <v>0.1161814488691297</v>
      </c>
      <c r="H12524" t="n">
        <v>-0.001040048186506108</v>
      </c>
      <c r="J12524" t="n">
        <v>0.09070109529975502</v>
      </c>
      <c r="K12524" t="n">
        <v>0.09679027525430199</v>
      </c>
      <c r="L12524" t="n">
        <v>-0.001086599749554553</v>
      </c>
      <c r="M12524" t="n">
        <v>0.2406812524034634</v>
      </c>
      <c r="N12524" t="n">
        <v>0.09529285365276795</v>
      </c>
      <c r="O12524" t="n">
        <v>-0.00134687915398649</v>
      </c>
      <c r="P12524" t="n">
        <v>0.4186334096893938</v>
      </c>
      <c r="Q12524" t="n">
        <v>0.1033692571452369</v>
      </c>
      <c r="R12524" t="n">
        <v>-0.0009955071110092648</v>
      </c>
    </row>
    <row r="12525">
      <c r="F12525" t="n">
        <v>0.07800142399292401</v>
      </c>
      <c r="G12525" t="n">
        <v>0.1161907889647057</v>
      </c>
      <c r="H12525" t="n">
        <v>-0.001040464039439537</v>
      </c>
      <c r="J12525" t="n">
        <v>0.09075797713382659</v>
      </c>
      <c r="K12525" t="n">
        <v>0.09679805644855026</v>
      </c>
      <c r="L12525" t="n">
        <v>-0.00108714332121516</v>
      </c>
      <c r="M12525" t="n">
        <v>0.240957362887148</v>
      </c>
      <c r="N12525" t="n">
        <v>0.09530051446582791</v>
      </c>
      <c r="O12525" t="n">
        <v>-0.001346475251801168</v>
      </c>
      <c r="P12525" t="n">
        <v>0.4189047534594286</v>
      </c>
      <c r="Q12525" t="n">
        <v>0.1033775672390664</v>
      </c>
      <c r="R12525" t="n">
        <v>-0.0009950095067350426</v>
      </c>
    </row>
    <row r="12526">
      <c r="F12526" t="n">
        <v>0.07799186796190274</v>
      </c>
      <c r="G12526" t="n">
        <v>0.1162001290602816</v>
      </c>
      <c r="H12526" t="n">
        <v>-0.001039632333572679</v>
      </c>
      <c r="J12526" t="n">
        <v>0.09058982593653657</v>
      </c>
      <c r="K12526" t="n">
        <v>0.09680583764279854</v>
      </c>
      <c r="L12526" t="n">
        <v>-0.001086708463886674</v>
      </c>
      <c r="M12526" t="n">
        <v>0.2405304524354852</v>
      </c>
      <c r="N12526" t="n">
        <v>0.09530817527888785</v>
      </c>
      <c r="O12526" t="n">
        <v>-0.00134687915398649</v>
      </c>
      <c r="P12526" t="n">
        <v>0.4191761001838986</v>
      </c>
      <c r="Q12526" t="n">
        <v>0.1033858773328959</v>
      </c>
      <c r="R12526" t="n">
        <v>-0.0009949099858801982</v>
      </c>
    </row>
    <row r="12527">
      <c r="F12527" t="n">
        <v>0.07804547495100522</v>
      </c>
      <c r="G12527" t="n">
        <v>0.1162094691558576</v>
      </c>
      <c r="H12527" t="n">
        <v>-0.001039050606095595</v>
      </c>
      <c r="J12527" t="n">
        <v>0.09071703153422005</v>
      </c>
      <c r="K12527" t="n">
        <v>0.09681361883704681</v>
      </c>
      <c r="L12527" t="n">
        <v>-0.001088230464536375</v>
      </c>
      <c r="M12527" t="n">
        <v>0.2408065663986577</v>
      </c>
      <c r="N12527" t="n">
        <v>0.09531583609194781</v>
      </c>
      <c r="O12527" t="n">
        <v>-0.001347686958357133</v>
      </c>
      <c r="P12527" t="n">
        <v>0.4186451559047075</v>
      </c>
      <c r="Q12527" t="n">
        <v>0.1033941874267254</v>
      </c>
      <c r="R12527" t="n">
        <v>-0.0009953080692995759</v>
      </c>
    </row>
    <row r="12528">
      <c r="F12528" t="n">
        <v>0.07797275489333466</v>
      </c>
      <c r="G12528" t="n">
        <v>0.1162188092514335</v>
      </c>
      <c r="H12528" t="n">
        <v>-0.001039778232570451</v>
      </c>
      <c r="J12528" t="n">
        <v>0.09071765586095822</v>
      </c>
      <c r="K12528" t="n">
        <v>0.09682140003129509</v>
      </c>
      <c r="L12528" t="n">
        <v>-0.001086535543870689</v>
      </c>
      <c r="M12528" t="n">
        <v>0.2406530521138759</v>
      </c>
      <c r="N12528" t="n">
        <v>0.09532349690500776</v>
      </c>
      <c r="O12528" t="n">
        <v>-0.001344895495238256</v>
      </c>
      <c r="P12528" t="n">
        <v>0.4185822127328717</v>
      </c>
      <c r="Q12528" t="n">
        <v>0.1034024975205549</v>
      </c>
      <c r="R12528" t="n">
        <v>-0.0009945636428921618</v>
      </c>
    </row>
    <row r="12529">
      <c r="F12529" t="n">
        <v>0.0779737252757999</v>
      </c>
      <c r="G12529" t="n">
        <v>0.1162281493470094</v>
      </c>
      <c r="H12529" t="n">
        <v>-0.001039362446013391</v>
      </c>
      <c r="J12529" t="n">
        <v>0.09060576202766295</v>
      </c>
      <c r="K12529" t="n">
        <v>0.09682918122554338</v>
      </c>
      <c r="L12529" t="n">
        <v>-0.001087731330862442</v>
      </c>
      <c r="M12529" t="n">
        <v>0.2404214205108991</v>
      </c>
      <c r="N12529" t="n">
        <v>0.09533115771806772</v>
      </c>
      <c r="O12529" t="n">
        <v>-0.001346509854140213</v>
      </c>
      <c r="P12529" t="n">
        <v>0.4185861272127051</v>
      </c>
      <c r="Q12529" t="n">
        <v>0.1034108076143844</v>
      </c>
      <c r="R12529" t="n">
        <v>-0.0009955587040656405</v>
      </c>
    </row>
    <row r="12530">
      <c r="F12530" t="n">
        <v>0.07797469551678246</v>
      </c>
      <c r="G12530" t="n">
        <v>0.1162374894425854</v>
      </c>
      <c r="H12530" t="n">
        <v>-0.001039674285931186</v>
      </c>
      <c r="J12530" t="n">
        <v>0.09063451598133594</v>
      </c>
      <c r="K12530" t="n">
        <v>0.09683696241979164</v>
      </c>
      <c r="L12530" t="n">
        <v>-0.001086752959687372</v>
      </c>
      <c r="M12530" t="n">
        <v>0.2407365985468187</v>
      </c>
      <c r="N12530" t="n">
        <v>0.09533881853112766</v>
      </c>
      <c r="O12530" t="n">
        <v>-0.001346644384048709</v>
      </c>
      <c r="P12530" t="n">
        <v>0.4187237595225095</v>
      </c>
      <c r="Q12530" t="n">
        <v>0.1034191177082139</v>
      </c>
      <c r="R12530" t="n">
        <v>-0.0009959567285350321</v>
      </c>
    </row>
    <row r="12531">
      <c r="F12531" t="n">
        <v>0.07794408277404272</v>
      </c>
      <c r="G12531" t="n">
        <v>0.1162468295381613</v>
      </c>
      <c r="H12531" t="n">
        <v>-0.001039050606095595</v>
      </c>
      <c r="J12531" t="n">
        <v>0.09070546515165658</v>
      </c>
      <c r="K12531" t="n">
        <v>0.09684474361403993</v>
      </c>
      <c r="L12531" t="n">
        <v>-0.001087948746679125</v>
      </c>
      <c r="M12531" t="n">
        <v>0.2408564897699807</v>
      </c>
      <c r="N12531" t="n">
        <v>0.09534647934418763</v>
      </c>
      <c r="O12531" t="n">
        <v>-0.001346509854140213</v>
      </c>
      <c r="P12531" t="n">
        <v>0.4182596586593648</v>
      </c>
      <c r="Q12531" t="n">
        <v>0.1034274278020434</v>
      </c>
      <c r="R12531" t="n">
        <v>-0.000995160679596249</v>
      </c>
    </row>
    <row r="12532">
      <c r="F12532" t="n">
        <v>0.07806085726256587</v>
      </c>
      <c r="G12532" t="n">
        <v>0.1162561696337373</v>
      </c>
      <c r="H12532" t="n">
        <v>-0.001039404475056402</v>
      </c>
      <c r="J12532" t="n">
        <v>0.09074828518605772</v>
      </c>
      <c r="K12532" t="n">
        <v>0.0968525248082882</v>
      </c>
      <c r="L12532" t="n">
        <v>-0.001087340875017306</v>
      </c>
      <c r="M12532" t="n">
        <v>0.2407029729486788</v>
      </c>
      <c r="N12532" t="n">
        <v>0.09535414015724758</v>
      </c>
      <c r="O12532" t="n">
        <v>-0.0013456032561462</v>
      </c>
      <c r="P12532" t="n">
        <v>0.4192664674510227</v>
      </c>
      <c r="Q12532" t="n">
        <v>0.1034357378958729</v>
      </c>
      <c r="R12532" t="n">
        <v>-0.0009953118924593697</v>
      </c>
    </row>
    <row r="12533">
      <c r="F12533" t="n">
        <v>0.07803024443052742</v>
      </c>
      <c r="G12533" t="n">
        <v>0.1162655097293132</v>
      </c>
      <c r="H12533" t="n">
        <v>-0.001039612335165402</v>
      </c>
      <c r="J12533" t="n">
        <v>0.09073484561886418</v>
      </c>
      <c r="K12533" t="n">
        <v>0.09686030600253648</v>
      </c>
      <c r="L12533" t="n">
        <v>-0.001086471263200837</v>
      </c>
      <c r="M12533" t="n">
        <v>0.2407447485957356</v>
      </c>
      <c r="N12533" t="n">
        <v>0.09536180097030754</v>
      </c>
      <c r="O12533" t="n">
        <v>-0.00134533440434677</v>
      </c>
      <c r="P12533" t="n">
        <v>0.4184012028117832</v>
      </c>
      <c r="Q12533" t="n">
        <v>0.1034440479897024</v>
      </c>
      <c r="R12533" t="n">
        <v>-0.0009953118924593697</v>
      </c>
    </row>
    <row r="12534">
      <c r="F12534" t="n">
        <v>0.07799963087488493</v>
      </c>
      <c r="G12534" t="n">
        <v>0.1162748498248892</v>
      </c>
      <c r="H12534" t="n">
        <v>-0.001039196614947402</v>
      </c>
      <c r="J12534" t="n">
        <v>0.09076360145649008</v>
      </c>
      <c r="K12534" t="n">
        <v>0.09686808719678475</v>
      </c>
      <c r="L12534" t="n">
        <v>-0.001088101785356716</v>
      </c>
      <c r="M12534" t="n">
        <v>0.2406302886788465</v>
      </c>
      <c r="N12534" t="n">
        <v>0.09536946178336748</v>
      </c>
      <c r="O12534" t="n">
        <v>-0.001344796700747911</v>
      </c>
      <c r="P12534" t="n">
        <v>0.4192074420602673</v>
      </c>
      <c r="Q12534" t="n">
        <v>0.1034523580835319</v>
      </c>
      <c r="R12534" t="n">
        <v>-0.0009947149441032366</v>
      </c>
    </row>
    <row r="12535">
      <c r="F12535" t="n">
        <v>0.07802165660552041</v>
      </c>
      <c r="G12535" t="n">
        <v>0.1162841899204651</v>
      </c>
      <c r="H12535" t="n">
        <v>-0.001039820195274403</v>
      </c>
      <c r="J12535" t="n">
        <v>0.09065170604403373</v>
      </c>
      <c r="K12535" t="n">
        <v>0.09687586839103302</v>
      </c>
      <c r="L12535" t="n">
        <v>-0.001086471263200837</v>
      </c>
      <c r="M12535" t="n">
        <v>0.240593946306019</v>
      </c>
      <c r="N12535" t="n">
        <v>0.09537712259642744</v>
      </c>
      <c r="O12535" t="n">
        <v>-0.001344393423048766</v>
      </c>
      <c r="P12535" t="n">
        <v>0.4187433322620369</v>
      </c>
      <c r="Q12535" t="n">
        <v>0.1034606681773614</v>
      </c>
      <c r="R12535" t="n">
        <v>-0.0009953118924593697</v>
      </c>
    </row>
    <row r="12536">
      <c r="F12536" t="n">
        <v>0.0780752668787969</v>
      </c>
      <c r="G12536" t="n">
        <v>0.116293530016041</v>
      </c>
      <c r="H12536" t="n">
        <v>-0.001040070011980401</v>
      </c>
      <c r="J12536" t="n">
        <v>0.09075078833401008</v>
      </c>
      <c r="K12536" t="n">
        <v>0.0968836495852813</v>
      </c>
      <c r="L12536" t="n">
        <v>-0.001088037332910921</v>
      </c>
      <c r="M12536" t="n">
        <v>0.2408700811054608</v>
      </c>
      <c r="N12536" t="n">
        <v>0.09538478340948739</v>
      </c>
      <c r="O12536" t="n">
        <v>-0.001343354678981301</v>
      </c>
      <c r="P12536" t="n">
        <v>0.4184129395103476</v>
      </c>
      <c r="Q12536" t="n">
        <v>0.1034689782711909</v>
      </c>
      <c r="R12536" t="n">
        <v>-0.0009948662854055369</v>
      </c>
    </row>
    <row r="12537">
      <c r="F12537" t="n">
        <v>0.07805518060865177</v>
      </c>
      <c r="G12537" t="n">
        <v>0.116302870111617</v>
      </c>
      <c r="H12537" t="n">
        <v>-0.0010397582715432</v>
      </c>
      <c r="J12537" t="n">
        <v>0.09068108815699506</v>
      </c>
      <c r="K12537" t="n">
        <v>0.09689143077952957</v>
      </c>
      <c r="L12537" t="n">
        <v>-0.001086732992451887</v>
      </c>
      <c r="M12537" t="n">
        <v>0.2405993809611988</v>
      </c>
      <c r="N12537" t="n">
        <v>0.09539244422254735</v>
      </c>
      <c r="O12537" t="n">
        <v>-0.001343891967124079</v>
      </c>
      <c r="P12537" t="n">
        <v>0.4186174366151809</v>
      </c>
      <c r="Q12537" t="n">
        <v>0.1034772883650204</v>
      </c>
      <c r="R12537" t="n">
        <v>-0.0009950652387672818</v>
      </c>
    </row>
    <row r="12538">
      <c r="F12538" t="n">
        <v>0.0779613957596961</v>
      </c>
      <c r="G12538" t="n">
        <v>0.1163122102071929</v>
      </c>
      <c r="H12538" t="n">
        <v>-0.001038719136752532</v>
      </c>
      <c r="J12538" t="n">
        <v>0.09059732220167956</v>
      </c>
      <c r="K12538" t="n">
        <v>0.09689921197377785</v>
      </c>
      <c r="L12538" t="n">
        <v>-0.001087385162681404</v>
      </c>
      <c r="M12538" t="n">
        <v>0.2406411590765543</v>
      </c>
      <c r="N12538" t="n">
        <v>0.09540010503560729</v>
      </c>
      <c r="O12538" t="n">
        <v>-0.001343086034909912</v>
      </c>
      <c r="P12538" t="n">
        <v>0.4190893844277027</v>
      </c>
      <c r="Q12538" t="n">
        <v>0.10348559845885</v>
      </c>
      <c r="R12538" t="n">
        <v>-0.0009946673320437921</v>
      </c>
    </row>
    <row r="12539">
      <c r="F12539" t="n">
        <v>0.07798342131051927</v>
      </c>
      <c r="G12539" t="n">
        <v>0.1163215503027688</v>
      </c>
      <c r="H12539" t="n">
        <v>-0.001039342617626933</v>
      </c>
      <c r="J12539" t="n">
        <v>0.0906120136479107</v>
      </c>
      <c r="K12539" t="n">
        <v>0.09690699316802613</v>
      </c>
      <c r="L12539" t="n">
        <v>-0.001087819942834415</v>
      </c>
      <c r="M12539" t="n">
        <v>0.2406048171576672</v>
      </c>
      <c r="N12539" t="n">
        <v>0.09540776584866725</v>
      </c>
      <c r="O12539" t="n">
        <v>-0.00134362332305269</v>
      </c>
      <c r="P12539" t="n">
        <v>0.4183578120660072</v>
      </c>
      <c r="Q12539" t="n">
        <v>0.1034939085526795</v>
      </c>
      <c r="R12539" t="n">
        <v>-0.0009944683786820472</v>
      </c>
    </row>
    <row r="12540">
      <c r="F12540" t="n">
        <v>0.07804756105296806</v>
      </c>
      <c r="G12540" t="n">
        <v>0.1163308903983448</v>
      </c>
      <c r="H12540" t="n">
        <v>-0.00103948861426658</v>
      </c>
      <c r="J12540" t="n">
        <v>0.09058450897464689</v>
      </c>
      <c r="K12540" t="n">
        <v>0.0969147743622744</v>
      </c>
      <c r="L12540" t="n">
        <v>-0.0010864511646636</v>
      </c>
      <c r="M12540" t="n">
        <v>0.2405294143272391</v>
      </c>
      <c r="N12540" t="n">
        <v>0.09541542666172721</v>
      </c>
      <c r="O12540" t="n">
        <v>-0.001341512075420205</v>
      </c>
      <c r="P12540" t="n">
        <v>0.4183617230085487</v>
      </c>
      <c r="Q12540" t="n">
        <v>0.103502218646509</v>
      </c>
      <c r="R12540" t="n">
        <v>-0.0009941225091283261</v>
      </c>
    </row>
    <row r="12541">
      <c r="F12541" t="n">
        <v>0.07798535881519894</v>
      </c>
      <c r="G12541" t="n">
        <v>0.1163402304939207</v>
      </c>
      <c r="H12541" t="n">
        <v>-0.00103980030500549</v>
      </c>
      <c r="J12541" t="n">
        <v>0.09062733198850574</v>
      </c>
      <c r="K12541" t="n">
        <v>0.09692255555652268</v>
      </c>
      <c r="L12541" t="n">
        <v>-0.001087646739174534</v>
      </c>
      <c r="M12541" t="n">
        <v>0.2406102548970925</v>
      </c>
      <c r="N12541" t="n">
        <v>0.09542308747478717</v>
      </c>
      <c r="O12541" t="n">
        <v>-0.001343256913537309</v>
      </c>
      <c r="P12541" t="n">
        <v>0.4191011301664085</v>
      </c>
      <c r="Q12541" t="n">
        <v>0.1035105287403385</v>
      </c>
      <c r="R12541" t="n">
        <v>-0.0009948187430016526</v>
      </c>
    </row>
    <row r="12542">
      <c r="F12542" t="n">
        <v>0.07806002811608265</v>
      </c>
      <c r="G12542" t="n">
        <v>0.1163495705894967</v>
      </c>
      <c r="H12542" t="n">
        <v>-0.001039073026614699</v>
      </c>
      <c r="J12542" t="n">
        <v>0.09064202436683273</v>
      </c>
      <c r="K12542" t="n">
        <v>0.09693033675077097</v>
      </c>
      <c r="L12542" t="n">
        <v>-0.001086559853255503</v>
      </c>
      <c r="M12542" t="n">
        <v>0.2407301582382392</v>
      </c>
      <c r="N12542" t="n">
        <v>0.09543074828784712</v>
      </c>
      <c r="O12542" t="n">
        <v>-0.001343256913537309</v>
      </c>
      <c r="P12542" t="n">
        <v>0.418570135452021</v>
      </c>
      <c r="Q12542" t="n">
        <v>0.103518838834168</v>
      </c>
      <c r="R12542" t="n">
        <v>-0.0009949182049835564</v>
      </c>
    </row>
    <row r="12543">
      <c r="F12543" t="n">
        <v>0.07799782452858509</v>
      </c>
      <c r="G12543" t="n">
        <v>0.1163589106850726</v>
      </c>
      <c r="H12543" t="n">
        <v>-0.001039176923527669</v>
      </c>
      <c r="J12543" t="n">
        <v>0.09078330812244791</v>
      </c>
      <c r="K12543" t="n">
        <v>0.09693811794501923</v>
      </c>
      <c r="L12543" t="n">
        <v>-0.001086668541847406</v>
      </c>
      <c r="M12543" t="n">
        <v>0.2408500635976518</v>
      </c>
      <c r="N12543" t="n">
        <v>0.09543840910090708</v>
      </c>
      <c r="O12543" t="n">
        <v>-0.001341013315230647</v>
      </c>
      <c r="P12543" t="n">
        <v>0.4191758238464151</v>
      </c>
      <c r="Q12543" t="n">
        <v>0.1035271489279975</v>
      </c>
      <c r="R12543" t="n">
        <v>-0.0009941225091283261</v>
      </c>
    </row>
    <row r="12544">
      <c r="F12544" t="n">
        <v>0.07800932175420161</v>
      </c>
      <c r="G12544" t="n">
        <v>0.1163682507806486</v>
      </c>
      <c r="H12544" t="n">
        <v>-0.001039634604998792</v>
      </c>
      <c r="J12544" t="n">
        <v>0.09067141011941547</v>
      </c>
      <c r="K12544" t="n">
        <v>0.0969458991392675</v>
      </c>
      <c r="L12544" t="n">
        <v>-0.001086386651334663</v>
      </c>
      <c r="M12544" t="n">
        <v>0.2404621670371631</v>
      </c>
      <c r="N12544" t="n">
        <v>0.09544606991396702</v>
      </c>
      <c r="O12544" t="n">
        <v>-0.001341683888945633</v>
      </c>
      <c r="P12544" t="n">
        <v>0.4185110939374854</v>
      </c>
      <c r="Q12544" t="n">
        <v>0.103535459021827</v>
      </c>
      <c r="R12544" t="n">
        <v>-0.0009953679835410408</v>
      </c>
    </row>
    <row r="12545">
      <c r="F12545" t="n">
        <v>0.07793658726547584</v>
      </c>
      <c r="G12545" t="n">
        <v>0.1163775908762245</v>
      </c>
      <c r="H12545" t="n">
        <v>-0.001039738485355007</v>
      </c>
      <c r="J12545" t="n">
        <v>0.09074236668277573</v>
      </c>
      <c r="K12545" t="n">
        <v>0.09695368033351577</v>
      </c>
      <c r="L12545" t="n">
        <v>-0.001086495333472651</v>
      </c>
      <c r="M12545" t="n">
        <v>0.2406601971249884</v>
      </c>
      <c r="N12545" t="n">
        <v>0.09545373072702698</v>
      </c>
      <c r="O12545" t="n">
        <v>-0.001341818003688631</v>
      </c>
      <c r="P12545" t="n">
        <v>0.4190499237460802</v>
      </c>
      <c r="Q12545" t="n">
        <v>0.1035437691156565</v>
      </c>
      <c r="R12545" t="n">
        <v>-0.0009950696416536769</v>
      </c>
    </row>
    <row r="12546">
      <c r="F12546" t="n">
        <v>0.07809549076449265</v>
      </c>
      <c r="G12546" t="n">
        <v>0.1163869309718004</v>
      </c>
      <c r="H12546" t="n">
        <v>-0.001039842365711222</v>
      </c>
      <c r="J12546" t="n">
        <v>0.09077112650086271</v>
      </c>
      <c r="K12546" t="n">
        <v>0.09696146152776405</v>
      </c>
      <c r="L12546" t="n">
        <v>-0.001087582154852538</v>
      </c>
      <c r="M12546" t="n">
        <v>0.240467606464638</v>
      </c>
      <c r="N12546" t="n">
        <v>0.09546139154008693</v>
      </c>
      <c r="O12546" t="n">
        <v>-0.001341818003688631</v>
      </c>
      <c r="P12546" t="n">
        <v>0.4185189153980756</v>
      </c>
      <c r="Q12546" t="n">
        <v>0.103552079209486</v>
      </c>
      <c r="R12546" t="n">
        <v>-0.0009948707470621013</v>
      </c>
    </row>
    <row r="12547">
      <c r="F12547" t="n">
        <v>0.07798063875309902</v>
      </c>
      <c r="G12547" t="n">
        <v>0.1163962710673764</v>
      </c>
      <c r="H12547" t="n">
        <v>-0.001038284160367998</v>
      </c>
      <c r="J12547" t="n">
        <v>0.09061702978141177</v>
      </c>
      <c r="K12547" t="n">
        <v>0.09696924272201234</v>
      </c>
      <c r="L12547" t="n">
        <v>-0.00108660401561064</v>
      </c>
      <c r="M12547" t="n">
        <v>0.2407047027052713</v>
      </c>
      <c r="N12547" t="n">
        <v>0.09546905235314689</v>
      </c>
      <c r="O12547" t="n">
        <v>-0.001341147429973644</v>
      </c>
      <c r="P12547" t="n">
        <v>0.4183890945446574</v>
      </c>
      <c r="Q12547" t="n">
        <v>0.1035603893033155</v>
      </c>
      <c r="R12547" t="n">
        <v>-0.0009944729578789497</v>
      </c>
    </row>
    <row r="12548">
      <c r="F12548" t="n">
        <v>0.07805531116936609</v>
      </c>
      <c r="G12548" t="n">
        <v>0.1164056111629523</v>
      </c>
      <c r="H12548" t="n">
        <v>-0.001038534224250406</v>
      </c>
      <c r="J12548" t="n">
        <v>0.09067392167084749</v>
      </c>
      <c r="K12548" t="n">
        <v>0.0969770239162606</v>
      </c>
      <c r="L12548" t="n">
        <v>-0.001086322062180682</v>
      </c>
      <c r="M12548" t="n">
        <v>0.2407464879497014</v>
      </c>
      <c r="N12548" t="n">
        <v>0.09547671316620684</v>
      </c>
      <c r="O12548" t="n">
        <v>-0.001340515182450269</v>
      </c>
      <c r="P12548" t="n">
        <v>0.419128530553732</v>
      </c>
      <c r="Q12548" t="n">
        <v>0.103568699397145</v>
      </c>
      <c r="R12548" t="n">
        <v>-0.0009945250905438313</v>
      </c>
    </row>
    <row r="12549">
      <c r="F12549" t="n">
        <v>0.07808786736649598</v>
      </c>
      <c r="G12549" t="n">
        <v>0.1164149512585283</v>
      </c>
      <c r="H12549" t="n">
        <v>-0.001039157407103241</v>
      </c>
      <c r="J12549" t="n">
        <v>0.09066048402808301</v>
      </c>
      <c r="K12549" t="n">
        <v>0.09698480511050889</v>
      </c>
      <c r="L12549" t="n">
        <v>-0.001086539413533659</v>
      </c>
      <c r="M12549" t="n">
        <v>0.2404367053070707</v>
      </c>
      <c r="N12549" t="n">
        <v>0.0954843739792668</v>
      </c>
      <c r="O12549" t="n">
        <v>-0.001341453261654223</v>
      </c>
      <c r="P12549" t="n">
        <v>0.418330046912865</v>
      </c>
      <c r="Q12549" t="n">
        <v>0.1035770094909745</v>
      </c>
      <c r="R12549" t="n">
        <v>-0.000994027927431182</v>
      </c>
    </row>
    <row r="12550">
      <c r="F12550" t="n">
        <v>0.07806777672870183</v>
      </c>
      <c r="G12550" t="n">
        <v>0.1164242913541042</v>
      </c>
      <c r="H12550" t="n">
        <v>-0.001039157407103241</v>
      </c>
      <c r="J12550" t="n">
        <v>0.09075957535700381</v>
      </c>
      <c r="K12550" t="n">
        <v>0.09699258630475716</v>
      </c>
      <c r="L12550" t="n">
        <v>-0.001087626170298545</v>
      </c>
      <c r="M12550" t="n">
        <v>0.2409863151328073</v>
      </c>
      <c r="N12550" t="n">
        <v>0.09549203479232675</v>
      </c>
      <c r="O12550" t="n">
        <v>-0.001341051227709671</v>
      </c>
      <c r="P12550" t="n">
        <v>0.4192032244284946</v>
      </c>
      <c r="Q12550" t="n">
        <v>0.103585319584804</v>
      </c>
      <c r="R12550" t="n">
        <v>-0.000994027927431182</v>
      </c>
    </row>
    <row r="12551">
      <c r="F12551" t="n">
        <v>0.07810033331773528</v>
      </c>
      <c r="G12551" t="n">
        <v>0.1164336314496801</v>
      </c>
      <c r="H12551" t="n">
        <v>-0.001039572862338465</v>
      </c>
      <c r="J12551" t="n">
        <v>0.09080240307707314</v>
      </c>
      <c r="K12551" t="n">
        <v>0.09700036749900544</v>
      </c>
      <c r="L12551" t="n">
        <v>-0.001087626170298545</v>
      </c>
      <c r="M12551" t="n">
        <v>0.240442148063566</v>
      </c>
      <c r="N12551" t="n">
        <v>0.09549969560538671</v>
      </c>
      <c r="O12551" t="n">
        <v>-0.001339845125876016</v>
      </c>
      <c r="P12551" t="n">
        <v>0.41914027084872</v>
      </c>
      <c r="Q12551" t="n">
        <v>0.1035936296786335</v>
      </c>
      <c r="R12551" t="n">
        <v>-0.0009945250905438313</v>
      </c>
    </row>
    <row r="12552">
      <c r="F12552" t="n">
        <v>0.07795388632845068</v>
      </c>
      <c r="G12552" t="n">
        <v>0.1164429715452561</v>
      </c>
      <c r="H12552" t="n">
        <v>-0.001038265012939032</v>
      </c>
      <c r="J12552" t="n">
        <v>0.09071863524892866</v>
      </c>
      <c r="K12552" t="n">
        <v>0.09700814869325372</v>
      </c>
      <c r="L12552" t="n">
        <v>-0.001087452758274973</v>
      </c>
      <c r="M12552" t="n">
        <v>0.2404448700237808</v>
      </c>
      <c r="N12552" t="n">
        <v>0.09550735641844665</v>
      </c>
      <c r="O12552" t="n">
        <v>-0.001340151589510418</v>
      </c>
      <c r="P12552" t="n">
        <v>0.4192779191373368</v>
      </c>
      <c r="Q12552" t="n">
        <v>0.1036019397724631</v>
      </c>
      <c r="R12552" t="n">
        <v>-0.0009937819494995658</v>
      </c>
    </row>
    <row r="12553">
      <c r="F12553" t="n">
        <v>0.07808120985080438</v>
      </c>
      <c r="G12553" t="n">
        <v>0.116452311640832</v>
      </c>
      <c r="H12553" t="n">
        <v>-0.001038057318397536</v>
      </c>
      <c r="J12553" t="n">
        <v>0.09069113207341693</v>
      </c>
      <c r="K12553" t="n">
        <v>0.09701592988750199</v>
      </c>
      <c r="L12553" t="n">
        <v>-0.001086257396993768</v>
      </c>
      <c r="M12553" t="n">
        <v>0.2410335567429953</v>
      </c>
      <c r="N12553" t="n">
        <v>0.09551501723150661</v>
      </c>
      <c r="O12553" t="n">
        <v>-0.001338410785087593</v>
      </c>
      <c r="P12553" t="n">
        <v>0.4183456807738484</v>
      </c>
      <c r="Q12553" t="n">
        <v>0.1036102498662926</v>
      </c>
      <c r="R12553" t="n">
        <v>-0.0009943784572723745</v>
      </c>
    </row>
    <row r="12554">
      <c r="F12554" t="n">
        <v>0.07807164761304786</v>
      </c>
      <c r="G12554" t="n">
        <v>0.116461651736408</v>
      </c>
      <c r="H12554" t="n">
        <v>-0.001039199638375764</v>
      </c>
      <c r="J12554" t="n">
        <v>0.09066362885398928</v>
      </c>
      <c r="K12554" t="n">
        <v>0.09702371108175027</v>
      </c>
      <c r="L12554" t="n">
        <v>-0.001086474735408532</v>
      </c>
      <c r="M12554" t="n">
        <v>0.240450315109187</v>
      </c>
      <c r="N12554" t="n">
        <v>0.09552267804456656</v>
      </c>
      <c r="O12554" t="n">
        <v>-0.001339482049347793</v>
      </c>
      <c r="P12554" t="n">
        <v>0.4190182727131173</v>
      </c>
      <c r="Q12554" t="n">
        <v>0.1036185599601221</v>
      </c>
      <c r="R12554" t="n">
        <v>-0.00099408020338597</v>
      </c>
    </row>
    <row r="12555">
      <c r="F12555" t="n">
        <v>0.07804102516300176</v>
      </c>
      <c r="G12555" t="n">
        <v>0.1164709918319839</v>
      </c>
      <c r="H12555" t="n">
        <v>-0.001039034235655726</v>
      </c>
      <c r="J12555" t="n">
        <v>0.09074865699738528</v>
      </c>
      <c r="K12555" t="n">
        <v>0.09703149227599854</v>
      </c>
      <c r="L12555" t="n">
        <v>-0.001087235419860208</v>
      </c>
      <c r="M12555" t="n">
        <v>0.2406483624160032</v>
      </c>
      <c r="N12555" t="n">
        <v>0.09553033885762652</v>
      </c>
      <c r="O12555" t="n">
        <v>-0.001338410785087593</v>
      </c>
      <c r="P12555" t="n">
        <v>0.4188215780961837</v>
      </c>
      <c r="Q12555" t="n">
        <v>0.1036268700539516</v>
      </c>
      <c r="R12555" t="n">
        <v>-0.0009938813674617005</v>
      </c>
    </row>
    <row r="12556">
      <c r="F12556" t="n">
        <v>0.07794722178194402</v>
      </c>
      <c r="G12556" t="n">
        <v>0.1164803319275598</v>
      </c>
      <c r="H12556" t="n">
        <v>-0.001038307420461403</v>
      </c>
      <c r="J12556" t="n">
        <v>0.09077742014921515</v>
      </c>
      <c r="K12556" t="n">
        <v>0.09703927347024681</v>
      </c>
      <c r="L12556" t="n">
        <v>-0.001086953294680574</v>
      </c>
      <c r="M12556" t="n">
        <v>0.2409245430540363</v>
      </c>
      <c r="N12556" t="n">
        <v>0.09553799967068648</v>
      </c>
      <c r="O12556" t="n">
        <v>-0.001338717987338872</v>
      </c>
      <c r="P12556" t="n">
        <v>0.4184911426000136</v>
      </c>
      <c r="Q12556" t="n">
        <v>0.1036351801477811</v>
      </c>
      <c r="R12556" t="n">
        <v>-0.0009950271792238201</v>
      </c>
    </row>
    <row r="12557">
      <c r="F12557" t="n">
        <v>0.07794818770048439</v>
      </c>
      <c r="G12557" t="n">
        <v>0.1164896720231358</v>
      </c>
      <c r="H12557" t="n">
        <v>-0.001039345727881864</v>
      </c>
      <c r="J12557" t="n">
        <v>0.09073585100213426</v>
      </c>
      <c r="K12557" t="n">
        <v>0.09704705466449509</v>
      </c>
      <c r="L12557" t="n">
        <v>-0.001086953294680574</v>
      </c>
      <c r="M12557" t="n">
        <v>0.2408100740841674</v>
      </c>
      <c r="N12557" t="n">
        <v>0.09554566048374644</v>
      </c>
      <c r="O12557" t="n">
        <v>-0.001338851792235158</v>
      </c>
      <c r="P12557" t="n">
        <v>0.4192974856320534</v>
      </c>
      <c r="Q12557" t="n">
        <v>0.1036434902416106</v>
      </c>
      <c r="R12557" t="n">
        <v>-0.0009941325493923502</v>
      </c>
    </row>
    <row r="12558">
      <c r="F12558" t="n">
        <v>0.07800180461600523</v>
      </c>
      <c r="G12558" t="n">
        <v>0.1164990121187117</v>
      </c>
      <c r="H12558" t="n">
        <v>-0.001039138066397772</v>
      </c>
      <c r="J12558" t="n">
        <v>0.09063801522590452</v>
      </c>
      <c r="K12558" t="n">
        <v>0.09705483585874336</v>
      </c>
      <c r="L12558" t="n">
        <v>-0.001086735969219277</v>
      </c>
      <c r="M12558" t="n">
        <v>0.2405784069072063</v>
      </c>
      <c r="N12558" t="n">
        <v>0.09555332129680638</v>
      </c>
      <c r="O12558" t="n">
        <v>-0.001337781353064872</v>
      </c>
      <c r="P12558" t="n">
        <v>0.4191007885093989</v>
      </c>
      <c r="Q12558" t="n">
        <v>0.1036518003354401</v>
      </c>
      <c r="R12558" t="n">
        <v>-0.0009950271792238201</v>
      </c>
    </row>
    <row r="12559">
      <c r="F12559" t="n">
        <v>0.07800277073188458</v>
      </c>
      <c r="G12559" t="n">
        <v>0.1165083522142877</v>
      </c>
      <c r="H12559" t="n">
        <v>-0.001037892097493218</v>
      </c>
      <c r="J12559" t="n">
        <v>0.09069491223225849</v>
      </c>
      <c r="K12559" t="n">
        <v>0.09706261705299164</v>
      </c>
      <c r="L12559" t="n">
        <v>-0.001086627306488628</v>
      </c>
      <c r="M12559" t="n">
        <v>0.2407764620395342</v>
      </c>
      <c r="N12559" t="n">
        <v>0.09556098210986634</v>
      </c>
      <c r="O12559" t="n">
        <v>-0.001337781353064872</v>
      </c>
      <c r="P12559" t="n">
        <v>0.4186366074660838</v>
      </c>
      <c r="Q12559" t="n">
        <v>0.1036601104292696</v>
      </c>
      <c r="R12559" t="n">
        <v>-0.0009935361295047036</v>
      </c>
    </row>
    <row r="12560">
      <c r="F12560" t="n">
        <v>0.07799320628358497</v>
      </c>
      <c r="G12560" t="n">
        <v>0.1165176923098636</v>
      </c>
      <c r="H12560" t="n">
        <v>-0.001038765112386447</v>
      </c>
      <c r="J12560" t="n">
        <v>0.09077994343339045</v>
      </c>
      <c r="K12560" t="n">
        <v>0.09707039824723993</v>
      </c>
      <c r="L12560" t="n">
        <v>-0.001086345150182124</v>
      </c>
      <c r="M12560" t="n">
        <v>0.2407401230937123</v>
      </c>
      <c r="N12560" t="n">
        <v>0.09556864292292629</v>
      </c>
      <c r="O12560" t="n">
        <v>-0.001336617958258493</v>
      </c>
      <c r="P12560" t="n">
        <v>0.4191754818461295</v>
      </c>
      <c r="Q12560" t="n">
        <v>0.1036684205230991</v>
      </c>
      <c r="R12560" t="n">
        <v>-0.0009940855768983856</v>
      </c>
    </row>
    <row r="12561">
      <c r="F12561" t="n">
        <v>0.07795204994579719</v>
      </c>
      <c r="G12561" t="n">
        <v>0.1165270324054395</v>
      </c>
      <c r="H12561" t="n">
        <v>-0.001038972740831857</v>
      </c>
      <c r="J12561" t="n">
        <v>0.09061177312747624</v>
      </c>
      <c r="K12561" t="n">
        <v>0.09707817944148819</v>
      </c>
      <c r="L12561" t="n">
        <v>-0.001086345150182124</v>
      </c>
      <c r="M12561" t="n">
        <v>0.2408209834080172</v>
      </c>
      <c r="N12561" t="n">
        <v>0.09557630373598625</v>
      </c>
      <c r="O12561" t="n">
        <v>-0.001337019063977687</v>
      </c>
      <c r="P12561" t="n">
        <v>0.4193131355185368</v>
      </c>
      <c r="Q12561" t="n">
        <v>0.1036767306169286</v>
      </c>
      <c r="R12561" t="n">
        <v>-0.0009944831316182009</v>
      </c>
    </row>
    <row r="12562">
      <c r="F12562" t="n">
        <v>0.07797407637830606</v>
      </c>
      <c r="G12562" t="n">
        <v>0.1165363725010155</v>
      </c>
      <c r="H12562" t="n">
        <v>-0.001038972740831857</v>
      </c>
      <c r="J12562" t="n">
        <v>0.09076713946005023</v>
      </c>
      <c r="K12562" t="n">
        <v>0.09708596063573648</v>
      </c>
      <c r="L12562" t="n">
        <v>-0.001086888431413461</v>
      </c>
      <c r="M12562" t="n">
        <v>0.2409409119480873</v>
      </c>
      <c r="N12562" t="n">
        <v>0.0955839645490462</v>
      </c>
      <c r="O12562" t="n">
        <v>-0.001336617958258493</v>
      </c>
      <c r="P12562" t="n">
        <v>0.4193839190493049</v>
      </c>
      <c r="Q12562" t="n">
        <v>0.1036850407107581</v>
      </c>
      <c r="R12562" t="n">
        <v>-0.0009945825202981548</v>
      </c>
    </row>
    <row r="12563">
      <c r="F12563" t="n">
        <v>0.07799610305394436</v>
      </c>
      <c r="G12563" t="n">
        <v>0.1165457125965914</v>
      </c>
      <c r="H12563" t="n">
        <v>-0.001038557483941037</v>
      </c>
      <c r="J12563" t="n">
        <v>0.09072557036634464</v>
      </c>
      <c r="K12563" t="n">
        <v>0.09709374182998474</v>
      </c>
      <c r="L12563" t="n">
        <v>-0.001087105743905996</v>
      </c>
      <c r="M12563" t="n">
        <v>0.2405920383086014</v>
      </c>
      <c r="N12563" t="n">
        <v>0.09559162536210615</v>
      </c>
      <c r="O12563" t="n">
        <v>-0.001338088679228869</v>
      </c>
      <c r="P12563" t="n">
        <v>0.419120343620776</v>
      </c>
      <c r="Q12563" t="n">
        <v>0.1036933508045876</v>
      </c>
      <c r="R12563" t="n">
        <v>-0.000993886799538478</v>
      </c>
    </row>
    <row r="12564">
      <c r="F12564" t="n">
        <v>0.07807078400966436</v>
      </c>
      <c r="G12564" t="n">
        <v>0.1165550526921674</v>
      </c>
      <c r="H12564" t="n">
        <v>-0.001037561936444435</v>
      </c>
      <c r="J12564" t="n">
        <v>0.09079653705005052</v>
      </c>
      <c r="K12564" t="n">
        <v>0.09710152302423303</v>
      </c>
      <c r="L12564" t="n">
        <v>-0.00108714944069872</v>
      </c>
      <c r="M12564" t="n">
        <v>0.2409463713703508</v>
      </c>
      <c r="N12564" t="n">
        <v>0.09559928617516611</v>
      </c>
      <c r="O12564" t="n">
        <v>-0.001335456235008739</v>
      </c>
      <c r="P12564" t="n">
        <v>0.4191911263907923</v>
      </c>
      <c r="Q12564" t="n">
        <v>0.1037016608984171</v>
      </c>
      <c r="R12564" t="n">
        <v>-0.000994038703955639</v>
      </c>
    </row>
    <row r="12565">
      <c r="F12565" t="n">
        <v>0.07802962623011861</v>
      </c>
      <c r="G12565" t="n">
        <v>0.1165643927877433</v>
      </c>
      <c r="H12565" t="n">
        <v>-0.00103859991357173</v>
      </c>
      <c r="J12565" t="n">
        <v>0.09081123634816655</v>
      </c>
      <c r="K12565" t="n">
        <v>0.0971093042184813</v>
      </c>
      <c r="L12565" t="n">
        <v>-0.001087475389961373</v>
      </c>
      <c r="M12565" t="n">
        <v>0.2405584260394897</v>
      </c>
      <c r="N12565" t="n">
        <v>0.09560694698822605</v>
      </c>
      <c r="O12565" t="n">
        <v>-0.001337193022829379</v>
      </c>
      <c r="P12565" t="n">
        <v>0.4191281643715394</v>
      </c>
      <c r="Q12565" t="n">
        <v>0.1037099709922466</v>
      </c>
      <c r="R12565" t="n">
        <v>-0.0009941380780138171</v>
      </c>
    </row>
    <row r="12566">
      <c r="F12566" t="n">
        <v>0.07805165353781315</v>
      </c>
      <c r="G12566" t="n">
        <v>0.1165737328833193</v>
      </c>
      <c r="H12566" t="n">
        <v>-0.001037458138731705</v>
      </c>
      <c r="J12566" t="n">
        <v>0.09071339902379234</v>
      </c>
      <c r="K12566" t="n">
        <v>0.09711708541272956</v>
      </c>
      <c r="L12566" t="n">
        <v>-0.001087258090452938</v>
      </c>
      <c r="M12566" t="n">
        <v>0.2408736966860184</v>
      </c>
      <c r="N12566" t="n">
        <v>0.09561460780128601</v>
      </c>
      <c r="O12566" t="n">
        <v>-0.00133679222564</v>
      </c>
      <c r="P12566" t="n">
        <v>0.4193326937196969</v>
      </c>
      <c r="Q12566" t="n">
        <v>0.1037182810860761</v>
      </c>
      <c r="R12566" t="n">
        <v>-0.0009936412077229267</v>
      </c>
    </row>
    <row r="12567">
      <c r="F12567" t="n">
        <v>0.07801049450639266</v>
      </c>
      <c r="G12567" t="n">
        <v>0.1165830729788952</v>
      </c>
      <c r="H12567" t="n">
        <v>-0.001037458138731705</v>
      </c>
      <c r="J12567" t="n">
        <v>0.0906999641217401</v>
      </c>
      <c r="K12567" t="n">
        <v>0.09712486660697785</v>
      </c>
      <c r="L12567" t="n">
        <v>-0.001087366740207155</v>
      </c>
      <c r="M12567" t="n">
        <v>0.2409545634384659</v>
      </c>
      <c r="N12567" t="n">
        <v>0.09562226861434597</v>
      </c>
      <c r="O12567" t="n">
        <v>-0.001336391428450622</v>
      </c>
      <c r="P12567" t="n">
        <v>0.4194034782780869</v>
      </c>
      <c r="Q12567" t="n">
        <v>0.1037265911799057</v>
      </c>
      <c r="R12567" t="n">
        <v>-0.000994588087349273</v>
      </c>
    </row>
    <row r="12568">
      <c r="F12568" t="n">
        <v>0.0780851776874206</v>
      </c>
      <c r="G12568" t="n">
        <v>0.1165924130744711</v>
      </c>
      <c r="H12568" t="n">
        <v>-0.001037293215184569</v>
      </c>
      <c r="J12568" t="n">
        <v>0.0906865293025879</v>
      </c>
      <c r="K12568" t="n">
        <v>0.09713264780122612</v>
      </c>
      <c r="L12568" t="n">
        <v>-0.001087301690812752</v>
      </c>
      <c r="M12568" t="n">
        <v>0.2404884743317764</v>
      </c>
      <c r="N12568" t="n">
        <v>0.09562992942740593</v>
      </c>
      <c r="O12568" t="n">
        <v>-0.001335631149192088</v>
      </c>
      <c r="P12568" t="n">
        <v>0.418404281590637</v>
      </c>
      <c r="Q12568" t="n">
        <v>0.1037349012737352</v>
      </c>
      <c r="R12568" t="n">
        <v>-0.0009930976956099885</v>
      </c>
    </row>
    <row r="12569">
      <c r="F12569" t="n">
        <v>0.078033486596705</v>
      </c>
      <c r="G12569" t="n">
        <v>0.1166017531700471</v>
      </c>
      <c r="H12569" t="n">
        <v>-0.001037293215184569</v>
      </c>
      <c r="J12569" t="n">
        <v>0.0906871618758399</v>
      </c>
      <c r="K12569" t="n">
        <v>0.0971404289954744</v>
      </c>
      <c r="L12569" t="n">
        <v>-0.001087301690812752</v>
      </c>
      <c r="M12569" t="n">
        <v>0.240764683503027</v>
      </c>
      <c r="N12569" t="n">
        <v>0.09563759024046588</v>
      </c>
      <c r="O12569" t="n">
        <v>-0.001335497652825353</v>
      </c>
      <c r="P12569" t="n">
        <v>0.4186756838559499</v>
      </c>
      <c r="Q12569" t="n">
        <v>0.1037432113675647</v>
      </c>
      <c r="R12569" t="n">
        <v>-0.0009938925712042737</v>
      </c>
    </row>
    <row r="12570">
      <c r="F12570" t="n">
        <v>0.07810817103411755</v>
      </c>
      <c r="G12570" t="n">
        <v>0.116611093265623</v>
      </c>
      <c r="H12570" t="n">
        <v>-0.001037915902457316</v>
      </c>
      <c r="J12570" t="n">
        <v>0.09063152516771654</v>
      </c>
      <c r="K12570" t="n">
        <v>0.09714821018972268</v>
      </c>
      <c r="L12570" t="n">
        <v>-0.001087518977321708</v>
      </c>
      <c r="M12570" t="n">
        <v>0.2409236901055994</v>
      </c>
      <c r="N12570" t="n">
        <v>0.09564525105352584</v>
      </c>
      <c r="O12570" t="n">
        <v>-0.001335097163725145</v>
      </c>
      <c r="P12570" t="n">
        <v>0.4189470890608933</v>
      </c>
      <c r="Q12570" t="n">
        <v>0.1037515214613942</v>
      </c>
      <c r="R12570" t="n">
        <v>-0.0009935944928564167</v>
      </c>
    </row>
    <row r="12571">
      <c r="F12571" t="n">
        <v>0.0780880733329205</v>
      </c>
      <c r="G12571" t="n">
        <v>0.116620433361199</v>
      </c>
      <c r="H12571" t="n">
        <v>-0.001037396996396694</v>
      </c>
      <c r="J12571" t="n">
        <v>0.09078689970322158</v>
      </c>
      <c r="K12571" t="n">
        <v>0.09715599138397095</v>
      </c>
      <c r="L12571" t="n">
        <v>-0.001087084404303797</v>
      </c>
      <c r="M12571" t="n">
        <v>0.2406529380770392</v>
      </c>
      <c r="N12571" t="n">
        <v>0.09565291186658578</v>
      </c>
      <c r="O12571" t="n">
        <v>-0.001335364156458617</v>
      </c>
      <c r="P12571" t="n">
        <v>0.4192184972050504</v>
      </c>
      <c r="Q12571" t="n">
        <v>0.1037598315552237</v>
      </c>
      <c r="R12571" t="n">
        <v>-0.0009935944928564167</v>
      </c>
    </row>
    <row r="12572">
      <c r="F12572" t="n">
        <v>0.07804691194383229</v>
      </c>
      <c r="G12572" t="n">
        <v>0.1166297734567749</v>
      </c>
      <c r="H12572" t="n">
        <v>-0.001037750973669009</v>
      </c>
      <c r="J12572" t="n">
        <v>0.09080160084795395</v>
      </c>
      <c r="K12572" t="n">
        <v>0.09716377257821923</v>
      </c>
      <c r="L12572" t="n">
        <v>-0.001086258833530202</v>
      </c>
      <c r="M12572" t="n">
        <v>0.2406947384082709</v>
      </c>
      <c r="N12572" t="n">
        <v>0.09566057267964574</v>
      </c>
      <c r="O12572" t="n">
        <v>-0.00133473853782443</v>
      </c>
      <c r="P12572" t="n">
        <v>0.4194230328601459</v>
      </c>
      <c r="Q12572" t="n">
        <v>0.1037681416490532</v>
      </c>
      <c r="R12572" t="n">
        <v>-0.0009938459122283332</v>
      </c>
    </row>
    <row r="12573">
      <c r="F12573" t="n">
        <v>0.07804787634221971</v>
      </c>
      <c r="G12573" t="n">
        <v>0.1166391135523508</v>
      </c>
      <c r="H12573" t="n">
        <v>-0.001037439679506325</v>
      </c>
      <c r="J12573" t="n">
        <v>0.09061935645198914</v>
      </c>
      <c r="K12573" t="n">
        <v>0.0971715537724675</v>
      </c>
      <c r="L12573" t="n">
        <v>-0.00108636747027723</v>
      </c>
      <c r="M12573" t="n">
        <v>0.2406193304374097</v>
      </c>
      <c r="N12573" t="n">
        <v>0.09566823349270569</v>
      </c>
      <c r="O12573" t="n">
        <v>-0.001333271205832018</v>
      </c>
      <c r="P12573" t="n">
        <v>0.4192931915798146</v>
      </c>
      <c r="Q12573" t="n">
        <v>0.1037764517428827</v>
      </c>
      <c r="R12573" t="n">
        <v>-0.0009937465673750517</v>
      </c>
    </row>
    <row r="12574">
      <c r="F12574" t="n">
        <v>0.07812256300105108</v>
      </c>
      <c r="G12574" t="n">
        <v>0.1166484536479268</v>
      </c>
      <c r="H12574" t="n">
        <v>-0.001038684856157063</v>
      </c>
      <c r="J12574" t="n">
        <v>0.09063405738328571</v>
      </c>
      <c r="K12574" t="n">
        <v>0.09717933496671578</v>
      </c>
      <c r="L12574" t="n">
        <v>-0.001085932923289119</v>
      </c>
      <c r="M12574" t="n">
        <v>0.2408174119079048</v>
      </c>
      <c r="N12574" t="n">
        <v>0.09567589430576565</v>
      </c>
      <c r="O12574" t="n">
        <v>-0.001335005325459414</v>
      </c>
      <c r="P12574" t="n">
        <v>0.4184945864586517</v>
      </c>
      <c r="Q12574" t="n">
        <v>0.1037847618367122</v>
      </c>
      <c r="R12574" t="n">
        <v>-0.0009929518085487997</v>
      </c>
    </row>
    <row r="12575">
      <c r="F12575" t="n">
        <v>0.07803927283924711</v>
      </c>
      <c r="G12575" t="n">
        <v>0.1166577937435027</v>
      </c>
      <c r="H12575" t="n">
        <v>-0.001037439679506325</v>
      </c>
      <c r="J12575" t="n">
        <v>0.09073316478773956</v>
      </c>
      <c r="K12575" t="n">
        <v>0.09718711616096405</v>
      </c>
      <c r="L12575" t="n">
        <v>-0.00108636747027723</v>
      </c>
      <c r="M12575" t="n">
        <v>0.2406638638629278</v>
      </c>
      <c r="N12575" t="n">
        <v>0.09568355511882561</v>
      </c>
      <c r="O12575" t="n">
        <v>-0.001334871931641921</v>
      </c>
      <c r="P12575" t="n">
        <v>0.4192341335696729</v>
      </c>
      <c r="Q12575" t="n">
        <v>0.1037930719305417</v>
      </c>
      <c r="R12575" t="n">
        <v>-0.0009929518085487997</v>
      </c>
    </row>
    <row r="12576">
      <c r="F12576" t="n">
        <v>0.07806130063938779</v>
      </c>
      <c r="G12576" t="n">
        <v>0.1166671338390787</v>
      </c>
      <c r="H12576" t="n">
        <v>-0.001037482390452503</v>
      </c>
      <c r="J12576" t="n">
        <v>0.09077600227867706</v>
      </c>
      <c r="K12576" t="n">
        <v>0.09719489735521232</v>
      </c>
      <c r="L12576" t="n">
        <v>-0.001087062730089268</v>
      </c>
      <c r="M12576" t="n">
        <v>0.2408228785586405</v>
      </c>
      <c r="N12576" t="n">
        <v>0.09569121593188556</v>
      </c>
      <c r="O12576" t="n">
        <v>-0.001333713905088701</v>
      </c>
      <c r="P12576" t="n">
        <v>0.4193717961735597</v>
      </c>
      <c r="Q12576" t="n">
        <v>0.1038013820243712</v>
      </c>
      <c r="R12576" t="n">
        <v>-0.0009933027017082693</v>
      </c>
    </row>
    <row r="12577">
      <c r="F12577" t="n">
        <v>0.07806226455877679</v>
      </c>
      <c r="G12577" t="n">
        <v>0.1166764739346546</v>
      </c>
      <c r="H12577" t="n">
        <v>-0.001038312376364865</v>
      </c>
      <c r="J12577" t="n">
        <v>0.09076256909562293</v>
      </c>
      <c r="K12577" t="n">
        <v>0.0972026785494606</v>
      </c>
      <c r="L12577" t="n">
        <v>-0.001086519578930035</v>
      </c>
      <c r="M12577" t="n">
        <v>0.2410209666742412</v>
      </c>
      <c r="N12577" t="n">
        <v>0.09569887674494551</v>
      </c>
      <c r="O12577" t="n">
        <v>-0.001333180739426063</v>
      </c>
      <c r="P12577" t="n">
        <v>0.4194425827712754</v>
      </c>
      <c r="Q12577" t="n">
        <v>0.1038096921182007</v>
      </c>
      <c r="R12577" t="n">
        <v>-0.0009942960044099776</v>
      </c>
    </row>
    <row r="12578">
      <c r="F12578" t="n">
        <v>0.07806322833418639</v>
      </c>
      <c r="G12578" t="n">
        <v>0.1166858140302305</v>
      </c>
      <c r="H12578" t="n">
        <v>-0.001036963649257277</v>
      </c>
      <c r="J12578" t="n">
        <v>0.09069286447759738</v>
      </c>
      <c r="K12578" t="n">
        <v>0.09721045974370887</v>
      </c>
      <c r="L12578" t="n">
        <v>-0.001085976427770802</v>
      </c>
      <c r="M12578" t="n">
        <v>0.2409846312370469</v>
      </c>
      <c r="N12578" t="n">
        <v>0.09570653755800547</v>
      </c>
      <c r="O12578" t="n">
        <v>-0.001333047448010404</v>
      </c>
      <c r="P12578" t="n">
        <v>0.4192458588765167</v>
      </c>
      <c r="Q12578" t="n">
        <v>0.1038180022120302</v>
      </c>
      <c r="R12578" t="n">
        <v>-0.0009940973438696359</v>
      </c>
    </row>
    <row r="12579">
      <c r="F12579" t="n">
        <v>0.07805365971176936</v>
      </c>
      <c r="G12579" t="n">
        <v>0.1166951541258065</v>
      </c>
      <c r="H12579" t="n">
        <v>-0.001038104879886775</v>
      </c>
      <c r="J12579" t="n">
        <v>0.09074977092368593</v>
      </c>
      <c r="K12579" t="n">
        <v>0.09721824093795715</v>
      </c>
      <c r="L12579" t="n">
        <v>-0.001086845469625575</v>
      </c>
      <c r="M12579" t="n">
        <v>0.2407529387136</v>
      </c>
      <c r="N12579" t="n">
        <v>0.09571419837106541</v>
      </c>
      <c r="O12579" t="n">
        <v>-0.001332291182519014</v>
      </c>
      <c r="P12579" t="n">
        <v>0.4185141071547209</v>
      </c>
      <c r="Q12579" t="n">
        <v>0.1038263123058597</v>
      </c>
      <c r="R12579" t="n">
        <v>-0.000993501362248611</v>
      </c>
    </row>
    <row r="12580">
      <c r="F12580" t="n">
        <v>0.07804409075265084</v>
      </c>
      <c r="G12580" t="n">
        <v>0.1167044942213824</v>
      </c>
      <c r="H12580" t="n">
        <v>-0.00103742139757332</v>
      </c>
      <c r="J12580" t="n">
        <v>0.09077854207506737</v>
      </c>
      <c r="K12580" t="n">
        <v>0.09722602213220544</v>
      </c>
      <c r="L12580" t="n">
        <v>-0.001086671583971949</v>
      </c>
      <c r="M12580" t="n">
        <v>0.2406775299440187</v>
      </c>
      <c r="N12580" t="n">
        <v>0.09572185918412537</v>
      </c>
      <c r="O12580" t="n">
        <v>-0.001332424371680517</v>
      </c>
      <c r="P12580" t="n">
        <v>0.4184511321784257</v>
      </c>
      <c r="Q12580" t="n">
        <v>0.1038346223996892</v>
      </c>
      <c r="R12580" t="n">
        <v>-0.00099295836818648</v>
      </c>
    </row>
    <row r="12581">
      <c r="F12581" t="n">
        <v>0.07808718368883491</v>
      </c>
      <c r="G12581" t="n">
        <v>0.1167138343169584</v>
      </c>
      <c r="H12581" t="n">
        <v>-0.001037732592873062</v>
      </c>
      <c r="J12581" t="n">
        <v>0.09076510948097995</v>
      </c>
      <c r="K12581" t="n">
        <v>0.0972338033264537</v>
      </c>
      <c r="L12581" t="n">
        <v>-0.001086345712845208</v>
      </c>
      <c r="M12581" t="n">
        <v>0.2405239766076425</v>
      </c>
      <c r="N12581" t="n">
        <v>0.09572951999718532</v>
      </c>
      <c r="O12581" t="n">
        <v>-0.00133215799335751</v>
      </c>
      <c r="P12581" t="n">
        <v>0.4185887930619844</v>
      </c>
      <c r="Q12581" t="n">
        <v>0.1038429324935188</v>
      </c>
      <c r="R12581" t="n">
        <v>-0.000992660421086604</v>
      </c>
    </row>
    <row r="12582">
      <c r="F12582" t="n">
        <v>0.07797228911086021</v>
      </c>
      <c r="G12582" t="n">
        <v>0.1167231744125343</v>
      </c>
      <c r="H12582" t="n">
        <v>-0.001037110202273578</v>
      </c>
      <c r="J12582" t="n">
        <v>0.09068133630268184</v>
      </c>
      <c r="K12582" t="n">
        <v>0.09724158452070199</v>
      </c>
      <c r="L12582" t="n">
        <v>-0.001086454336554122</v>
      </c>
      <c r="M12582" t="n">
        <v>0.2409565045846848</v>
      </c>
      <c r="N12582" t="n">
        <v>0.09573718081024528</v>
      </c>
      <c r="O12582" t="n">
        <v>-0.00133215799335751</v>
      </c>
      <c r="P12582" t="n">
        <v>0.4190608519864768</v>
      </c>
      <c r="Q12582" t="n">
        <v>0.1038512425873482</v>
      </c>
      <c r="R12582" t="n">
        <v>-0.0009937528937861489</v>
      </c>
    </row>
    <row r="12583">
      <c r="F12583" t="n">
        <v>0.07806804504976367</v>
      </c>
      <c r="G12583" t="n">
        <v>0.1167325145081102</v>
      </c>
      <c r="H12583" t="n">
        <v>-0.001037525129339901</v>
      </c>
      <c r="J12583" t="n">
        <v>0.09082265372772781</v>
      </c>
      <c r="K12583" t="n">
        <v>0.09724936571495027</v>
      </c>
      <c r="L12583" t="n">
        <v>-0.001086345712845208</v>
      </c>
      <c r="M12583" t="n">
        <v>0.2405685168799643</v>
      </c>
      <c r="N12583" t="n">
        <v>0.09574484162330524</v>
      </c>
      <c r="O12583" t="n">
        <v>-0.001331625236711497</v>
      </c>
      <c r="P12583" t="n">
        <v>0.4192653972931527</v>
      </c>
      <c r="Q12583" t="n">
        <v>0.1038595526811778</v>
      </c>
      <c r="R12583" t="n">
        <v>-0.0009937528937861489</v>
      </c>
    </row>
    <row r="12584">
      <c r="F12584" t="n">
        <v>0.07806900796022914</v>
      </c>
      <c r="G12584" t="n">
        <v>0.1167418546036862</v>
      </c>
      <c r="H12584" t="n">
        <v>-0.00103673817384518</v>
      </c>
      <c r="J12584" t="n">
        <v>0.090696675681066</v>
      </c>
      <c r="K12584" t="n">
        <v>0.09725714690919854</v>
      </c>
      <c r="L12584" t="n">
        <v>-0.001086280399257326</v>
      </c>
      <c r="M12584" t="n">
        <v>0.2408447609212037</v>
      </c>
      <c r="N12584" t="n">
        <v>0.0957525024363652</v>
      </c>
      <c r="O12584" t="n">
        <v>-0.001330338204667895</v>
      </c>
      <c r="P12584" t="n">
        <v>0.419469944753605</v>
      </c>
      <c r="Q12584" t="n">
        <v>0.1038678627750073</v>
      </c>
      <c r="R12584" t="n">
        <v>-0.0009925149207871335</v>
      </c>
    </row>
    <row r="12585">
      <c r="F12585" t="n">
        <v>0.0779751752433871</v>
      </c>
      <c r="G12585" t="n">
        <v>0.1167511946992621</v>
      </c>
      <c r="H12585" t="n">
        <v>-0.001038086472790757</v>
      </c>
      <c r="J12585" t="n">
        <v>0.09071137994450777</v>
      </c>
      <c r="K12585" t="n">
        <v>0.09726492810344682</v>
      </c>
      <c r="L12585" t="n">
        <v>-0.001085954547722702</v>
      </c>
      <c r="M12585" t="n">
        <v>0.2410819361602688</v>
      </c>
      <c r="N12585" t="n">
        <v>0.09576016324942514</v>
      </c>
      <c r="O12585" t="n">
        <v>-0.001331136726999629</v>
      </c>
      <c r="P12585" t="n">
        <v>0.4190725698244454</v>
      </c>
      <c r="Q12585" t="n">
        <v>0.1038761728688368</v>
      </c>
      <c r="R12585" t="n">
        <v>-0.0009932100287856837</v>
      </c>
    </row>
    <row r="12586">
      <c r="F12586" t="n">
        <v>0.07799720285444811</v>
      </c>
      <c r="G12586" t="n">
        <v>0.1167605347948381</v>
      </c>
      <c r="H12586" t="n">
        <v>-0.001037360465666216</v>
      </c>
      <c r="J12586" t="n">
        <v>0.09069794777059427</v>
      </c>
      <c r="K12586" t="n">
        <v>0.09727270929769509</v>
      </c>
      <c r="L12586" t="n">
        <v>-0.001087257953861197</v>
      </c>
      <c r="M12586" t="n">
        <v>0.240811162158538</v>
      </c>
      <c r="N12586" t="n">
        <v>0.0957678240624851</v>
      </c>
      <c r="O12586" t="n">
        <v>-0.001330737465833762</v>
      </c>
      <c r="P12586" t="n">
        <v>0.418808951811486</v>
      </c>
      <c r="Q12586" t="n">
        <v>0.1038844829626663</v>
      </c>
      <c r="R12586" t="n">
        <v>-0.0009926142219297835</v>
      </c>
    </row>
    <row r="12587">
      <c r="F12587" t="n">
        <v>0.07801923070603908</v>
      </c>
      <c r="G12587" t="n">
        <v>0.116769874890414</v>
      </c>
      <c r="H12587" t="n">
        <v>-0.001037464180969722</v>
      </c>
      <c r="J12587" t="n">
        <v>0.09067044722928837</v>
      </c>
      <c r="K12587" t="n">
        <v>0.09728049049194336</v>
      </c>
      <c r="L12587" t="n">
        <v>-0.001087040719504781</v>
      </c>
      <c r="M12587" t="n">
        <v>0.2405794582961053</v>
      </c>
      <c r="N12587" t="n">
        <v>0.09577548487554505</v>
      </c>
      <c r="O12587" t="n">
        <v>-0.001331802162276073</v>
      </c>
      <c r="P12587" t="n">
        <v>0.4189466181994153</v>
      </c>
      <c r="Q12587" t="n">
        <v>0.1038927930564958</v>
      </c>
      <c r="R12587" t="n">
        <v>-0.0009940044379268839</v>
      </c>
    </row>
    <row r="12588">
      <c r="F12588" t="n">
        <v>0.07810445751843717</v>
      </c>
      <c r="G12588" t="n">
        <v>0.1167792149859899</v>
      </c>
      <c r="H12588" t="n">
        <v>-0.001036988498258279</v>
      </c>
      <c r="J12588" t="n">
        <v>0.09081176882753179</v>
      </c>
      <c r="K12588" t="n">
        <v>0.09728827168619164</v>
      </c>
      <c r="L12588" t="n">
        <v>-0.001087192503483927</v>
      </c>
      <c r="M12588" t="n">
        <v>0.2406994161856071</v>
      </c>
      <c r="N12588" t="n">
        <v>0.09578314568860501</v>
      </c>
      <c r="O12588" t="n">
        <v>-0.0013297179877114</v>
      </c>
      <c r="P12588" t="n">
        <v>0.4194186943388708</v>
      </c>
      <c r="Q12588" t="n">
        <v>0.1039011031503253</v>
      </c>
      <c r="R12588" t="n">
        <v>-0.0009928659825010229</v>
      </c>
    </row>
    <row r="12589">
      <c r="F12589" t="n">
        <v>0.07802115426526335</v>
      </c>
      <c r="G12589" t="n">
        <v>0.1167885550815659</v>
      </c>
      <c r="H12589" t="n">
        <v>-0.001036884799408453</v>
      </c>
      <c r="J12589" t="n">
        <v>0.0908264747007896</v>
      </c>
      <c r="K12589" t="n">
        <v>0.09729605288043991</v>
      </c>
      <c r="L12589" t="n">
        <v>-0.001085889175807423</v>
      </c>
      <c r="M12589" t="n">
        <v>0.2407803019908215</v>
      </c>
      <c r="N12589" t="n">
        <v>0.09579080650166495</v>
      </c>
      <c r="O12589" t="n">
        <v>-0.001329452017516839</v>
      </c>
      <c r="P12589" t="n">
        <v>0.419221955090662</v>
      </c>
      <c r="Q12589" t="n">
        <v>0.1039094132441548</v>
      </c>
      <c r="R12589" t="n">
        <v>-0.0009937595618852736</v>
      </c>
    </row>
    <row r="12590">
      <c r="F12590" t="n">
        <v>0.07803264914054045</v>
      </c>
      <c r="G12590" t="n">
        <v>0.1167978951771418</v>
      </c>
      <c r="H12590" t="n">
        <v>-0.001036884799408453</v>
      </c>
      <c r="J12590" t="n">
        <v>0.09070049448750368</v>
      </c>
      <c r="K12590" t="n">
        <v>0.09730383407468819</v>
      </c>
      <c r="L12590" t="n">
        <v>-0.00108610639708684</v>
      </c>
      <c r="M12590" t="n">
        <v>0.2407439660976251</v>
      </c>
      <c r="N12590" t="n">
        <v>0.09579846731472491</v>
      </c>
      <c r="O12590" t="n">
        <v>-0.001330382913197804</v>
      </c>
      <c r="P12590" t="n">
        <v>0.4188245659406121</v>
      </c>
      <c r="Q12590" t="n">
        <v>0.1039177233379843</v>
      </c>
      <c r="R12590" t="n">
        <v>-0.0009923695495097724</v>
      </c>
    </row>
    <row r="12591">
      <c r="F12591" t="n">
        <v>0.07813894474065364</v>
      </c>
      <c r="G12591" t="n">
        <v>0.1168072352727178</v>
      </c>
      <c r="H12591" t="n">
        <v>-0.001036677401708801</v>
      </c>
      <c r="J12591" t="n">
        <v>0.09065892557719689</v>
      </c>
      <c r="K12591" t="n">
        <v>0.09731161526893646</v>
      </c>
      <c r="L12591" t="n">
        <v>-0.001087083892844218</v>
      </c>
      <c r="M12591" t="n">
        <v>0.2409420780759521</v>
      </c>
      <c r="N12591" t="n">
        <v>0.09580612812778486</v>
      </c>
      <c r="O12591" t="n">
        <v>-0.001330515898295085</v>
      </c>
      <c r="P12591" t="n">
        <v>0.4188953518449451</v>
      </c>
      <c r="Q12591" t="n">
        <v>0.1039260334318138</v>
      </c>
      <c r="R12591" t="n">
        <v>-0.0009933624154922734</v>
      </c>
    </row>
    <row r="12592">
      <c r="F12592" t="n">
        <v>0.07811884006242781</v>
      </c>
      <c r="G12592" t="n">
        <v>0.1168165753682937</v>
      </c>
      <c r="H12592" t="n">
        <v>-0.00103651300823571</v>
      </c>
      <c r="J12592" t="n">
        <v>0.09081431927692703</v>
      </c>
      <c r="K12592" t="n">
        <v>0.09731939646318474</v>
      </c>
      <c r="L12592" t="n">
        <v>-0.001085497913484513</v>
      </c>
      <c r="M12592" t="n">
        <v>0.2409838934123867</v>
      </c>
      <c r="N12592" t="n">
        <v>0.09581378894084483</v>
      </c>
      <c r="O12592" t="n">
        <v>-0.001328965760731433</v>
      </c>
      <c r="P12592" t="n">
        <v>0.4185648389164059</v>
      </c>
      <c r="Q12592" t="n">
        <v>0.1039343435256433</v>
      </c>
      <c r="R12592" t="n">
        <v>-0.0009930184838393993</v>
      </c>
    </row>
    <row r="12593">
      <c r="F12593" t="n">
        <v>0.07801446604827278</v>
      </c>
      <c r="G12593" t="n">
        <v>0.1168259154638697</v>
      </c>
      <c r="H12593" t="n">
        <v>-0.001037549832291162</v>
      </c>
      <c r="J12593" t="n">
        <v>0.09063206258032404</v>
      </c>
      <c r="K12593" t="n">
        <v>0.09732717765743303</v>
      </c>
      <c r="L12593" t="n">
        <v>-0.00108669255851186</v>
      </c>
      <c r="M12593" t="n">
        <v>0.2409084840387458</v>
      </c>
      <c r="N12593" t="n">
        <v>0.09582144975390477</v>
      </c>
      <c r="O12593" t="n">
        <v>-0.001328832877443689</v>
      </c>
      <c r="P12593" t="n">
        <v>0.419237576306464</v>
      </c>
      <c r="Q12593" t="n">
        <v>0.1039426536194728</v>
      </c>
      <c r="R12593" t="n">
        <v>-0.0009926213955723439</v>
      </c>
    </row>
    <row r="12594">
      <c r="F12594" t="n">
        <v>0.07799435954258094</v>
      </c>
      <c r="G12594" t="n">
        <v>0.1168352555594456</v>
      </c>
      <c r="H12594" t="n">
        <v>-0.001037860879507798</v>
      </c>
      <c r="J12594" t="n">
        <v>0.09064676900382153</v>
      </c>
      <c r="K12594" t="n">
        <v>0.09733495885168129</v>
      </c>
      <c r="L12594" t="n">
        <v>-0.001086583954418465</v>
      </c>
      <c r="M12594" t="n">
        <v>0.2410284514279079</v>
      </c>
      <c r="N12594" t="n">
        <v>0.09582911056696473</v>
      </c>
      <c r="O12594" t="n">
        <v>-0.001328301344292711</v>
      </c>
      <c r="P12594" t="n">
        <v>0.418505756939099</v>
      </c>
      <c r="Q12594" t="n">
        <v>0.1039509637133023</v>
      </c>
      <c r="R12594" t="n">
        <v>-0.0009929192117726355</v>
      </c>
    </row>
    <row r="12595">
      <c r="F12595" t="n">
        <v>0.07809012423106493</v>
      </c>
      <c r="G12595" t="n">
        <v>0.1168445956550215</v>
      </c>
      <c r="H12595" t="n">
        <v>-0.001036867038631123</v>
      </c>
      <c r="J12595" t="n">
        <v>0.09068961368984617</v>
      </c>
      <c r="K12595" t="n">
        <v>0.09734274004592958</v>
      </c>
      <c r="L12595" t="n">
        <v>-0.001086475350325069</v>
      </c>
      <c r="M12595" t="n">
        <v>0.2407967389616902</v>
      </c>
      <c r="N12595" t="n">
        <v>0.09583677138002468</v>
      </c>
      <c r="O12595" t="n">
        <v>-0.001329231527306922</v>
      </c>
      <c r="P12595" t="n">
        <v>0.4188440793225797</v>
      </c>
      <c r="Q12595" t="n">
        <v>0.1039592738071319</v>
      </c>
      <c r="R12595" t="n">
        <v>-0.0009924228514388161</v>
      </c>
    </row>
    <row r="12596">
      <c r="F12596" t="n">
        <v>0.07799628050026822</v>
      </c>
      <c r="G12596" t="n">
        <v>0.1168539357505975</v>
      </c>
      <c r="H12596" t="n">
        <v>-0.001037385368484468</v>
      </c>
      <c r="J12596" t="n">
        <v>0.09063397579478945</v>
      </c>
      <c r="K12596" t="n">
        <v>0.09735052124017785</v>
      </c>
      <c r="L12596" t="n">
        <v>-0.001085541002308107</v>
      </c>
      <c r="M12596" t="n">
        <v>0.2410730121293833</v>
      </c>
      <c r="N12596" t="n">
        <v>0.09584443219308464</v>
      </c>
      <c r="O12596" t="n">
        <v>-0.001328612959206035</v>
      </c>
      <c r="P12596" t="n">
        <v>0.4186473270320188</v>
      </c>
      <c r="Q12596" t="n">
        <v>0.1039675839009613</v>
      </c>
      <c r="R12596" t="n">
        <v>-0.0009933695423510046</v>
      </c>
    </row>
    <row r="12597">
      <c r="F12597" t="n">
        <v>0.07798670677672159</v>
      </c>
      <c r="G12597" t="n">
        <v>0.1168632758461734</v>
      </c>
      <c r="H12597" t="n">
        <v>-0.001037385368484468</v>
      </c>
      <c r="J12597" t="n">
        <v>0.09077530484793338</v>
      </c>
      <c r="K12597" t="n">
        <v>0.09735830243442611</v>
      </c>
      <c r="L12597" t="n">
        <v>-0.001086301185082833</v>
      </c>
      <c r="M12597" t="n">
        <v>0.2411539079597468</v>
      </c>
      <c r="N12597" t="n">
        <v>0.09585209300614458</v>
      </c>
      <c r="O12597" t="n">
        <v>-0.001328347395952146</v>
      </c>
      <c r="P12597" t="n">
        <v>0.418985653715688</v>
      </c>
      <c r="Q12597" t="n">
        <v>0.1039758939947909</v>
      </c>
      <c r="R12597" t="n">
        <v>-0.0009932702848028079</v>
      </c>
    </row>
    <row r="12598">
      <c r="F12598" t="n">
        <v>0.07808247352841113</v>
      </c>
      <c r="G12598" t="n">
        <v>0.1168726159417494</v>
      </c>
      <c r="H12598" t="n">
        <v>-0.001036348708777778</v>
      </c>
      <c r="J12598" t="n">
        <v>0.09070559809744348</v>
      </c>
      <c r="K12598" t="n">
        <v>0.0973660836286744</v>
      </c>
      <c r="L12598" t="n">
        <v>-0.001087061367857558</v>
      </c>
      <c r="M12598" t="n">
        <v>0.2408049628099824</v>
      </c>
      <c r="N12598" t="n">
        <v>0.09585975381920454</v>
      </c>
      <c r="O12598" t="n">
        <v>-0.001327417924563535</v>
      </c>
      <c r="P12598" t="n">
        <v>0.4189226706386122</v>
      </c>
      <c r="Q12598" t="n">
        <v>0.1039842040886204</v>
      </c>
      <c r="R12598" t="n">
        <v>-0.0009935680574473975</v>
      </c>
    </row>
    <row r="12599">
      <c r="F12599" t="n">
        <v>0.07808343426850964</v>
      </c>
      <c r="G12599" t="n">
        <v>0.1168819560373253</v>
      </c>
      <c r="H12599" t="n">
        <v>-0.001037385368484468</v>
      </c>
      <c r="J12599" t="n">
        <v>0.09079065230552118</v>
      </c>
      <c r="K12599" t="n">
        <v>0.09737386482292266</v>
      </c>
      <c r="L12599" t="n">
        <v>-0.001085649599847354</v>
      </c>
      <c r="M12599" t="n">
        <v>0.2406513974374239</v>
      </c>
      <c r="N12599" t="n">
        <v>0.09586741463226449</v>
      </c>
      <c r="O12599" t="n">
        <v>-0.001328745740832979</v>
      </c>
      <c r="P12599" t="n">
        <v>0.4194616603074424</v>
      </c>
      <c r="Q12599" t="n">
        <v>0.1039925141824499</v>
      </c>
      <c r="R12599" t="n">
        <v>-0.0009928732546100219</v>
      </c>
    </row>
    <row r="12600">
      <c r="F12600" t="n">
        <v>0.07807386059023197</v>
      </c>
      <c r="G12600" t="n">
        <v>0.1168912961329012</v>
      </c>
      <c r="H12600" t="n">
        <v>-0.001036702751109383</v>
      </c>
      <c r="J12600" t="n">
        <v>0.0906365297216792</v>
      </c>
      <c r="K12600" t="n">
        <v>0.09738164601717095</v>
      </c>
      <c r="L12600" t="n">
        <v>-0.001086235545351408</v>
      </c>
      <c r="M12600" t="n">
        <v>0.2411621415987834</v>
      </c>
      <c r="N12600" t="n">
        <v>0.09587507544532445</v>
      </c>
      <c r="O12600" t="n">
        <v>-0.001327862592382184</v>
      </c>
      <c r="P12600" t="n">
        <v>0.4185960424918728</v>
      </c>
      <c r="Q12600" t="n">
        <v>0.1040008242762794</v>
      </c>
      <c r="R12600" t="n">
        <v>-0.0009934228559563202</v>
      </c>
    </row>
    <row r="12601">
      <c r="F12601" t="n">
        <v>0.0781169584212171</v>
      </c>
      <c r="G12601" t="n">
        <v>0.1169006362284772</v>
      </c>
      <c r="H12601" t="n">
        <v>-0.001036806400654585</v>
      </c>
      <c r="J12601" t="n">
        <v>0.09076379283675852</v>
      </c>
      <c r="K12601" t="n">
        <v>0.09738942721141923</v>
      </c>
      <c r="L12601" t="n">
        <v>-0.00108580118144244</v>
      </c>
      <c r="M12601" t="n">
        <v>0.2409304224748702</v>
      </c>
      <c r="N12601" t="n">
        <v>0.09588273625838441</v>
      </c>
      <c r="O12601" t="n">
        <v>-0.001327729912267038</v>
      </c>
      <c r="P12601" t="n">
        <v>0.418934375821415</v>
      </c>
      <c r="Q12601" t="n">
        <v>0.1040091343701089</v>
      </c>
      <c r="R12601" t="n">
        <v>-0.0009920334533605772</v>
      </c>
    </row>
    <row r="12602">
      <c r="F12602" t="n">
        <v>0.07800203989579896</v>
      </c>
      <c r="G12602" t="n">
        <v>0.1169099763240531</v>
      </c>
      <c r="H12602" t="n">
        <v>-0.001036080853838172</v>
      </c>
      <c r="J12602" t="n">
        <v>0.09063780796179551</v>
      </c>
      <c r="K12602" t="n">
        <v>0.0973972084056675</v>
      </c>
      <c r="L12602" t="n">
        <v>-0.001086126954374166</v>
      </c>
      <c r="M12602" t="n">
        <v>0.2406205450872588</v>
      </c>
      <c r="N12602" t="n">
        <v>0.09589039707144437</v>
      </c>
      <c r="O12602" t="n">
        <v>-0.001327862592382184</v>
      </c>
      <c r="P12602" t="n">
        <v>0.4188713900257111</v>
      </c>
      <c r="Q12602" t="n">
        <v>0.1040174444639384</v>
      </c>
      <c r="R12602" t="n">
        <v>-0.0009930258837861079</v>
      </c>
    </row>
    <row r="12603">
      <c r="F12603" t="n">
        <v>0.07806620665490804</v>
      </c>
      <c r="G12603" t="n">
        <v>0.116919316419629</v>
      </c>
      <c r="H12603" t="n">
        <v>-0.001036910050199787</v>
      </c>
      <c r="J12603" t="n">
        <v>0.0907510031816406</v>
      </c>
      <c r="K12603" t="n">
        <v>0.09740498959991578</v>
      </c>
      <c r="L12603" t="n">
        <v>-0.001086235545351408</v>
      </c>
      <c r="M12603" t="n">
        <v>0.2410922229077027</v>
      </c>
      <c r="N12603" t="n">
        <v>0.09589805788450431</v>
      </c>
      <c r="O12603" t="n">
        <v>-0.001326270431000431</v>
      </c>
      <c r="P12603" t="n">
        <v>0.4191428409027746</v>
      </c>
      <c r="Q12603" t="n">
        <v>0.1040257545577679</v>
      </c>
      <c r="R12603" t="n">
        <v>-0.0009924304255307895</v>
      </c>
    </row>
    <row r="12604">
      <c r="F12604" t="n">
        <v>0.07804609716264788</v>
      </c>
      <c r="G12604" t="n">
        <v>0.116928656515205</v>
      </c>
      <c r="H12604" t="n">
        <v>-0.001035916758971715</v>
      </c>
      <c r="J12604" t="n">
        <v>0.09083606056548248</v>
      </c>
      <c r="K12604" t="n">
        <v>0.09741277079416405</v>
      </c>
      <c r="L12604" t="n">
        <v>-0.0010855183203852</v>
      </c>
      <c r="M12604" t="n">
        <v>0.2407041865575303</v>
      </c>
      <c r="N12604" t="n">
        <v>0.09590571869756427</v>
      </c>
      <c r="O12604" t="n">
        <v>-0.001325920104896539</v>
      </c>
      <c r="P12604" t="n">
        <v>0.4189460792736964</v>
      </c>
      <c r="Q12604" t="n">
        <v>0.1040340646515974</v>
      </c>
      <c r="R12604" t="n">
        <v>-0.0009929800982348435</v>
      </c>
    </row>
    <row r="12605">
      <c r="F12605" t="n">
        <v>0.07805759140076904</v>
      </c>
      <c r="G12605" t="n">
        <v>0.1169379966107809</v>
      </c>
      <c r="H12605" t="n">
        <v>-0.001036227658359161</v>
      </c>
      <c r="J12605" t="n">
        <v>0.09066786612135443</v>
      </c>
      <c r="K12605" t="n">
        <v>0.09742055198841233</v>
      </c>
      <c r="L12605" t="n">
        <v>-0.001085844073607282</v>
      </c>
      <c r="M12605" t="n">
        <v>0.2409023227494123</v>
      </c>
      <c r="N12605" t="n">
        <v>0.09591337951062422</v>
      </c>
      <c r="O12605" t="n">
        <v>-0.001326317841154382</v>
      </c>
      <c r="P12605" t="n">
        <v>0.4187493151114748</v>
      </c>
      <c r="Q12605" t="n">
        <v>0.1040423747454269</v>
      </c>
      <c r="R12605" t="n">
        <v>-0.0009922854983859734</v>
      </c>
    </row>
    <row r="12606">
      <c r="F12606" t="n">
        <v>0.07802694628901327</v>
      </c>
      <c r="G12606" t="n">
        <v>0.1169473367063569</v>
      </c>
      <c r="H12606" t="n">
        <v>-0.001036849457134054</v>
      </c>
      <c r="J12606" t="n">
        <v>0.09065443666434687</v>
      </c>
      <c r="K12606" t="n">
        <v>0.0974283331826606</v>
      </c>
      <c r="L12606" t="n">
        <v>-0.001086169826829365</v>
      </c>
      <c r="M12606" t="n">
        <v>0.2408659893862222</v>
      </c>
      <c r="N12606" t="n">
        <v>0.09592104032368418</v>
      </c>
      <c r="O12606" t="n">
        <v>-0.001326185262401768</v>
      </c>
      <c r="P12606" t="n">
        <v>0.4192214354080018</v>
      </c>
      <c r="Q12606" t="n">
        <v>0.1040506848392564</v>
      </c>
      <c r="R12606" t="n">
        <v>-0.0009923847269358119</v>
      </c>
    </row>
    <row r="12607">
      <c r="F12607" t="n">
        <v>0.07801737034636985</v>
      </c>
      <c r="G12607" t="n">
        <v>0.1169566768019328</v>
      </c>
      <c r="H12607" t="n">
        <v>-0.001035916758971715</v>
      </c>
      <c r="J12607" t="n">
        <v>0.09069728620726873</v>
      </c>
      <c r="K12607" t="n">
        <v>0.09743611437690887</v>
      </c>
      <c r="L12607" t="n">
        <v>-0.001085952658014643</v>
      </c>
      <c r="M12607" t="n">
        <v>0.240946893046909</v>
      </c>
      <c r="N12607" t="n">
        <v>0.09592870113674412</v>
      </c>
      <c r="O12607" t="n">
        <v>-0.001325920104896539</v>
      </c>
      <c r="P12607" t="n">
        <v>0.4186902246334723</v>
      </c>
      <c r="Q12607" t="n">
        <v>0.1040589949330859</v>
      </c>
      <c r="R12607" t="n">
        <v>-0.0009932777838843592</v>
      </c>
    </row>
    <row r="12608">
      <c r="F12608" t="n">
        <v>0.07799725902557511</v>
      </c>
      <c r="G12608" t="n">
        <v>0.1169660168975088</v>
      </c>
      <c r="H12608" t="n">
        <v>-0.001036270841868672</v>
      </c>
      <c r="J12608" t="n">
        <v>0.09079641551908164</v>
      </c>
      <c r="K12608" t="n">
        <v>0.09744389557115715</v>
      </c>
      <c r="L12608" t="n">
        <v>-0.001085886873649506</v>
      </c>
      <c r="M12608" t="n">
        <v>0.2409496395413117</v>
      </c>
      <c r="N12608" t="n">
        <v>0.09593636194980408</v>
      </c>
      <c r="O12608" t="n">
        <v>-0.001324642918603777</v>
      </c>
      <c r="P12608" t="n">
        <v>0.4186941232591086</v>
      </c>
      <c r="Q12608" t="n">
        <v>0.1040673050269154</v>
      </c>
      <c r="R12608" t="n">
        <v>-0.0009919422724416606</v>
      </c>
    </row>
    <row r="12609">
      <c r="F12609" t="n">
        <v>0.07813517422798524</v>
      </c>
      <c r="G12609" t="n">
        <v>0.1169753569930847</v>
      </c>
      <c r="H12609" t="n">
        <v>-0.001036581692036216</v>
      </c>
      <c r="J12609" t="n">
        <v>0.09068449809016123</v>
      </c>
      <c r="K12609" t="n">
        <v>0.09745167676540542</v>
      </c>
      <c r="L12609" t="n">
        <v>-0.001085778295819924</v>
      </c>
      <c r="M12609" t="n">
        <v>0.241030545649605</v>
      </c>
      <c r="N12609" t="n">
        <v>0.09594402276286403</v>
      </c>
      <c r="O12609" t="n">
        <v>-0.001326100171539534</v>
      </c>
      <c r="P12609" t="n">
        <v>0.4187649115603178</v>
      </c>
      <c r="Q12609" t="n">
        <v>0.104075615120745</v>
      </c>
      <c r="R12609" t="n">
        <v>-0.0009930336272123005</v>
      </c>
    </row>
    <row r="12610">
      <c r="F12610" t="n">
        <v>0.07799917572773943</v>
      </c>
      <c r="G12610" t="n">
        <v>0.1169846970886606</v>
      </c>
      <c r="H12610" t="n">
        <v>-0.001036685308758731</v>
      </c>
      <c r="J12610" t="n">
        <v>0.09071327905855302</v>
      </c>
      <c r="K12610" t="n">
        <v>0.0974594579596537</v>
      </c>
      <c r="L12610" t="n">
        <v>-0.001085995451479088</v>
      </c>
      <c r="M12610" t="n">
        <v>0.2408378940869303</v>
      </c>
      <c r="N12610" t="n">
        <v>0.095951683575924</v>
      </c>
      <c r="O12610" t="n">
        <v>-0.001325702738920691</v>
      </c>
      <c r="P12610" t="n">
        <v>0.4193039322611527</v>
      </c>
      <c r="Q12610" t="n">
        <v>0.1040839252145744</v>
      </c>
      <c r="R12610" t="n">
        <v>-0.0009930336272123005</v>
      </c>
    </row>
    <row r="12611">
      <c r="F12611" t="n">
        <v>0.07814762846028084</v>
      </c>
      <c r="G12611" t="n">
        <v>0.1169940371842366</v>
      </c>
      <c r="H12611" t="n">
        <v>-0.001035856374978614</v>
      </c>
      <c r="J12611" t="n">
        <v>0.09081241042279674</v>
      </c>
      <c r="K12611" t="n">
        <v>0.09746723915390199</v>
      </c>
      <c r="L12611" t="n">
        <v>-0.001086755496286162</v>
      </c>
      <c r="M12611" t="n">
        <v>0.2407624806466853</v>
      </c>
      <c r="N12611" t="n">
        <v>0.09595934438898394</v>
      </c>
      <c r="O12611" t="n">
        <v>-0.001324907873683005</v>
      </c>
      <c r="P12611" t="n">
        <v>0.4187058179739016</v>
      </c>
      <c r="Q12611" t="n">
        <v>0.104092235308404</v>
      </c>
      <c r="R12611" t="n">
        <v>-0.0009931328412823585</v>
      </c>
    </row>
    <row r="12612">
      <c r="F12612" t="n">
        <v>0.07810644609178261</v>
      </c>
      <c r="G12612" t="n">
        <v>0.1170033772798125</v>
      </c>
      <c r="H12612" t="n">
        <v>-0.001036314054016817</v>
      </c>
      <c r="J12612" t="n">
        <v>0.0907427023088853</v>
      </c>
      <c r="K12612" t="n">
        <v>0.09747502034815025</v>
      </c>
      <c r="L12612" t="n">
        <v>-0.001085495296361865</v>
      </c>
      <c r="M12612" t="n">
        <v>0.2409997099546758</v>
      </c>
      <c r="N12612" t="n">
        <v>0.0959670052020439</v>
      </c>
      <c r="O12612" t="n">
        <v>-0.001323764764109709</v>
      </c>
      <c r="P12612" t="n">
        <v>0.4191779530964078</v>
      </c>
      <c r="Q12612" t="n">
        <v>0.1041005454022335</v>
      </c>
      <c r="R12612" t="n">
        <v>-0.000991996032168994</v>
      </c>
    </row>
    <row r="12613">
      <c r="F12613" t="n">
        <v>0.0781390114524087</v>
      </c>
      <c r="G12613" t="n">
        <v>0.1170127173753885</v>
      </c>
      <c r="H12613" t="n">
        <v>-0.001036003253040905</v>
      </c>
      <c r="J12613" t="n">
        <v>0.09082776501496682</v>
      </c>
      <c r="K12613" t="n">
        <v>0.09748280154239854</v>
      </c>
      <c r="L12613" t="n">
        <v>-0.001085278153874095</v>
      </c>
      <c r="M12613" t="n">
        <v>0.2408070551997481</v>
      </c>
      <c r="N12613" t="n">
        <v>0.09597466601510385</v>
      </c>
      <c r="O12613" t="n">
        <v>-0.001324294270015353</v>
      </c>
      <c r="P12613" t="n">
        <v>0.4186467220512897</v>
      </c>
      <c r="Q12613" t="n">
        <v>0.104108855496063</v>
      </c>
      <c r="R12613" t="n">
        <v>-0.0009926904293915122</v>
      </c>
    </row>
    <row r="12614">
      <c r="F12614" t="n">
        <v>0.07809782792978071</v>
      </c>
      <c r="G12614" t="n">
        <v>0.1170220574709644</v>
      </c>
      <c r="H12614" t="n">
        <v>-0.001035796052390297</v>
      </c>
      <c r="J12614" t="n">
        <v>0.09082840764031562</v>
      </c>
      <c r="K12614" t="n">
        <v>0.09749058273664681</v>
      </c>
      <c r="L12614" t="n">
        <v>-0.00108625529506906</v>
      </c>
      <c r="M12614" t="n">
        <v>0.241005207901392</v>
      </c>
      <c r="N12614" t="n">
        <v>0.09598232682816381</v>
      </c>
      <c r="O12614" t="n">
        <v>-0.001324029517062531</v>
      </c>
      <c r="P12614" t="n">
        <v>0.4195202127651358</v>
      </c>
      <c r="Q12614" t="n">
        <v>0.1041171655898925</v>
      </c>
      <c r="R12614" t="n">
        <v>-0.0009927896289947291</v>
      </c>
    </row>
    <row r="12615">
      <c r="F12615" t="n">
        <v>0.07805664349481065</v>
      </c>
      <c r="G12615" t="n">
        <v>0.1170313975665404</v>
      </c>
      <c r="H12615" t="n">
        <v>-0.001035796052390297</v>
      </c>
      <c r="J12615" t="n">
        <v>0.09064613733654391</v>
      </c>
      <c r="K12615" t="n">
        <v>0.09749836393089509</v>
      </c>
      <c r="L12615" t="n">
        <v>-0.001086363866312945</v>
      </c>
      <c r="M12615" t="n">
        <v>0.2406171449258152</v>
      </c>
      <c r="N12615" t="n">
        <v>0.09598998764122375</v>
      </c>
      <c r="O12615" t="n">
        <v>-0.001323284734946251</v>
      </c>
      <c r="P12615" t="n">
        <v>0.4188551926251014</v>
      </c>
      <c r="Q12615" t="n">
        <v>0.104125475683722</v>
      </c>
      <c r="R12615" t="n">
        <v>-0.000992888828597946</v>
      </c>
    </row>
    <row r="12616">
      <c r="F12616" t="n">
        <v>0.07807867299345739</v>
      </c>
      <c r="G12616" t="n">
        <v>0.1170407376621163</v>
      </c>
      <c r="H12616" t="n">
        <v>-0.001036150127033499</v>
      </c>
      <c r="J12616" t="n">
        <v>0.09070306078044464</v>
      </c>
      <c r="K12616" t="n">
        <v>0.09750614512514337</v>
      </c>
      <c r="L12616" t="n">
        <v>-0.001085429373187946</v>
      </c>
      <c r="M12616" t="n">
        <v>0.2406980552145867</v>
      </c>
      <c r="N12616" t="n">
        <v>0.09599764845428371</v>
      </c>
      <c r="O12616" t="n">
        <v>-0.001323284734946251</v>
      </c>
      <c r="P12616" t="n">
        <v>0.4193273386646663</v>
      </c>
      <c r="Q12616" t="n">
        <v>0.1041337857775515</v>
      </c>
      <c r="R12616" t="n">
        <v>-0.0009919506783477379</v>
      </c>
    </row>
    <row r="12617">
      <c r="F12617" t="n">
        <v>0.0780901668258826</v>
      </c>
      <c r="G12617" t="n">
        <v>0.1170500777576922</v>
      </c>
      <c r="H12617" t="n">
        <v>-0.001036771630658631</v>
      </c>
      <c r="J12617" t="n">
        <v>0.09066149236068437</v>
      </c>
      <c r="K12617" t="n">
        <v>0.09751392631939164</v>
      </c>
      <c r="L12617" t="n">
        <v>-0.001086297890389937</v>
      </c>
      <c r="M12617" t="n">
        <v>0.2410525396387227</v>
      </c>
      <c r="N12617" t="n">
        <v>0.09600530926734367</v>
      </c>
      <c r="O12617" t="n">
        <v>-0.001323152459382982</v>
      </c>
      <c r="P12617" t="n">
        <v>0.4187292021565592</v>
      </c>
      <c r="Q12617" t="n">
        <v>0.104142095871381</v>
      </c>
      <c r="R12617" t="n">
        <v>-0.0009922482337956975</v>
      </c>
    </row>
    <row r="12618">
      <c r="F12618" t="n">
        <v>0.07813326870135848</v>
      </c>
      <c r="G12618" t="n">
        <v>0.1170594178532682</v>
      </c>
      <c r="H12618" t="n">
        <v>-0.001036771630658631</v>
      </c>
      <c r="J12618" t="n">
        <v>0.09071841681245722</v>
      </c>
      <c r="K12618" t="n">
        <v>0.09752170751363991</v>
      </c>
      <c r="L12618" t="n">
        <v>-0.001086080761089439</v>
      </c>
      <c r="M12618" t="n">
        <v>0.24078171613653</v>
      </c>
      <c r="N12618" t="n">
        <v>0.09601297008040363</v>
      </c>
      <c r="O12618" t="n">
        <v>-0.001323946112762598</v>
      </c>
      <c r="P12618" t="n">
        <v>0.4190006723495103</v>
      </c>
      <c r="Q12618" t="n">
        <v>0.1041504059652105</v>
      </c>
      <c r="R12618" t="n">
        <v>-0.0009923474189450171</v>
      </c>
    </row>
    <row r="12619">
      <c r="F12619" t="n">
        <v>0.07804993805774288</v>
      </c>
      <c r="G12619" t="n">
        <v>0.1170687579488441</v>
      </c>
      <c r="H12619" t="n">
        <v>-0.001035942959158455</v>
      </c>
      <c r="J12619" t="n">
        <v>0.09063463700408626</v>
      </c>
      <c r="K12619" t="n">
        <v>0.09752948870788818</v>
      </c>
      <c r="L12619" t="n">
        <v>-0.0010851036792372</v>
      </c>
      <c r="M12619" t="n">
        <v>0.2409798774446903</v>
      </c>
      <c r="N12619" t="n">
        <v>0.09602063089346358</v>
      </c>
      <c r="O12619" t="n">
        <v>-0.001322226530440096</v>
      </c>
      <c r="P12619" t="n">
        <v>0.4186032077884678</v>
      </c>
      <c r="Q12619" t="n">
        <v>0.10415871605904</v>
      </c>
      <c r="R12619" t="n">
        <v>-0.0009928433446916164</v>
      </c>
    </row>
    <row r="12620">
      <c r="F12620" t="n">
        <v>0.07810357621469441</v>
      </c>
      <c r="G12620" t="n">
        <v>0.1170780980444201</v>
      </c>
      <c r="H12620" t="n">
        <v>-0.001036089861971316</v>
      </c>
      <c r="J12620" t="n">
        <v>0.0907337739614517</v>
      </c>
      <c r="K12620" t="n">
        <v>0.09753726990213646</v>
      </c>
      <c r="L12620" t="n">
        <v>-0.001085471928479726</v>
      </c>
      <c r="M12620" t="n">
        <v>0.2409435461265023</v>
      </c>
      <c r="N12620" t="n">
        <v>0.09602829170652354</v>
      </c>
      <c r="O12620" t="n">
        <v>-0.001322144528945443</v>
      </c>
      <c r="P12620" t="n">
        <v>0.4186739974565713</v>
      </c>
      <c r="Q12620" t="n">
        <v>0.1041670261528695</v>
      </c>
      <c r="R12620" t="n">
        <v>-0.0009926987908045629</v>
      </c>
    </row>
    <row r="12621">
      <c r="F12621" t="n">
        <v>0.07815721518270699</v>
      </c>
      <c r="G12621" t="n">
        <v>0.117087438139996</v>
      </c>
      <c r="H12621" t="n">
        <v>-0.001036296997089663</v>
      </c>
      <c r="J12621" t="n">
        <v>0.09080477077954731</v>
      </c>
      <c r="K12621" t="n">
        <v>0.09754505109638474</v>
      </c>
      <c r="L12621" t="n">
        <v>-0.001086448950917602</v>
      </c>
      <c r="M12621" t="n">
        <v>0.2408681317560985</v>
      </c>
      <c r="N12621" t="n">
        <v>0.09603595251958348</v>
      </c>
      <c r="O12621" t="n">
        <v>-0.001322541053346807</v>
      </c>
      <c r="P12621" t="n">
        <v>0.4192799440853685</v>
      </c>
      <c r="Q12621" t="n">
        <v>0.104175336246699</v>
      </c>
      <c r="R12621" t="n">
        <v>-0.0009925996200961908</v>
      </c>
    </row>
    <row r="12622">
      <c r="F12622" t="n">
        <v>0.07808441837675978</v>
      </c>
      <c r="G12622" t="n">
        <v>0.1170967782355719</v>
      </c>
      <c r="H12622" t="n">
        <v>-0.001035986294412142</v>
      </c>
      <c r="J12622" t="n">
        <v>0.09069284946050767</v>
      </c>
      <c r="K12622" t="n">
        <v>0.09755283229063301</v>
      </c>
      <c r="L12622" t="n">
        <v>-0.001086666067014907</v>
      </c>
      <c r="M12622" t="n">
        <v>0.2408708830482219</v>
      </c>
      <c r="N12622" t="n">
        <v>0.09604361333264344</v>
      </c>
      <c r="O12622" t="n">
        <v>-0.001322541053346807</v>
      </c>
      <c r="P12622" t="n">
        <v>0.4188824734802098</v>
      </c>
      <c r="Q12622" t="n">
        <v>0.1041836463405285</v>
      </c>
      <c r="R12622" t="n">
        <v>-0.0009919054251375863</v>
      </c>
    </row>
    <row r="12623">
      <c r="F12623" t="n">
        <v>0.07815913077334827</v>
      </c>
      <c r="G12623" t="n">
        <v>0.1171061183311479</v>
      </c>
      <c r="H12623" t="n">
        <v>-0.001035926107391407</v>
      </c>
      <c r="J12623" t="n">
        <v>0.09073570564715942</v>
      </c>
      <c r="K12623" t="n">
        <v>0.09756061348488129</v>
      </c>
      <c r="L12623" t="n">
        <v>-0.001086557508966254</v>
      </c>
      <c r="M12623" t="n">
        <v>0.2409908851088204</v>
      </c>
      <c r="N12623" t="n">
        <v>0.0960512741457034</v>
      </c>
      <c r="O12623" t="n">
        <v>-0.001322541053346807</v>
      </c>
      <c r="P12623" t="n">
        <v>0.4196222185533738</v>
      </c>
      <c r="Q12623" t="n">
        <v>0.104191956434358</v>
      </c>
      <c r="R12623" t="n">
        <v>-0.0009919054251375863</v>
      </c>
    </row>
    <row r="12624">
      <c r="F12624" t="n">
        <v>0.07801257632122599</v>
      </c>
      <c r="G12624" t="n">
        <v>0.1171154584267238</v>
      </c>
      <c r="H12624" t="n">
        <v>-0.00103499414667904</v>
      </c>
      <c r="J12624" t="n">
        <v>0.09066599586911687</v>
      </c>
      <c r="K12624" t="n">
        <v>0.09756839467912957</v>
      </c>
      <c r="L12624" t="n">
        <v>-0.001086382802274078</v>
      </c>
      <c r="M12624" t="n">
        <v>0.2407982193813206</v>
      </c>
      <c r="N12624" t="n">
        <v>0.09605893495876335</v>
      </c>
      <c r="O12624" t="n">
        <v>-0.001320477733936261</v>
      </c>
      <c r="P12624" t="n">
        <v>0.4188902662464067</v>
      </c>
      <c r="Q12624" t="n">
        <v>0.1042002665281875</v>
      </c>
      <c r="R12624" t="n">
        <v>-0.0009911661786655458</v>
      </c>
    </row>
    <row r="12625">
      <c r="F12625" t="n">
        <v>0.07802406908042486</v>
      </c>
      <c r="G12625" t="n">
        <v>0.1171247985222998</v>
      </c>
      <c r="H12625" t="n">
        <v>-0.001036547414532985</v>
      </c>
      <c r="J12625" t="n">
        <v>0.09083549071195458</v>
      </c>
      <c r="K12625" t="n">
        <v>0.09757617587337784</v>
      </c>
      <c r="L12625" t="n">
        <v>-0.001085080185005165</v>
      </c>
      <c r="M12625" t="n">
        <v>0.2408791393439574</v>
      </c>
      <c r="N12625" t="n">
        <v>0.0960665957718233</v>
      </c>
      <c r="O12625" t="n">
        <v>-0.001320609808124492</v>
      </c>
      <c r="P12625" t="n">
        <v>0.4188272662287215</v>
      </c>
      <c r="Q12625" t="n">
        <v>0.1042085766220171</v>
      </c>
      <c r="R12625" t="n">
        <v>-0.0009910670223851673</v>
      </c>
    </row>
    <row r="12626">
      <c r="F12626" t="n">
        <v>0.07815146629653127</v>
      </c>
      <c r="G12626" t="n">
        <v>0.1171341386178757</v>
      </c>
      <c r="H12626" t="n">
        <v>-0.00103602965858167</v>
      </c>
      <c r="J12626" t="n">
        <v>0.09082206497094587</v>
      </c>
      <c r="K12626" t="n">
        <v>0.09758395706762613</v>
      </c>
      <c r="L12626" t="n">
        <v>-0.001085405839322393</v>
      </c>
      <c r="M12626" t="n">
        <v>0.2408428079688892</v>
      </c>
      <c r="N12626" t="n">
        <v>0.09607425658488325</v>
      </c>
      <c r="O12626" t="n">
        <v>-0.001320213585559798</v>
      </c>
      <c r="P12626" t="n">
        <v>0.4190318512167841</v>
      </c>
      <c r="Q12626" t="n">
        <v>0.1042168867158466</v>
      </c>
      <c r="R12626" t="n">
        <v>-0.0009918602726281967</v>
      </c>
    </row>
    <row r="12627">
      <c r="F12627" t="n">
        <v>0.07801544415267742</v>
      </c>
      <c r="G12627" t="n">
        <v>0.1171434787134517</v>
      </c>
      <c r="H12627" t="n">
        <v>-0.001035615453820618</v>
      </c>
      <c r="J12627" t="n">
        <v>0.09082271033118926</v>
      </c>
      <c r="K12627" t="n">
        <v>0.09759173826187439</v>
      </c>
      <c r="L12627" t="n">
        <v>-0.001085405839322393</v>
      </c>
      <c r="M12627" t="n">
        <v>0.240689222778836</v>
      </c>
      <c r="N12627" t="n">
        <v>0.09608191739794321</v>
      </c>
      <c r="O12627" t="n">
        <v>-0.001320081511371567</v>
      </c>
      <c r="P12627" t="n">
        <v>0.4196378196559221</v>
      </c>
      <c r="Q12627" t="n">
        <v>0.1042251968096761</v>
      </c>
      <c r="R12627" t="n">
        <v>-0.0009915628037870607</v>
      </c>
    </row>
    <row r="12628">
      <c r="F12628" t="n">
        <v>0.0780796215395414</v>
      </c>
      <c r="G12628" t="n">
        <v>0.1171528188090276</v>
      </c>
      <c r="H12628" t="n">
        <v>-0.001035348307956513</v>
      </c>
      <c r="J12628" t="n">
        <v>0.09069671619897078</v>
      </c>
      <c r="K12628" t="n">
        <v>0.09759951945612266</v>
      </c>
      <c r="L12628" t="n">
        <v>-0.001085231125336746</v>
      </c>
      <c r="M12628" t="n">
        <v>0.2411609930932294</v>
      </c>
      <c r="N12628" t="n">
        <v>0.09608957821100317</v>
      </c>
      <c r="O12628" t="n">
        <v>-0.001319209373741938</v>
      </c>
      <c r="P12628" t="n">
        <v>0.4191734385156388</v>
      </c>
      <c r="Q12628" t="n">
        <v>0.1042335069035056</v>
      </c>
      <c r="R12628" t="n">
        <v>-0.0009914186534478659</v>
      </c>
    </row>
    <row r="12629">
      <c r="F12629" t="n">
        <v>0.07810165172091268</v>
      </c>
      <c r="G12629" t="n">
        <v>0.1171621589046035</v>
      </c>
      <c r="H12629" t="n">
        <v>-0.001035348307956513</v>
      </c>
      <c r="J12629" t="n">
        <v>0.09066921912424118</v>
      </c>
      <c r="K12629" t="n">
        <v>0.09760730065037095</v>
      </c>
      <c r="L12629" t="n">
        <v>-0.001086316573551726</v>
      </c>
      <c r="M12629" t="n">
        <v>0.2410464938185565</v>
      </c>
      <c r="N12629" t="n">
        <v>0.09609723902406313</v>
      </c>
      <c r="O12629" t="n">
        <v>-0.001319077400015073</v>
      </c>
      <c r="P12629" t="n">
        <v>0.4187759493879468</v>
      </c>
      <c r="Q12629" t="n">
        <v>0.1042418169973351</v>
      </c>
      <c r="R12629" t="n">
        <v>-0.0009917160790439002</v>
      </c>
    </row>
    <row r="12630">
      <c r="F12630" t="n">
        <v>0.07807099640233178</v>
      </c>
      <c r="G12630" t="n">
        <v>0.1171714990001795</v>
      </c>
      <c r="H12630" t="n">
        <v>-0.001035348307956513</v>
      </c>
      <c r="J12630" t="n">
        <v>0.09064172200742888</v>
      </c>
      <c r="K12630" t="n">
        <v>0.09761508184461921</v>
      </c>
      <c r="L12630" t="n">
        <v>-0.001085990939087232</v>
      </c>
      <c r="M12630" t="n">
        <v>0.240736566384901</v>
      </c>
      <c r="N12630" t="n">
        <v>0.09610489983712307</v>
      </c>
      <c r="O12630" t="n">
        <v>-0.001319209373741938</v>
      </c>
      <c r="P12630" t="n">
        <v>0.4194488242485233</v>
      </c>
      <c r="Q12630" t="n">
        <v>0.1042501270911646</v>
      </c>
      <c r="R12630" t="n">
        <v>-0.0009913195115825212</v>
      </c>
    </row>
    <row r="12631">
      <c r="F12631" t="n">
        <v>0.07815625003349344</v>
      </c>
      <c r="G12631" t="n">
        <v>0.1171808390957554</v>
      </c>
      <c r="H12631" t="n">
        <v>-0.001035037703464126</v>
      </c>
      <c r="J12631" t="n">
        <v>0.09075493757226959</v>
      </c>
      <c r="K12631" t="n">
        <v>0.0976228630388675</v>
      </c>
      <c r="L12631" t="n">
        <v>-0.001085773849444236</v>
      </c>
      <c r="M12631" t="n">
        <v>0.2410129198144967</v>
      </c>
      <c r="N12631" t="n">
        <v>0.09611256065018303</v>
      </c>
      <c r="O12631" t="n">
        <v>-0.001319473321195668</v>
      </c>
      <c r="P12631" t="n">
        <v>0.4194527222687094</v>
      </c>
      <c r="Q12631" t="n">
        <v>0.1042584371849941</v>
      </c>
      <c r="R12631" t="n">
        <v>-0.0009912203697171763</v>
      </c>
    </row>
    <row r="12632">
      <c r="F12632" t="n">
        <v>0.07813613166421007</v>
      </c>
      <c r="G12632" t="n">
        <v>0.1171901791913314</v>
      </c>
      <c r="H12632" t="n">
        <v>-0.001034874252319149</v>
      </c>
      <c r="J12632" t="n">
        <v>0.09068522700625449</v>
      </c>
      <c r="K12632" t="n">
        <v>0.09763064423311577</v>
      </c>
      <c r="L12632" t="n">
        <v>-0.001084947806191637</v>
      </c>
      <c r="M12632" t="n">
        <v>0.2412501915727515</v>
      </c>
      <c r="N12632" t="n">
        <v>0.09612022146324298</v>
      </c>
      <c r="O12632" t="n">
        <v>-0.001318734166204398</v>
      </c>
      <c r="P12632" t="n">
        <v>0.4195904177563441</v>
      </c>
      <c r="Q12632" t="n">
        <v>0.1042667472788236</v>
      </c>
      <c r="R12632" t="n">
        <v>-0.0009922659073868065</v>
      </c>
    </row>
    <row r="12633">
      <c r="F12633" t="n">
        <v>0.07812655019973852</v>
      </c>
      <c r="G12633" t="n">
        <v>0.1171995192869073</v>
      </c>
      <c r="H12633" t="n">
        <v>-0.001035495363203806</v>
      </c>
      <c r="J12633" t="n">
        <v>0.09081251563277994</v>
      </c>
      <c r="K12633" t="n">
        <v>0.09763842542736405</v>
      </c>
      <c r="L12633" t="n">
        <v>-0.001086467340934203</v>
      </c>
      <c r="M12633" t="n">
        <v>0.2411356911639241</v>
      </c>
      <c r="N12633" t="n">
        <v>0.09612788227630294</v>
      </c>
      <c r="O12633" t="n">
        <v>-0.001319921026953982</v>
      </c>
      <c r="P12633" t="n">
        <v>0.4191260216026985</v>
      </c>
      <c r="Q12633" t="n">
        <v>0.1042750573726531</v>
      </c>
      <c r="R12633" t="n">
        <v>-0.0009912746327540526</v>
      </c>
    </row>
    <row r="12634">
      <c r="F12634" t="n">
        <v>0.0781380434560201</v>
      </c>
      <c r="G12634" t="n">
        <v>0.1172088593824832</v>
      </c>
      <c r="H12634" t="n">
        <v>-0.001035081289280701</v>
      </c>
      <c r="J12634" t="n">
        <v>0.0907287336460141</v>
      </c>
      <c r="K12634" t="n">
        <v>0.09764620662161233</v>
      </c>
      <c r="L12634" t="n">
        <v>-0.001086033188150613</v>
      </c>
      <c r="M12634" t="n">
        <v>0.2411384489603947</v>
      </c>
      <c r="N12634" t="n">
        <v>0.09613554308936288</v>
      </c>
      <c r="O12634" t="n">
        <v>-0.00131952540670412</v>
      </c>
      <c r="P12634" t="n">
        <v>0.4194644151392725</v>
      </c>
      <c r="Q12634" t="n">
        <v>0.1042833674664826</v>
      </c>
      <c r="R12634" t="n">
        <v>-0.0009922659073868065</v>
      </c>
    </row>
    <row r="12635">
      <c r="F12635" t="n">
        <v>0.07809684863223265</v>
      </c>
      <c r="G12635" t="n">
        <v>0.1172181994780592</v>
      </c>
      <c r="H12635" t="n">
        <v>-0.001034874252319149</v>
      </c>
      <c r="J12635" t="n">
        <v>0.0908278810015785</v>
      </c>
      <c r="K12635" t="n">
        <v>0.0976539878158606</v>
      </c>
      <c r="L12635" t="n">
        <v>-0.00108483926799574</v>
      </c>
      <c r="M12635" t="n">
        <v>0.2406721660428885</v>
      </c>
      <c r="N12635" t="n">
        <v>0.09614320390242284</v>
      </c>
      <c r="O12635" t="n">
        <v>-0.001320052900370602</v>
      </c>
      <c r="P12635" t="n">
        <v>0.419535212366719</v>
      </c>
      <c r="Q12635" t="n">
        <v>0.1042916775603121</v>
      </c>
      <c r="R12635" t="n">
        <v>-0.0009913737602173279</v>
      </c>
    </row>
    <row r="12636">
      <c r="F12636" t="n">
        <v>0.07815049238053948</v>
      </c>
      <c r="G12636" t="n">
        <v>0.1172275395736351</v>
      </c>
      <c r="H12636" t="n">
        <v>-0.001035228406374048</v>
      </c>
      <c r="J12636" t="n">
        <v>0.09067374075948749</v>
      </c>
      <c r="K12636" t="n">
        <v>0.09766176901010888</v>
      </c>
      <c r="L12636" t="n">
        <v>-0.001085641217226715</v>
      </c>
      <c r="M12636" t="n">
        <v>0.240831269485831</v>
      </c>
      <c r="N12636" t="n">
        <v>0.0961508647154828</v>
      </c>
      <c r="O12636" t="n">
        <v>-0.001318918536947884</v>
      </c>
      <c r="P12636" t="n">
        <v>0.4196060101740479</v>
      </c>
      <c r="Q12636" t="n">
        <v>0.1042999876541416</v>
      </c>
      <c r="R12636" t="n">
        <v>-0.0009918245332756429</v>
      </c>
    </row>
    <row r="12637">
      <c r="F12637" t="n">
        <v>0.07804606969946579</v>
      </c>
      <c r="G12637" t="n">
        <v>0.1172368796692111</v>
      </c>
      <c r="H12637" t="n">
        <v>-0.001034503891392583</v>
      </c>
      <c r="J12637" t="n">
        <v>0.09064624425335845</v>
      </c>
      <c r="K12637" t="n">
        <v>0.09766955020435715</v>
      </c>
      <c r="L12637" t="n">
        <v>-0.001085858280351223</v>
      </c>
      <c r="M12637" t="n">
        <v>0.2410294628515666</v>
      </c>
      <c r="N12637" t="n">
        <v>0.09615852552854276</v>
      </c>
      <c r="O12637" t="n">
        <v>-0.001317205484596968</v>
      </c>
      <c r="P12637" t="n">
        <v>0.4196099077809299</v>
      </c>
      <c r="Q12637" t="n">
        <v>0.1043082977479711</v>
      </c>
      <c r="R12637" t="n">
        <v>-0.0009915271940531159</v>
      </c>
    </row>
    <row r="12638">
      <c r="F12638" t="n">
        <v>0.07817347901020258</v>
      </c>
      <c r="G12638" t="n">
        <v>0.117246219764787</v>
      </c>
      <c r="H12638" t="n">
        <v>-0.001035435410654467</v>
      </c>
      <c r="J12638" t="n">
        <v>0.09078760840502854</v>
      </c>
      <c r="K12638" t="n">
        <v>0.09767733139860542</v>
      </c>
      <c r="L12638" t="n">
        <v>-0.001085966811913477</v>
      </c>
      <c r="M12638" t="n">
        <v>0.2408758710969415</v>
      </c>
      <c r="N12638" t="n">
        <v>0.09616618634160271</v>
      </c>
      <c r="O12638" t="n">
        <v>-0.001317337257854731</v>
      </c>
      <c r="P12638" t="n">
        <v>0.419212398171609</v>
      </c>
      <c r="Q12638" t="n">
        <v>0.1043166078418006</v>
      </c>
      <c r="R12638" t="n">
        <v>-0.000990734289459711</v>
      </c>
    </row>
    <row r="12639">
      <c r="F12639" t="n">
        <v>0.07802690228972256</v>
      </c>
      <c r="G12639" t="n">
        <v>0.117255559860363</v>
      </c>
      <c r="H12639" t="n">
        <v>-0.001035228406374048</v>
      </c>
      <c r="J12639" t="n">
        <v>0.09081639975082577</v>
      </c>
      <c r="K12639" t="n">
        <v>0.0976851125928537</v>
      </c>
      <c r="L12639" t="n">
        <v>-0.001084990027853191</v>
      </c>
      <c r="M12639" t="n">
        <v>0.2407222775425459</v>
      </c>
      <c r="N12639" t="n">
        <v>0.09617384715466266</v>
      </c>
      <c r="O12639" t="n">
        <v>-0.001319050310205647</v>
      </c>
      <c r="P12639" t="n">
        <v>0.4196846039551222</v>
      </c>
      <c r="Q12639" t="n">
        <v>0.1043249179356301</v>
      </c>
      <c r="R12639" t="n">
        <v>-0.0009913289679047647</v>
      </c>
    </row>
    <row r="12640">
      <c r="F12640" t="n">
        <v>0.07809108479321644</v>
      </c>
      <c r="G12640" t="n">
        <v>0.1172648999559389</v>
      </c>
      <c r="H12640" t="n">
        <v>-0.001034858091001351</v>
      </c>
      <c r="J12640" t="n">
        <v>0.09069040117366355</v>
      </c>
      <c r="K12640" t="n">
        <v>0.09769289378710197</v>
      </c>
      <c r="L12640" t="n">
        <v>-0.001085032155624854</v>
      </c>
      <c r="M12640" t="n">
        <v>0.24072503474302</v>
      </c>
      <c r="N12640" t="n">
        <v>0.09618150796772261</v>
      </c>
      <c r="O12640" t="n">
        <v>-0.00131660083232</v>
      </c>
      <c r="P12640" t="n">
        <v>0.4188856779743145</v>
      </c>
      <c r="Q12640" t="n">
        <v>0.1043332280294597</v>
      </c>
      <c r="R12640" t="n">
        <v>-0.0009909869805057423</v>
      </c>
    </row>
    <row r="12641">
      <c r="F12641" t="n">
        <v>0.07813419189954032</v>
      </c>
      <c r="G12641" t="n">
        <v>0.1172742400515148</v>
      </c>
      <c r="H12641" t="n">
        <v>-0.001035789463283252</v>
      </c>
      <c r="J12641" t="n">
        <v>0.09066290508275553</v>
      </c>
      <c r="K12641" t="n">
        <v>0.09770067498135025</v>
      </c>
      <c r="L12641" t="n">
        <v>-0.001086008879909773</v>
      </c>
      <c r="M12641" t="n">
        <v>0.2406887039355323</v>
      </c>
      <c r="N12641" t="n">
        <v>0.09618916878078257</v>
      </c>
      <c r="O12641" t="n">
        <v>-0.001317390871823342</v>
      </c>
      <c r="P12641" t="n">
        <v>0.4187557658247457</v>
      </c>
      <c r="Q12641" t="n">
        <v>0.1043415381232892</v>
      </c>
      <c r="R12641" t="n">
        <v>-0.0009918788687881973</v>
      </c>
    </row>
    <row r="12642">
      <c r="F12642" t="n">
        <v>0.07802976351993701</v>
      </c>
      <c r="G12642" t="n">
        <v>0.1172835801470908</v>
      </c>
      <c r="H12642" t="n">
        <v>-0.001034340661955851</v>
      </c>
      <c r="J12642" t="n">
        <v>0.09076205680679476</v>
      </c>
      <c r="K12642" t="n">
        <v>0.09770845617559853</v>
      </c>
      <c r="L12642" t="n">
        <v>-0.001086008879909773</v>
      </c>
      <c r="M12642" t="n">
        <v>0.2412387033407579</v>
      </c>
      <c r="N12642" t="n">
        <v>0.09619682959384251</v>
      </c>
      <c r="O12642" t="n">
        <v>-0.00131791756482557</v>
      </c>
      <c r="P12642" t="n">
        <v>0.4186927546448039</v>
      </c>
      <c r="Q12642" t="n">
        <v>0.1043498482171187</v>
      </c>
      <c r="R12642" t="n">
        <v>-0.0009912842765998939</v>
      </c>
    </row>
    <row r="12643">
      <c r="F12643" t="n">
        <v>0.0781361008530311</v>
      </c>
      <c r="G12643" t="n">
        <v>0.1172929202426667</v>
      </c>
      <c r="H12643" t="n">
        <v>-0.00103444414776495</v>
      </c>
      <c r="J12643" t="n">
        <v>0.09074863326462047</v>
      </c>
      <c r="K12643" t="n">
        <v>0.0977162373698468</v>
      </c>
      <c r="L12643" t="n">
        <v>-0.001085357730386494</v>
      </c>
      <c r="M12643" t="n">
        <v>0.2408505756845062</v>
      </c>
      <c r="N12643" t="n">
        <v>0.09620449040690247</v>
      </c>
      <c r="O12643" t="n">
        <v>-0.001316469159069443</v>
      </c>
      <c r="P12643" t="n">
        <v>0.4188304518345234</v>
      </c>
      <c r="Q12643" t="n">
        <v>0.1043581583109482</v>
      </c>
      <c r="R12643" t="n">
        <v>-0.0009904470117132113</v>
      </c>
    </row>
    <row r="12644">
      <c r="F12644" t="n">
        <v>0.07817920904385905</v>
      </c>
      <c r="G12644" t="n">
        <v>0.1173022603382426</v>
      </c>
      <c r="H12644" t="n">
        <v>-0.001035729569407557</v>
      </c>
      <c r="J12644" t="n">
        <v>0.09065077712786758</v>
      </c>
      <c r="K12644" t="n">
        <v>0.09772401856409509</v>
      </c>
      <c r="L12644" t="n">
        <v>-0.001086050853711275</v>
      </c>
      <c r="M12644" t="n">
        <v>0.2410096923106006</v>
      </c>
      <c r="N12644" t="n">
        <v>0.09621215121996242</v>
      </c>
      <c r="O12644" t="n">
        <v>-0.001316260246263379</v>
      </c>
      <c r="P12644" t="n">
        <v>0.4195702819295356</v>
      </c>
      <c r="Q12644" t="n">
        <v>0.1043664684047777</v>
      </c>
      <c r="R12644" t="n">
        <v>-0.000991437855062264</v>
      </c>
    </row>
    <row r="12645">
      <c r="F12645" t="n">
        <v>0.07813800921712452</v>
      </c>
      <c r="G12645" t="n">
        <v>0.1173116004338186</v>
      </c>
      <c r="H12645" t="n">
        <v>-0.001034177527095757</v>
      </c>
      <c r="J12645" t="n">
        <v>0.09070771426579068</v>
      </c>
      <c r="K12645" t="n">
        <v>0.09773179975834335</v>
      </c>
      <c r="L12645" t="n">
        <v>-0.001085182707545239</v>
      </c>
      <c r="M12645" t="n">
        <v>0.2406997373306546</v>
      </c>
      <c r="N12645" t="n">
        <v>0.09621981203302239</v>
      </c>
      <c r="O12645" t="n">
        <v>-0.001315997099472842</v>
      </c>
      <c r="P12645" t="n">
        <v>0.4196410814411456</v>
      </c>
      <c r="Q12645" t="n">
        <v>0.1043747784986072</v>
      </c>
      <c r="R12645" t="n">
        <v>-0.0009904470117132113</v>
      </c>
    </row>
    <row r="12646">
      <c r="F12646" t="n">
        <v>0.07812842450353827</v>
      </c>
      <c r="G12646" t="n">
        <v>0.1173209405293945</v>
      </c>
      <c r="H12646" t="n">
        <v>-0.001035315691457743</v>
      </c>
      <c r="J12646" t="n">
        <v>0.09084908560192402</v>
      </c>
      <c r="K12646" t="n">
        <v>0.09773958095259164</v>
      </c>
      <c r="L12646" t="n">
        <v>-0.001084748634462221</v>
      </c>
      <c r="M12646" t="n">
        <v>0.2412497538219549</v>
      </c>
      <c r="N12646" t="n">
        <v>0.09622747284608234</v>
      </c>
      <c r="O12646" t="n">
        <v>-0.001315207659101233</v>
      </c>
      <c r="P12646" t="n">
        <v>0.4189759344077216</v>
      </c>
      <c r="Q12646" t="n">
        <v>0.1043830885924367</v>
      </c>
      <c r="R12646" t="n">
        <v>-0.000990744264717927</v>
      </c>
    </row>
    <row r="12647">
      <c r="F12647" t="n">
        <v>0.07815045576122942</v>
      </c>
      <c r="G12647" t="n">
        <v>0.1173302806249705</v>
      </c>
      <c r="H12647" t="n">
        <v>-0.00103521222197029</v>
      </c>
      <c r="J12647" t="n">
        <v>0.09079344613598268</v>
      </c>
      <c r="K12647" t="n">
        <v>0.09774736214683992</v>
      </c>
      <c r="L12647" t="n">
        <v>-0.001084748634462221</v>
      </c>
      <c r="M12647" t="n">
        <v>0.2410961571800527</v>
      </c>
      <c r="N12647" t="n">
        <v>0.0962351336591423</v>
      </c>
      <c r="O12647" t="n">
        <v>-0.001317049686634988</v>
      </c>
      <c r="P12647" t="n">
        <v>0.4193143494851366</v>
      </c>
      <c r="Q12647" t="n">
        <v>0.1043913986862662</v>
      </c>
      <c r="R12647" t="n">
        <v>-0.0009913387707273587</v>
      </c>
    </row>
    <row r="12648">
      <c r="F12648" t="n">
        <v>0.07805655973617925</v>
      </c>
      <c r="G12648" t="n">
        <v>0.1173396207205464</v>
      </c>
      <c r="H12648" t="n">
        <v>-0.001035462831314491</v>
      </c>
      <c r="J12648" t="n">
        <v>0.09073780636883751</v>
      </c>
      <c r="K12648" t="n">
        <v>0.09775514334108819</v>
      </c>
      <c r="L12648" t="n">
        <v>-0.001085875709859855</v>
      </c>
      <c r="M12648" t="n">
        <v>0.2409816490843674</v>
      </c>
      <c r="N12648" t="n">
        <v>0.09624279447220224</v>
      </c>
      <c r="O12648" t="n">
        <v>-0.001315525763766528</v>
      </c>
      <c r="P12648" t="n">
        <v>0.4191175277551573</v>
      </c>
      <c r="Q12648" t="n">
        <v>0.1043997087800957</v>
      </c>
      <c r="R12648" t="n">
        <v>-0.0009905017074789875</v>
      </c>
    </row>
    <row r="12649">
      <c r="F12649" t="n">
        <v>0.07806805145242202</v>
      </c>
      <c r="G12649" t="n">
        <v>0.1173489608161224</v>
      </c>
      <c r="H12649" t="n">
        <v>-0.001034842112262849</v>
      </c>
      <c r="J12649" t="n">
        <v>0.09080881824559094</v>
      </c>
      <c r="K12649" t="n">
        <v>0.09776292453533646</v>
      </c>
      <c r="L12649" t="n">
        <v>-0.001085767198246998</v>
      </c>
      <c r="M12649" t="n">
        <v>0.2412580459705362</v>
      </c>
      <c r="N12649" t="n">
        <v>0.0962504552852622</v>
      </c>
      <c r="O12649" t="n">
        <v>-0.001315262816382205</v>
      </c>
      <c r="P12649" t="n">
        <v>0.4193890416487988</v>
      </c>
      <c r="Q12649" t="n">
        <v>0.1044080188739252</v>
      </c>
      <c r="R12649" t="n">
        <v>-0.0009906007774637322</v>
      </c>
    </row>
    <row r="12650">
      <c r="F12650" t="n">
        <v>0.07803738698879512</v>
      </c>
      <c r="G12650" t="n">
        <v>0.1173583009116983</v>
      </c>
      <c r="H12650" t="n">
        <v>-0.001035359378139218</v>
      </c>
      <c r="J12650" t="n">
        <v>0.09078132346712882</v>
      </c>
      <c r="K12650" t="n">
        <v>0.09777070572958473</v>
      </c>
      <c r="L12650" t="n">
        <v>-0.001086092733085569</v>
      </c>
      <c r="M12650" t="n">
        <v>0.241143538140055</v>
      </c>
      <c r="N12650" t="n">
        <v>0.09625811609832215</v>
      </c>
      <c r="O12650" t="n">
        <v>-0.001314868395305721</v>
      </c>
      <c r="P12650" t="n">
        <v>0.4193260292511264</v>
      </c>
      <c r="Q12650" t="n">
        <v>0.1044163289677547</v>
      </c>
      <c r="R12650" t="n">
        <v>-0.000991294267356946</v>
      </c>
    </row>
    <row r="12651">
      <c r="F12651" t="n">
        <v>0.07808049586293728</v>
      </c>
      <c r="G12651" t="n">
        <v>0.1173676410072742</v>
      </c>
      <c r="H12651" t="n">
        <v>-0.001034782473152011</v>
      </c>
      <c r="J12651" t="n">
        <v>0.09079604635228035</v>
      </c>
      <c r="K12651" t="n">
        <v>0.09777848692383301</v>
      </c>
      <c r="L12651" t="n">
        <v>-0.001085116128569856</v>
      </c>
      <c r="M12651" t="n">
        <v>0.2407553908322808</v>
      </c>
      <c r="N12651" t="n">
        <v>0.09626577691138211</v>
      </c>
      <c r="O12651" t="n">
        <v>-0.001313478666731612</v>
      </c>
      <c r="P12651" t="n">
        <v>0.4196644532516639</v>
      </c>
      <c r="Q12651" t="n">
        <v>0.1044246390615842</v>
      </c>
      <c r="R12651" t="n">
        <v>-0.000990798917433222</v>
      </c>
    </row>
    <row r="12652">
      <c r="F12652" t="n">
        <v>0.07812360535155016</v>
      </c>
      <c r="G12652" t="n">
        <v>0.1173769811028502</v>
      </c>
      <c r="H12652" t="n">
        <v>-0.001034782473152011</v>
      </c>
      <c r="J12652" t="n">
        <v>0.09081076958613686</v>
      </c>
      <c r="K12652" t="n">
        <v>0.09778626811808129</v>
      </c>
      <c r="L12652" t="n">
        <v>-0.00108548348811916</v>
      </c>
      <c r="M12652" t="n">
        <v>0.2408754272818033</v>
      </c>
      <c r="N12652" t="n">
        <v>0.09627343772444205</v>
      </c>
      <c r="O12652" t="n">
        <v>-0.001314004163297617</v>
      </c>
      <c r="P12652" t="n">
        <v>0.419200001515347</v>
      </c>
      <c r="Q12652" t="n">
        <v>0.1044329491554137</v>
      </c>
      <c r="R12652" t="n">
        <v>-0.0009906555313910451</v>
      </c>
    </row>
    <row r="12653">
      <c r="F12653" t="n">
        <v>0.07816671545440562</v>
      </c>
      <c r="G12653" t="n">
        <v>0.1173863211984261</v>
      </c>
      <c r="H12653" t="n">
        <v>-0.001034161851916614</v>
      </c>
      <c r="J12653" t="n">
        <v>0.09081142047044631</v>
      </c>
      <c r="K12653" t="n">
        <v>0.09779404931232956</v>
      </c>
      <c r="L12653" t="n">
        <v>-0.00108580900295966</v>
      </c>
      <c r="M12653" t="n">
        <v>0.2408000071574606</v>
      </c>
      <c r="N12653" t="n">
        <v>0.09628109853750202</v>
      </c>
      <c r="O12653" t="n">
        <v>-0.001313741415014614</v>
      </c>
      <c r="P12653" t="n">
        <v>0.4188024511373898</v>
      </c>
      <c r="Q12653" t="n">
        <v>0.1044412592492432</v>
      </c>
      <c r="R12653" t="n">
        <v>-0.0009900611975055991</v>
      </c>
    </row>
    <row r="12654">
      <c r="F12654" t="n">
        <v>0.07818874729779951</v>
      </c>
      <c r="G12654" t="n">
        <v>0.1173956612940021</v>
      </c>
      <c r="H12654" t="n">
        <v>-0.001034782473152011</v>
      </c>
      <c r="J12654" t="n">
        <v>0.09071356222917522</v>
      </c>
      <c r="K12654" t="n">
        <v>0.09780183050657784</v>
      </c>
      <c r="L12654" t="n">
        <v>-0.001085157973278661</v>
      </c>
      <c r="M12654" t="n">
        <v>0.2411545983879788</v>
      </c>
      <c r="N12654" t="n">
        <v>0.09628875935056197</v>
      </c>
      <c r="O12654" t="n">
        <v>-0.001313610040873113</v>
      </c>
      <c r="P12654" t="n">
        <v>0.4196761364309746</v>
      </c>
      <c r="Q12654" t="n">
        <v>0.1044495693430728</v>
      </c>
      <c r="R12654" t="n">
        <v>-0.0009902593088007476</v>
      </c>
    </row>
    <row r="12655">
      <c r="F12655" t="n">
        <v>0.0781580817143496</v>
      </c>
      <c r="G12655" t="n">
        <v>0.117405001389578</v>
      </c>
      <c r="H12655" t="n">
        <v>-0.001034368725661747</v>
      </c>
      <c r="J12655" t="n">
        <v>0.09085494138169591</v>
      </c>
      <c r="K12655" t="n">
        <v>0.09780961170082611</v>
      </c>
      <c r="L12655" t="n">
        <v>-0.001086026012853326</v>
      </c>
      <c r="M12655" t="n">
        <v>0.2409619030689624</v>
      </c>
      <c r="N12655" t="n">
        <v>0.09629642016362193</v>
      </c>
      <c r="O12655" t="n">
        <v>-0.001314135537439119</v>
      </c>
      <c r="P12655" t="n">
        <v>0.4188102292004948</v>
      </c>
      <c r="Q12655" t="n">
        <v>0.1044578794369023</v>
      </c>
      <c r="R12655" t="n">
        <v>-0.0009914479765716399</v>
      </c>
    </row>
    <row r="12656">
      <c r="F12656" t="n">
        <v>0.07807471727590495</v>
      </c>
      <c r="G12656" t="n">
        <v>0.117414341485154</v>
      </c>
      <c r="H12656" t="n">
        <v>-0.001034102372776225</v>
      </c>
      <c r="J12656" t="n">
        <v>0.09082744733100968</v>
      </c>
      <c r="K12656" t="n">
        <v>0.09781739289507439</v>
      </c>
      <c r="L12656" t="n">
        <v>-0.001084548733532532</v>
      </c>
      <c r="M12656" t="n">
        <v>0.2409646681830972</v>
      </c>
      <c r="N12656" t="n">
        <v>0.09630408097668187</v>
      </c>
      <c r="O12656" t="n">
        <v>-0.001312484886048657</v>
      </c>
      <c r="P12656" t="n">
        <v>0.4190817506284554</v>
      </c>
      <c r="Q12656" t="n">
        <v>0.1044661895307318</v>
      </c>
      <c r="R12656" t="n">
        <v>-0.0009899180273716113</v>
      </c>
    </row>
    <row r="12657">
      <c r="F12657" t="n">
        <v>0.07812836755688354</v>
      </c>
      <c r="G12657" t="n">
        <v>0.1174236815807299</v>
      </c>
      <c r="H12657" t="n">
        <v>-0.001034619475672903</v>
      </c>
      <c r="J12657" t="n">
        <v>0.09077180732139774</v>
      </c>
      <c r="K12657" t="n">
        <v>0.09782517408932268</v>
      </c>
      <c r="L12657" t="n">
        <v>-0.001085525217986493</v>
      </c>
      <c r="M12657" t="n">
        <v>0.2407719695369748</v>
      </c>
      <c r="N12657" t="n">
        <v>0.09631174178974183</v>
      </c>
      <c r="O12657" t="n">
        <v>-0.001312091061817997</v>
      </c>
      <c r="P12657" t="n">
        <v>0.4187510978890221</v>
      </c>
      <c r="Q12657" t="n">
        <v>0.1044744996245613</v>
      </c>
      <c r="R12657" t="n">
        <v>-0.000990710357958802</v>
      </c>
    </row>
    <row r="12658">
      <c r="F12658" t="n">
        <v>0.07818201864161628</v>
      </c>
      <c r="G12658" t="n">
        <v>0.1174330216763058</v>
      </c>
      <c r="H12658" t="n">
        <v>-0.001033895531617554</v>
      </c>
      <c r="J12658" t="n">
        <v>0.09068802096188551</v>
      </c>
      <c r="K12658" t="n">
        <v>0.09783295528357094</v>
      </c>
      <c r="L12658" t="n">
        <v>-0.001084982726623182</v>
      </c>
      <c r="M12658" t="n">
        <v>0.2409701996421139</v>
      </c>
      <c r="N12658" t="n">
        <v>0.09631940260280178</v>
      </c>
      <c r="O12658" t="n">
        <v>-0.001313666358740639</v>
      </c>
      <c r="P12658" t="n">
        <v>0.4195578932586143</v>
      </c>
      <c r="Q12658" t="n">
        <v>0.1044828097183908</v>
      </c>
      <c r="R12658" t="n">
        <v>-0.0009910074819289986</v>
      </c>
    </row>
    <row r="12659">
      <c r="F12659" t="n">
        <v>0.07804595210180962</v>
      </c>
      <c r="G12659" t="n">
        <v>0.1174423617718818</v>
      </c>
      <c r="H12659" t="n">
        <v>-0.001034929737410909</v>
      </c>
      <c r="J12659" t="n">
        <v>0.09070274566389323</v>
      </c>
      <c r="K12659" t="n">
        <v>0.09784073647781921</v>
      </c>
      <c r="L12659" t="n">
        <v>-0.00108444023525987</v>
      </c>
      <c r="M12659" t="n">
        <v>0.2412466196982331</v>
      </c>
      <c r="N12659" t="n">
        <v>0.09632706341586174</v>
      </c>
      <c r="O12659" t="n">
        <v>-0.001313141259766425</v>
      </c>
      <c r="P12659" t="n">
        <v>0.4194279669718725</v>
      </c>
      <c r="Q12659" t="n">
        <v>0.1044911198122203</v>
      </c>
      <c r="R12659" t="n">
        <v>-0.0009904132339886055</v>
      </c>
    </row>
    <row r="12660">
      <c r="F12660" t="n">
        <v>0.07808906307287461</v>
      </c>
      <c r="G12660" t="n">
        <v>0.1174517018674577</v>
      </c>
      <c r="H12660" t="n">
        <v>-0.001033836147275677</v>
      </c>
      <c r="J12660" t="n">
        <v>0.09083005595078154</v>
      </c>
      <c r="K12660" t="n">
        <v>0.09784851767206748</v>
      </c>
      <c r="L12660" t="n">
        <v>-0.001085675344368212</v>
      </c>
      <c r="M12660" t="n">
        <v>0.2409757327435176</v>
      </c>
      <c r="N12660" t="n">
        <v>0.09633472422892168</v>
      </c>
      <c r="O12660" t="n">
        <v>-0.001312935565314549</v>
      </c>
      <c r="P12660" t="n">
        <v>0.4192980389257179</v>
      </c>
      <c r="Q12660" t="n">
        <v>0.1044994299060498</v>
      </c>
      <c r="R12660" t="n">
        <v>-0.0009910623383324638</v>
      </c>
    </row>
    <row r="12661">
      <c r="F12661" t="n">
        <v>0.07813217465688801</v>
      </c>
      <c r="G12661" t="n">
        <v>0.1174610419630336</v>
      </c>
      <c r="H12661" t="n">
        <v>-0.001033939551571264</v>
      </c>
      <c r="J12661" t="n">
        <v>0.09080256221549722</v>
      </c>
      <c r="K12661" t="n">
        <v>0.09785629886631576</v>
      </c>
      <c r="L12661" t="n">
        <v>-0.001085675344368212</v>
      </c>
      <c r="M12661" t="n">
        <v>0.2412521574948148</v>
      </c>
      <c r="N12661" t="n">
        <v>0.09634238504198164</v>
      </c>
      <c r="O12661" t="n">
        <v>-0.001312673214317384</v>
      </c>
      <c r="P12661" t="n">
        <v>0.4191681091200795</v>
      </c>
      <c r="Q12661" t="n">
        <v>0.1045077399998793</v>
      </c>
      <c r="R12661" t="n">
        <v>-0.000991260392356911</v>
      </c>
    </row>
    <row r="12662">
      <c r="F12662" t="n">
        <v>0.07819636724971729</v>
      </c>
      <c r="G12662" t="n">
        <v>0.1174703820586096</v>
      </c>
      <c r="H12662" t="n">
        <v>-0.001033836147275677</v>
      </c>
      <c r="J12662" t="n">
        <v>0.09070470201475307</v>
      </c>
      <c r="K12662" t="n">
        <v>0.09786408006056405</v>
      </c>
      <c r="L12662" t="n">
        <v>-0.001084915903235947</v>
      </c>
      <c r="M12662" t="n">
        <v>0.2408248906196678</v>
      </c>
      <c r="N12662" t="n">
        <v>0.0963500458550416</v>
      </c>
      <c r="O12662" t="n">
        <v>-0.001311492634830139</v>
      </c>
      <c r="P12662" t="n">
        <v>0.4195065511165305</v>
      </c>
      <c r="Q12662" t="n">
        <v>0.1045160500937088</v>
      </c>
      <c r="R12662" t="n">
        <v>-0.0009899730411980058</v>
      </c>
    </row>
    <row r="12663">
      <c r="F12663" t="n">
        <v>0.07815515790397479</v>
      </c>
      <c r="G12663" t="n">
        <v>0.1174797221541855</v>
      </c>
      <c r="H12663" t="n">
        <v>-0.001034146360162437</v>
      </c>
      <c r="J12663" t="n">
        <v>0.09069128122089586</v>
      </c>
      <c r="K12663" t="n">
        <v>0.09787186125481231</v>
      </c>
      <c r="L12663" t="n">
        <v>-0.001085349869597241</v>
      </c>
      <c r="M12663" t="n">
        <v>0.2409058464905511</v>
      </c>
      <c r="N12663" t="n">
        <v>0.09635770666810156</v>
      </c>
      <c r="O12663" t="n">
        <v>-0.001312410863320218</v>
      </c>
      <c r="P12663" t="n">
        <v>0.4191758878208355</v>
      </c>
      <c r="Q12663" t="n">
        <v>0.1045243601875383</v>
      </c>
      <c r="R12663" t="n">
        <v>-0.000990864284308017</v>
      </c>
    </row>
    <row r="12664">
      <c r="F12664" t="n">
        <v>0.07815610920205826</v>
      </c>
      <c r="G12664" t="n">
        <v>0.1174890622497615</v>
      </c>
      <c r="H12664" t="n">
        <v>-0.00103367343720135</v>
      </c>
      <c r="J12664" t="n">
        <v>0.09077637442422391</v>
      </c>
      <c r="K12664" t="n">
        <v>0.0978796424490606</v>
      </c>
      <c r="L12664" t="n">
        <v>-0.001084632028162559</v>
      </c>
      <c r="M12664" t="n">
        <v>0.2409477091092482</v>
      </c>
      <c r="N12664" t="n">
        <v>0.09636536748116151</v>
      </c>
      <c r="O12664" t="n">
        <v>-0.00131076406853953</v>
      </c>
      <c r="P12664" t="n">
        <v>0.4196481558708008</v>
      </c>
      <c r="Q12664" t="n">
        <v>0.1045326702813678</v>
      </c>
      <c r="R12664" t="n">
        <v>-0.0009901271405324756</v>
      </c>
    </row>
    <row r="12665">
      <c r="F12665" t="n">
        <v>0.07809381745195576</v>
      </c>
      <c r="G12665" t="n">
        <v>0.1174984023453374</v>
      </c>
      <c r="H12665" t="n">
        <v>-0.001033776825222675</v>
      </c>
      <c r="J12665" t="n">
        <v>0.09083332166977338</v>
      </c>
      <c r="K12665" t="n">
        <v>0.09788742364330888</v>
      </c>
      <c r="L12665" t="n">
        <v>-0.001085825362060317</v>
      </c>
      <c r="M12665" t="n">
        <v>0.2412241429800057</v>
      </c>
      <c r="N12665" t="n">
        <v>0.09637302829422147</v>
      </c>
      <c r="O12665" t="n">
        <v>-0.001310895144946384</v>
      </c>
      <c r="P12665" t="n">
        <v>0.4197189591077105</v>
      </c>
      <c r="Q12665" t="n">
        <v>0.1045409803751973</v>
      </c>
      <c r="R12665" t="n">
        <v>-0.0009910182549589548</v>
      </c>
    </row>
    <row r="12666">
      <c r="F12666" t="n">
        <v>0.07821071424466045</v>
      </c>
      <c r="G12666" t="n">
        <v>0.1175077424409133</v>
      </c>
      <c r="H12666" t="n">
        <v>-0.001033570049180026</v>
      </c>
      <c r="J12666" t="n">
        <v>0.09067916646719594</v>
      </c>
      <c r="K12666" t="n">
        <v>0.09789520483755715</v>
      </c>
      <c r="L12666" t="n">
        <v>-0.001085282937561336</v>
      </c>
      <c r="M12666" t="n">
        <v>0.2410314372433937</v>
      </c>
      <c r="N12666" t="n">
        <v>0.09638068910728141</v>
      </c>
      <c r="O12666" t="n">
        <v>-0.001310895144946384</v>
      </c>
      <c r="P12666" t="n">
        <v>0.4187860819540505</v>
      </c>
      <c r="Q12666" t="n">
        <v>0.1045492904690268</v>
      </c>
      <c r="R12666" t="n">
        <v>-0.0009897310896762627</v>
      </c>
    </row>
    <row r="12667">
      <c r="F12667" t="n">
        <v>0.07821166557252915</v>
      </c>
      <c r="G12667" t="n">
        <v>0.1175170825364893</v>
      </c>
      <c r="H12667" t="n">
        <v>-0.00103367343720135</v>
      </c>
      <c r="J12667" t="n">
        <v>0.09075018782989162</v>
      </c>
      <c r="K12667" t="n">
        <v>0.09790298603180543</v>
      </c>
      <c r="L12667" t="n">
        <v>-0.001085499907360928</v>
      </c>
      <c r="M12667" t="n">
        <v>0.2407605379467425</v>
      </c>
      <c r="N12667" t="n">
        <v>0.09638834992034137</v>
      </c>
      <c r="O12667" t="n">
        <v>-0.001310370839318968</v>
      </c>
      <c r="P12667" t="n">
        <v>0.4191914427694873</v>
      </c>
      <c r="Q12667" t="n">
        <v>0.1045576005628563</v>
      </c>
      <c r="R12667" t="n">
        <v>-0.0009903251659605821</v>
      </c>
    </row>
    <row r="12668">
      <c r="F12668" t="n">
        <v>0.07815991290971375</v>
      </c>
      <c r="G12668" t="n">
        <v>0.1175264226320652</v>
      </c>
      <c r="H12668" t="n">
        <v>-0.001033200706752619</v>
      </c>
      <c r="J12668" t="n">
        <v>0.0907508416826109</v>
      </c>
      <c r="K12668" t="n">
        <v>0.0979107672260537</v>
      </c>
      <c r="L12668" t="n">
        <v>-0.001084565054191706</v>
      </c>
      <c r="M12668" t="n">
        <v>0.2408805939706518</v>
      </c>
      <c r="N12668" t="n">
        <v>0.09639601073340132</v>
      </c>
      <c r="O12668" t="n">
        <v>-0.001309512731385471</v>
      </c>
      <c r="P12668" t="n">
        <v>0.4190615053108788</v>
      </c>
      <c r="Q12668" t="n">
        <v>0.1045659106566859</v>
      </c>
      <c r="R12668" t="n">
        <v>-0.000989489296788331</v>
      </c>
    </row>
    <row r="12669">
      <c r="F12669" t="n">
        <v>0.07815032260178767</v>
      </c>
      <c r="G12669" t="n">
        <v>0.1175357627276412</v>
      </c>
      <c r="H12669" t="n">
        <v>-0.00103351082202228</v>
      </c>
      <c r="J12669" t="n">
        <v>0.09085001195119925</v>
      </c>
      <c r="K12669" t="n">
        <v>0.09791854842030197</v>
      </c>
      <c r="L12669" t="n">
        <v>-0.001085866792604418</v>
      </c>
      <c r="M12669" t="n">
        <v>0.2409224597579245</v>
      </c>
      <c r="N12669" t="n">
        <v>0.09640367154646128</v>
      </c>
      <c r="O12669" t="n">
        <v>-0.001311084461009058</v>
      </c>
      <c r="P12669" t="n">
        <v>0.4198014380894931</v>
      </c>
      <c r="Q12669" t="n">
        <v>0.1045742207505154</v>
      </c>
      <c r="R12669" t="n">
        <v>-0.000989489296788331</v>
      </c>
    </row>
    <row r="12670">
      <c r="F12670" t="n">
        <v>0.07805640428792965</v>
      </c>
      <c r="G12670" t="n">
        <v>0.1175451028232171</v>
      </c>
      <c r="H12670" t="n">
        <v>-0.001034131052561601</v>
      </c>
      <c r="J12670" t="n">
        <v>0.09076622385716275</v>
      </c>
      <c r="K12670" t="n">
        <v>0.09792632961455025</v>
      </c>
      <c r="L12670" t="n">
        <v>-0.001085107445197002</v>
      </c>
      <c r="M12670" t="n">
        <v>0.2408861336467817</v>
      </c>
      <c r="N12670" t="n">
        <v>0.09641133235952122</v>
      </c>
      <c r="O12670" t="n">
        <v>-0.001310560551134529</v>
      </c>
      <c r="P12670" t="n">
        <v>0.4194707613059133</v>
      </c>
      <c r="Q12670" t="n">
        <v>0.1045825308443449</v>
      </c>
      <c r="R12670" t="n">
        <v>-0.0009906772779350503</v>
      </c>
    </row>
    <row r="12671">
      <c r="F12671" t="n">
        <v>0.07807843570301851</v>
      </c>
      <c r="G12671" t="n">
        <v>0.1175544429187931</v>
      </c>
      <c r="H12671" t="n">
        <v>-0.001034337796074708</v>
      </c>
      <c r="J12671" t="n">
        <v>0.09082317392931298</v>
      </c>
      <c r="K12671" t="n">
        <v>0.09793411080879852</v>
      </c>
      <c r="L12671" t="n">
        <v>-0.00108554135800124</v>
      </c>
      <c r="M12671" t="n">
        <v>0.241240774491977</v>
      </c>
      <c r="N12671" t="n">
        <v>0.09641899317258119</v>
      </c>
      <c r="O12671" t="n">
        <v>-0.001309512731385471</v>
      </c>
      <c r="P12671" t="n">
        <v>0.4189393384051693</v>
      </c>
      <c r="Q12671" t="n">
        <v>0.1045908409381744</v>
      </c>
      <c r="R12671" t="n">
        <v>-0.0009902812842194771</v>
      </c>
    </row>
    <row r="12672">
      <c r="F12672" t="n">
        <v>0.07820587883284769</v>
      </c>
      <c r="G12672" t="n">
        <v>0.117563783014369</v>
      </c>
      <c r="H12672" t="n">
        <v>-0.001033555012789397</v>
      </c>
      <c r="J12672" t="n">
        <v>0.09069716354504283</v>
      </c>
      <c r="K12672" t="n">
        <v>0.0979418920030468</v>
      </c>
      <c r="L12672" t="n">
        <v>-0.001084389526440717</v>
      </c>
      <c r="M12672" t="n">
        <v>0.2411262568961829</v>
      </c>
      <c r="N12672" t="n">
        <v>0.09642665398564114</v>
      </c>
      <c r="O12672" t="n">
        <v>-0.001308525084458851</v>
      </c>
      <c r="P12672" t="n">
        <v>0.4194116250304614</v>
      </c>
      <c r="Q12672" t="n">
        <v>0.1045991510320039</v>
      </c>
      <c r="R12672" t="n">
        <v>-0.0009894456308594402</v>
      </c>
    </row>
    <row r="12673">
      <c r="F12673" t="n">
        <v>0.07809087549684607</v>
      </c>
      <c r="G12673" t="n">
        <v>0.1175731231099449</v>
      </c>
      <c r="H12673" t="n">
        <v>-0.001034588567802186</v>
      </c>
      <c r="J12673" t="n">
        <v>0.09071189224323208</v>
      </c>
      <c r="K12673" t="n">
        <v>0.09794967319729507</v>
      </c>
      <c r="L12673" t="n">
        <v>-0.001084172583452532</v>
      </c>
      <c r="M12673" t="n">
        <v>0.2412072243714438</v>
      </c>
      <c r="N12673" t="n">
        <v>0.0964343147987011</v>
      </c>
      <c r="O12673" t="n">
        <v>-0.001308917720511399</v>
      </c>
      <c r="P12673" t="n">
        <v>0.4198170021059251</v>
      </c>
      <c r="Q12673" t="n">
        <v>0.1046074611258334</v>
      </c>
      <c r="R12673" t="n">
        <v>-0.0009896435991729375</v>
      </c>
    </row>
    <row r="12674">
      <c r="F12674" t="n">
        <v>0.07820777936450257</v>
      </c>
      <c r="G12674" t="n">
        <v>0.1175824632055209</v>
      </c>
      <c r="H12674" t="n">
        <v>-0.001033451657288118</v>
      </c>
      <c r="J12674" t="n">
        <v>0.09078291757151156</v>
      </c>
      <c r="K12674" t="n">
        <v>0.09795745439154335</v>
      </c>
      <c r="L12674" t="n">
        <v>-0.001084389526440717</v>
      </c>
      <c r="M12674" t="n">
        <v>0.2408190228738081</v>
      </c>
      <c r="N12674" t="n">
        <v>0.09644197561176104</v>
      </c>
      <c r="O12674" t="n">
        <v>-0.001308786841827217</v>
      </c>
      <c r="P12674" t="n">
        <v>0.4194863167240996</v>
      </c>
      <c r="Q12674" t="n">
        <v>0.1046157712196629</v>
      </c>
      <c r="R12674" t="n">
        <v>-0.000990039535799932</v>
      </c>
    </row>
    <row r="12675">
      <c r="F12675" t="n">
        <v>0.07818764654057375</v>
      </c>
      <c r="G12675" t="n">
        <v>0.1175918033010968</v>
      </c>
      <c r="H12675" t="n">
        <v>-0.001034278501298349</v>
      </c>
      <c r="J12675" t="n">
        <v>0.09086801791124842</v>
      </c>
      <c r="K12675" t="n">
        <v>0.09796523558579164</v>
      </c>
      <c r="L12675" t="n">
        <v>-0.001084714940922994</v>
      </c>
      <c r="M12675" t="n">
        <v>0.2410954791606795</v>
      </c>
      <c r="N12675" t="n">
        <v>0.096449636424821</v>
      </c>
      <c r="O12675" t="n">
        <v>-0.001309702992616496</v>
      </c>
      <c r="P12675" t="n">
        <v>0.419423289500188</v>
      </c>
      <c r="Q12675" t="n">
        <v>0.1046240813134924</v>
      </c>
      <c r="R12675" t="n">
        <v>-0.0009908314090539211</v>
      </c>
    </row>
    <row r="12676">
      <c r="F12676" t="n">
        <v>0.07806209790743271</v>
      </c>
      <c r="G12676" t="n">
        <v>0.1176011433966728</v>
      </c>
      <c r="H12676" t="n">
        <v>-0.001032979198032387</v>
      </c>
      <c r="J12676" t="n">
        <v>0.09082645145330147</v>
      </c>
      <c r="K12676" t="n">
        <v>0.0979730167800399</v>
      </c>
      <c r="L12676" t="n">
        <v>-0.001084973183078311</v>
      </c>
      <c r="M12676" t="n">
        <v>0.2411764492644057</v>
      </c>
      <c r="N12676" t="n">
        <v>0.09645729723788095</v>
      </c>
      <c r="O12676" t="n">
        <v>-0.001307538977595726</v>
      </c>
      <c r="P12676" t="n">
        <v>0.4196948410490775</v>
      </c>
      <c r="Q12676" t="n">
        <v>0.1046323914073219</v>
      </c>
      <c r="R12676" t="n">
        <v>-0.0009896000063465572</v>
      </c>
    </row>
    <row r="12677">
      <c r="F12677" t="n">
        <v>0.07817900417563536</v>
      </c>
      <c r="G12677" t="n">
        <v>0.1176104834922487</v>
      </c>
      <c r="H12677" t="n">
        <v>-0.001033289215798903</v>
      </c>
      <c r="J12677" t="n">
        <v>0.09072858775859856</v>
      </c>
      <c r="K12677" t="n">
        <v>0.09798079797428819</v>
      </c>
      <c r="L12677" t="n">
        <v>-0.001084213929626192</v>
      </c>
      <c r="M12677" t="n">
        <v>0.2407882404132282</v>
      </c>
      <c r="N12677" t="n">
        <v>0.09646495805094091</v>
      </c>
      <c r="O12677" t="n">
        <v>-0.001308585218025889</v>
      </c>
      <c r="P12677" t="n">
        <v>0.4188957340608266</v>
      </c>
      <c r="Q12677" t="n">
        <v>0.1046407015011514</v>
      </c>
      <c r="R12677" t="n">
        <v>-0.0009903917655275526</v>
      </c>
    </row>
    <row r="12678">
      <c r="F12678" t="n">
        <v>0.07821157863958611</v>
      </c>
      <c r="G12678" t="n">
        <v>0.1176198235878246</v>
      </c>
      <c r="H12678" t="n">
        <v>-0.001034322608353958</v>
      </c>
      <c r="J12678" t="n">
        <v>0.09075739235328271</v>
      </c>
      <c r="K12678" t="n">
        <v>0.09798857916853645</v>
      </c>
      <c r="L12678" t="n">
        <v>-0.001084105464847318</v>
      </c>
      <c r="M12678" t="n">
        <v>0.2413383940438097</v>
      </c>
      <c r="N12678" t="n">
        <v>0.09647261886400087</v>
      </c>
      <c r="O12678" t="n">
        <v>-0.00130910833824097</v>
      </c>
      <c r="P12678" t="n">
        <v>0.4195018688384965</v>
      </c>
      <c r="Q12678" t="n">
        <v>0.1046490115949809</v>
      </c>
      <c r="R12678" t="n">
        <v>-0.0009903917655275526</v>
      </c>
    </row>
    <row r="12679">
      <c r="F12679" t="n">
        <v>0.07819144446015627</v>
      </c>
      <c r="G12679" t="n">
        <v>0.1176291636834006</v>
      </c>
      <c r="H12679" t="n">
        <v>-0.001034056776532708</v>
      </c>
      <c r="J12679" t="n">
        <v>0.09084249502166845</v>
      </c>
      <c r="K12679" t="n">
        <v>0.09799636036278474</v>
      </c>
      <c r="L12679" t="n">
        <v>-0.001084213929626192</v>
      </c>
      <c r="M12679" t="n">
        <v>0.241145676224044</v>
      </c>
      <c r="N12679" t="n">
        <v>0.09648027967706083</v>
      </c>
      <c r="O12679" t="n">
        <v>-0.001307277417488186</v>
      </c>
      <c r="P12679" t="n">
        <v>0.4192380878811216</v>
      </c>
      <c r="Q12679" t="n">
        <v>0.1046573216888104</v>
      </c>
      <c r="R12679" t="n">
        <v>-0.0009892041267560597</v>
      </c>
    </row>
    <row r="12680">
      <c r="F12680" t="n">
        <v>0.0782240192897237</v>
      </c>
      <c r="G12680" t="n">
        <v>0.1176385037789765</v>
      </c>
      <c r="H12680" t="n">
        <v>-0.001033023546340329</v>
      </c>
      <c r="J12680" t="n">
        <v>0.09077277960570752</v>
      </c>
      <c r="K12680" t="n">
        <v>0.09800414155703301</v>
      </c>
      <c r="L12680" t="n">
        <v>-0.001084689011897321</v>
      </c>
      <c r="M12680" t="n">
        <v>0.2410311544558984</v>
      </c>
      <c r="N12680" t="n">
        <v>0.09648794049012077</v>
      </c>
      <c r="O12680" t="n">
        <v>-0.001308122592377782</v>
      </c>
      <c r="P12680" t="n">
        <v>0.4188404685967783</v>
      </c>
      <c r="Q12680" t="n">
        <v>0.1046656317826399</v>
      </c>
      <c r="R12680" t="n">
        <v>-0.0009893586039537801</v>
      </c>
    </row>
    <row r="12681">
      <c r="F12681" t="n">
        <v>0.07806683849666859</v>
      </c>
      <c r="G12681" t="n">
        <v>0.1176478438745525</v>
      </c>
      <c r="H12681" t="n">
        <v>-0.001032816900301853</v>
      </c>
      <c r="J12681" t="n">
        <v>0.09071713828373544</v>
      </c>
      <c r="K12681" t="n">
        <v>0.09801192275128127</v>
      </c>
      <c r="L12681" t="n">
        <v>-0.001084580553841937</v>
      </c>
      <c r="M12681" t="n">
        <v>0.2408775319549297</v>
      </c>
      <c r="N12681" t="n">
        <v>0.09649560130318073</v>
      </c>
      <c r="O12681" t="n">
        <v>-0.001306946458178841</v>
      </c>
      <c r="P12681" t="n">
        <v>0.4197142844311142</v>
      </c>
      <c r="Q12681" t="n">
        <v>0.1046739418764694</v>
      </c>
      <c r="R12681" t="n">
        <v>-0.0009897544265598829</v>
      </c>
    </row>
    <row r="12682">
      <c r="F12682" t="n">
        <v>0.07821537552765528</v>
      </c>
      <c r="G12682" t="n">
        <v>0.1176571839701284</v>
      </c>
      <c r="H12682" t="n">
        <v>-0.001034160099551946</v>
      </c>
      <c r="J12682" t="n">
        <v>0.09088669016893185</v>
      </c>
      <c r="K12682" t="n">
        <v>0.09801970394552956</v>
      </c>
      <c r="L12682" t="n">
        <v>-0.001085556676340394</v>
      </c>
      <c r="M12682" t="n">
        <v>0.2413886035790537</v>
      </c>
      <c r="N12682" t="n">
        <v>0.09650326211624068</v>
      </c>
      <c r="O12682" t="n">
        <v>-0.001307991910800122</v>
      </c>
      <c r="P12682" t="n">
        <v>0.4196512542019615</v>
      </c>
      <c r="Q12682" t="n">
        <v>0.104682251970299</v>
      </c>
      <c r="R12682" t="n">
        <v>-0.0009892596483022545</v>
      </c>
    </row>
    <row r="12683">
      <c r="F12683" t="n">
        <v>0.0781741556084555</v>
      </c>
      <c r="G12683" t="n">
        <v>0.1176665240657043</v>
      </c>
      <c r="H12683" t="n">
        <v>-0.001033643484455756</v>
      </c>
      <c r="J12683" t="n">
        <v>0.09085919861125653</v>
      </c>
      <c r="K12683" t="n">
        <v>0.09802748513977784</v>
      </c>
      <c r="L12683" t="n">
        <v>-0.00108544821828501</v>
      </c>
      <c r="M12683" t="n">
        <v>0.2412349821868455</v>
      </c>
      <c r="N12683" t="n">
        <v>0.09651092292930064</v>
      </c>
      <c r="O12683" t="n">
        <v>-0.001307861229222462</v>
      </c>
      <c r="P12683" t="n">
        <v>0.4197220603299558</v>
      </c>
      <c r="Q12683" t="n">
        <v>0.1046905620641285</v>
      </c>
      <c r="R12683" t="n">
        <v>-0.0009893586039537801</v>
      </c>
    </row>
    <row r="12684">
      <c r="F12684" t="n">
        <v>0.07806968106103138</v>
      </c>
      <c r="G12684" t="n">
        <v>0.1176758641612803</v>
      </c>
      <c r="H12684" t="n">
        <v>-0.001033791072358334</v>
      </c>
      <c r="J12684" t="n">
        <v>0.0906768850284408</v>
      </c>
      <c r="K12684" t="n">
        <v>0.09803526633402611</v>
      </c>
      <c r="L12684" t="n">
        <v>-0.001084404784692166</v>
      </c>
      <c r="M12684" t="n">
        <v>0.2411204593055378</v>
      </c>
      <c r="N12684" t="n">
        <v>0.09651858374236059</v>
      </c>
      <c r="O12684" t="n">
        <v>-0.001305701977915139</v>
      </c>
      <c r="P12684" t="n">
        <v>0.4191236764310949</v>
      </c>
      <c r="Q12684" t="n">
        <v>0.104698872157958</v>
      </c>
      <c r="R12684" t="n">
        <v>-0.0009896120674120926</v>
      </c>
    </row>
    <row r="12685">
      <c r="F12685" t="n">
        <v>0.07814442495462764</v>
      </c>
      <c r="G12685" t="n">
        <v>0.1176852042568562</v>
      </c>
      <c r="H12685" t="n">
        <v>-0.001033791072358334</v>
      </c>
      <c r="J12685" t="n">
        <v>0.09071976662430779</v>
      </c>
      <c r="K12685" t="n">
        <v>0.09804304752827439</v>
      </c>
      <c r="L12685" t="n">
        <v>-0.001084404784692166</v>
      </c>
      <c r="M12685" t="n">
        <v>0.2412405387354723</v>
      </c>
      <c r="N12685" t="n">
        <v>0.09652624455542054</v>
      </c>
      <c r="O12685" t="n">
        <v>-0.001305701977915139</v>
      </c>
      <c r="P12685" t="n">
        <v>0.4198636742915947</v>
      </c>
      <c r="Q12685" t="n">
        <v>0.1047071822517875</v>
      </c>
      <c r="R12685" t="n">
        <v>-0.0009892163017382624</v>
      </c>
    </row>
    <row r="12686">
      <c r="F12686" t="n">
        <v>0.07822971250173022</v>
      </c>
      <c r="G12686" t="n">
        <v>0.1176945443524322</v>
      </c>
      <c r="H12686" t="n">
        <v>-0.001034100992735777</v>
      </c>
      <c r="J12686" t="n">
        <v>0.09076264883703951</v>
      </c>
      <c r="K12686" t="n">
        <v>0.09805082872252266</v>
      </c>
      <c r="L12686" t="n">
        <v>-0.001085163943957377</v>
      </c>
      <c r="M12686" t="n">
        <v>0.2408523089219284</v>
      </c>
      <c r="N12686" t="n">
        <v>0.0965339053684805</v>
      </c>
      <c r="O12686" t="n">
        <v>-0.001306616060707958</v>
      </c>
      <c r="P12686" t="n">
        <v>0.4189976044152328</v>
      </c>
      <c r="Q12686" t="n">
        <v>0.104715492345617</v>
      </c>
      <c r="R12686" t="n">
        <v>-0.00098931524315672</v>
      </c>
    </row>
    <row r="12687">
      <c r="F12687" t="n">
        <v>0.07811469256589396</v>
      </c>
      <c r="G12687" t="n">
        <v>0.1177038844480081</v>
      </c>
      <c r="H12687" t="n">
        <v>-0.001033584458773372</v>
      </c>
      <c r="J12687" t="n">
        <v>0.09074923197415673</v>
      </c>
      <c r="K12687" t="n">
        <v>0.09805860991677094</v>
      </c>
      <c r="L12687" t="n">
        <v>-0.001084838589986572</v>
      </c>
      <c r="M12687" t="n">
        <v>0.2408550854597872</v>
      </c>
      <c r="N12687" t="n">
        <v>0.09654156618154044</v>
      </c>
      <c r="O12687" t="n">
        <v>-0.001305701977915139</v>
      </c>
      <c r="P12687" t="n">
        <v>0.4193360882778978</v>
      </c>
      <c r="Q12687" t="n">
        <v>0.1047238024394465</v>
      </c>
      <c r="R12687" t="n">
        <v>-0.0009904035987597527</v>
      </c>
    </row>
    <row r="12688">
      <c r="F12688" t="n">
        <v>0.0780734690566289</v>
      </c>
      <c r="G12688" t="n">
        <v>0.117713224543584</v>
      </c>
      <c r="H12688" t="n">
        <v>-0.001033938658151674</v>
      </c>
      <c r="J12688" t="n">
        <v>0.09067951524610955</v>
      </c>
      <c r="K12688" t="n">
        <v>0.09806639111101922</v>
      </c>
      <c r="L12688" t="n">
        <v>-0.001084012056721186</v>
      </c>
      <c r="M12688" t="n">
        <v>0.2411706738285797</v>
      </c>
      <c r="N12688" t="n">
        <v>0.0965492269946004</v>
      </c>
      <c r="O12688" t="n">
        <v>-0.001305633804600223</v>
      </c>
      <c r="P12688" t="n">
        <v>0.4192730521365078</v>
      </c>
      <c r="Q12688" t="n">
        <v>0.104732112533276</v>
      </c>
      <c r="R12688" t="n">
        <v>-0.0009889752026547385</v>
      </c>
    </row>
    <row r="12689">
      <c r="F12689" t="n">
        <v>0.07822201432823225</v>
      </c>
      <c r="G12689" t="n">
        <v>0.11772256463916</v>
      </c>
      <c r="H12689" t="n">
        <v>-0.001032699171248795</v>
      </c>
      <c r="J12689" t="n">
        <v>0.09087722412466488</v>
      </c>
      <c r="K12689" t="n">
        <v>0.09807417230526749</v>
      </c>
      <c r="L12689" t="n">
        <v>-0.001084120501304691</v>
      </c>
      <c r="M12689" t="n">
        <v>0.2414080636502683</v>
      </c>
      <c r="N12689" t="n">
        <v>0.09655688780766036</v>
      </c>
      <c r="O12689" t="n">
        <v>-0.001305894774779036</v>
      </c>
      <c r="P12689" t="n">
        <v>0.4188754100017822</v>
      </c>
      <c r="Q12689" t="n">
        <v>0.1047404226271055</v>
      </c>
      <c r="R12689" t="n">
        <v>-0.0009888762754563134</v>
      </c>
    </row>
    <row r="12690">
      <c r="F12690" t="n">
        <v>0.07809644786799438</v>
      </c>
      <c r="G12690" t="n">
        <v>0.1177319047347359</v>
      </c>
      <c r="H12690" t="n">
        <v>-0.001033835367576434</v>
      </c>
      <c r="J12690" t="n">
        <v>0.09075120729334289</v>
      </c>
      <c r="K12690" t="n">
        <v>0.09808195349951576</v>
      </c>
      <c r="L12690" t="n">
        <v>-0.001084228945888197</v>
      </c>
      <c r="M12690" t="n">
        <v>0.2409807235204684</v>
      </c>
      <c r="N12690" t="n">
        <v>0.09656454862072032</v>
      </c>
      <c r="O12690" t="n">
        <v>-0.001304198468616753</v>
      </c>
      <c r="P12690" t="n">
        <v>0.4188792913367896</v>
      </c>
      <c r="Q12690" t="n">
        <v>0.104748732720935</v>
      </c>
      <c r="R12690" t="n">
        <v>-0.0009890741298531635</v>
      </c>
    </row>
    <row r="12691">
      <c r="F12691" t="n">
        <v>0.07819228093195538</v>
      </c>
      <c r="G12691" t="n">
        <v>0.1177412448303119</v>
      </c>
      <c r="H12691" t="n">
        <v>-0.001033112333549755</v>
      </c>
      <c r="J12691" t="n">
        <v>0.09075186617865279</v>
      </c>
      <c r="K12691" t="n">
        <v>0.09808973469376403</v>
      </c>
      <c r="L12691" t="n">
        <v>-0.001084771168805724</v>
      </c>
      <c r="M12691" t="n">
        <v>0.2409835025591197</v>
      </c>
      <c r="N12691" t="n">
        <v>0.09657220943378027</v>
      </c>
      <c r="O12691" t="n">
        <v>-0.001305633804600223</v>
      </c>
      <c r="P12691" t="n">
        <v>0.419418546687505</v>
      </c>
      <c r="Q12691" t="n">
        <v>0.1047570428147645</v>
      </c>
      <c r="R12691" t="n">
        <v>-0.0009889752026547385</v>
      </c>
    </row>
    <row r="12692">
      <c r="F12692" t="n">
        <v>0.07808779770491403</v>
      </c>
      <c r="G12692" t="n">
        <v>0.1177505849258878</v>
      </c>
      <c r="H12692" t="n">
        <v>-0.001033466595764747</v>
      </c>
      <c r="J12692" t="n">
        <v>0.09079475104452318</v>
      </c>
      <c r="K12692" t="n">
        <v>0.09809751588801231</v>
      </c>
      <c r="L12692" t="n">
        <v>-0.001083944599411987</v>
      </c>
      <c r="M12692" t="n">
        <v>0.241220897245899</v>
      </c>
      <c r="N12692" t="n">
        <v>0.09657987024684023</v>
      </c>
      <c r="O12692" t="n">
        <v>-0.001304261939162441</v>
      </c>
      <c r="P12692" t="n">
        <v>0.4197570415419617</v>
      </c>
      <c r="Q12692" t="n">
        <v>0.104765352908594</v>
      </c>
      <c r="R12692" t="n">
        <v>-0.0009892288273235653</v>
      </c>
    </row>
    <row r="12693">
      <c r="F12693" t="n">
        <v>0.07817308893952973</v>
      </c>
      <c r="G12693" t="n">
        <v>0.1177599250214637</v>
      </c>
      <c r="H12693" t="n">
        <v>-0.00103295022392715</v>
      </c>
      <c r="J12693" t="n">
        <v>0.090767259936768</v>
      </c>
      <c r="K12693" t="n">
        <v>0.0981052970822606</v>
      </c>
      <c r="L12693" t="n">
        <v>-0.001084378350752287</v>
      </c>
      <c r="M12693" t="n">
        <v>0.240832650622936</v>
      </c>
      <c r="N12693" t="n">
        <v>0.09658753105990017</v>
      </c>
      <c r="O12693" t="n">
        <v>-0.001303349229617891</v>
      </c>
      <c r="P12693" t="n">
        <v>0.4196270821863365</v>
      </c>
      <c r="Q12693" t="n">
        <v>0.1047736630024235</v>
      </c>
      <c r="R12693" t="n">
        <v>-0.0009887342623663994</v>
      </c>
    </row>
    <row r="12694">
      <c r="F12694" t="n">
        <v>0.07823729507100005</v>
      </c>
      <c r="G12694" t="n">
        <v>0.1177692651170397</v>
      </c>
      <c r="H12694" t="n">
        <v>-0.00103295022392715</v>
      </c>
      <c r="J12694" t="n">
        <v>0.09082422109495665</v>
      </c>
      <c r="K12694" t="n">
        <v>0.09811307827650886</v>
      </c>
      <c r="L12694" t="n">
        <v>-0.001085028977762739</v>
      </c>
      <c r="M12694" t="n">
        <v>0.2410309452748098</v>
      </c>
      <c r="N12694" t="n">
        <v>0.09659519187296013</v>
      </c>
      <c r="O12694" t="n">
        <v>-0.001303870777929062</v>
      </c>
      <c r="P12694" t="n">
        <v>0.4191625063528609</v>
      </c>
      <c r="Q12694" t="n">
        <v>0.104781973096253</v>
      </c>
      <c r="R12694" t="n">
        <v>-0.0009886353493749661</v>
      </c>
    </row>
    <row r="12695">
      <c r="F12695" t="n">
        <v>0.0780906356200903</v>
      </c>
      <c r="G12695" t="n">
        <v>0.1177786052126156</v>
      </c>
      <c r="H12695" t="n">
        <v>-0.001033569870132266</v>
      </c>
      <c r="J12695" t="n">
        <v>0.09068412669876429</v>
      </c>
      <c r="K12695" t="n">
        <v>0.09812085947075715</v>
      </c>
      <c r="L12695" t="n">
        <v>-0.001085354291267964</v>
      </c>
      <c r="M12695" t="n">
        <v>0.241346553243404</v>
      </c>
      <c r="N12695" t="n">
        <v>0.09660285268602008</v>
      </c>
      <c r="O12695" t="n">
        <v>-0.001304001165006855</v>
      </c>
      <c r="P12695" t="n">
        <v>0.4191663881919541</v>
      </c>
      <c r="Q12695" t="n">
        <v>0.1047902831900825</v>
      </c>
      <c r="R12695" t="n">
        <v>-0.0009896802664547391</v>
      </c>
    </row>
    <row r="12696">
      <c r="F12696" t="n">
        <v>0.07808103786916742</v>
      </c>
      <c r="G12696" t="n">
        <v>0.1177879453081916</v>
      </c>
      <c r="H12696" t="n">
        <v>-0.001032684951407183</v>
      </c>
      <c r="J12696" t="n">
        <v>0.09089591911597665</v>
      </c>
      <c r="K12696" t="n">
        <v>0.09812864066500541</v>
      </c>
      <c r="L12696" t="n">
        <v>-0.001084744507212194</v>
      </c>
      <c r="M12696" t="n">
        <v>0.2414275441759182</v>
      </c>
      <c r="N12696" t="n">
        <v>0.09661051349908004</v>
      </c>
      <c r="O12696" t="n">
        <v>-0.001302892215417385</v>
      </c>
      <c r="P12696" t="n">
        <v>0.4193710409786841</v>
      </c>
      <c r="Q12696" t="n">
        <v>0.1047985932839121</v>
      </c>
      <c r="R12696" t="n">
        <v>-0.0009886912784798669</v>
      </c>
    </row>
    <row r="12697">
      <c r="F12697" t="n">
        <v>0.07809252681433504</v>
      </c>
      <c r="G12697" t="n">
        <v>0.1177972854037675</v>
      </c>
      <c r="H12697" t="n">
        <v>-0.001033097984084478</v>
      </c>
      <c r="J12697" t="n">
        <v>0.0907417485944179</v>
      </c>
      <c r="K12697" t="n">
        <v>0.0981364218592537</v>
      </c>
      <c r="L12697" t="n">
        <v>-0.001084527645055614</v>
      </c>
      <c r="M12697" t="n">
        <v>0.2413912248531295</v>
      </c>
      <c r="N12697" t="n">
        <v>0.09661817431214</v>
      </c>
      <c r="O12697" t="n">
        <v>-0.001303152793860469</v>
      </c>
      <c r="P12697" t="n">
        <v>0.4191072271311367</v>
      </c>
      <c r="Q12697" t="n">
        <v>0.1048069033777416</v>
      </c>
      <c r="R12697" t="n">
        <v>-0.0009893835700622773</v>
      </c>
    </row>
    <row r="12698">
      <c r="F12698" t="n">
        <v>0.07814619024736733</v>
      </c>
      <c r="G12698" t="n">
        <v>0.1178066254993435</v>
      </c>
      <c r="H12698" t="n">
        <v>-0.001032684951407183</v>
      </c>
      <c r="J12698" t="n">
        <v>0.09068610638297013</v>
      </c>
      <c r="K12698" t="n">
        <v>0.09814420305350198</v>
      </c>
      <c r="L12698" t="n">
        <v>-0.001085395093681934</v>
      </c>
      <c r="M12698" t="n">
        <v>0.2408856549069169</v>
      </c>
      <c r="N12698" t="n">
        <v>0.09662583512519995</v>
      </c>
      <c r="O12698" t="n">
        <v>-0.00130250134775276</v>
      </c>
      <c r="P12698" t="n">
        <v>0.4197134284114616</v>
      </c>
      <c r="Q12698" t="n">
        <v>0.1048152134715711</v>
      </c>
      <c r="R12698" t="n">
        <v>-0.0009899769628472007</v>
      </c>
    </row>
    <row r="12699">
      <c r="F12699" t="n">
        <v>0.07818931076926466</v>
      </c>
      <c r="G12699" t="n">
        <v>0.1178159655949194</v>
      </c>
      <c r="H12699" t="n">
        <v>-0.001033614274931097</v>
      </c>
      <c r="J12699" t="n">
        <v>0.09079937244106563</v>
      </c>
      <c r="K12699" t="n">
        <v>0.09815198424775025</v>
      </c>
      <c r="L12699" t="n">
        <v>-0.001083768627507585</v>
      </c>
      <c r="M12699" t="n">
        <v>0.2412403768247322</v>
      </c>
      <c r="N12699" t="n">
        <v>0.0966334959382599</v>
      </c>
      <c r="O12699" t="n">
        <v>-0.001302761926195843</v>
      </c>
      <c r="P12699" t="n">
        <v>0.4191149885583073</v>
      </c>
      <c r="Q12699" t="n">
        <v>0.1048235235654006</v>
      </c>
      <c r="R12699" t="n">
        <v>-0.0009898780640497135</v>
      </c>
    </row>
    <row r="12700">
      <c r="F12700" t="n">
        <v>0.07815862528849654</v>
      </c>
      <c r="G12700" t="n">
        <v>0.1178253056904953</v>
      </c>
      <c r="H12700" t="n">
        <v>-0.001032006838662264</v>
      </c>
      <c r="J12700" t="n">
        <v>0.0907859577547656</v>
      </c>
      <c r="K12700" t="n">
        <v>0.09815976544199852</v>
      </c>
      <c r="L12700" t="n">
        <v>-0.001085218950105637</v>
      </c>
      <c r="M12700" t="n">
        <v>0.2410085327148137</v>
      </c>
      <c r="N12700" t="n">
        <v>0.09664115675131986</v>
      </c>
      <c r="O12700" t="n">
        <v>-0.001303217124388225</v>
      </c>
      <c r="P12700" t="n">
        <v>0.4197881216747215</v>
      </c>
      <c r="Q12700" t="n">
        <v>0.1048318336592301</v>
      </c>
      <c r="R12700" t="n">
        <v>-0.0009890439351545788</v>
      </c>
    </row>
    <row r="12701">
      <c r="F12701" t="n">
        <v>0.07824392194410007</v>
      </c>
      <c r="G12701" t="n">
        <v>0.1178346457860713</v>
      </c>
      <c r="H12701" t="n">
        <v>-0.001031903596681605</v>
      </c>
      <c r="J12701" t="n">
        <v>0.09089922578085806</v>
      </c>
      <c r="K12701" t="n">
        <v>0.09816754663624679</v>
      </c>
      <c r="L12701" t="n">
        <v>-0.001085110525792508</v>
      </c>
      <c r="M12701" t="n">
        <v>0.2411677361051976</v>
      </c>
      <c r="N12701" t="n">
        <v>0.0966488175643798</v>
      </c>
      <c r="O12701" t="n">
        <v>-0.001302305783741799</v>
      </c>
      <c r="P12701" t="n">
        <v>0.4199258570613191</v>
      </c>
      <c r="Q12701" t="n">
        <v>0.1048401437530596</v>
      </c>
      <c r="R12701" t="n">
        <v>-0.0009888461659213945</v>
      </c>
    </row>
    <row r="12702">
      <c r="F12702" t="n">
        <v>0.07818160409728184</v>
      </c>
      <c r="G12702" t="n">
        <v>0.1178439858816472</v>
      </c>
      <c r="H12702" t="n">
        <v>-0.001033142500449507</v>
      </c>
      <c r="J12702" t="n">
        <v>0.09080135639623683</v>
      </c>
      <c r="K12702" t="n">
        <v>0.09817532783049507</v>
      </c>
      <c r="L12702" t="n">
        <v>-0.001085002101479379</v>
      </c>
      <c r="M12702" t="n">
        <v>0.24085767829632</v>
      </c>
      <c r="N12702" t="n">
        <v>0.09665647837743976</v>
      </c>
      <c r="O12702" t="n">
        <v>-0.001302045400699964</v>
      </c>
      <c r="P12702" t="n">
        <v>0.419059703066624</v>
      </c>
      <c r="Q12702" t="n">
        <v>0.1048484538468891</v>
      </c>
      <c r="R12702" t="n">
        <v>-0.0009883517428384339</v>
      </c>
    </row>
    <row r="12703">
      <c r="F12703" t="n">
        <v>0.07821418172937367</v>
      </c>
      <c r="G12703" t="n">
        <v>0.1178533259772232</v>
      </c>
      <c r="H12703" t="n">
        <v>-0.001032419806584898</v>
      </c>
      <c r="J12703" t="n">
        <v>0.09090055001614818</v>
      </c>
      <c r="K12703" t="n">
        <v>0.09818310902474335</v>
      </c>
      <c r="L12703" t="n">
        <v>-0.001084459979913736</v>
      </c>
      <c r="M12703" t="n">
        <v>0.2412906228319092</v>
      </c>
      <c r="N12703" t="n">
        <v>0.09666413919049971</v>
      </c>
      <c r="O12703" t="n">
        <v>-0.001301785017658128</v>
      </c>
      <c r="P12703" t="n">
        <v>0.4189297295684411</v>
      </c>
      <c r="Q12703" t="n">
        <v>0.1048567639407186</v>
      </c>
      <c r="R12703" t="n">
        <v>-0.0009885495120716182</v>
      </c>
    </row>
    <row r="12704">
      <c r="F12704" t="n">
        <v>0.07817295052289175</v>
      </c>
      <c r="G12704" t="n">
        <v>0.1178626660727991</v>
      </c>
      <c r="H12704" t="n">
        <v>-0.001033187047495362</v>
      </c>
      <c r="J12704" t="n">
        <v>0.09080268015410857</v>
      </c>
      <c r="K12704" t="n">
        <v>0.09819089021899162</v>
      </c>
      <c r="L12704" t="n">
        <v>-0.001084392230788788</v>
      </c>
      <c r="M12704" t="n">
        <v>0.2410196681205033</v>
      </c>
      <c r="N12704" t="n">
        <v>0.09667180000355967</v>
      </c>
      <c r="O12704" t="n">
        <v>-0.001300809667888154</v>
      </c>
      <c r="P12704" t="n">
        <v>0.4199375103177257</v>
      </c>
      <c r="Q12704" t="n">
        <v>0.1048650740345481</v>
      </c>
      <c r="R12704" t="n">
        <v>-0.0009885067466326185</v>
      </c>
    </row>
    <row r="12705">
      <c r="F12705" t="n">
        <v>0.07818443977901846</v>
      </c>
      <c r="G12705" t="n">
        <v>0.117872006168375</v>
      </c>
      <c r="H12705" t="n">
        <v>-0.001032670918487721</v>
      </c>
      <c r="J12705" t="n">
        <v>0.09088779903812401</v>
      </c>
      <c r="K12705" t="n">
        <v>0.0981986714132399</v>
      </c>
      <c r="L12705" t="n">
        <v>-0.001083741725551362</v>
      </c>
      <c r="M12705" t="n">
        <v>0.2408660283979999</v>
      </c>
      <c r="N12705" t="n">
        <v>0.09667946081661961</v>
      </c>
      <c r="O12705" t="n">
        <v>-0.001300679573911968</v>
      </c>
      <c r="P12705" t="n">
        <v>0.419673685463111</v>
      </c>
      <c r="Q12705" t="n">
        <v>0.1048733841283776</v>
      </c>
      <c r="R12705" t="n">
        <v>-0.0009895943215689016</v>
      </c>
    </row>
    <row r="12706">
      <c r="F12706" t="n">
        <v>0.07823810654648161</v>
      </c>
      <c r="G12706" t="n">
        <v>0.117881346263951</v>
      </c>
      <c r="H12706" t="n">
        <v>-0.001031741886273968</v>
      </c>
      <c r="J12706" t="n">
        <v>0.09073362392174432</v>
      </c>
      <c r="K12706" t="n">
        <v>0.09820645260748818</v>
      </c>
      <c r="L12706" t="n">
        <v>-0.001084392230788788</v>
      </c>
      <c r="M12706" t="n">
        <v>0.2412207705155422</v>
      </c>
      <c r="N12706" t="n">
        <v>0.09668712162967959</v>
      </c>
      <c r="O12706" t="n">
        <v>-0.001301199949816713</v>
      </c>
      <c r="P12706" t="n">
        <v>0.4190752192909357</v>
      </c>
      <c r="Q12706" t="n">
        <v>0.1048816942222071</v>
      </c>
      <c r="R12706" t="n">
        <v>-0.0009886056170813715</v>
      </c>
    </row>
    <row r="12707">
      <c r="F12707" t="n">
        <v>0.07822850733181944</v>
      </c>
      <c r="G12707" t="n">
        <v>0.1178906863595269</v>
      </c>
      <c r="H12707" t="n">
        <v>-0.001032258015281609</v>
      </c>
      <c r="J12707" t="n">
        <v>0.09081874371863351</v>
      </c>
      <c r="K12707" t="n">
        <v>0.09821423380173645</v>
      </c>
      <c r="L12707" t="n">
        <v>-0.001083958560630504</v>
      </c>
      <c r="M12707" t="n">
        <v>0.2409889173720797</v>
      </c>
      <c r="N12707" t="n">
        <v>0.09669478244273953</v>
      </c>
      <c r="O12707" t="n">
        <v>-0.001301720325721459</v>
      </c>
      <c r="P12707" t="n">
        <v>0.419681449709823</v>
      </c>
      <c r="Q12707" t="n">
        <v>0.1048900043160366</v>
      </c>
      <c r="R12707" t="n">
        <v>-0.0009889022284276306</v>
      </c>
    </row>
    <row r="12708">
      <c r="F12708" t="n">
        <v>0.07820836322055527</v>
      </c>
      <c r="G12708" t="n">
        <v>0.1179000264551029</v>
      </c>
      <c r="H12708" t="n">
        <v>-0.001032715577168001</v>
      </c>
      <c r="J12708" t="n">
        <v>0.09086163560501585</v>
      </c>
      <c r="K12708" t="n">
        <v>0.09822201499598474</v>
      </c>
      <c r="L12708" t="n">
        <v>-0.00108454121898795</v>
      </c>
      <c r="M12708" t="n">
        <v>0.2413827731734133</v>
      </c>
      <c r="N12708" t="n">
        <v>0.09670244325579949</v>
      </c>
      <c r="O12708" t="n">
        <v>-0.001300485862474014</v>
      </c>
      <c r="P12708" t="n">
        <v>0.4196184031378069</v>
      </c>
      <c r="Q12708" t="n">
        <v>0.1048983144098661</v>
      </c>
      <c r="R12708" t="n">
        <v>-0.0009882663708673874</v>
      </c>
    </row>
    <row r="12709">
      <c r="F12709" t="n">
        <v>0.0781565846264568</v>
      </c>
      <c r="G12709" t="n">
        <v>0.1179093665506788</v>
      </c>
      <c r="H12709" t="n">
        <v>-0.0010318899001125</v>
      </c>
      <c r="J12709" t="n">
        <v>0.09082006985547723</v>
      </c>
      <c r="K12709" t="n">
        <v>0.098229796190233</v>
      </c>
      <c r="L12709" t="n">
        <v>-0.001084758040503141</v>
      </c>
      <c r="M12709" t="n">
        <v>0.2410727041019868</v>
      </c>
      <c r="N12709" t="n">
        <v>0.09671010406885944</v>
      </c>
      <c r="O12709" t="n">
        <v>-0.001301005848824463</v>
      </c>
      <c r="P12709" t="n">
        <v>0.4194884268127967</v>
      </c>
      <c r="Q12709" t="n">
        <v>0.1049066245036956</v>
      </c>
      <c r="R12709" t="n">
        <v>-0.0009893537901011116</v>
      </c>
    </row>
    <row r="12710">
      <c r="F12710" t="n">
        <v>0.07809426019179863</v>
      </c>
      <c r="G12710" t="n">
        <v>0.1179187066462547</v>
      </c>
      <c r="H12710" t="n">
        <v>-0.001032818786799938</v>
      </c>
      <c r="J12710" t="n">
        <v>0.09069404527667717</v>
      </c>
      <c r="K12710" t="n">
        <v>0.09823757738448129</v>
      </c>
      <c r="L12710" t="n">
        <v>-0.001084974862018332</v>
      </c>
      <c r="M12710" t="n">
        <v>0.2413883517786515</v>
      </c>
      <c r="N12710" t="n">
        <v>0.0967177648819194</v>
      </c>
      <c r="O12710" t="n">
        <v>-0.001301005848824463</v>
      </c>
      <c r="P12710" t="n">
        <v>0.4198938819385621</v>
      </c>
      <c r="Q12710" t="n">
        <v>0.1049149345975251</v>
      </c>
      <c r="R12710" t="n">
        <v>-0.0009890572212191866</v>
      </c>
    </row>
    <row r="12711">
      <c r="F12711" t="n">
        <v>0.07824283127935011</v>
      </c>
      <c r="G12711" t="n">
        <v>0.1179280467418307</v>
      </c>
      <c r="H12711" t="n">
        <v>-0.001032818786799938</v>
      </c>
      <c r="J12711" t="n">
        <v>0.09080732038343443</v>
      </c>
      <c r="K12711" t="n">
        <v>0.09824535857872956</v>
      </c>
      <c r="L12711" t="n">
        <v>-0.001084324397472758</v>
      </c>
      <c r="M12711" t="n">
        <v>0.2411956025742264</v>
      </c>
      <c r="N12711" t="n">
        <v>0.09672542569497934</v>
      </c>
      <c r="O12711" t="n">
        <v>-0.001301265841999688</v>
      </c>
      <c r="P12711" t="n">
        <v>0.4198977642664747</v>
      </c>
      <c r="Q12711" t="n">
        <v>0.1049232446913547</v>
      </c>
      <c r="R12711" t="n">
        <v>-0.0009890572212191866</v>
      </c>
    </row>
    <row r="12712">
      <c r="F12712" t="n">
        <v>0.07813832642715199</v>
      </c>
      <c r="G12712" t="n">
        <v>0.1179373868374066</v>
      </c>
      <c r="H12712" t="n">
        <v>-0.001031625138501901</v>
      </c>
      <c r="J12712" t="n">
        <v>0.09069537156988959</v>
      </c>
      <c r="K12712" t="n">
        <v>0.09825313977297782</v>
      </c>
      <c r="L12712" t="n">
        <v>-0.001084473287691998</v>
      </c>
      <c r="M12712" t="n">
        <v>0.241315715857394</v>
      </c>
      <c r="N12712" t="n">
        <v>0.0967330865080393</v>
      </c>
      <c r="O12712" t="n">
        <v>-0.001299123453962473</v>
      </c>
      <c r="P12712" t="n">
        <v>0.4198347164529502</v>
      </c>
      <c r="Q12712" t="n">
        <v>0.1049315547851842</v>
      </c>
      <c r="R12712" t="n">
        <v>-0.0009882238383252242</v>
      </c>
    </row>
    <row r="12713">
      <c r="F12713" t="n">
        <v>0.07811817976894306</v>
      </c>
      <c r="G12713" t="n">
        <v>0.1179467269329826</v>
      </c>
      <c r="H12713" t="n">
        <v>-0.001031934718917576</v>
      </c>
      <c r="J12713" t="n">
        <v>0.09069603505420774</v>
      </c>
      <c r="K12713" t="n">
        <v>0.09826092096722611</v>
      </c>
      <c r="L12713" t="n">
        <v>-0.001085123711495092</v>
      </c>
      <c r="M12713" t="n">
        <v>0.2409665306087155</v>
      </c>
      <c r="N12713" t="n">
        <v>0.09674074732109925</v>
      </c>
      <c r="O12713" t="n">
        <v>-0.001298344057829708</v>
      </c>
      <c r="P12713" t="n">
        <v>0.4191023644943753</v>
      </c>
      <c r="Q12713" t="n">
        <v>0.1049398648790137</v>
      </c>
      <c r="R12713" t="n">
        <v>-0.0009894099441523799</v>
      </c>
    </row>
    <row r="12714">
      <c r="F12714" t="n">
        <v>0.07810857770590035</v>
      </c>
      <c r="G12714" t="n">
        <v>0.1179560670285585</v>
      </c>
      <c r="H12714" t="n">
        <v>-0.00103276026669271</v>
      </c>
      <c r="J12714" t="n">
        <v>0.09072485218027522</v>
      </c>
      <c r="K12714" t="n">
        <v>0.09826870216147437</v>
      </c>
      <c r="L12714" t="n">
        <v>-0.001084906903560727</v>
      </c>
      <c r="M12714" t="n">
        <v>0.2410084274069048</v>
      </c>
      <c r="N12714" t="n">
        <v>0.09674840813415922</v>
      </c>
      <c r="O12714" t="n">
        <v>-0.001300292548161619</v>
      </c>
      <c r="P12714" t="n">
        <v>0.4192401029333976</v>
      </c>
      <c r="Q12714" t="n">
        <v>0.1049481749728432</v>
      </c>
      <c r="R12714" t="n">
        <v>-0.0009890145755433279</v>
      </c>
    </row>
    <row r="12715">
      <c r="F12715" t="n">
        <v>0.07813061095630217</v>
      </c>
      <c r="G12715" t="n">
        <v>0.1179654071241344</v>
      </c>
      <c r="H12715" t="n">
        <v>-0.001032553879748927</v>
      </c>
      <c r="J12715" t="n">
        <v>0.09073959302279085</v>
      </c>
      <c r="K12715" t="n">
        <v>0.09827648335572266</v>
      </c>
      <c r="L12715" t="n">
        <v>-0.001084906903560727</v>
      </c>
      <c r="M12715" t="n">
        <v>0.241245869902144</v>
      </c>
      <c r="N12715" t="n">
        <v>0.09675606894721916</v>
      </c>
      <c r="O12715" t="n">
        <v>-0.001299643051384315</v>
      </c>
      <c r="P12715" t="n">
        <v>0.4199802225300114</v>
      </c>
      <c r="Q12715" t="n">
        <v>0.1049564850666727</v>
      </c>
      <c r="R12715" t="n">
        <v>-0.0009883226804774873</v>
      </c>
    </row>
    <row r="12716">
      <c r="F12716" t="n">
        <v>0.07813155380915732</v>
      </c>
      <c r="G12716" t="n">
        <v>0.1179747472197104</v>
      </c>
      <c r="H12716" t="n">
        <v>-0.001031257327346619</v>
      </c>
      <c r="J12716" t="n">
        <v>0.0908951026348238</v>
      </c>
      <c r="K12716" t="n">
        <v>0.09828426454997094</v>
      </c>
      <c r="L12716" t="n">
        <v>-0.00108462206610864</v>
      </c>
      <c r="M12716" t="n">
        <v>0.2413268792779421</v>
      </c>
      <c r="N12716" t="n">
        <v>0.09676372976027912</v>
      </c>
      <c r="O12716" t="n">
        <v>-0.001298542009084964</v>
      </c>
      <c r="P12716" t="n">
        <v>0.4196494467804021</v>
      </c>
      <c r="Q12716" t="n">
        <v>0.1049647951605022</v>
      </c>
      <c r="R12716" t="n">
        <v>-0.0009890708604112105</v>
      </c>
    </row>
    <row r="12717">
      <c r="F12717" t="n">
        <v>0.07821685976092663</v>
      </c>
      <c r="G12717" t="n">
        <v>0.1179840873152863</v>
      </c>
      <c r="H12717" t="n">
        <v>-0.0010316700366322</v>
      </c>
      <c r="J12717" t="n">
        <v>0.09079722959851415</v>
      </c>
      <c r="K12717" t="n">
        <v>0.09829204574421921</v>
      </c>
      <c r="L12717" t="n">
        <v>-0.00108440527177202</v>
      </c>
      <c r="M12717" t="n">
        <v>0.2414861091954915</v>
      </c>
      <c r="N12717" t="n">
        <v>0.09677139057333907</v>
      </c>
      <c r="O12717" t="n">
        <v>-0.001297373788564996</v>
      </c>
      <c r="P12717" t="n">
        <v>0.4195863944052918</v>
      </c>
      <c r="Q12717" t="n">
        <v>0.1049731052543317</v>
      </c>
      <c r="R12717" t="n">
        <v>-0.0009879837521513662</v>
      </c>
    </row>
    <row r="12718">
      <c r="F12718" t="n">
        <v>0.07810180256042884</v>
      </c>
      <c r="G12718" t="n">
        <v>0.1179934274108623</v>
      </c>
      <c r="H12718" t="n">
        <v>-0.001031979568596386</v>
      </c>
      <c r="J12718" t="n">
        <v>0.09071343283140067</v>
      </c>
      <c r="K12718" t="n">
        <v>0.09829982693846749</v>
      </c>
      <c r="L12718" t="n">
        <v>-0.001083863285930471</v>
      </c>
      <c r="M12718" t="n">
        <v>0.2412151341833567</v>
      </c>
      <c r="N12718" t="n">
        <v>0.09677905138639903</v>
      </c>
      <c r="O12718" t="n">
        <v>-0.001299320822764943</v>
      </c>
      <c r="P12718" t="n">
        <v>0.4196572055487592</v>
      </c>
      <c r="Q12718" t="n">
        <v>0.1049814153481612</v>
      </c>
      <c r="R12718" t="n">
        <v>-0.0009887743763403439</v>
      </c>
    </row>
    <row r="12719">
      <c r="F12719" t="n">
        <v>0.07815547265132208</v>
      </c>
      <c r="G12719" t="n">
        <v>0.1180027675064382</v>
      </c>
      <c r="H12719" t="n">
        <v>-0.001032230771615533</v>
      </c>
      <c r="J12719" t="n">
        <v>0.09085486814151729</v>
      </c>
      <c r="K12719" t="n">
        <v>0.09830760813271576</v>
      </c>
      <c r="L12719" t="n">
        <v>-0.001083429697257231</v>
      </c>
      <c r="M12719" t="n">
        <v>0.2409050456276035</v>
      </c>
      <c r="N12719" t="n">
        <v>0.09678671219945897</v>
      </c>
      <c r="O12719" t="n">
        <v>-0.001297763195404985</v>
      </c>
      <c r="P12719" t="n">
        <v>0.4194602866841095</v>
      </c>
      <c r="Q12719" t="n">
        <v>0.1049897254419907</v>
      </c>
      <c r="R12719" t="n">
        <v>-0.000988873204363966</v>
      </c>
    </row>
    <row r="12720">
      <c r="F12720" t="n">
        <v>0.07821968922260056</v>
      </c>
      <c r="G12720" t="n">
        <v>0.1180121076020142</v>
      </c>
      <c r="H12720" t="n">
        <v>-0.001032540255156893</v>
      </c>
      <c r="J12720" t="n">
        <v>0.09070068575868086</v>
      </c>
      <c r="K12720" t="n">
        <v>0.09831538932696404</v>
      </c>
      <c r="L12720" t="n">
        <v>-0.001084770732463792</v>
      </c>
      <c r="M12720" t="n">
        <v>0.2414553804811941</v>
      </c>
      <c r="N12720" t="n">
        <v>0.09679437301251893</v>
      </c>
      <c r="O12720" t="n">
        <v>-0.00129796155237815</v>
      </c>
      <c r="P12720" t="n">
        <v>0.419932695576426</v>
      </c>
      <c r="Q12720" t="n">
        <v>0.1049980355358202</v>
      </c>
      <c r="R12720" t="n">
        <v>-0.0009876450110372641</v>
      </c>
    </row>
    <row r="12721">
      <c r="F12721" t="n">
        <v>0.07816790315780744</v>
      </c>
      <c r="G12721" t="n">
        <v>0.1180214476975901</v>
      </c>
      <c r="H12721" t="n">
        <v>-0.001032437093976439</v>
      </c>
      <c r="J12721" t="n">
        <v>0.09087027713269243</v>
      </c>
      <c r="K12721" t="n">
        <v>0.09832317052121231</v>
      </c>
      <c r="L12721" t="n">
        <v>-0.001084662342102834</v>
      </c>
      <c r="M12721" t="n">
        <v>0.2410670687449926</v>
      </c>
      <c r="N12721" t="n">
        <v>0.09680203382557888</v>
      </c>
      <c r="O12721" t="n">
        <v>-0.001297183320209242</v>
      </c>
      <c r="P12721" t="n">
        <v>0.4191333747482849</v>
      </c>
      <c r="Q12721" t="n">
        <v>0.1050063456296497</v>
      </c>
      <c r="R12721" t="n">
        <v>-0.0009888307779339568</v>
      </c>
    </row>
    <row r="12722">
      <c r="F12722" t="n">
        <v>0.07826375828388077</v>
      </c>
      <c r="G12722" t="n">
        <v>0.118030787793166</v>
      </c>
      <c r="H12722" t="n">
        <v>-0.001032540255156893</v>
      </c>
      <c r="J12722" t="n">
        <v>0.09089909792814573</v>
      </c>
      <c r="K12722" t="n">
        <v>0.09833095171546058</v>
      </c>
      <c r="L12722" t="n">
        <v>-0.001084337171019961</v>
      </c>
      <c r="M12722" t="n">
        <v>0.2413436371000767</v>
      </c>
      <c r="N12722" t="n">
        <v>0.09680969463863884</v>
      </c>
      <c r="O12722" t="n">
        <v>-0.001297183320209242</v>
      </c>
      <c r="P12722" t="n">
        <v>0.4195388528935887</v>
      </c>
      <c r="Q12722" t="n">
        <v>0.1050146557234792</v>
      </c>
      <c r="R12722" t="n">
        <v>-0.0009877438249453218</v>
      </c>
    </row>
    <row r="12723">
      <c r="F12723" t="n">
        <v>0.07816978746450856</v>
      </c>
      <c r="G12723" t="n">
        <v>0.118040127888742</v>
      </c>
      <c r="H12723" t="n">
        <v>-0.001032230771615533</v>
      </c>
      <c r="J12723" t="n">
        <v>0.09089976460281309</v>
      </c>
      <c r="K12723" t="n">
        <v>0.09833873290970886</v>
      </c>
      <c r="L12723" t="n">
        <v>-0.001083578438493258</v>
      </c>
      <c r="M12723" t="n">
        <v>0.241385542730213</v>
      </c>
      <c r="N12723" t="n">
        <v>0.0968173554516988</v>
      </c>
      <c r="O12723" t="n">
        <v>-0.001297702141655181</v>
      </c>
      <c r="P12723" t="n">
        <v>0.4197435328964795</v>
      </c>
      <c r="Q12723" t="n">
        <v>0.1050229658173087</v>
      </c>
      <c r="R12723" t="n">
        <v>-0.0009881390805775527</v>
      </c>
    </row>
    <row r="12724">
      <c r="F12724" t="n">
        <v>0.07812854512751521</v>
      </c>
      <c r="G12724" t="n">
        <v>0.1180494679843179</v>
      </c>
      <c r="H12724" t="n">
        <v>-0.001031759925850823</v>
      </c>
      <c r="J12724" t="n">
        <v>0.09084412201013127</v>
      </c>
      <c r="K12724" t="n">
        <v>0.09834651410395714</v>
      </c>
      <c r="L12724" t="n">
        <v>-0.001083943834592453</v>
      </c>
      <c r="M12724" t="n">
        <v>0.2412318920645065</v>
      </c>
      <c r="N12724" t="n">
        <v>0.09682501626475876</v>
      </c>
      <c r="O12724" t="n">
        <v>-0.001296345219106025</v>
      </c>
      <c r="P12724" t="n">
        <v>0.4196135421071767</v>
      </c>
      <c r="Q12724" t="n">
        <v>0.1050312759111382</v>
      </c>
      <c r="R12724" t="n">
        <v>-0.000987504056718631</v>
      </c>
    </row>
    <row r="12725">
      <c r="F12725" t="n">
        <v>0.07818221732578723</v>
      </c>
      <c r="G12725" t="n">
        <v>0.1180588080798939</v>
      </c>
      <c r="H12725" t="n">
        <v>-0.001032172506047104</v>
      </c>
      <c r="J12725" t="n">
        <v>0.09073216935037672</v>
      </c>
      <c r="K12725" t="n">
        <v>0.09835429529820541</v>
      </c>
      <c r="L12725" t="n">
        <v>-0.001084377368772871</v>
      </c>
      <c r="M12725" t="n">
        <v>0.2411564630587799</v>
      </c>
      <c r="N12725" t="n">
        <v>0.0968326770778187</v>
      </c>
      <c r="O12725" t="n">
        <v>-0.001296863653506788</v>
      </c>
      <c r="P12725" t="n">
        <v>0.4190819397435867</v>
      </c>
      <c r="Q12725" t="n">
        <v>0.1050395860049678</v>
      </c>
      <c r="R12725" t="n">
        <v>-0.0009889860538022507</v>
      </c>
    </row>
    <row r="12726">
      <c r="F12726" t="n">
        <v>0.07820425155172697</v>
      </c>
      <c r="G12726" t="n">
        <v>0.1180681481754698</v>
      </c>
      <c r="H12726" t="n">
        <v>-0.001031656780801752</v>
      </c>
      <c r="J12726" t="n">
        <v>0.09080322343960572</v>
      </c>
      <c r="K12726" t="n">
        <v>0.0983620764924537</v>
      </c>
      <c r="L12726" t="n">
        <v>-0.001084268985227767</v>
      </c>
      <c r="M12726" t="n">
        <v>0.2414330414909253</v>
      </c>
      <c r="N12726" t="n">
        <v>0.09684033789087866</v>
      </c>
      <c r="O12726" t="n">
        <v>-0.001296863653506788</v>
      </c>
      <c r="P12726" t="n">
        <v>0.4196212966510444</v>
      </c>
      <c r="Q12726" t="n">
        <v>0.1050478960987972</v>
      </c>
      <c r="R12726" t="n">
        <v>-0.000988393254968803</v>
      </c>
    </row>
    <row r="12727">
      <c r="F12727" t="n">
        <v>0.07812082251976821</v>
      </c>
      <c r="G12727" t="n">
        <v>0.1180774882710457</v>
      </c>
      <c r="H12727" t="n">
        <v>-0.001031656780801752</v>
      </c>
      <c r="J12727" t="n">
        <v>0.09087427842258337</v>
      </c>
      <c r="K12727" t="n">
        <v>0.09836985768670196</v>
      </c>
      <c r="L12727" t="n">
        <v>-0.001083943834592453</v>
      </c>
      <c r="M12727" t="n">
        <v>0.2412011644383103</v>
      </c>
      <c r="N12727" t="n">
        <v>0.09684799870393861</v>
      </c>
      <c r="O12727" t="n">
        <v>-0.001297122870707169</v>
      </c>
      <c r="P12727" t="n">
        <v>0.4196921093413424</v>
      </c>
      <c r="Q12727" t="n">
        <v>0.1050562061926268</v>
      </c>
      <c r="R12727" t="n">
        <v>-0.0009884920547743776</v>
      </c>
    </row>
    <row r="12728">
      <c r="F12728" t="n">
        <v>0.07821668135130136</v>
      </c>
      <c r="G12728" t="n">
        <v>0.1180868283666217</v>
      </c>
      <c r="H12728" t="n">
        <v>-0.001031701788223377</v>
      </c>
      <c r="J12728" t="n">
        <v>0.09087494609845219</v>
      </c>
      <c r="K12728" t="n">
        <v>0.09837763888095025</v>
      </c>
      <c r="L12728" t="n">
        <v>-0.001083550453862999</v>
      </c>
      <c r="M12728" t="n">
        <v>0.2412821850449002</v>
      </c>
      <c r="N12728" t="n">
        <v>0.09685565951699857</v>
      </c>
      <c r="O12728" t="n">
        <v>-0.001295897035767208</v>
      </c>
      <c r="P12728" t="n">
        <v>0.4198298587205331</v>
      </c>
      <c r="Q12728" t="n">
        <v>0.1050645162864563</v>
      </c>
      <c r="R12728" t="n">
        <v>-0.0009880547332122365</v>
      </c>
    </row>
    <row r="12729">
      <c r="F12729" t="n">
        <v>0.07825980904262106</v>
      </c>
      <c r="G12729" t="n">
        <v>0.1180961684621976</v>
      </c>
      <c r="H12729" t="n">
        <v>-0.001031495530368874</v>
      </c>
      <c r="J12729" t="n">
        <v>0.09090376941554586</v>
      </c>
      <c r="K12729" t="n">
        <v>0.09838542007519853</v>
      </c>
      <c r="L12729" t="n">
        <v>-0.001084417467628843</v>
      </c>
      <c r="M12729" t="n">
        <v>0.2410503043707977</v>
      </c>
      <c r="N12729" t="n">
        <v>0.09686332033005851</v>
      </c>
      <c r="O12729" t="n">
        <v>-0.001294472403807041</v>
      </c>
      <c r="P12729" t="n">
        <v>0.4196998633604626</v>
      </c>
      <c r="Q12729" t="n">
        <v>0.1050728263802858</v>
      </c>
      <c r="R12729" t="n">
        <v>-0.0009878571617798805</v>
      </c>
    </row>
    <row r="12730">
      <c r="F12730" t="n">
        <v>0.07814473787573262</v>
      </c>
      <c r="G12730" t="n">
        <v>0.1181055085577736</v>
      </c>
      <c r="H12730" t="n">
        <v>-0.001031804917150629</v>
      </c>
      <c r="J12730" t="n">
        <v>0.09086220435817176</v>
      </c>
      <c r="K12730" t="n">
        <v>0.0983932012694468</v>
      </c>
      <c r="L12730" t="n">
        <v>-0.001083442077142269</v>
      </c>
      <c r="M12730" t="n">
        <v>0.2412877783583194</v>
      </c>
      <c r="N12730" t="n">
        <v>0.09687098114311847</v>
      </c>
      <c r="O12730" t="n">
        <v>-0.001294860939796177</v>
      </c>
      <c r="P12730" t="n">
        <v>0.4198376138555239</v>
      </c>
      <c r="Q12730" t="n">
        <v>0.1050811364741153</v>
      </c>
      <c r="R12730" t="n">
        <v>-0.0009879559474960584</v>
      </c>
    </row>
    <row r="12731">
      <c r="F12731" t="n">
        <v>0.07811403828485103</v>
      </c>
      <c r="G12731" t="n">
        <v>0.1181148486533495</v>
      </c>
      <c r="H12731" t="n">
        <v>-0.001030876756805366</v>
      </c>
      <c r="J12731" t="n">
        <v>0.09089102833034708</v>
      </c>
      <c r="K12731" t="n">
        <v>0.09840098246369507</v>
      </c>
      <c r="L12731" t="n">
        <v>-0.001084200714187382</v>
      </c>
      <c r="M12731" t="n">
        <v>0.2410950085925336</v>
      </c>
      <c r="N12731" t="n">
        <v>0.09687864195617842</v>
      </c>
      <c r="O12731" t="n">
        <v>-0.00129460191580342</v>
      </c>
      <c r="P12731" t="n">
        <v>0.4191051808740113</v>
      </c>
      <c r="Q12731" t="n">
        <v>0.1050894465679448</v>
      </c>
      <c r="R12731" t="n">
        <v>-0.0009887462332254823</v>
      </c>
    </row>
    <row r="12732">
      <c r="F12732" t="n">
        <v>0.07823099344043785</v>
      </c>
      <c r="G12732" t="n">
        <v>0.1181241887489255</v>
      </c>
      <c r="H12732" t="n">
        <v>-0.001030715698753469</v>
      </c>
      <c r="J12732" t="n">
        <v>0.09080722953831342</v>
      </c>
      <c r="K12732" t="n">
        <v>0.09840876365794334</v>
      </c>
      <c r="L12732" t="n">
        <v>-0.001083373768476055</v>
      </c>
      <c r="M12732" t="n">
        <v>0.2414107144502842</v>
      </c>
      <c r="N12732" t="n">
        <v>0.09688630276923839</v>
      </c>
      <c r="O12732" t="n">
        <v>-0.001294802580899497</v>
      </c>
      <c r="P12732" t="n">
        <v>0.4200461811623437</v>
      </c>
      <c r="Q12732" t="n">
        <v>0.1050977566617743</v>
      </c>
      <c r="R12732" t="n">
        <v>-0.0009885065718474577</v>
      </c>
    </row>
    <row r="12733">
      <c r="F12733" t="n">
        <v>0.07812646534451312</v>
      </c>
      <c r="G12733" t="n">
        <v>0.1181335288445014</v>
      </c>
      <c r="H12733" t="n">
        <v>-0.001031334375643477</v>
      </c>
      <c r="J12733" t="n">
        <v>0.0907938200429786</v>
      </c>
      <c r="K12733" t="n">
        <v>0.09841654485219162</v>
      </c>
      <c r="L12733" t="n">
        <v>-0.001083915617915125</v>
      </c>
      <c r="M12733" t="n">
        <v>0.2414135134367169</v>
      </c>
      <c r="N12733" t="n">
        <v>0.09689396358229833</v>
      </c>
      <c r="O12733" t="n">
        <v>-0.001293896672047294</v>
      </c>
      <c r="P12733" t="n">
        <v>0.4197823068594092</v>
      </c>
      <c r="Q12733" t="n">
        <v>0.1051060667556038</v>
      </c>
      <c r="R12733" t="n">
        <v>-0.0009881114852879663</v>
      </c>
    </row>
    <row r="12734">
      <c r="F12734" t="n">
        <v>0.07820123433216819</v>
      </c>
      <c r="G12734" t="n">
        <v>0.1181428689400773</v>
      </c>
      <c r="H12734" t="n">
        <v>-0.001031231262828476</v>
      </c>
      <c r="J12734" t="n">
        <v>0.09073817651838918</v>
      </c>
      <c r="K12734" t="n">
        <v>0.0984243260464399</v>
      </c>
      <c r="L12734" t="n">
        <v>-0.001083807248027311</v>
      </c>
      <c r="M12734" t="n">
        <v>0.2409469418339356</v>
      </c>
      <c r="N12734" t="n">
        <v>0.09690162439535829</v>
      </c>
      <c r="O12734" t="n">
        <v>-0.001295320243100756</v>
      </c>
      <c r="P12734" t="n">
        <v>0.4199200599707549</v>
      </c>
      <c r="Q12734" t="n">
        <v>0.1051143768494333</v>
      </c>
      <c r="R12734" t="n">
        <v>-0.0009884078002075848</v>
      </c>
    </row>
    <row r="12735">
      <c r="F12735" t="n">
        <v>0.07821272187912057</v>
      </c>
      <c r="G12735" t="n">
        <v>0.1181522090356533</v>
      </c>
      <c r="H12735" t="n">
        <v>-0.001031849939718484</v>
      </c>
      <c r="J12735" t="n">
        <v>0.09071068890238783</v>
      </c>
      <c r="K12735" t="n">
        <v>0.09843210724068817</v>
      </c>
      <c r="L12735" t="n">
        <v>-0.001083807248027311</v>
      </c>
      <c r="M12735" t="n">
        <v>0.2410670819094004</v>
      </c>
      <c r="N12735" t="n">
        <v>0.09690928520841824</v>
      </c>
      <c r="O12735" t="n">
        <v>-0.001293637840946664</v>
      </c>
      <c r="P12735" t="n">
        <v>0.4200578144134418</v>
      </c>
      <c r="Q12735" t="n">
        <v>0.1051226869432628</v>
      </c>
      <c r="R12735" t="n">
        <v>-0.0009881114852879663</v>
      </c>
    </row>
    <row r="12736">
      <c r="F12736" t="n">
        <v>0.07812928470842823</v>
      </c>
      <c r="G12736" t="n">
        <v>0.1181615491312292</v>
      </c>
      <c r="H12736" t="n">
        <v>-0.001031894993660227</v>
      </c>
      <c r="J12736" t="n">
        <v>0.09089437386924</v>
      </c>
      <c r="K12736" t="n">
        <v>0.09843988843493645</v>
      </c>
      <c r="L12736" t="n">
        <v>-0.001083088648112813</v>
      </c>
      <c r="M12736" t="n">
        <v>0.241030764846538</v>
      </c>
      <c r="N12736" t="n">
        <v>0.0969169460214782</v>
      </c>
      <c r="O12736" t="n">
        <v>-0.001293839218944221</v>
      </c>
      <c r="P12736" t="n">
        <v>0.4194592386577751</v>
      </c>
      <c r="Q12736" t="n">
        <v>0.1051309970370923</v>
      </c>
      <c r="R12736" t="n">
        <v>-0.0009870819787597598</v>
      </c>
    </row>
    <row r="12737">
      <c r="F12737" t="n">
        <v>0.07820405521443882</v>
      </c>
      <c r="G12737" t="n">
        <v>0.1181708892268052</v>
      </c>
      <c r="H12737" t="n">
        <v>-0.001030554736400003</v>
      </c>
      <c r="J12737" t="n">
        <v>0.09092320014448303</v>
      </c>
      <c r="K12737" t="n">
        <v>0.09844766962918472</v>
      </c>
      <c r="L12737" t="n">
        <v>-0.001084605730761495</v>
      </c>
      <c r="M12737" t="n">
        <v>0.2415420589218846</v>
      </c>
      <c r="N12737" t="n">
        <v>0.09692460683453814</v>
      </c>
      <c r="O12737" t="n">
        <v>-0.001292675345583851</v>
      </c>
      <c r="P12737" t="n">
        <v>0.4197308707361569</v>
      </c>
      <c r="Q12737" t="n">
        <v>0.1051393071309218</v>
      </c>
      <c r="R12737" t="n">
        <v>-0.0009870819787597598</v>
      </c>
    </row>
    <row r="12738">
      <c r="F12738" t="n">
        <v>0.07824718473562842</v>
      </c>
      <c r="G12738" t="n">
        <v>0.1181802293223811</v>
      </c>
      <c r="H12738" t="n">
        <v>-0.001031998090372552</v>
      </c>
      <c r="J12738" t="n">
        <v>0.09090979198958708</v>
      </c>
      <c r="K12738" t="n">
        <v>0.098455450823433</v>
      </c>
      <c r="L12738" t="n">
        <v>-0.001083088648112813</v>
      </c>
      <c r="M12738" t="n">
        <v>0.2411145918047327</v>
      </c>
      <c r="N12738" t="n">
        <v>0.0969322676475981</v>
      </c>
      <c r="O12738" t="n">
        <v>-0.001293580580419694</v>
      </c>
      <c r="P12738" t="n">
        <v>0.419199225639564</v>
      </c>
      <c r="Q12738" t="n">
        <v>0.1051476172247513</v>
      </c>
      <c r="R12738" t="n">
        <v>-0.0009880695545264029</v>
      </c>
    </row>
    <row r="12739">
      <c r="F12739" t="n">
        <v>0.0781953875654515</v>
      </c>
      <c r="G12739" t="n">
        <v>0.1181895694179571</v>
      </c>
      <c r="H12739" t="n">
        <v>-0.001031585703523252</v>
      </c>
      <c r="J12739" t="n">
        <v>0.09071336504513462</v>
      </c>
      <c r="K12739" t="n">
        <v>0.09846323201768128</v>
      </c>
      <c r="L12739" t="n">
        <v>-0.001083088648112813</v>
      </c>
      <c r="M12739" t="n">
        <v>0.2412347380656215</v>
      </c>
      <c r="N12739" t="n">
        <v>0.09693992846065806</v>
      </c>
      <c r="O12739" t="n">
        <v>-0.001292546026321588</v>
      </c>
      <c r="P12739" t="n">
        <v>0.4200733223563605</v>
      </c>
      <c r="Q12739" t="n">
        <v>0.1051559273185809</v>
      </c>
      <c r="R12739" t="n">
        <v>-0.0009873782514897528</v>
      </c>
    </row>
    <row r="12740">
      <c r="F12740" t="n">
        <v>0.0782174222985304</v>
      </c>
      <c r="G12740" t="n">
        <v>0.118198909513533</v>
      </c>
      <c r="H12740" t="n">
        <v>-0.001031836998462506</v>
      </c>
      <c r="J12740" t="n">
        <v>0.09089705440585595</v>
      </c>
      <c r="K12740" t="n">
        <v>0.09847101321192955</v>
      </c>
      <c r="L12740" t="n">
        <v>-0.001084212099889082</v>
      </c>
      <c r="M12740" t="n">
        <v>0.2413548864339247</v>
      </c>
      <c r="N12740" t="n">
        <v>0.09694758927371801</v>
      </c>
      <c r="O12740" t="n">
        <v>-0.001293265109954088</v>
      </c>
      <c r="P12740" t="n">
        <v>0.4194747317827272</v>
      </c>
      <c r="Q12740" t="n">
        <v>0.1051642374124103</v>
      </c>
      <c r="R12740" t="n">
        <v>-0.0009870402914682629</v>
      </c>
    </row>
    <row r="12741">
      <c r="F12741" t="n">
        <v>0.07813398060879431</v>
      </c>
      <c r="G12741" t="n">
        <v>0.1182082496091089</v>
      </c>
      <c r="H12741" t="n">
        <v>-0.001031424675985598</v>
      </c>
      <c r="J12741" t="n">
        <v>0.09082733256262161</v>
      </c>
      <c r="K12741" t="n">
        <v>0.09847879440617784</v>
      </c>
      <c r="L12741" t="n">
        <v>-0.001084428812281624</v>
      </c>
      <c r="M12741" t="n">
        <v>0.2414359206995135</v>
      </c>
      <c r="N12741" t="n">
        <v>0.09695525008677797</v>
      </c>
      <c r="O12741" t="n">
        <v>-0.001291714432364216</v>
      </c>
      <c r="P12741" t="n">
        <v>0.4194116633501788</v>
      </c>
      <c r="Q12741" t="n">
        <v>0.1051725475062399</v>
      </c>
      <c r="R12741" t="n">
        <v>-0.0009880277267338374</v>
      </c>
    </row>
    <row r="12742">
      <c r="F12742" t="n">
        <v>0.07814546709102449</v>
      </c>
      <c r="G12742" t="n">
        <v>0.1182175897046849</v>
      </c>
      <c r="H12742" t="n">
        <v>-0.001031218514747144</v>
      </c>
      <c r="J12742" t="n">
        <v>0.09075761027766184</v>
      </c>
      <c r="K12742" t="n">
        <v>0.0984865756004261</v>
      </c>
      <c r="L12742" t="n">
        <v>-0.001084320456085353</v>
      </c>
      <c r="M12742" t="n">
        <v>0.2412040245870525</v>
      </c>
      <c r="N12742" t="n">
        <v>0.09696291089983793</v>
      </c>
      <c r="O12742" t="n">
        <v>-0.001291585209231726</v>
      </c>
      <c r="P12742" t="n">
        <v>0.4196163601380283</v>
      </c>
      <c r="Q12742" t="n">
        <v>0.1051808576000694</v>
      </c>
      <c r="R12742" t="n">
        <v>-0.0009880277267338374</v>
      </c>
    </row>
    <row r="12743">
      <c r="F12743" t="n">
        <v>0.07817804931366384</v>
      </c>
      <c r="G12743" t="n">
        <v>0.1182269298002608</v>
      </c>
      <c r="H12743" t="n">
        <v>-0.001031321595366371</v>
      </c>
      <c r="J12743" t="n">
        <v>0.09082867398880141</v>
      </c>
      <c r="K12743" t="n">
        <v>0.09849435679467437</v>
      </c>
      <c r="L12743" t="n">
        <v>-0.001083887031300269</v>
      </c>
      <c r="M12743" t="n">
        <v>0.2415588771054986</v>
      </c>
      <c r="N12743" t="n">
        <v>0.09697057171289787</v>
      </c>
      <c r="O12743" t="n">
        <v>-0.001293394333086578</v>
      </c>
      <c r="P12743" t="n">
        <v>0.420021884851699</v>
      </c>
      <c r="Q12743" t="n">
        <v>0.1051891676938989</v>
      </c>
      <c r="R12743" t="n">
        <v>-0.0009870402914682629</v>
      </c>
    </row>
    <row r="12744">
      <c r="F12744" t="n">
        <v>0.0782633716788291</v>
      </c>
      <c r="G12744" t="n">
        <v>0.1182362698958368</v>
      </c>
      <c r="H12744" t="n">
        <v>-0.001031263744338933</v>
      </c>
      <c r="J12744" t="n">
        <v>0.09088565988856888</v>
      </c>
      <c r="K12744" t="n">
        <v>0.09850213798892266</v>
      </c>
      <c r="L12744" t="n">
        <v>-0.001083926773382847</v>
      </c>
      <c r="M12744" t="n">
        <v>0.241366096379806</v>
      </c>
      <c r="N12744" t="n">
        <v>0.09697823252595783</v>
      </c>
      <c r="O12744" t="n">
        <v>-0.001290755103936992</v>
      </c>
      <c r="P12744" t="n">
        <v>0.4198249330404311</v>
      </c>
      <c r="Q12744" t="n">
        <v>0.1051974777877284</v>
      </c>
      <c r="R12744" t="n">
        <v>-0.0009871961660839459</v>
      </c>
    </row>
    <row r="12745">
      <c r="F12745" t="n">
        <v>0.07828540715235574</v>
      </c>
      <c r="G12745" t="n">
        <v>0.1182456099914127</v>
      </c>
      <c r="H12745" t="n">
        <v>-0.001030954550731795</v>
      </c>
      <c r="J12745" t="n">
        <v>0.09073146488409821</v>
      </c>
      <c r="K12745" t="n">
        <v>0.09850991918317092</v>
      </c>
      <c r="L12745" t="n">
        <v>-0.001083818424045243</v>
      </c>
      <c r="M12745" t="n">
        <v>0.2412906652748597</v>
      </c>
      <c r="N12745" t="n">
        <v>0.09698589333901779</v>
      </c>
      <c r="O12745" t="n">
        <v>-0.001291013358259509</v>
      </c>
      <c r="P12745" t="n">
        <v>0.419828806831321</v>
      </c>
      <c r="Q12745" t="n">
        <v>0.1052057878815579</v>
      </c>
      <c r="R12745" t="n">
        <v>-0.0009878872725108472</v>
      </c>
    </row>
    <row r="12746">
      <c r="F12746" t="n">
        <v>0.07828634658064673</v>
      </c>
      <c r="G12746" t="n">
        <v>0.1182549500869886</v>
      </c>
      <c r="H12746" t="n">
        <v>-0.001030645357124658</v>
      </c>
      <c r="J12746" t="n">
        <v>0.09085884553444794</v>
      </c>
      <c r="K12746" t="n">
        <v>0.09851770037741921</v>
      </c>
      <c r="L12746" t="n">
        <v>-0.001083059978682021</v>
      </c>
      <c r="M12746" t="n">
        <v>0.2414499391473119</v>
      </c>
      <c r="N12746" t="n">
        <v>0.09699355415207774</v>
      </c>
      <c r="O12746" t="n">
        <v>-0.001292175502710832</v>
      </c>
      <c r="P12746" t="n">
        <v>0.4190963062779917</v>
      </c>
      <c r="Q12746" t="n">
        <v>0.1052140979753874</v>
      </c>
      <c r="R12746" t="n">
        <v>-0.0009875910840421752</v>
      </c>
    </row>
    <row r="12747">
      <c r="F12747" t="n">
        <v>0.07819235180554387</v>
      </c>
      <c r="G12747" t="n">
        <v>0.1182642901825646</v>
      </c>
      <c r="H12747" t="n">
        <v>-0.00103017547247559</v>
      </c>
      <c r="J12747" t="n">
        <v>0.09076096502596119</v>
      </c>
      <c r="K12747" t="n">
        <v>0.09852548157166749</v>
      </c>
      <c r="L12747" t="n">
        <v>-0.001084576869408466</v>
      </c>
      <c r="M12747" t="n">
        <v>0.2412180367723312</v>
      </c>
      <c r="N12747" t="n">
        <v>0.09700121496513769</v>
      </c>
      <c r="O12747" t="n">
        <v>-0.001292562884194607</v>
      </c>
      <c r="P12747" t="n">
        <v>0.4191001753700543</v>
      </c>
      <c r="Q12747" t="n">
        <v>0.1052224080692169</v>
      </c>
      <c r="R12747" t="n">
        <v>-0.0009872533721565751</v>
      </c>
    </row>
    <row r="12748">
      <c r="F12748" t="n">
        <v>0.0782671283358361</v>
      </c>
      <c r="G12748" t="n">
        <v>0.1182736302781405</v>
      </c>
      <c r="H12748" t="n">
        <v>-0.001030793763246307</v>
      </c>
      <c r="J12748" t="n">
        <v>0.09074755768303376</v>
      </c>
      <c r="K12748" t="n">
        <v>0.09853326276591576</v>
      </c>
      <c r="L12748" t="n">
        <v>-0.00108418310039162</v>
      </c>
      <c r="M12748" t="n">
        <v>0.2411817223237965</v>
      </c>
      <c r="N12748" t="n">
        <v>0.09700887577819764</v>
      </c>
      <c r="O12748" t="n">
        <v>-0.001290571551044423</v>
      </c>
      <c r="P12748" t="n">
        <v>0.4192379319944458</v>
      </c>
      <c r="Q12748" t="n">
        <v>0.1052307181630464</v>
      </c>
      <c r="R12748" t="n">
        <v>-0.0009876482340192513</v>
      </c>
    </row>
    <row r="12749">
      <c r="F12749" t="n">
        <v>0.07816258296357387</v>
      </c>
      <c r="G12749" t="n">
        <v>0.1182829703737164</v>
      </c>
      <c r="H12749" t="n">
        <v>-0.001030896811708093</v>
      </c>
      <c r="J12749" t="n">
        <v>0.09074822948158411</v>
      </c>
      <c r="K12749" t="n">
        <v>0.09854104396016404</v>
      </c>
      <c r="L12749" t="n">
        <v>-0.00108429144286193</v>
      </c>
      <c r="M12749" t="n">
        <v>0.2411454077438547</v>
      </c>
      <c r="N12749" t="n">
        <v>0.0970165365912576</v>
      </c>
      <c r="O12749" t="n">
        <v>-0.001290055425649084</v>
      </c>
      <c r="P12749" t="n">
        <v>0.4199112440538503</v>
      </c>
      <c r="Q12749" t="n">
        <v>0.1052390282568759</v>
      </c>
      <c r="R12749" t="n">
        <v>-0.0009880430958819277</v>
      </c>
    </row>
    <row r="12750">
      <c r="F12750" t="n">
        <v>0.07821626320179889</v>
      </c>
      <c r="G12750" t="n">
        <v>0.1182923104692924</v>
      </c>
      <c r="H12750" t="n">
        <v>-0.001031102908631665</v>
      </c>
      <c r="J12750" t="n">
        <v>0.09074890150943736</v>
      </c>
      <c r="K12750" t="n">
        <v>0.09854882515441231</v>
      </c>
      <c r="L12750" t="n">
        <v>-0.00108407475792131</v>
      </c>
      <c r="M12750" t="n">
        <v>0.2413829241639343</v>
      </c>
      <c r="N12750" t="n">
        <v>0.09702419740431756</v>
      </c>
      <c r="O12750" t="n">
        <v>-0.0012916038018351</v>
      </c>
      <c r="P12750" t="n">
        <v>0.4196473385267532</v>
      </c>
      <c r="Q12750" t="n">
        <v>0.1052473383507054</v>
      </c>
      <c r="R12750" t="n">
        <v>-0.0009881418113475966</v>
      </c>
    </row>
    <row r="12751">
      <c r="F12751" t="n">
        <v>0.07825939562202686</v>
      </c>
      <c r="G12751" t="n">
        <v>0.1183016505648683</v>
      </c>
      <c r="H12751" t="n">
        <v>-0.001030690714784521</v>
      </c>
      <c r="J12751" t="n">
        <v>0.09080589049122785</v>
      </c>
      <c r="K12751" t="n">
        <v>0.09855660634866059</v>
      </c>
      <c r="L12751" t="n">
        <v>-0.00108374973051038</v>
      </c>
      <c r="M12751" t="n">
        <v>0.2413466112847294</v>
      </c>
      <c r="N12751" t="n">
        <v>0.09703185821737752</v>
      </c>
      <c r="O12751" t="n">
        <v>-0.001290055425649084</v>
      </c>
      <c r="P12751" t="n">
        <v>0.4199859350195468</v>
      </c>
      <c r="Q12751" t="n">
        <v>0.1052556484445349</v>
      </c>
      <c r="R12751" t="n">
        <v>-0.0009876482340192513</v>
      </c>
    </row>
    <row r="12752">
      <c r="F12752" t="n">
        <v>0.07823923645871178</v>
      </c>
      <c r="G12752" t="n">
        <v>0.1183109906604443</v>
      </c>
      <c r="H12752" t="n">
        <v>-0.001030427006924943</v>
      </c>
      <c r="J12752" t="n">
        <v>0.09090511798589231</v>
      </c>
      <c r="K12752" t="n">
        <v>0.09856438754290886</v>
      </c>
      <c r="L12752" t="n">
        <v>-0.001083897621676385</v>
      </c>
      <c r="M12752" t="n">
        <v>0.2411147018044608</v>
      </c>
      <c r="N12752" t="n">
        <v>0.09703951903043746</v>
      </c>
      <c r="O12752" t="n">
        <v>-0.001290517376098009</v>
      </c>
      <c r="P12752" t="n">
        <v>0.4193872992184172</v>
      </c>
      <c r="Q12752" t="n">
        <v>0.1052639585383645</v>
      </c>
      <c r="R12752" t="n">
        <v>-0.0009877054591617782</v>
      </c>
    </row>
    <row r="12753">
      <c r="F12753" t="n">
        <v>0.07819797918642485</v>
      </c>
      <c r="G12753" t="n">
        <v>0.1183203307560202</v>
      </c>
      <c r="H12753" t="n">
        <v>-0.001030942168912206</v>
      </c>
      <c r="J12753" t="n">
        <v>0.09080723623268423</v>
      </c>
      <c r="K12753" t="n">
        <v>0.09857216873715713</v>
      </c>
      <c r="L12753" t="n">
        <v>-0.001083464279298903</v>
      </c>
      <c r="M12753" t="n">
        <v>0.241117506835403</v>
      </c>
      <c r="N12753" t="n">
        <v>0.09704717984349742</v>
      </c>
      <c r="O12753" t="n">
        <v>-0.001290259504707042</v>
      </c>
      <c r="P12753" t="n">
        <v>0.4200606266474282</v>
      </c>
      <c r="Q12753" t="n">
        <v>0.1052722686321939</v>
      </c>
      <c r="R12753" t="n">
        <v>-0.0009872119518872897</v>
      </c>
    </row>
    <row r="12754">
      <c r="F12754" t="n">
        <v>0.07824111208552317</v>
      </c>
      <c r="G12754" t="n">
        <v>0.1183296708515962</v>
      </c>
      <c r="H12754" t="n">
        <v>-0.001030530039322396</v>
      </c>
      <c r="J12754" t="n">
        <v>0.09083606821412417</v>
      </c>
      <c r="K12754" t="n">
        <v>0.09857994993140541</v>
      </c>
      <c r="L12754" t="n">
        <v>-0.001083030936921422</v>
      </c>
      <c r="M12754" t="n">
        <v>0.2415115108486333</v>
      </c>
      <c r="N12754" t="n">
        <v>0.09705484065655737</v>
      </c>
      <c r="O12754" t="n">
        <v>-0.001290388440402525</v>
      </c>
      <c r="P12754" t="n">
        <v>0.4192611452293404</v>
      </c>
      <c r="Q12754" t="n">
        <v>0.1052805787260234</v>
      </c>
      <c r="R12754" t="n">
        <v>-0.0009872119518872897</v>
      </c>
    </row>
    <row r="12755">
      <c r="F12755" t="n">
        <v>0.07821040273552746</v>
      </c>
      <c r="G12755" t="n">
        <v>0.1183390109471721</v>
      </c>
      <c r="H12755" t="n">
        <v>-0.001030014877335132</v>
      </c>
      <c r="J12755" t="n">
        <v>0.09072410619141839</v>
      </c>
      <c r="K12755" t="n">
        <v>0.09858773112565368</v>
      </c>
      <c r="L12755" t="n">
        <v>-0.001084330964053867</v>
      </c>
      <c r="M12755" t="n">
        <v>0.241162238324185</v>
      </c>
      <c r="N12755" t="n">
        <v>0.09706250146961733</v>
      </c>
      <c r="O12755" t="n">
        <v>-0.001289099083447687</v>
      </c>
      <c r="P12755" t="n">
        <v>0.420068372350371</v>
      </c>
      <c r="Q12755" t="n">
        <v>0.105288888819853</v>
      </c>
      <c r="R12755" t="n">
        <v>-0.000987409354797085</v>
      </c>
    </row>
    <row r="12756">
      <c r="F12756" t="n">
        <v>0.07826408524371475</v>
      </c>
      <c r="G12756" t="n">
        <v>0.118348351042748</v>
      </c>
      <c r="H12756" t="n">
        <v>-0.001029957394487229</v>
      </c>
      <c r="J12756" t="n">
        <v>0.09089373367514471</v>
      </c>
      <c r="K12756" t="n">
        <v>0.09859551231990196</v>
      </c>
      <c r="L12756" t="n">
        <v>-0.00108437038473735</v>
      </c>
      <c r="M12756" t="n">
        <v>0.2411650449272842</v>
      </c>
      <c r="N12756" t="n">
        <v>0.09707016228267727</v>
      </c>
      <c r="O12756" t="n">
        <v>-0.001289303896118319</v>
      </c>
      <c r="P12756" t="n">
        <v>0.4192688812020162</v>
      </c>
      <c r="Q12756" t="n">
        <v>0.1052971989136825</v>
      </c>
      <c r="R12756" t="n">
        <v>-0.0009867758850268132</v>
      </c>
    </row>
    <row r="12757">
      <c r="F12757" t="n">
        <v>0.07820172771674211</v>
      </c>
      <c r="G12757" t="n">
        <v>0.118357691138324</v>
      </c>
      <c r="H12757" t="n">
        <v>-0.001030060410829946</v>
      </c>
      <c r="J12757" t="n">
        <v>0.09078177130433267</v>
      </c>
      <c r="K12757" t="n">
        <v>0.09860329351415024</v>
      </c>
      <c r="L12757" t="n">
        <v>-0.001083937069898294</v>
      </c>
      <c r="M12757" t="n">
        <v>0.2415590589339914</v>
      </c>
      <c r="N12757" t="n">
        <v>0.09707782309573723</v>
      </c>
      <c r="O12757" t="n">
        <v>-0.001288530854909494</v>
      </c>
      <c r="P12757" t="n">
        <v>0.4196744330097388</v>
      </c>
      <c r="Q12757" t="n">
        <v>0.105305509007512</v>
      </c>
      <c r="R12757" t="n">
        <v>-0.0009876640721420489</v>
      </c>
    </row>
    <row r="12758">
      <c r="F12758" t="n">
        <v>0.07816046743065019</v>
      </c>
      <c r="G12758" t="n">
        <v>0.1183670312338999</v>
      </c>
      <c r="H12758" t="n">
        <v>-0.001030369459858098</v>
      </c>
      <c r="J12758" t="n">
        <v>0.09081060461038425</v>
      </c>
      <c r="K12758" t="n">
        <v>0.09861107470839851</v>
      </c>
      <c r="L12758" t="n">
        <v>-0.001084262056027586</v>
      </c>
      <c r="M12758" t="n">
        <v>0.2411706594265399</v>
      </c>
      <c r="N12758" t="n">
        <v>0.09708548390879719</v>
      </c>
      <c r="O12758" t="n">
        <v>-0.00128956157652126</v>
      </c>
      <c r="P12758" t="n">
        <v>0.4198791459995399</v>
      </c>
      <c r="Q12758" t="n">
        <v>0.1053138191013415</v>
      </c>
      <c r="R12758" t="n">
        <v>-0.0009869732599413102</v>
      </c>
    </row>
    <row r="12759">
      <c r="F12759" t="n">
        <v>0.07820360106360003</v>
      </c>
      <c r="G12759" t="n">
        <v>0.1183763713294759</v>
      </c>
      <c r="H12759" t="n">
        <v>-0.001029957394487229</v>
      </c>
      <c r="J12759" t="n">
        <v>0.09079719925671977</v>
      </c>
      <c r="K12759" t="n">
        <v>0.0986188559026468</v>
      </c>
      <c r="L12759" t="n">
        <v>-0.001083612083769002</v>
      </c>
      <c r="M12759" t="n">
        <v>0.2414081948762625</v>
      </c>
      <c r="N12759" t="n">
        <v>0.09709314472185715</v>
      </c>
      <c r="O12759" t="n">
        <v>-0.001287757813700669</v>
      </c>
      <c r="P12759" t="n">
        <v>0.4191465872286115</v>
      </c>
      <c r="Q12759" t="n">
        <v>0.105322129195171</v>
      </c>
      <c r="R12759" t="n">
        <v>-0.0009878614470565457</v>
      </c>
    </row>
    <row r="12760">
      <c r="F12760" t="n">
        <v>0.07822563639989075</v>
      </c>
      <c r="G12760" t="n">
        <v>0.1183857114250518</v>
      </c>
      <c r="H12760" t="n">
        <v>-0.00103000297584485</v>
      </c>
      <c r="J12760" t="n">
        <v>0.09082603336078306</v>
      </c>
      <c r="K12760" t="n">
        <v>0.09862663709689506</v>
      </c>
      <c r="L12760" t="n">
        <v>-0.001082676555614662</v>
      </c>
      <c r="M12760" t="n">
        <v>0.2411762756512621</v>
      </c>
      <c r="N12760" t="n">
        <v>0.0971008055349171</v>
      </c>
      <c r="O12760" t="n">
        <v>-0.001286933691136911</v>
      </c>
      <c r="P12760" t="n">
        <v>0.4200877327148966</v>
      </c>
      <c r="Q12760" t="n">
        <v>0.1053304392890005</v>
      </c>
      <c r="R12760" t="n">
        <v>-0.0009867347272614019</v>
      </c>
    </row>
    <row r="12761">
      <c r="F12761" t="n">
        <v>0.07824767195742371</v>
      </c>
      <c r="G12761" t="n">
        <v>0.1183950515206278</v>
      </c>
      <c r="H12761" t="n">
        <v>-0.001030517977332773</v>
      </c>
      <c r="J12761" t="n">
        <v>0.0908407881104807</v>
      </c>
      <c r="K12761" t="n">
        <v>0.09863441829114335</v>
      </c>
      <c r="L12761" t="n">
        <v>-0.001083868095595829</v>
      </c>
      <c r="M12761" t="n">
        <v>0.2415311807968031</v>
      </c>
      <c r="N12761" t="n">
        <v>0.09710846634797705</v>
      </c>
      <c r="O12761" t="n">
        <v>-0.001287191180871033</v>
      </c>
      <c r="P12761" t="n">
        <v>0.420024655212514</v>
      </c>
      <c r="Q12761" t="n">
        <v>0.10533874938283</v>
      </c>
      <c r="R12761" t="n">
        <v>-0.0009871294211523064</v>
      </c>
    </row>
    <row r="12762">
      <c r="F12762" t="n">
        <v>0.07815366176721039</v>
      </c>
      <c r="G12762" t="n">
        <v>0.1184043916162037</v>
      </c>
      <c r="H12762" t="n">
        <v>-0.001030414977035188</v>
      </c>
      <c r="J12762" t="n">
        <v>0.09091186291533253</v>
      </c>
      <c r="K12762" t="n">
        <v>0.09864219948539162</v>
      </c>
      <c r="L12762" t="n">
        <v>-0.001083868095595829</v>
      </c>
      <c r="M12762" t="n">
        <v>0.2412992599078304</v>
      </c>
      <c r="N12762" t="n">
        <v>0.097116127161037</v>
      </c>
      <c r="O12762" t="n">
        <v>-0.001287963650073396</v>
      </c>
      <c r="P12762" t="n">
        <v>0.4197607288336774</v>
      </c>
      <c r="Q12762" t="n">
        <v>0.1053470594766595</v>
      </c>
      <c r="R12762" t="n">
        <v>-0.0009867347272614019</v>
      </c>
    </row>
    <row r="12763">
      <c r="F12763" t="n">
        <v>0.07824954482716348</v>
      </c>
      <c r="G12763" t="n">
        <v>0.1184137317117796</v>
      </c>
      <c r="H12763" t="n">
        <v>-0.001030826978225526</v>
      </c>
      <c r="J12763" t="n">
        <v>0.09089845868702591</v>
      </c>
      <c r="K12763" t="n">
        <v>0.09864998067963988</v>
      </c>
      <c r="L12763" t="n">
        <v>-0.001084301382861708</v>
      </c>
      <c r="M12763" t="n">
        <v>0.2411455808446833</v>
      </c>
      <c r="N12763" t="n">
        <v>0.09712378797409696</v>
      </c>
      <c r="O12763" t="n">
        <v>-0.001287448670605154</v>
      </c>
      <c r="P12763" t="n">
        <v>0.4201662959364101</v>
      </c>
      <c r="Q12763" t="n">
        <v>0.105355369570489</v>
      </c>
      <c r="R12763" t="n">
        <v>-0.0009876227885159371</v>
      </c>
    </row>
    <row r="12764">
      <c r="F12764" t="n">
        <v>0.07816608246633022</v>
      </c>
      <c r="G12764" t="n">
        <v>0.1184230718073556</v>
      </c>
      <c r="H12764" t="n">
        <v>-0.001029430683544195</v>
      </c>
      <c r="J12764" t="n">
        <v>0.09074425398051929</v>
      </c>
      <c r="K12764" t="n">
        <v>0.09865776187388817</v>
      </c>
      <c r="L12764" t="n">
        <v>-0.001083365774497397</v>
      </c>
      <c r="M12764" t="n">
        <v>0.2415396172561315</v>
      </c>
      <c r="N12764" t="n">
        <v>0.0971314487871569</v>
      </c>
      <c r="O12764" t="n">
        <v>-0.001286754224565377</v>
      </c>
      <c r="P12764" t="n">
        <v>0.4192998161900139</v>
      </c>
      <c r="Q12764" t="n">
        <v>0.1053636796643185</v>
      </c>
      <c r="R12764" t="n">
        <v>-0.0009862003753549646</v>
      </c>
    </row>
    <row r="12765">
      <c r="F12765" t="n">
        <v>0.07827251691160711</v>
      </c>
      <c r="G12765" t="n">
        <v>0.1184324119029315</v>
      </c>
      <c r="H12765" t="n">
        <v>-0.001030666494688906</v>
      </c>
      <c r="J12765" t="n">
        <v>0.09075900951856951</v>
      </c>
      <c r="K12765" t="n">
        <v>0.09866554306813645</v>
      </c>
      <c r="L12765" t="n">
        <v>-0.001083040829753996</v>
      </c>
      <c r="M12765" t="n">
        <v>0.241229446717603</v>
      </c>
      <c r="N12765" t="n">
        <v>0.09713910960021686</v>
      </c>
      <c r="O12765" t="n">
        <v>-0.00128585367671775</v>
      </c>
      <c r="P12765" t="n">
        <v>0.4199731865921869</v>
      </c>
      <c r="Q12765" t="n">
        <v>0.105371989758148</v>
      </c>
      <c r="R12765" t="n">
        <v>-0.0009871869703683247</v>
      </c>
    </row>
    <row r="12766">
      <c r="F12766" t="n">
        <v>0.07814685290281415</v>
      </c>
      <c r="G12766" t="n">
        <v>0.1184417519985074</v>
      </c>
      <c r="H12766" t="n">
        <v>-0.001029430683544195</v>
      </c>
      <c r="J12766" t="n">
        <v>0.09081600600058916</v>
      </c>
      <c r="K12766" t="n">
        <v>0.09867332426238472</v>
      </c>
      <c r="L12766" t="n">
        <v>-0.001083474089411864</v>
      </c>
      <c r="M12766" t="n">
        <v>0.2415061205012464</v>
      </c>
      <c r="N12766" t="n">
        <v>0.09714677041327681</v>
      </c>
      <c r="O12766" t="n">
        <v>-0.001285982326410269</v>
      </c>
      <c r="P12766" t="n">
        <v>0.4196423019037128</v>
      </c>
      <c r="Q12766" t="n">
        <v>0.1053802998519775</v>
      </c>
      <c r="R12766" t="n">
        <v>-0.0009864963538589726</v>
      </c>
    </row>
    <row r="12767">
      <c r="F12767" t="n">
        <v>0.07824273862350983</v>
      </c>
      <c r="G12767" t="n">
        <v>0.1184510920940834</v>
      </c>
      <c r="H12767" t="n">
        <v>-0.001029327699282136</v>
      </c>
      <c r="J12767" t="n">
        <v>0.09078852169353054</v>
      </c>
      <c r="K12767" t="n">
        <v>0.098681105456633</v>
      </c>
      <c r="L12767" t="n">
        <v>-0.00108325745958293</v>
      </c>
      <c r="M12767" t="n">
        <v>0.2411959460499233</v>
      </c>
      <c r="N12767" t="n">
        <v>0.09715443122633678</v>
      </c>
      <c r="O12767" t="n">
        <v>-0.001286625574872859</v>
      </c>
      <c r="P12767" t="n">
        <v>0.4197131204844016</v>
      </c>
      <c r="Q12767" t="n">
        <v>0.1053886099458071</v>
      </c>
      <c r="R12767" t="n">
        <v>-0.0009866936728616445</v>
      </c>
    </row>
    <row r="12768">
      <c r="F12768" t="n">
        <v>0.07814872236688927</v>
      </c>
      <c r="G12768" t="n">
        <v>0.1184604321896593</v>
      </c>
      <c r="H12768" t="n">
        <v>-0.001029270488519205</v>
      </c>
      <c r="J12768" t="n">
        <v>0.09081735865863368</v>
      </c>
      <c r="K12768" t="n">
        <v>0.09868888665088127</v>
      </c>
      <c r="L12768" t="n">
        <v>-0.001083080037346096</v>
      </c>
      <c r="M12768" t="n">
        <v>0.2412770054145054</v>
      </c>
      <c r="N12768" t="n">
        <v>0.09716209203939673</v>
      </c>
      <c r="O12768" t="n">
        <v>-0.00128554678108388</v>
      </c>
      <c r="P12768" t="n">
        <v>0.4193152783207287</v>
      </c>
      <c r="Q12768" t="n">
        <v>0.1053969200396366</v>
      </c>
      <c r="R12768" t="n">
        <v>-0.0009866527219177408</v>
      </c>
    </row>
    <row r="12769">
      <c r="F12769" t="n">
        <v>0.07817075744529062</v>
      </c>
      <c r="G12769" t="n">
        <v>0.1184697722852353</v>
      </c>
      <c r="H12769" t="n">
        <v>-0.001030300170880669</v>
      </c>
      <c r="J12769" t="n">
        <v>0.09091659810329421</v>
      </c>
      <c r="K12769" t="n">
        <v>0.09869666784512955</v>
      </c>
      <c r="L12769" t="n">
        <v>-0.00108318834534983</v>
      </c>
      <c r="M12769" t="n">
        <v>0.241631934823431</v>
      </c>
      <c r="N12769" t="n">
        <v>0.09716975285245669</v>
      </c>
      <c r="O12769" t="n">
        <v>-0.001286575218508747</v>
      </c>
      <c r="P12769" t="n">
        <v>0.4200556152918582</v>
      </c>
      <c r="Q12769" t="n">
        <v>0.105405230133466</v>
      </c>
      <c r="R12769" t="n">
        <v>-0.0009874418862624061</v>
      </c>
    </row>
    <row r="12770">
      <c r="F12770" t="n">
        <v>0.07825609503489983</v>
      </c>
      <c r="G12770" t="n">
        <v>0.1184791123808112</v>
      </c>
      <c r="H12770" t="n">
        <v>-0.001030712043825254</v>
      </c>
      <c r="J12770" t="n">
        <v>0.09088911455853026</v>
      </c>
      <c r="K12770" t="n">
        <v>0.09870444903937783</v>
      </c>
      <c r="L12770" t="n">
        <v>-0.001083946501375972</v>
      </c>
      <c r="M12770" t="n">
        <v>0.2413217557673775</v>
      </c>
      <c r="N12770" t="n">
        <v>0.09717741366551663</v>
      </c>
      <c r="O12770" t="n">
        <v>-0.00128631810915253</v>
      </c>
      <c r="P12770" t="n">
        <v>0.4197247223589691</v>
      </c>
      <c r="Q12770" t="n">
        <v>0.1054135402272956</v>
      </c>
      <c r="R12770" t="n">
        <v>-0.0009874418862624061</v>
      </c>
    </row>
    <row r="12771">
      <c r="F12771" t="n">
        <v>0.07827813111460438</v>
      </c>
      <c r="G12771" t="n">
        <v>0.1184884524763871</v>
      </c>
      <c r="H12771" t="n">
        <v>-0.001029476424991498</v>
      </c>
      <c r="J12771" t="n">
        <v>0.0909179530983515</v>
      </c>
      <c r="K12771" t="n">
        <v>0.0987122302336261</v>
      </c>
      <c r="L12771" t="n">
        <v>-0.001082863421338626</v>
      </c>
      <c r="M12771" t="n">
        <v>0.241050697276321</v>
      </c>
      <c r="N12771" t="n">
        <v>0.09718507447857659</v>
      </c>
      <c r="O12771" t="n">
        <v>-0.001285289671727663</v>
      </c>
      <c r="P12771" t="n">
        <v>0.4197285892007029</v>
      </c>
      <c r="Q12771" t="n">
        <v>0.1054218503211251</v>
      </c>
      <c r="R12771" t="n">
        <v>-0.000986751367460824</v>
      </c>
    </row>
    <row r="12772">
      <c r="F12772" t="n">
        <v>0.07815245945202298</v>
      </c>
      <c r="G12772" t="n">
        <v>0.1184977925719631</v>
      </c>
      <c r="H12772" t="n">
        <v>-0.00102993400738671</v>
      </c>
      <c r="J12772" t="n">
        <v>0.09086230854933859</v>
      </c>
      <c r="K12772" t="n">
        <v>0.09872001142787439</v>
      </c>
      <c r="L12772" t="n">
        <v>-0.001082577638184928</v>
      </c>
      <c r="M12772" t="n">
        <v>0.2410926345875385</v>
      </c>
      <c r="N12772" t="n">
        <v>0.09719273529163654</v>
      </c>
      <c r="O12772" t="n">
        <v>-0.001284598240966066</v>
      </c>
      <c r="P12772" t="n">
        <v>0.4191968305401489</v>
      </c>
      <c r="Q12772" t="n">
        <v>0.1054301604149546</v>
      </c>
      <c r="R12772" t="n">
        <v>-0.0009873022957057199</v>
      </c>
    </row>
    <row r="12773">
      <c r="F12773" t="n">
        <v>0.07824834929854496</v>
      </c>
      <c r="G12773" t="n">
        <v>0.118507132667539</v>
      </c>
      <c r="H12773" t="n">
        <v>-0.001030345816266113</v>
      </c>
      <c r="J12773" t="n">
        <v>0.09093338968771282</v>
      </c>
      <c r="K12773" t="n">
        <v>0.09872779262212265</v>
      </c>
      <c r="L12773" t="n">
        <v>-0.00108268593926918</v>
      </c>
      <c r="M12773" t="n">
        <v>0.2414475744545003</v>
      </c>
      <c r="N12773" t="n">
        <v>0.0972003961046965</v>
      </c>
      <c r="O12773" t="n">
        <v>-0.001284084401669679</v>
      </c>
      <c r="P12773" t="n">
        <v>0.4197363222083258</v>
      </c>
      <c r="Q12773" t="n">
        <v>0.1054384705087841</v>
      </c>
      <c r="R12773" t="n">
        <v>-0.0009858228217361311</v>
      </c>
    </row>
    <row r="12774">
      <c r="F12774" t="n">
        <v>0.07828093613930479</v>
      </c>
      <c r="G12774" t="n">
        <v>0.118516472763115</v>
      </c>
      <c r="H12774" t="n">
        <v>-0.001030551720705814</v>
      </c>
      <c r="J12774" t="n">
        <v>0.0908495836603626</v>
      </c>
      <c r="K12774" t="n">
        <v>0.09873557381637092</v>
      </c>
      <c r="L12774" t="n">
        <v>-0.001083119143606189</v>
      </c>
      <c r="M12774" t="n">
        <v>0.2411373867248771</v>
      </c>
      <c r="N12774" t="n">
        <v>0.09720805691775644</v>
      </c>
      <c r="O12774" t="n">
        <v>-0.001284341321317873</v>
      </c>
      <c r="P12774" t="n">
        <v>0.4194723726431978</v>
      </c>
      <c r="Q12774" t="n">
        <v>0.1054467806026136</v>
      </c>
      <c r="R12774" t="n">
        <v>-0.0009858228217361311</v>
      </c>
    </row>
    <row r="12775">
      <c r="F12775" t="n">
        <v>0.07816581150062488</v>
      </c>
      <c r="G12775" t="n">
        <v>0.1185258128586909</v>
      </c>
      <c r="H12775" t="n">
        <v>-0.001029979749050426</v>
      </c>
      <c r="J12775" t="n">
        <v>0.09077985785369665</v>
      </c>
      <c r="K12775" t="n">
        <v>0.0987433550106192</v>
      </c>
      <c r="L12775" t="n">
        <v>-0.001083010842521936</v>
      </c>
      <c r="M12775" t="n">
        <v>0.2414140812934375</v>
      </c>
      <c r="N12775" t="n">
        <v>0.0972157177308164</v>
      </c>
      <c r="O12775" t="n">
        <v>-0.001284983620438356</v>
      </c>
      <c r="P12775" t="n">
        <v>0.419342328398719</v>
      </c>
      <c r="Q12775" t="n">
        <v>0.1054550906964431</v>
      </c>
      <c r="R12775" t="n">
        <v>-0.0009872036641077474</v>
      </c>
    </row>
    <row r="12776">
      <c r="F12776" t="n">
        <v>0.07817729596185291</v>
      </c>
      <c r="G12776" t="n">
        <v>0.1185351529542669</v>
      </c>
      <c r="H12776" t="n">
        <v>-0.001030391493903134</v>
      </c>
      <c r="J12776" t="n">
        <v>0.09083685942902854</v>
      </c>
      <c r="K12776" t="n">
        <v>0.09875113620486747</v>
      </c>
      <c r="L12776" t="n">
        <v>-0.001082724971676017</v>
      </c>
      <c r="M12776" t="n">
        <v>0.2414168979629193</v>
      </c>
      <c r="N12776" t="n">
        <v>0.09722337854387636</v>
      </c>
      <c r="O12776" t="n">
        <v>-0.001283009481823454</v>
      </c>
      <c r="P12776" t="n">
        <v>0.4192122823825181</v>
      </c>
      <c r="Q12776" t="n">
        <v>0.1054634007902726</v>
      </c>
      <c r="R12776" t="n">
        <v>-0.0009860780424283508</v>
      </c>
    </row>
    <row r="12777">
      <c r="F12777" t="n">
        <v>0.07824153563462621</v>
      </c>
      <c r="G12777" t="n">
        <v>0.1185444930498428</v>
      </c>
      <c r="H12777" t="n">
        <v>-0.001029979749050426</v>
      </c>
      <c r="J12777" t="n">
        <v>0.09082345709135829</v>
      </c>
      <c r="K12777" t="n">
        <v>0.09875891739911576</v>
      </c>
      <c r="L12777" t="n">
        <v>-0.001082833265832016</v>
      </c>
      <c r="M12777" t="n">
        <v>0.2411067044999116</v>
      </c>
      <c r="N12777" t="n">
        <v>0.09723103935693632</v>
      </c>
      <c r="O12777" t="n">
        <v>-0.001283394577215697</v>
      </c>
      <c r="P12777" t="n">
        <v>0.4196848304227515</v>
      </c>
      <c r="Q12777" t="n">
        <v>0.1054717108841021</v>
      </c>
      <c r="R12777" t="n">
        <v>-0.0009867683660904169</v>
      </c>
    </row>
    <row r="12778">
      <c r="F12778" t="n">
        <v>0.07824246949898711</v>
      </c>
      <c r="G12778" t="n">
        <v>0.1185538331454187</v>
      </c>
      <c r="H12778" t="n">
        <v>-0.001028847450705477</v>
      </c>
      <c r="J12778" t="n">
        <v>0.09075373082851516</v>
      </c>
      <c r="K12778" t="n">
        <v>0.09876669859336402</v>
      </c>
      <c r="L12778" t="n">
        <v>-0.00108250838336402</v>
      </c>
      <c r="M12778" t="n">
        <v>0.2414225326081044</v>
      </c>
      <c r="N12778" t="n">
        <v>0.09723870016999626</v>
      </c>
      <c r="O12778" t="n">
        <v>-0.001283394577215697</v>
      </c>
      <c r="P12778" t="n">
        <v>0.4194878288621903</v>
      </c>
      <c r="Q12778" t="n">
        <v>0.1054800209779316</v>
      </c>
      <c r="R12778" t="n">
        <v>-0.0009871628367544545</v>
      </c>
    </row>
    <row r="12779">
      <c r="F12779" t="n">
        <v>0.078201198319344</v>
      </c>
      <c r="G12779" t="n">
        <v>0.1185631732409947</v>
      </c>
      <c r="H12779" t="n">
        <v>-0.001030082685263603</v>
      </c>
      <c r="J12779" t="n">
        <v>0.09076849055960422</v>
      </c>
      <c r="K12779" t="n">
        <v>0.09877447978761231</v>
      </c>
      <c r="L12779" t="n">
        <v>-0.00108250838336402</v>
      </c>
      <c r="M12779" t="n">
        <v>0.241660111890053</v>
      </c>
      <c r="N12779" t="n">
        <v>0.09724636098305622</v>
      </c>
      <c r="O12779" t="n">
        <v>-0.001283522942346445</v>
      </c>
      <c r="P12779" t="n">
        <v>0.4194916923512195</v>
      </c>
      <c r="Q12779" t="n">
        <v>0.1054883310717611</v>
      </c>
      <c r="R12779" t="n">
        <v>-0.0009868669837564262</v>
      </c>
    </row>
    <row r="12780">
      <c r="F12780" t="n">
        <v>0.07815992623884724</v>
      </c>
      <c r="G12780" t="n">
        <v>0.1185725133365706</v>
      </c>
      <c r="H12780" t="n">
        <v>-0.001030025523033383</v>
      </c>
      <c r="J12780" t="n">
        <v>0.09095222435464335</v>
      </c>
      <c r="K12780" t="n">
        <v>0.09878226098186059</v>
      </c>
      <c r="L12780" t="n">
        <v>-0.001082655615098451</v>
      </c>
      <c r="M12780" t="n">
        <v>0.2413890418302755</v>
      </c>
      <c r="N12780" t="n">
        <v>0.09725402179611617</v>
      </c>
      <c r="O12780" t="n">
        <v>-0.00128373214805417</v>
      </c>
      <c r="P12780" t="n">
        <v>0.4202320743766256</v>
      </c>
      <c r="Q12780" t="n">
        <v>0.1054966411655906</v>
      </c>
      <c r="R12780" t="n">
        <v>-0.0009862346794818641</v>
      </c>
    </row>
    <row r="12781">
      <c r="F12781" t="n">
        <v>0.0782558215758693</v>
      </c>
      <c r="G12781" t="n">
        <v>0.1185818534321466</v>
      </c>
      <c r="H12781" t="n">
        <v>-0.001029819682601122</v>
      </c>
      <c r="J12781" t="n">
        <v>0.09085433596415714</v>
      </c>
      <c r="K12781" t="n">
        <v>0.09879004217610886</v>
      </c>
      <c r="L12781" t="n">
        <v>-0.001082439040660544</v>
      </c>
      <c r="M12781" t="n">
        <v>0.241352732948954</v>
      </c>
      <c r="N12781" t="n">
        <v>0.09726168260917613</v>
      </c>
      <c r="O12781" t="n">
        <v>-0.001283603877455843</v>
      </c>
      <c r="P12781" t="n">
        <v>0.4198342018367044</v>
      </c>
      <c r="Q12781" t="n">
        <v>0.1055049512594201</v>
      </c>
      <c r="R12781" t="n">
        <v>-0.0009855444532514729</v>
      </c>
    </row>
    <row r="12782">
      <c r="F12782" t="n">
        <v>0.07820399740453374</v>
      </c>
      <c r="G12782" t="n">
        <v>0.1185911935277225</v>
      </c>
      <c r="H12782" t="n">
        <v>-0.001028996320872079</v>
      </c>
      <c r="J12782" t="n">
        <v>0.09091134090448687</v>
      </c>
      <c r="K12782" t="n">
        <v>0.09879782337035714</v>
      </c>
      <c r="L12782" t="n">
        <v>-0.001083955061725895</v>
      </c>
      <c r="M12782" t="n">
        <v>0.2415120625884436</v>
      </c>
      <c r="N12782" t="n">
        <v>0.09726934342223607</v>
      </c>
      <c r="O12782" t="n">
        <v>-0.00128373214805417</v>
      </c>
      <c r="P12782" t="n">
        <v>0.4199719806244236</v>
      </c>
      <c r="Q12782" t="n">
        <v>0.1055132613532496</v>
      </c>
      <c r="R12782" t="n">
        <v>-0.0009859388682402679</v>
      </c>
    </row>
    <row r="12783">
      <c r="F12783" t="n">
        <v>0.0782787912940639</v>
      </c>
      <c r="G12783" t="n">
        <v>0.1186005336232984</v>
      </c>
      <c r="H12783" t="n">
        <v>-0.001029510921952731</v>
      </c>
      <c r="J12783" t="n">
        <v>0.09075712644404958</v>
      </c>
      <c r="K12783" t="n">
        <v>0.09880560456460541</v>
      </c>
      <c r="L12783" t="n">
        <v>-0.001082547327879498</v>
      </c>
      <c r="M12783" t="n">
        <v>0.2416322669078297</v>
      </c>
      <c r="N12783" t="n">
        <v>0.09727700423529603</v>
      </c>
      <c r="O12783" t="n">
        <v>-0.001282834253865883</v>
      </c>
      <c r="P12783" t="n">
        <v>0.4201767181401064</v>
      </c>
      <c r="Q12783" t="n">
        <v>0.1055215714470791</v>
      </c>
      <c r="R12783" t="n">
        <v>-0.0009860374719874666</v>
      </c>
    </row>
    <row r="12784">
      <c r="F12784" t="n">
        <v>0.07829027620130671</v>
      </c>
      <c r="G12784" t="n">
        <v>0.1186098737188744</v>
      </c>
      <c r="H12784" t="n">
        <v>-0.001029968425213058</v>
      </c>
      <c r="J12784" t="n">
        <v>0.09094086463729557</v>
      </c>
      <c r="K12784" t="n">
        <v>0.09881338575885368</v>
      </c>
      <c r="L12784" t="n">
        <v>-0.001083019291505188</v>
      </c>
      <c r="M12784" t="n">
        <v>0.2412046772481507</v>
      </c>
      <c r="N12784" t="n">
        <v>0.09728466504835599</v>
      </c>
      <c r="O12784" t="n">
        <v>-0.00128278768080424</v>
      </c>
      <c r="P12784" t="n">
        <v>0.4193101330031236</v>
      </c>
      <c r="Q12784" t="n">
        <v>0.1055298815409087</v>
      </c>
      <c r="R12784" t="n">
        <v>-0.0009860955951391981</v>
      </c>
    </row>
    <row r="12785">
      <c r="F12785" t="n">
        <v>0.0782384504473794</v>
      </c>
      <c r="G12785" t="n">
        <v>0.1186192138144503</v>
      </c>
      <c r="H12785" t="n">
        <v>-0.001028527766011041</v>
      </c>
      <c r="J12785" t="n">
        <v>0.09091338261416233</v>
      </c>
      <c r="K12785" t="n">
        <v>0.09882116695310196</v>
      </c>
      <c r="L12785" t="n">
        <v>-0.00108323585205138</v>
      </c>
      <c r="M12785" t="n">
        <v>0.2410901104255103</v>
      </c>
      <c r="N12785" t="n">
        <v>0.09729232586141595</v>
      </c>
      <c r="O12785" t="n">
        <v>-0.001282146799668747</v>
      </c>
      <c r="P12785" t="n">
        <v>0.4200505339798221</v>
      </c>
      <c r="Q12785" t="n">
        <v>0.1055381916347382</v>
      </c>
      <c r="R12785" t="n">
        <v>-0.0009862927748222892</v>
      </c>
    </row>
    <row r="12786">
      <c r="F12786" t="n">
        <v>0.07828159048532385</v>
      </c>
      <c r="G12786" t="n">
        <v>0.1186285539100263</v>
      </c>
      <c r="H12786" t="n">
        <v>-0.001028527766011041</v>
      </c>
      <c r="J12786" t="n">
        <v>0.09092814520019922</v>
      </c>
      <c r="K12786" t="n">
        <v>0.09882894814735023</v>
      </c>
      <c r="L12786" t="n">
        <v>-0.001082261329593517</v>
      </c>
      <c r="M12786" t="n">
        <v>0.2415233463503694</v>
      </c>
      <c r="N12786" t="n">
        <v>0.0972999866744759</v>
      </c>
      <c r="O12786" t="n">
        <v>-0.001281890447214549</v>
      </c>
      <c r="P12786" t="n">
        <v>0.4196526475545043</v>
      </c>
      <c r="Q12786" t="n">
        <v>0.1055465017285677</v>
      </c>
      <c r="R12786" t="n">
        <v>-0.0009859970052976525</v>
      </c>
    </row>
    <row r="12787">
      <c r="F12787" t="n">
        <v>0.0781875555220779</v>
      </c>
      <c r="G12787" t="n">
        <v>0.1186378940056022</v>
      </c>
      <c r="H12787" t="n">
        <v>-0.001030071329441773</v>
      </c>
      <c r="J12787" t="n">
        <v>0.09094290815601115</v>
      </c>
      <c r="K12787" t="n">
        <v>0.09883672934159851</v>
      </c>
      <c r="L12787" t="n">
        <v>-0.001083127571778284</v>
      </c>
      <c r="M12787" t="n">
        <v>0.241604426662817</v>
      </c>
      <c r="N12787" t="n">
        <v>0.09730764748753586</v>
      </c>
      <c r="O12787" t="n">
        <v>-0.001281634094760352</v>
      </c>
      <c r="P12787" t="n">
        <v>0.4193886741767159</v>
      </c>
      <c r="Q12787" t="n">
        <v>0.1055548118223972</v>
      </c>
      <c r="R12787" t="n">
        <v>-0.0009859970052976525</v>
      </c>
    </row>
    <row r="12788">
      <c r="F12788" t="n">
        <v>0.07832566408713254</v>
      </c>
      <c r="G12788" t="n">
        <v>0.1186472341011781</v>
      </c>
      <c r="H12788" t="n">
        <v>-0.001029705615378078</v>
      </c>
      <c r="J12788" t="n">
        <v>0.09077460957076318</v>
      </c>
      <c r="K12788" t="n">
        <v>0.09884451053584679</v>
      </c>
      <c r="L12788" t="n">
        <v>-0.001083166277321576</v>
      </c>
      <c r="M12788" t="n">
        <v>0.2414116025912674</v>
      </c>
      <c r="N12788" t="n">
        <v>0.0973153083005958</v>
      </c>
      <c r="O12788" t="n">
        <v>-0.001281844829425801</v>
      </c>
      <c r="P12788" t="n">
        <v>0.4193925348463456</v>
      </c>
      <c r="Q12788" t="n">
        <v>0.1055631219162267</v>
      </c>
      <c r="R12788" t="n">
        <v>-0.0009863509462454049</v>
      </c>
    </row>
    <row r="12789">
      <c r="F12789" t="n">
        <v>0.07816831457946374</v>
      </c>
      <c r="G12789" t="n">
        <v>0.1186565741967541</v>
      </c>
      <c r="H12789" t="n">
        <v>-0.001028779621119644</v>
      </c>
      <c r="J12789" t="n">
        <v>0.09087386290255993</v>
      </c>
      <c r="K12789" t="n">
        <v>0.09885229173009506</v>
      </c>
      <c r="L12789" t="n">
        <v>-0.001082841457366361</v>
      </c>
      <c r="M12789" t="n">
        <v>0.2414535543578434</v>
      </c>
      <c r="N12789" t="n">
        <v>0.09732296911365576</v>
      </c>
      <c r="O12789" t="n">
        <v>-0.001280692091269843</v>
      </c>
      <c r="P12789" t="n">
        <v>0.4195303147424995</v>
      </c>
      <c r="Q12789" t="n">
        <v>0.1055714320100562</v>
      </c>
      <c r="R12789" t="n">
        <v>-0.0009861537943472946</v>
      </c>
    </row>
    <row r="12790">
      <c r="F12790" t="n">
        <v>0.07826421607878903</v>
      </c>
      <c r="G12790" t="n">
        <v>0.11866591429233</v>
      </c>
      <c r="H12790" t="n">
        <v>-0.001028470956366833</v>
      </c>
      <c r="J12790" t="n">
        <v>0.09076189009608855</v>
      </c>
      <c r="K12790" t="n">
        <v>0.09886007292434335</v>
      </c>
      <c r="L12790" t="n">
        <v>-0.001083382823958385</v>
      </c>
      <c r="M12790" t="n">
        <v>0.2413389871838769</v>
      </c>
      <c r="N12790" t="n">
        <v>0.09733062992671571</v>
      </c>
      <c r="O12790" t="n">
        <v>-0.001280435927235186</v>
      </c>
      <c r="P12790" t="n">
        <v>0.4196011358410546</v>
      </c>
      <c r="Q12790" t="n">
        <v>0.1055797421038857</v>
      </c>
      <c r="R12790" t="n">
        <v>-0.0009862523702963498</v>
      </c>
    </row>
    <row r="12791">
      <c r="F12791" t="n">
        <v>0.07820183397977062</v>
      </c>
      <c r="G12791" t="n">
        <v>0.118675254387906</v>
      </c>
      <c r="H12791" t="n">
        <v>-0.001029602727127141</v>
      </c>
      <c r="J12791" t="n">
        <v>0.09091747234115104</v>
      </c>
      <c r="K12791" t="n">
        <v>0.09886785411859161</v>
      </c>
      <c r="L12791" t="n">
        <v>-0.001082300090774337</v>
      </c>
      <c r="M12791" t="n">
        <v>0.2413026792907714</v>
      </c>
      <c r="N12791" t="n">
        <v>0.09733829073977567</v>
      </c>
      <c r="O12791" t="n">
        <v>-0.001280435927235186</v>
      </c>
      <c r="P12791" t="n">
        <v>0.4202746019803208</v>
      </c>
      <c r="Q12791" t="n">
        <v>0.1055880521977152</v>
      </c>
      <c r="R12791" t="n">
        <v>-0.0009857594905510743</v>
      </c>
    </row>
    <row r="12792">
      <c r="F12792" t="n">
        <v>0.07817110791171694</v>
      </c>
      <c r="G12792" t="n">
        <v>0.1186845944834819</v>
      </c>
      <c r="H12792" t="n">
        <v>-0.00102851708343501</v>
      </c>
      <c r="J12792" t="n">
        <v>0.09079141715829327</v>
      </c>
      <c r="K12792" t="n">
        <v>0.0988756353128399</v>
      </c>
      <c r="L12792" t="n">
        <v>-0.001082880081304987</v>
      </c>
      <c r="M12792" t="n">
        <v>0.2416185462231347</v>
      </c>
      <c r="N12792" t="n">
        <v>0.09734595155283561</v>
      </c>
      <c r="O12792" t="n">
        <v>-0.001280519632663422</v>
      </c>
      <c r="P12792" t="n">
        <v>0.4202784667544984</v>
      </c>
      <c r="Q12792" t="n">
        <v>0.1055963622915447</v>
      </c>
      <c r="R12792" t="n">
        <v>-0.0009856206973231621</v>
      </c>
    </row>
    <row r="12793">
      <c r="F12793" t="n">
        <v>0.07831977409990595</v>
      </c>
      <c r="G12793" t="n">
        <v>0.1186939345790578</v>
      </c>
      <c r="H12793" t="n">
        <v>-0.00102882570028341</v>
      </c>
      <c r="J12793" t="n">
        <v>0.09077801719237673</v>
      </c>
      <c r="K12793" t="n">
        <v>0.09888341650708816</v>
      </c>
      <c r="L12793" t="n">
        <v>-0.001083637945789004</v>
      </c>
      <c r="M12793" t="n">
        <v>0.2416213714509164</v>
      </c>
      <c r="N12793" t="n">
        <v>0.09735361236589558</v>
      </c>
      <c r="O12793" t="n">
        <v>-0.001279495728909168</v>
      </c>
      <c r="P12793" t="n">
        <v>0.4192779122213637</v>
      </c>
      <c r="Q12793" t="n">
        <v>0.1056046723853742</v>
      </c>
      <c r="R12793" t="n">
        <v>-0.0009858178214626266</v>
      </c>
    </row>
    <row r="12794">
      <c r="F12794" t="n">
        <v>0.07825739032543563</v>
      </c>
      <c r="G12794" t="n">
        <v>0.1187032746746338</v>
      </c>
      <c r="H12794" t="n">
        <v>-0.00102861995571781</v>
      </c>
      <c r="J12794" t="n">
        <v>0.09077869941872226</v>
      </c>
      <c r="K12794" t="n">
        <v>0.09889119770133643</v>
      </c>
      <c r="L12794" t="n">
        <v>-0.001083637945789004</v>
      </c>
      <c r="M12794" t="n">
        <v>0.2413111481991984</v>
      </c>
      <c r="N12794" t="n">
        <v>0.09736127317895553</v>
      </c>
      <c r="O12794" t="n">
        <v>-0.001279879692817013</v>
      </c>
      <c r="P12794" t="n">
        <v>0.4200183489827217</v>
      </c>
      <c r="Q12794" t="n">
        <v>0.1056129824792037</v>
      </c>
      <c r="R12794" t="n">
        <v>-0.0009860149456020913</v>
      </c>
    </row>
    <row r="12795">
      <c r="F12795" t="n">
        <v>0.07831108513100504</v>
      </c>
      <c r="G12795" t="n">
        <v>0.1187126147702097</v>
      </c>
      <c r="H12795" t="n">
        <v>-0.00102841421115221</v>
      </c>
      <c r="J12795" t="n">
        <v>0.09094836783337408</v>
      </c>
      <c r="K12795" t="n">
        <v>0.09889897889558472</v>
      </c>
      <c r="L12795" t="n">
        <v>-0.001083421413079285</v>
      </c>
      <c r="M12795" t="n">
        <v>0.2415096290322536</v>
      </c>
      <c r="N12795" t="n">
        <v>0.09736893399201549</v>
      </c>
      <c r="O12795" t="n">
        <v>-0.001279879692817013</v>
      </c>
      <c r="P12795" t="n">
        <v>0.4202900596996083</v>
      </c>
      <c r="Q12795" t="n">
        <v>0.1056212925730332</v>
      </c>
      <c r="R12795" t="n">
        <v>-0.0009857192593928945</v>
      </c>
    </row>
    <row r="12796">
      <c r="F12796" t="n">
        <v>0.07826980545001855</v>
      </c>
      <c r="G12796" t="n">
        <v>0.1187219548657857</v>
      </c>
      <c r="H12796" t="n">
        <v>-0.001029488950011869</v>
      </c>
      <c r="J12796" t="n">
        <v>0.0907519001120647</v>
      </c>
      <c r="K12796" t="n">
        <v>0.09890676008983298</v>
      </c>
      <c r="L12796" t="n">
        <v>-0.001082160786863202</v>
      </c>
      <c r="M12796" t="n">
        <v>0.2411211379342224</v>
      </c>
      <c r="N12796" t="n">
        <v>0.09737659480507543</v>
      </c>
      <c r="O12796" t="n">
        <v>-0.001280091878976275</v>
      </c>
      <c r="P12796" t="n">
        <v>0.4194234119658266</v>
      </c>
      <c r="Q12796" t="n">
        <v>0.1056296026668627</v>
      </c>
      <c r="R12796" t="n">
        <v>-0.0009863689696554051</v>
      </c>
    </row>
    <row r="12797">
      <c r="F12797" t="n">
        <v>0.07820741906936343</v>
      </c>
      <c r="G12797" t="n">
        <v>0.1187312949613616</v>
      </c>
      <c r="H12797" t="n">
        <v>-0.001028666099417394</v>
      </c>
      <c r="J12797" t="n">
        <v>0.09078074750378921</v>
      </c>
      <c r="K12797" t="n">
        <v>0.09891454128408127</v>
      </c>
      <c r="L12797" t="n">
        <v>-0.001082160786863202</v>
      </c>
      <c r="M12797" t="n">
        <v>0.2413587530199867</v>
      </c>
      <c r="N12797" t="n">
        <v>0.09738425561813539</v>
      </c>
      <c r="O12797" t="n">
        <v>-0.001280091878976275</v>
      </c>
      <c r="P12797" t="n">
        <v>0.4197620846526765</v>
      </c>
      <c r="Q12797" t="n">
        <v>0.1056379127606923</v>
      </c>
      <c r="R12797" t="n">
        <v>-0.0009863689696554051</v>
      </c>
    </row>
    <row r="12798">
      <c r="F12798" t="n">
        <v>0.07833498529162833</v>
      </c>
      <c r="G12798" t="n">
        <v>0.1187406350569375</v>
      </c>
      <c r="H12798" t="n">
        <v>-0.001028563243093085</v>
      </c>
      <c r="J12798" t="n">
        <v>0.09089408961007285</v>
      </c>
      <c r="K12798" t="n">
        <v>0.09892232247832955</v>
      </c>
      <c r="L12798" t="n">
        <v>-0.001082160786863202</v>
      </c>
      <c r="M12798" t="n">
        <v>0.2415181074460276</v>
      </c>
      <c r="N12798" t="n">
        <v>0.09739191643119534</v>
      </c>
      <c r="O12798" t="n">
        <v>-0.001279580302643384</v>
      </c>
      <c r="P12798" t="n">
        <v>0.4198998713633842</v>
      </c>
      <c r="Q12798" t="n">
        <v>0.1056462228545217</v>
      </c>
      <c r="R12798" t="n">
        <v>-0.0009851863912124174</v>
      </c>
    </row>
    <row r="12799">
      <c r="F12799" t="n">
        <v>0.0783359165587271</v>
      </c>
      <c r="G12799" t="n">
        <v>0.1187499751525135</v>
      </c>
      <c r="H12799" t="n">
        <v>-0.00102928323736325</v>
      </c>
      <c r="J12799" t="n">
        <v>0.09079619650276603</v>
      </c>
      <c r="K12799" t="n">
        <v>0.09893010367257782</v>
      </c>
      <c r="L12799" t="n">
        <v>-0.00108248556501052</v>
      </c>
      <c r="M12799" t="n">
        <v>0.2415209344636166</v>
      </c>
      <c r="N12799" t="n">
        <v>0.0973995772442553</v>
      </c>
      <c r="O12799" t="n">
        <v>-0.001278557149977603</v>
      </c>
      <c r="P12799" t="n">
        <v>0.4195019506851065</v>
      </c>
      <c r="Q12799" t="n">
        <v>0.1056545329483513</v>
      </c>
      <c r="R12799" t="n">
        <v>-0.0009860332465561456</v>
      </c>
    </row>
    <row r="12800">
      <c r="F12800" t="n">
        <v>0.07818910316321812</v>
      </c>
      <c r="G12800" t="n">
        <v>0.1187593152480894</v>
      </c>
      <c r="H12800" t="n">
        <v>-0.001028198073945449</v>
      </c>
      <c r="J12800" t="n">
        <v>0.09095178775447392</v>
      </c>
      <c r="K12800" t="n">
        <v>0.0989378848668261</v>
      </c>
      <c r="L12800" t="n">
        <v>-0.001081982749227442</v>
      </c>
      <c r="M12800" t="n">
        <v>0.2412106994430878</v>
      </c>
      <c r="N12800" t="n">
        <v>0.09740723805731526</v>
      </c>
      <c r="O12800" t="n">
        <v>-0.001277364592371156</v>
      </c>
      <c r="P12800" t="n">
        <v>0.4195727729611356</v>
      </c>
      <c r="Q12800" t="n">
        <v>0.1056628430421808</v>
      </c>
      <c r="R12800" t="n">
        <v>-0.0009856391091537049</v>
      </c>
    </row>
    <row r="12801">
      <c r="F12801" t="n">
        <v>0.07817947954542101</v>
      </c>
      <c r="G12801" t="n">
        <v>0.1187686553436654</v>
      </c>
      <c r="H12801" t="n">
        <v>-0.001029123637324676</v>
      </c>
      <c r="J12801" t="n">
        <v>0.090882059579234</v>
      </c>
      <c r="K12801" t="n">
        <v>0.09894566606107437</v>
      </c>
      <c r="L12801" t="n">
        <v>-0.001082957020837551</v>
      </c>
      <c r="M12801" t="n">
        <v>0.2412526581724932</v>
      </c>
      <c r="N12801" t="n">
        <v>0.0974148988703752</v>
      </c>
      <c r="O12801" t="n">
        <v>-0.00127800359416824</v>
      </c>
      <c r="P12801" t="n">
        <v>0.4201123462952644</v>
      </c>
      <c r="Q12801" t="n">
        <v>0.1056711531360103</v>
      </c>
      <c r="R12801" t="n">
        <v>-0.0009863288496079763</v>
      </c>
    </row>
    <row r="12802">
      <c r="F12802" t="n">
        <v>0.0783070493324341</v>
      </c>
      <c r="G12802" t="n">
        <v>0.1187779954392413</v>
      </c>
      <c r="H12802" t="n">
        <v>-0.001029123637324676</v>
      </c>
      <c r="J12802" t="n">
        <v>0.09078416567228483</v>
      </c>
      <c r="K12802" t="n">
        <v>0.09895344725532265</v>
      </c>
      <c r="L12802" t="n">
        <v>-0.001083606535244291</v>
      </c>
      <c r="M12802" t="n">
        <v>0.2412163511572721</v>
      </c>
      <c r="N12802" t="n">
        <v>0.09742255968343516</v>
      </c>
      <c r="O12802" t="n">
        <v>-0.001279025997043574</v>
      </c>
      <c r="P12802" t="n">
        <v>0.4200492428632915</v>
      </c>
      <c r="Q12802" t="n">
        <v>0.1056794632298398</v>
      </c>
      <c r="R12802" t="n">
        <v>-0.0009862303152573661</v>
      </c>
    </row>
    <row r="12803">
      <c r="F12803" t="n">
        <v>0.07819189166032425</v>
      </c>
      <c r="G12803" t="n">
        <v>0.1187873355348173</v>
      </c>
      <c r="H12803" t="n">
        <v>-0.001027833065113758</v>
      </c>
      <c r="J12803" t="n">
        <v>0.09092567710912434</v>
      </c>
      <c r="K12803" t="n">
        <v>0.09896122844957093</v>
      </c>
      <c r="L12803" t="n">
        <v>-0.001082848768436428</v>
      </c>
      <c r="M12803" t="n">
        <v>0.24129744499067</v>
      </c>
      <c r="N12803" t="n">
        <v>0.09743022049649512</v>
      </c>
      <c r="O12803" t="n">
        <v>-0.001278898196684157</v>
      </c>
      <c r="P12803" t="n">
        <v>0.4197852430345022</v>
      </c>
      <c r="Q12803" t="n">
        <v>0.1056877733236693</v>
      </c>
      <c r="R12803" t="n">
        <v>-0.0009856391091537049</v>
      </c>
    </row>
    <row r="12804">
      <c r="F12804" t="n">
        <v>0.07826669570578532</v>
      </c>
      <c r="G12804" t="n">
        <v>0.1187966756303932</v>
      </c>
      <c r="H12804" t="n">
        <v>-0.001028655660604045</v>
      </c>
      <c r="J12804" t="n">
        <v>0.09085594847640023</v>
      </c>
      <c r="K12804" t="n">
        <v>0.0989690096438192</v>
      </c>
      <c r="L12804" t="n">
        <v>-0.001082778845140265</v>
      </c>
      <c r="M12804" t="n">
        <v>0.2414176743364979</v>
      </c>
      <c r="N12804" t="n">
        <v>0.09743788130955507</v>
      </c>
      <c r="O12804" t="n">
        <v>-0.001278089635675246</v>
      </c>
      <c r="P12804" t="n">
        <v>0.4193873088535294</v>
      </c>
      <c r="Q12804" t="n">
        <v>0.1056960834174988</v>
      </c>
      <c r="R12804" t="n">
        <v>-0.0009847125056559804</v>
      </c>
    </row>
    <row r="12805">
      <c r="F12805" t="n">
        <v>0.07829928632122998</v>
      </c>
      <c r="G12805" t="n">
        <v>0.1188060157259691</v>
      </c>
      <c r="H12805" t="n">
        <v>-0.00102927260722176</v>
      </c>
      <c r="J12805" t="n">
        <v>0.09089888216861196</v>
      </c>
      <c r="K12805" t="n">
        <v>0.09897679083806747</v>
      </c>
      <c r="L12805" t="n">
        <v>-0.001082454108907593</v>
      </c>
      <c r="M12805" t="n">
        <v>0.2416944427141141</v>
      </c>
      <c r="N12805" t="n">
        <v>0.09744554212261503</v>
      </c>
      <c r="O12805" t="n">
        <v>-0.001278345049271504</v>
      </c>
      <c r="P12805" t="n">
        <v>0.4193911652287788</v>
      </c>
      <c r="Q12805" t="n">
        <v>0.1057043935113283</v>
      </c>
      <c r="R12805" t="n">
        <v>-0.0009852051082100855</v>
      </c>
    </row>
    <row r="12806">
      <c r="F12806" t="n">
        <v>0.07833187733866973</v>
      </c>
      <c r="G12806" t="n">
        <v>0.1188153558215451</v>
      </c>
      <c r="H12806" t="n">
        <v>-0.001027833065113758</v>
      </c>
      <c r="J12806" t="n">
        <v>0.09077282152374753</v>
      </c>
      <c r="K12806" t="n">
        <v>0.09898457203231575</v>
      </c>
      <c r="L12806" t="n">
        <v>-0.001082562354318484</v>
      </c>
      <c r="M12806" t="n">
        <v>0.2415016014171241</v>
      </c>
      <c r="N12806" t="n">
        <v>0.09745320293567498</v>
      </c>
      <c r="O12806" t="n">
        <v>-0.001277451101684601</v>
      </c>
      <c r="P12806" t="n">
        <v>0.419328055083741</v>
      </c>
      <c r="Q12806" t="n">
        <v>0.1057127036051578</v>
      </c>
      <c r="R12806" t="n">
        <v>-0.0009847125056559804</v>
      </c>
    </row>
    <row r="12807">
      <c r="F12807" t="n">
        <v>0.07824837663031878</v>
      </c>
      <c r="G12807" t="n">
        <v>0.118824695917121</v>
      </c>
      <c r="H12807" t="n">
        <v>-0.001027730240677472</v>
      </c>
      <c r="J12807" t="n">
        <v>0.09084392165492423</v>
      </c>
      <c r="K12807" t="n">
        <v>0.09899235322656402</v>
      </c>
      <c r="L12807" t="n">
        <v>-0.001082129372674921</v>
      </c>
      <c r="M12807" t="n">
        <v>0.2414652968898297</v>
      </c>
      <c r="N12807" t="n">
        <v>0.09746086374873493</v>
      </c>
      <c r="O12807" t="n">
        <v>-0.001276557154097698</v>
      </c>
      <c r="P12807" t="n">
        <v>0.420269444051357</v>
      </c>
      <c r="Q12807" t="n">
        <v>0.1057210136989873</v>
      </c>
      <c r="R12807" t="n">
        <v>-0.0009858947517858326</v>
      </c>
    </row>
    <row r="12808">
      <c r="F12808" t="n">
        <v>0.07828096742934418</v>
      </c>
      <c r="G12808" t="n">
        <v>0.118834036012697</v>
      </c>
      <c r="H12808" t="n">
        <v>-0.001027673833601954</v>
      </c>
      <c r="J12808" t="n">
        <v>0.09090093965505829</v>
      </c>
      <c r="K12808" t="n">
        <v>0.09900013442081231</v>
      </c>
      <c r="L12808" t="n">
        <v>-0.001082708832443756</v>
      </c>
      <c r="M12808" t="n">
        <v>0.2415072623828448</v>
      </c>
      <c r="N12808" t="n">
        <v>0.09746852456179489</v>
      </c>
      <c r="O12808" t="n">
        <v>-0.001276006382843863</v>
      </c>
      <c r="P12808" t="n">
        <v>0.4200724035651512</v>
      </c>
      <c r="Q12808" t="n">
        <v>0.1057293237928168</v>
      </c>
      <c r="R12808" t="n">
        <v>-0.0009854608689354705</v>
      </c>
    </row>
    <row r="12809">
      <c r="F12809" t="n">
        <v>0.07820801847442904</v>
      </c>
      <c r="G12809" t="n">
        <v>0.1188433761082729</v>
      </c>
      <c r="H12809" t="n">
        <v>-0.001028085067629006</v>
      </c>
      <c r="J12809" t="n">
        <v>0.09078896098744081</v>
      </c>
      <c r="K12809" t="n">
        <v>0.09900791561506057</v>
      </c>
      <c r="L12809" t="n">
        <v>-0.001082275878796873</v>
      </c>
      <c r="M12809" t="n">
        <v>0.2414318228181996</v>
      </c>
      <c r="N12809" t="n">
        <v>0.09747618537485483</v>
      </c>
      <c r="O12809" t="n">
        <v>-0.001277410130239731</v>
      </c>
      <c r="P12809" t="n">
        <v>0.4197414256405956</v>
      </c>
      <c r="Q12809" t="n">
        <v>0.1057376338866463</v>
      </c>
      <c r="R12809" t="n">
        <v>-0.0009858548956723501</v>
      </c>
    </row>
    <row r="12810">
      <c r="F12810" t="n">
        <v>0.07833559612356869</v>
      </c>
      <c r="G12810" t="n">
        <v>0.1188527162038488</v>
      </c>
      <c r="H12810" t="n">
        <v>-0.00102859911016282</v>
      </c>
      <c r="J12810" t="n">
        <v>0.09084597973387411</v>
      </c>
      <c r="K12810" t="n">
        <v>0.09901569680930886</v>
      </c>
      <c r="L12810" t="n">
        <v>-0.001082275878796873</v>
      </c>
      <c r="M12810" t="n">
        <v>0.241317246925338</v>
      </c>
      <c r="N12810" t="n">
        <v>0.09748384618791479</v>
      </c>
      <c r="O12810" t="n">
        <v>-0.001276899676641234</v>
      </c>
      <c r="P12810" t="n">
        <v>0.419812250615613</v>
      </c>
      <c r="Q12810" t="n">
        <v>0.1057459439804758</v>
      </c>
      <c r="R12810" t="n">
        <v>-0.0009859534023565699</v>
      </c>
    </row>
    <row r="12811">
      <c r="F12811" t="n">
        <v>0.07818876661248081</v>
      </c>
      <c r="G12811" t="n">
        <v>0.1188620562994248</v>
      </c>
      <c r="H12811" t="n">
        <v>-0.001028907535683109</v>
      </c>
      <c r="J12811" t="n">
        <v>0.09079033319910125</v>
      </c>
      <c r="K12811" t="n">
        <v>0.09902347800355714</v>
      </c>
      <c r="L12811" t="n">
        <v>-0.001083033547678919</v>
      </c>
      <c r="M12811" t="n">
        <v>0.2415940289897415</v>
      </c>
      <c r="N12811" t="n">
        <v>0.09749150700097475</v>
      </c>
      <c r="O12811" t="n">
        <v>-0.001275495929245366</v>
      </c>
      <c r="P12811" t="n">
        <v>0.4195482350434792</v>
      </c>
      <c r="Q12811" t="n">
        <v>0.1057542540743053</v>
      </c>
      <c r="R12811" t="n">
        <v>-0.0009849683355143714</v>
      </c>
    </row>
    <row r="12812">
      <c r="F12812" t="n">
        <v>0.07823191163986201</v>
      </c>
      <c r="G12812" t="n">
        <v>0.1188713963950007</v>
      </c>
      <c r="H12812" t="n">
        <v>-0.001027823076468177</v>
      </c>
      <c r="J12812" t="n">
        <v>0.09083326963997744</v>
      </c>
      <c r="K12812" t="n">
        <v>0.09903125919780541</v>
      </c>
      <c r="L12812" t="n">
        <v>-0.001083071655753237</v>
      </c>
      <c r="M12812" t="n">
        <v>0.2412054999842763</v>
      </c>
      <c r="N12812" t="n">
        <v>0.09749916781403471</v>
      </c>
      <c r="O12812" t="n">
        <v>-0.0012762218029917</v>
      </c>
      <c r="P12812" t="n">
        <v>0.4197529963728159</v>
      </c>
      <c r="Q12812" t="n">
        <v>0.1057625641681349</v>
      </c>
      <c r="R12812" t="n">
        <v>-0.0009852241867306206</v>
      </c>
    </row>
    <row r="12813">
      <c r="F12813" t="n">
        <v>0.07827505725398504</v>
      </c>
      <c r="G12813" t="n">
        <v>0.1188807364905767</v>
      </c>
      <c r="H12813" t="n">
        <v>-0.001027411906120555</v>
      </c>
      <c r="J12813" t="n">
        <v>0.09097479049882425</v>
      </c>
      <c r="K12813" t="n">
        <v>0.09903904039205369</v>
      </c>
      <c r="L12813" t="n">
        <v>-0.001083071655753237</v>
      </c>
      <c r="M12813" t="n">
        <v>0.2416779684866692</v>
      </c>
      <c r="N12813" t="n">
        <v>0.09750682862709466</v>
      </c>
      <c r="O12813" t="n">
        <v>-0.001276349323155868</v>
      </c>
      <c r="P12813" t="n">
        <v>0.419488976864073</v>
      </c>
      <c r="Q12813" t="n">
        <v>0.1057708742619644</v>
      </c>
      <c r="R12813" t="n">
        <v>-0.0009859136368263032</v>
      </c>
    </row>
    <row r="12814">
      <c r="F12814" t="n">
        <v>0.078307648974901</v>
      </c>
      <c r="G12814" t="n">
        <v>0.1188900765861526</v>
      </c>
      <c r="H12814" t="n">
        <v>-0.001028028661641988</v>
      </c>
      <c r="J12814" t="n">
        <v>0.09097547832469845</v>
      </c>
      <c r="K12814" t="n">
        <v>0.09904682158630196</v>
      </c>
      <c r="L12814" t="n">
        <v>-0.00108317988715683</v>
      </c>
      <c r="M12814" t="n">
        <v>0.2416808029785334</v>
      </c>
      <c r="N12814" t="n">
        <v>0.09751448944015462</v>
      </c>
      <c r="O12814" t="n">
        <v>-0.001274946601350022</v>
      </c>
      <c r="P12814" t="n">
        <v>0.4198946477770265</v>
      </c>
      <c r="Q12814" t="n">
        <v>0.1057791843557939</v>
      </c>
      <c r="R12814" t="n">
        <v>-0.0009846332295057496</v>
      </c>
    </row>
    <row r="12815">
      <c r="F12815" t="n">
        <v>0.07823469537155642</v>
      </c>
      <c r="G12815" t="n">
        <v>0.1188994166817285</v>
      </c>
      <c r="H12815" t="n">
        <v>-0.001027514698707461</v>
      </c>
      <c r="J12815" t="n">
        <v>0.09097616638735033</v>
      </c>
      <c r="K12815" t="n">
        <v>0.09905460278055023</v>
      </c>
      <c r="L12815" t="n">
        <v>-0.001082097573120902</v>
      </c>
      <c r="M12815" t="n">
        <v>0.2413314044265076</v>
      </c>
      <c r="N12815" t="n">
        <v>0.09752215025321456</v>
      </c>
      <c r="O12815" t="n">
        <v>-0.001276476843320035</v>
      </c>
      <c r="P12815" t="n">
        <v>0.4197645650070944</v>
      </c>
      <c r="Q12815" t="n">
        <v>0.1057874944496234</v>
      </c>
      <c r="R12815" t="n">
        <v>-0.0009853226796014323</v>
      </c>
    </row>
    <row r="12816">
      <c r="F12816" t="n">
        <v>0.07828839629651238</v>
      </c>
      <c r="G12816" t="n">
        <v>0.1189087567773045</v>
      </c>
      <c r="H12816" t="n">
        <v>-0.001028588980599262</v>
      </c>
      <c r="J12816" t="n">
        <v>0.09082193506635529</v>
      </c>
      <c r="K12816" t="n">
        <v>0.09906238397479851</v>
      </c>
      <c r="L12816" t="n">
        <v>-0.001083217884336476</v>
      </c>
      <c r="M12816" t="n">
        <v>0.2416473359553388</v>
      </c>
      <c r="N12816" t="n">
        <v>0.09752981106627452</v>
      </c>
      <c r="O12816" t="n">
        <v>-0.001275545191165363</v>
      </c>
      <c r="P12816" t="n">
        <v>0.4197014506063476</v>
      </c>
      <c r="Q12816" t="n">
        <v>0.1057958045434529</v>
      </c>
      <c r="R12816" t="n">
        <v>-0.0009843967897372533</v>
      </c>
    </row>
    <row r="12817">
      <c r="F12817" t="n">
        <v>0.07833154323493408</v>
      </c>
      <c r="G12817" t="n">
        <v>0.1189180968728804</v>
      </c>
      <c r="H12817" t="n">
        <v>-0.001027766767185514</v>
      </c>
      <c r="J12817" t="n">
        <v>0.09092120854082204</v>
      </c>
      <c r="K12817" t="n">
        <v>0.09907016516904678</v>
      </c>
      <c r="L12817" t="n">
        <v>-0.00108181096731216</v>
      </c>
      <c r="M12817" t="n">
        <v>0.2411805200450223</v>
      </c>
      <c r="N12817" t="n">
        <v>0.09753747187933447</v>
      </c>
      <c r="O12817" t="n">
        <v>-0.001274780628613216</v>
      </c>
      <c r="P12817" t="n">
        <v>0.4197722762618435</v>
      </c>
      <c r="Q12817" t="n">
        <v>0.1058041146372824</v>
      </c>
      <c r="R12817" t="n">
        <v>-0.0009846922269490591</v>
      </c>
    </row>
    <row r="12818">
      <c r="F12818" t="n">
        <v>0.07823747769924716</v>
      </c>
      <c r="G12818" t="n">
        <v>0.1189274369684564</v>
      </c>
      <c r="H12818" t="n">
        <v>-0.001028486203922544</v>
      </c>
      <c r="J12818" t="n">
        <v>0.09090781329977506</v>
      </c>
      <c r="K12818" t="n">
        <v>0.09907794636329506</v>
      </c>
      <c r="L12818" t="n">
        <v>-0.001082784986790532</v>
      </c>
      <c r="M12818" t="n">
        <v>0.2416921453825028</v>
      </c>
      <c r="N12818" t="n">
        <v>0.09754513269239443</v>
      </c>
      <c r="O12818" t="n">
        <v>-0.001274398347337142</v>
      </c>
      <c r="P12818" t="n">
        <v>0.4196421897060825</v>
      </c>
      <c r="Q12818" t="n">
        <v>0.1058124247311119</v>
      </c>
      <c r="R12818" t="n">
        <v>-0.0009843967897372533</v>
      </c>
    </row>
    <row r="12819">
      <c r="F12819" t="n">
        <v>0.07823840482957281</v>
      </c>
      <c r="G12819" t="n">
        <v>0.1189367770640323</v>
      </c>
      <c r="H12819" t="n">
        <v>-0.001028486203922544</v>
      </c>
      <c r="J12819" t="n">
        <v>0.09089441815818806</v>
      </c>
      <c r="K12819" t="n">
        <v>0.09908572755754333</v>
      </c>
      <c r="L12819" t="n">
        <v>-0.001082027416085132</v>
      </c>
      <c r="M12819" t="n">
        <v>0.2415384293430299</v>
      </c>
      <c r="N12819" t="n">
        <v>0.09755279350545439</v>
      </c>
      <c r="O12819" t="n">
        <v>-0.00127516290988929</v>
      </c>
      <c r="P12819" t="n">
        <v>0.4197130152787768</v>
      </c>
      <c r="Q12819" t="n">
        <v>0.1058207348249414</v>
      </c>
      <c r="R12819" t="n">
        <v>-0.0009846922269490591</v>
      </c>
    </row>
    <row r="12820">
      <c r="F12820" t="n">
        <v>0.07826044187606543</v>
      </c>
      <c r="G12820" t="n">
        <v>0.1189461171596082</v>
      </c>
      <c r="H12820" t="n">
        <v>-0.001028121565949715</v>
      </c>
      <c r="J12820" t="n">
        <v>0.09082468760750649</v>
      </c>
      <c r="K12820" t="n">
        <v>0.09909350875179161</v>
      </c>
      <c r="L12820" t="n">
        <v>-0.001082173603790669</v>
      </c>
      <c r="M12820" t="n">
        <v>0.241462988422429</v>
      </c>
      <c r="N12820" t="n">
        <v>0.09756045431851434</v>
      </c>
      <c r="O12820" t="n">
        <v>-0.001273723837144441</v>
      </c>
      <c r="P12820" t="n">
        <v>0.4203865865706741</v>
      </c>
      <c r="Q12820" t="n">
        <v>0.1058290449187709</v>
      </c>
      <c r="R12820" t="n">
        <v>-0.0009845543706702162</v>
      </c>
    </row>
    <row r="12821">
      <c r="F12821" t="n">
        <v>0.07826136887931509</v>
      </c>
      <c r="G12821" t="n">
        <v>0.1189554572551842</v>
      </c>
      <c r="H12821" t="n">
        <v>-0.001027710522844887</v>
      </c>
      <c r="J12821" t="n">
        <v>0.09082537633546671</v>
      </c>
      <c r="K12821" t="n">
        <v>0.09910128994603989</v>
      </c>
      <c r="L12821" t="n">
        <v>-0.001082173603790669</v>
      </c>
      <c r="M12821" t="n">
        <v>0.2413484080575312</v>
      </c>
      <c r="N12821" t="n">
        <v>0.09756811513157429</v>
      </c>
      <c r="O12821" t="n">
        <v>-0.001272705163676766</v>
      </c>
      <c r="P12821" t="n">
        <v>0.4199216401057072</v>
      </c>
      <c r="Q12821" t="n">
        <v>0.1058373550126004</v>
      </c>
      <c r="R12821" t="n">
        <v>-0.0009848497665210024</v>
      </c>
    </row>
    <row r="12822">
      <c r="F12822" t="n">
        <v>0.07830451661243532</v>
      </c>
      <c r="G12822" t="n">
        <v>0.1189647973507601</v>
      </c>
      <c r="H12822" t="n">
        <v>-0.001027505001292473</v>
      </c>
      <c r="J12822" t="n">
        <v>0.09098098946496359</v>
      </c>
      <c r="K12822" t="n">
        <v>0.09910907114028816</v>
      </c>
      <c r="L12822" t="n">
        <v>-0.001082822907952944</v>
      </c>
      <c r="M12822" t="n">
        <v>0.2415077997036162</v>
      </c>
      <c r="N12822" t="n">
        <v>0.09757577594463425</v>
      </c>
      <c r="O12822" t="n">
        <v>-0.0012738511713279</v>
      </c>
      <c r="P12822" t="n">
        <v>0.4196576053835014</v>
      </c>
      <c r="Q12822" t="n">
        <v>0.1058456651064299</v>
      </c>
      <c r="R12822" t="n">
        <v>-0.0009852436276553838</v>
      </c>
    </row>
    <row r="12823">
      <c r="F12823" t="n">
        <v>0.07832655430202334</v>
      </c>
      <c r="G12823" t="n">
        <v>0.1189741374463361</v>
      </c>
      <c r="H12823" t="n">
        <v>-0.001028532609054542</v>
      </c>
      <c r="J12823" t="n">
        <v>0.09077041816793104</v>
      </c>
      <c r="K12823" t="n">
        <v>0.09911685233453645</v>
      </c>
      <c r="L12823" t="n">
        <v>-0.001082173603790669</v>
      </c>
      <c r="M12823" t="n">
        <v>0.2415106367758664</v>
      </c>
      <c r="N12823" t="n">
        <v>0.09758343675769419</v>
      </c>
      <c r="O12823" t="n">
        <v>-0.001272959832043684</v>
      </c>
      <c r="P12823" t="n">
        <v>0.4201302686179499</v>
      </c>
      <c r="Q12823" t="n">
        <v>0.1058539752002594</v>
      </c>
      <c r="R12823" t="n">
        <v>-0.00098425897481943</v>
      </c>
    </row>
    <row r="12824">
      <c r="F12824" t="n">
        <v>0.07825359354398592</v>
      </c>
      <c r="G12824" t="n">
        <v>0.118983477541912</v>
      </c>
      <c r="H12824" t="n">
        <v>-0.001027243363982214</v>
      </c>
      <c r="J12824" t="n">
        <v>0.09079927563790625</v>
      </c>
      <c r="K12824" t="n">
        <v>0.09912463352878471</v>
      </c>
      <c r="L12824" t="n">
        <v>-0.001082968935119829</v>
      </c>
      <c r="M12824" t="n">
        <v>0.2416700327154055</v>
      </c>
      <c r="N12824" t="n">
        <v>0.09759109757075415</v>
      </c>
      <c r="O12824" t="n">
        <v>-0.001273559560324126</v>
      </c>
      <c r="P12824" t="n">
        <v>0.4203350440980713</v>
      </c>
      <c r="Q12824" t="n">
        <v>0.1058622852940889</v>
      </c>
      <c r="R12824" t="n">
        <v>-0.0009850073555204167</v>
      </c>
    </row>
    <row r="12825">
      <c r="F12825" t="n">
        <v>0.07833896382482963</v>
      </c>
      <c r="G12825" t="n">
        <v>0.118992817637488</v>
      </c>
      <c r="H12825" t="n">
        <v>-0.001028168067950591</v>
      </c>
      <c r="J12825" t="n">
        <v>0.09078588095595262</v>
      </c>
      <c r="K12825" t="n">
        <v>0.09913241472303298</v>
      </c>
      <c r="L12825" t="n">
        <v>-0.001082968935119829</v>
      </c>
      <c r="M12825" t="n">
        <v>0.2415945920343883</v>
      </c>
      <c r="N12825" t="n">
        <v>0.0975987583838141</v>
      </c>
      <c r="O12825" t="n">
        <v>-0.001273432318885388</v>
      </c>
      <c r="P12825" t="n">
        <v>0.4194682438333354</v>
      </c>
      <c r="Q12825" t="n">
        <v>0.1058705953879185</v>
      </c>
      <c r="R12825" t="n">
        <v>-0.000985302710049808</v>
      </c>
    </row>
    <row r="12826">
      <c r="F12826" t="n">
        <v>0.07823433477320796</v>
      </c>
      <c r="G12826" t="n">
        <v>0.1190021577330639</v>
      </c>
      <c r="H12826" t="n">
        <v>-0.001026935129326088</v>
      </c>
      <c r="J12826" t="n">
        <v>0.09087107640916452</v>
      </c>
      <c r="K12826" t="n">
        <v>0.09914019591728127</v>
      </c>
      <c r="L12826" t="n">
        <v>-0.001081562200891556</v>
      </c>
      <c r="M12826" t="n">
        <v>0.2415974310100709</v>
      </c>
      <c r="N12826" t="n">
        <v>0.09760641919687406</v>
      </c>
      <c r="O12826" t="n">
        <v>-0.001272287145936751</v>
      </c>
      <c r="P12826" t="n">
        <v>0.4200748612958211</v>
      </c>
      <c r="Q12826" t="n">
        <v>0.1058789054817479</v>
      </c>
      <c r="R12826" t="n">
        <v>-0.0009848104525008224</v>
      </c>
    </row>
    <row r="12827">
      <c r="F12827" t="n">
        <v>0.07836192877621531</v>
      </c>
      <c r="G12827" t="n">
        <v>0.1190114978286398</v>
      </c>
      <c r="H12827" t="n">
        <v>-0.001027243363982214</v>
      </c>
      <c r="J12827" t="n">
        <v>0.09092810420880283</v>
      </c>
      <c r="K12827" t="n">
        <v>0.09914797711152953</v>
      </c>
      <c r="L12827" t="n">
        <v>-0.001083077145445081</v>
      </c>
      <c r="M12827" t="n">
        <v>0.241443708604308</v>
      </c>
      <c r="N12827" t="n">
        <v>0.097614080009934</v>
      </c>
      <c r="O12827" t="n">
        <v>-0.001272923353130438</v>
      </c>
      <c r="P12827" t="n">
        <v>0.4203466135355696</v>
      </c>
      <c r="Q12827" t="n">
        <v>0.1058872155755775</v>
      </c>
      <c r="R12827" t="n">
        <v>-0.0009851058070302137</v>
      </c>
    </row>
    <row r="12828">
      <c r="F12828" t="n">
        <v>0.07833118818544849</v>
      </c>
      <c r="G12828" t="n">
        <v>0.1190208379242158</v>
      </c>
      <c r="H12828" t="n">
        <v>-0.00102780368730789</v>
      </c>
      <c r="J12828" t="n">
        <v>0.09081611965261975</v>
      </c>
      <c r="K12828" t="n">
        <v>0.09915575830577782</v>
      </c>
      <c r="L12828" t="n">
        <v>-0.001082682030518066</v>
      </c>
      <c r="M12828" t="n">
        <v>0.2415639695584256</v>
      </c>
      <c r="N12828" t="n">
        <v>0.09762174082299398</v>
      </c>
      <c r="O12828" t="n">
        <v>-0.001272505772104679</v>
      </c>
      <c r="P12828" t="n">
        <v>0.4203504695426026</v>
      </c>
      <c r="Q12828" t="n">
        <v>0.105895525669407</v>
      </c>
      <c r="R12828" t="n">
        <v>-0.0009847712431201622</v>
      </c>
    </row>
    <row r="12829">
      <c r="F12829" t="n">
        <v>0.07821599992372033</v>
      </c>
      <c r="G12829" t="n">
        <v>0.1190301780197917</v>
      </c>
      <c r="H12829" t="n">
        <v>-0.001027084584278289</v>
      </c>
      <c r="J12829" t="n">
        <v>0.09095765519212311</v>
      </c>
      <c r="K12829" t="n">
        <v>0.0991635395000261</v>
      </c>
      <c r="L12829" t="n">
        <v>-0.001082357420674817</v>
      </c>
      <c r="M12829" t="n">
        <v>0.241214540367344</v>
      </c>
      <c r="N12829" t="n">
        <v>0.09762940163605392</v>
      </c>
      <c r="O12829" t="n">
        <v>-0.00127123428352344</v>
      </c>
      <c r="P12829" t="n">
        <v>0.4199524743838948</v>
      </c>
      <c r="Q12829" t="n">
        <v>0.1059038357632365</v>
      </c>
      <c r="R12829" t="n">
        <v>-0.0009846728053709499</v>
      </c>
    </row>
    <row r="12830">
      <c r="F12830" t="n">
        <v>0.07836470852884586</v>
      </c>
      <c r="G12830" t="n">
        <v>0.1190395181153677</v>
      </c>
      <c r="H12830" t="n">
        <v>-0.001027598229299433</v>
      </c>
      <c r="J12830" t="n">
        <v>0.09095834668150236</v>
      </c>
      <c r="K12830" t="n">
        <v>0.09917132069427437</v>
      </c>
      <c r="L12830" t="n">
        <v>-0.001082790233799149</v>
      </c>
      <c r="M12830" t="n">
        <v>0.2412956609051577</v>
      </c>
      <c r="N12830" t="n">
        <v>0.09763706244911388</v>
      </c>
      <c r="O12830" t="n">
        <v>-0.001271742878955935</v>
      </c>
      <c r="P12830" t="n">
        <v>0.4194874988260249</v>
      </c>
      <c r="Q12830" t="n">
        <v>0.105912145857066</v>
      </c>
      <c r="R12830" t="n">
        <v>-0.000985361869615436</v>
      </c>
    </row>
    <row r="12831">
      <c r="F12831" t="n">
        <v>0.07836563479925385</v>
      </c>
      <c r="G12831" t="n">
        <v>0.1190488582109436</v>
      </c>
      <c r="H12831" t="n">
        <v>-0.001027906416312119</v>
      </c>
      <c r="J12831" t="n">
        <v>0.09081819204805784</v>
      </c>
      <c r="K12831" t="n">
        <v>0.09917910188852265</v>
      </c>
      <c r="L12831" t="n">
        <v>-0.001083044240802479</v>
      </c>
      <c r="M12831" t="n">
        <v>0.2414159246175495</v>
      </c>
      <c r="N12831" t="n">
        <v>0.09764472326217383</v>
      </c>
      <c r="O12831" t="n">
        <v>-0.001271615730097811</v>
      </c>
      <c r="P12831" t="n">
        <v>0.4201611083687461</v>
      </c>
      <c r="Q12831" t="n">
        <v>0.1059204559508955</v>
      </c>
      <c r="R12831" t="n">
        <v>-0.000985066556367799</v>
      </c>
    </row>
    <row r="12832">
      <c r="F12832" t="n">
        <v>0.07821877484844422</v>
      </c>
      <c r="G12832" t="n">
        <v>0.1190581983065196</v>
      </c>
      <c r="H12832" t="n">
        <v>-0.001027747606515041</v>
      </c>
      <c r="J12832" t="n">
        <v>0.09098789978640766</v>
      </c>
      <c r="K12832" t="n">
        <v>0.09918688308277092</v>
      </c>
      <c r="L12832" t="n">
        <v>-0.001082395063435365</v>
      </c>
      <c r="M12832" t="n">
        <v>0.2414187648511255</v>
      </c>
      <c r="N12832" t="n">
        <v>0.09765238407523379</v>
      </c>
      <c r="O12832" t="n">
        <v>-0.001270818531720724</v>
      </c>
      <c r="P12832" t="n">
        <v>0.4202989148944641</v>
      </c>
      <c r="Q12832" t="n">
        <v>0.105928766044725</v>
      </c>
      <c r="R12832" t="n">
        <v>-0.0009838463224528661</v>
      </c>
    </row>
    <row r="12833">
      <c r="F12833" t="n">
        <v>0.07831470566931997</v>
      </c>
      <c r="G12833" t="n">
        <v>0.1190675384020955</v>
      </c>
      <c r="H12833" t="n">
        <v>-0.001027439467116725</v>
      </c>
      <c r="J12833" t="n">
        <v>0.09098859212993825</v>
      </c>
      <c r="K12833" t="n">
        <v>0.0991946642770192</v>
      </c>
      <c r="L12833" t="n">
        <v>-0.001082827848346774</v>
      </c>
      <c r="M12833" t="n">
        <v>0.2416956006554154</v>
      </c>
      <c r="N12833" t="n">
        <v>0.09766004488829373</v>
      </c>
      <c r="O12833" t="n">
        <v>-0.00127170792681391</v>
      </c>
      <c r="P12833" t="n">
        <v>0.4200348625501713</v>
      </c>
      <c r="Q12833" t="n">
        <v>0.1059370761385545</v>
      </c>
      <c r="R12833" t="n">
        <v>-0.0009839447464547121</v>
      </c>
    </row>
    <row r="12834">
      <c r="F12834" t="n">
        <v>0.07828396200887339</v>
      </c>
      <c r="G12834" t="n">
        <v>0.1190768784976714</v>
      </c>
      <c r="H12834" t="n">
        <v>-0.001027850319647812</v>
      </c>
      <c r="J12834" t="n">
        <v>0.09082026658881294</v>
      </c>
      <c r="K12834" t="n">
        <v>0.09920244547126748</v>
      </c>
      <c r="L12834" t="n">
        <v>-0.001082070474751808</v>
      </c>
      <c r="M12834" t="n">
        <v>0.2418158711056705</v>
      </c>
      <c r="N12834" t="n">
        <v>0.09766770570135369</v>
      </c>
      <c r="O12834" t="n">
        <v>-0.001270437362395073</v>
      </c>
      <c r="P12834" t="n">
        <v>0.4196368527262715</v>
      </c>
      <c r="Q12834" t="n">
        <v>0.105945386232384</v>
      </c>
      <c r="R12834" t="n">
        <v>-0.0009848305624713264</v>
      </c>
    </row>
    <row r="12835">
      <c r="F12835" t="n">
        <v>0.07828488691125865</v>
      </c>
      <c r="G12835" t="n">
        <v>0.1190862185932474</v>
      </c>
      <c r="H12835" t="n">
        <v>-0.001027542180249497</v>
      </c>
      <c r="J12835" t="n">
        <v>0.09077870384112817</v>
      </c>
      <c r="K12835" t="n">
        <v>0.09921022666551575</v>
      </c>
      <c r="L12835" t="n">
        <v>-0.001081637689840398</v>
      </c>
      <c r="M12835" t="n">
        <v>0.2413881455049153</v>
      </c>
      <c r="N12835" t="n">
        <v>0.09767536651441364</v>
      </c>
      <c r="O12835" t="n">
        <v>-0.00127031030595319</v>
      </c>
      <c r="P12835" t="n">
        <v>0.4195737253727654</v>
      </c>
      <c r="Q12835" t="n">
        <v>0.1059536963262135</v>
      </c>
      <c r="R12835" t="n">
        <v>-0.0009844368664639423</v>
      </c>
    </row>
    <row r="12836">
      <c r="F12836" t="n">
        <v>0.07824358558712627</v>
      </c>
      <c r="G12836" t="n">
        <v>0.1190955586888233</v>
      </c>
      <c r="H12836" t="n">
        <v>-0.001027383499180372</v>
      </c>
      <c r="J12836" t="n">
        <v>0.0908075658272189</v>
      </c>
      <c r="K12836" t="n">
        <v>0.09921800785976402</v>
      </c>
      <c r="L12836" t="n">
        <v>-0.00108254079038024</v>
      </c>
      <c r="M12836" t="n">
        <v>0.2414692732689589</v>
      </c>
      <c r="N12836" t="n">
        <v>0.0976830273274736</v>
      </c>
      <c r="O12836" t="n">
        <v>-0.001270657616339845</v>
      </c>
      <c r="P12836" t="n">
        <v>0.4198454862658542</v>
      </c>
      <c r="Q12836" t="n">
        <v>0.105962006420043</v>
      </c>
      <c r="R12836" t="n">
        <v>-0.0009841026770330366</v>
      </c>
    </row>
    <row r="12837">
      <c r="F12837" t="n">
        <v>0.07824450980557193</v>
      </c>
      <c r="G12837" t="n">
        <v>0.1191048987843993</v>
      </c>
      <c r="H12837" t="n">
        <v>-0.00102799968280643</v>
      </c>
      <c r="J12837" t="n">
        <v>0.09079417317518652</v>
      </c>
      <c r="K12837" t="n">
        <v>0.09922578905401229</v>
      </c>
      <c r="L12837" t="n">
        <v>-0.001082973547042395</v>
      </c>
      <c r="M12837" t="n">
        <v>0.2416678325094394</v>
      </c>
      <c r="N12837" t="n">
        <v>0.09769068814053355</v>
      </c>
      <c r="O12837" t="n">
        <v>-0.001269007081866182</v>
      </c>
      <c r="P12837" t="n">
        <v>0.4196484023504402</v>
      </c>
      <c r="Q12837" t="n">
        <v>0.1059703165138725</v>
      </c>
      <c r="R12837" t="n">
        <v>-0.0009842994975684432</v>
      </c>
    </row>
    <row r="12838">
      <c r="F12838" t="n">
        <v>0.07832988748474259</v>
      </c>
      <c r="G12838" t="n">
        <v>0.1191142388799752</v>
      </c>
      <c r="H12838" t="n">
        <v>-0.001027280801909362</v>
      </c>
      <c r="J12838" t="n">
        <v>0.09090754670919525</v>
      </c>
      <c r="K12838" t="n">
        <v>0.09923357024826057</v>
      </c>
      <c r="L12838" t="n">
        <v>-0.001081675277055931</v>
      </c>
      <c r="M12838" t="n">
        <v>0.2416315335513808</v>
      </c>
      <c r="N12838" t="n">
        <v>0.09769834895359351</v>
      </c>
      <c r="O12838" t="n">
        <v>-0.001269387974437027</v>
      </c>
      <c r="P12838" t="n">
        <v>0.419987144854176</v>
      </c>
      <c r="Q12838" t="n">
        <v>0.105978626607702</v>
      </c>
      <c r="R12838" t="n">
        <v>-0.0009836106256945201</v>
      </c>
    </row>
    <row r="12839">
      <c r="F12839" t="n">
        <v>0.07837303930675299</v>
      </c>
      <c r="G12839" t="n">
        <v>0.1191235789755511</v>
      </c>
      <c r="H12839" t="n">
        <v>-0.00102779428826441</v>
      </c>
      <c r="J12839" t="n">
        <v>0.09093641045164598</v>
      </c>
      <c r="K12839" t="n">
        <v>0.09924135144250885</v>
      </c>
      <c r="L12839" t="n">
        <v>-0.00108254079038024</v>
      </c>
      <c r="M12839" t="n">
        <v>0.2414386590094074</v>
      </c>
      <c r="N12839" t="n">
        <v>0.09770600976665346</v>
      </c>
      <c r="O12839" t="n">
        <v>-0.001270911544720408</v>
      </c>
      <c r="P12839" t="n">
        <v>0.420258911963887</v>
      </c>
      <c r="Q12839" t="n">
        <v>0.1059869367015315</v>
      </c>
      <c r="R12839" t="n">
        <v>-0.00098390585649763</v>
      </c>
    </row>
    <row r="12840">
      <c r="F12840" t="n">
        <v>0.07837396416245679</v>
      </c>
      <c r="G12840" t="n">
        <v>0.1191329190711271</v>
      </c>
      <c r="H12840" t="n">
        <v>-0.001026916870887847</v>
      </c>
      <c r="J12840" t="n">
        <v>0.0909371041922936</v>
      </c>
      <c r="K12840" t="n">
        <v>0.09924913263675712</v>
      </c>
      <c r="L12840" t="n">
        <v>-0.001082686397965724</v>
      </c>
      <c r="M12840" t="n">
        <v>0.2413632145229925</v>
      </c>
      <c r="N12840" t="n">
        <v>0.09771367057971342</v>
      </c>
      <c r="O12840" t="n">
        <v>-0.001268086675313969</v>
      </c>
      <c r="P12840" t="n">
        <v>0.419525991052053</v>
      </c>
      <c r="Q12840" t="n">
        <v>0.1059952467953611</v>
      </c>
      <c r="R12840" t="n">
        <v>-0.0009845558471732012</v>
      </c>
    </row>
    <row r="12841">
      <c r="F12841" t="n">
        <v>0.07836433188130895</v>
      </c>
      <c r="G12841" t="n">
        <v>0.119142259166703</v>
      </c>
      <c r="H12841" t="n">
        <v>-0.001027019552306794</v>
      </c>
      <c r="J12841" t="n">
        <v>0.09093779817249377</v>
      </c>
      <c r="K12841" t="n">
        <v>0.09925691383100541</v>
      </c>
      <c r="L12841" t="n">
        <v>-0.001081929123306875</v>
      </c>
      <c r="M12841" t="n">
        <v>0.2418357914333035</v>
      </c>
      <c r="N12841" t="n">
        <v>0.09772133139277336</v>
      </c>
      <c r="O12841" t="n">
        <v>-0.001269862884764133</v>
      </c>
      <c r="P12841" t="n">
        <v>0.4195968187424377</v>
      </c>
      <c r="Q12841" t="n">
        <v>0.1060035568891906</v>
      </c>
      <c r="R12841" t="n">
        <v>-0.0009837686747988872</v>
      </c>
    </row>
    <row r="12842">
      <c r="F12842" t="n">
        <v>0.07821745732493726</v>
      </c>
      <c r="G12842" t="n">
        <v>0.119151599262279</v>
      </c>
      <c r="H12842" t="n">
        <v>-0.001027841003658369</v>
      </c>
      <c r="J12842" t="n">
        <v>0.09095257779035736</v>
      </c>
      <c r="K12842" t="n">
        <v>0.09926469502525367</v>
      </c>
      <c r="L12842" t="n">
        <v>-0.001081712759118632</v>
      </c>
      <c r="M12842" t="n">
        <v>0.2414471917975962</v>
      </c>
      <c r="N12842" t="n">
        <v>0.09772899220583332</v>
      </c>
      <c r="O12842" t="n">
        <v>-0.001269862884764133</v>
      </c>
      <c r="P12842" t="n">
        <v>0.4198016072855264</v>
      </c>
      <c r="Q12842" t="n">
        <v>0.1060118669830201</v>
      </c>
      <c r="R12842" t="n">
        <v>-0.0009839654678924657</v>
      </c>
    </row>
    <row r="12843">
      <c r="F12843" t="n">
        <v>0.07836618062058695</v>
      </c>
      <c r="G12843" t="n">
        <v>0.1191609393578549</v>
      </c>
      <c r="H12843" t="n">
        <v>-0.001026450434731315</v>
      </c>
      <c r="J12843" t="n">
        <v>0.09092510138458863</v>
      </c>
      <c r="K12843" t="n">
        <v>0.09927247621950196</v>
      </c>
      <c r="L12843" t="n">
        <v>-0.001082253669589239</v>
      </c>
      <c r="M12843" t="n">
        <v>0.2414891819615981</v>
      </c>
      <c r="N12843" t="n">
        <v>0.09773665301889327</v>
      </c>
      <c r="O12843" t="n">
        <v>-0.001269101652142634</v>
      </c>
      <c r="P12843" t="n">
        <v>0.4204752617185714</v>
      </c>
      <c r="Q12843" t="n">
        <v>0.1060201770768496</v>
      </c>
      <c r="R12843" t="n">
        <v>-0.0009836702782520981</v>
      </c>
    </row>
    <row r="12844">
      <c r="F12844" t="n">
        <v>0.07821930316363818</v>
      </c>
      <c r="G12844" t="n">
        <v>0.1191702794534309</v>
      </c>
      <c r="H12844" t="n">
        <v>-0.001026245103578138</v>
      </c>
      <c r="J12844" t="n">
        <v>0.09088353940418124</v>
      </c>
      <c r="K12844" t="n">
        <v>0.09928025741375024</v>
      </c>
      <c r="L12844" t="n">
        <v>-0.001082291010861116</v>
      </c>
      <c r="M12844" t="n">
        <v>0.2413745919908307</v>
      </c>
      <c r="N12844" t="n">
        <v>0.09774431383195323</v>
      </c>
      <c r="O12844" t="n">
        <v>-0.001268689281804503</v>
      </c>
      <c r="P12844" t="n">
        <v>0.4202111905830129</v>
      </c>
      <c r="Q12844" t="n">
        <v>0.1060284871706791</v>
      </c>
      <c r="R12844" t="n">
        <v>-0.0009844186881239846</v>
      </c>
    </row>
    <row r="12845">
      <c r="F12845" t="n">
        <v>0.07823078319565799</v>
      </c>
      <c r="G12845" t="n">
        <v>0.1191796195490068</v>
      </c>
      <c r="H12845" t="n">
        <v>-0.001026655765884492</v>
      </c>
      <c r="J12845" t="n">
        <v>0.09091240527845694</v>
      </c>
      <c r="K12845" t="n">
        <v>0.09928803860799851</v>
      </c>
      <c r="L12845" t="n">
        <v>-0.001082291010861116</v>
      </c>
      <c r="M12845" t="n">
        <v>0.2418080387818939</v>
      </c>
      <c r="N12845" t="n">
        <v>0.09775197464501317</v>
      </c>
      <c r="O12845" t="n">
        <v>-0.001268308941258344</v>
      </c>
      <c r="P12845" t="n">
        <v>0.4194782469216957</v>
      </c>
      <c r="Q12845" t="n">
        <v>0.1060367972645086</v>
      </c>
      <c r="R12845" t="n">
        <v>-0.0009846154538022023</v>
      </c>
    </row>
    <row r="12846">
      <c r="F12846" t="n">
        <v>0.0783795099885819</v>
      </c>
      <c r="G12846" t="n">
        <v>0.1191889596445827</v>
      </c>
      <c r="H12846" t="n">
        <v>-0.001027682421650377</v>
      </c>
      <c r="J12846" t="n">
        <v>0.09088492896759974</v>
      </c>
      <c r="K12846" t="n">
        <v>0.09929581980224678</v>
      </c>
      <c r="L12846" t="n">
        <v>-0.001082615535901854</v>
      </c>
      <c r="M12846" t="n">
        <v>0.2417325961370635</v>
      </c>
      <c r="N12846" t="n">
        <v>0.09775963545807315</v>
      </c>
      <c r="O12846" t="n">
        <v>-0.001269069622350662</v>
      </c>
      <c r="P12846" t="n">
        <v>0.4195490749567081</v>
      </c>
      <c r="Q12846" t="n">
        <v>0.1060451073583381</v>
      </c>
      <c r="R12846" t="n">
        <v>-0.0009833364768937864</v>
      </c>
    </row>
    <row r="12847">
      <c r="F12847" t="n">
        <v>0.0783065310077172</v>
      </c>
      <c r="G12847" t="n">
        <v>0.1191982997401587</v>
      </c>
      <c r="H12847" t="n">
        <v>-0.001026655765884492</v>
      </c>
      <c r="J12847" t="n">
        <v>0.09087153836417002</v>
      </c>
      <c r="K12847" t="n">
        <v>0.09930360099649506</v>
      </c>
      <c r="L12847" t="n">
        <v>-0.001082831885929013</v>
      </c>
      <c r="M12847" t="n">
        <v>0.2418528835146626</v>
      </c>
      <c r="N12847" t="n">
        <v>0.09776729627113309</v>
      </c>
      <c r="O12847" t="n">
        <v>-0.001267548260166026</v>
      </c>
      <c r="P12847" t="n">
        <v>0.4201557602016066</v>
      </c>
      <c r="Q12847" t="n">
        <v>0.1060534174521676</v>
      </c>
      <c r="R12847" t="n">
        <v>-0.0009842219224457667</v>
      </c>
    </row>
    <row r="12848">
      <c r="F12848" t="n">
        <v>0.07833912683340466</v>
      </c>
      <c r="G12848" t="n">
        <v>0.1192076398357346</v>
      </c>
      <c r="H12848" t="n">
        <v>-0.001026805388623307</v>
      </c>
      <c r="J12848" t="n">
        <v>0.09097083438021027</v>
      </c>
      <c r="K12848" t="n">
        <v>0.09931138219074333</v>
      </c>
      <c r="L12848" t="n">
        <v>-0.001081679238920437</v>
      </c>
      <c r="M12848" t="n">
        <v>0.2412685373658902</v>
      </c>
      <c r="N12848" t="n">
        <v>0.09777495708419305</v>
      </c>
      <c r="O12848" t="n">
        <v>-0.001266757571136672</v>
      </c>
      <c r="P12848" t="n">
        <v>0.4200256449654398</v>
      </c>
      <c r="Q12848" t="n">
        <v>0.1060617275459971</v>
      </c>
      <c r="R12848" t="n">
        <v>-0.0009837898158190932</v>
      </c>
    </row>
    <row r="12849">
      <c r="F12849" t="n">
        <v>0.07822391500481052</v>
      </c>
      <c r="G12849" t="n">
        <v>0.1192169799313106</v>
      </c>
      <c r="H12849" t="n">
        <v>-0.001026805388623307</v>
      </c>
      <c r="J12849" t="n">
        <v>0.09087292922955927</v>
      </c>
      <c r="K12849" t="n">
        <v>0.09931916338499161</v>
      </c>
      <c r="L12849" t="n">
        <v>-0.001082003742692113</v>
      </c>
      <c r="M12849" t="n">
        <v>0.241662850917569</v>
      </c>
      <c r="N12849" t="n">
        <v>0.097782617897253</v>
      </c>
      <c r="O12849" t="n">
        <v>-0.001266757571136672</v>
      </c>
      <c r="P12849" t="n">
        <v>0.4194936308230339</v>
      </c>
      <c r="Q12849" t="n">
        <v>0.1060700376398266</v>
      </c>
      <c r="R12849" t="n">
        <v>-0.0009833963392404236</v>
      </c>
    </row>
    <row r="12850">
      <c r="F12850" t="n">
        <v>0.07825651033054268</v>
      </c>
      <c r="G12850" t="n">
        <v>0.1192263200268865</v>
      </c>
      <c r="H12850" t="n">
        <v>-0.001027523936830881</v>
      </c>
      <c r="J12850" t="n">
        <v>0.09094405479237165</v>
      </c>
      <c r="K12850" t="n">
        <v>0.09932694457923988</v>
      </c>
      <c r="L12850" t="n">
        <v>-0.001081138399300977</v>
      </c>
      <c r="M12850" t="n">
        <v>0.2414699656675257</v>
      </c>
      <c r="N12850" t="n">
        <v>0.09779027871031296</v>
      </c>
      <c r="O12850" t="n">
        <v>-0.001267897766970279</v>
      </c>
      <c r="P12850" t="n">
        <v>0.4198993756339904</v>
      </c>
      <c r="Q12850" t="n">
        <v>0.1060783477336561</v>
      </c>
      <c r="R12850" t="n">
        <v>-0.0009842816615424305</v>
      </c>
    </row>
    <row r="12851">
      <c r="F12851" t="n">
        <v>0.07828910605187847</v>
      </c>
      <c r="G12851" t="n">
        <v>0.1192356601224624</v>
      </c>
      <c r="H12851" t="n">
        <v>-0.001026805388623307</v>
      </c>
      <c r="J12851" t="n">
        <v>0.0909729232211743</v>
      </c>
      <c r="K12851" t="n">
        <v>0.09933472577348816</v>
      </c>
      <c r="L12851" t="n">
        <v>-0.001082328246463789</v>
      </c>
      <c r="M12851" t="n">
        <v>0.241746845396856</v>
      </c>
      <c r="N12851" t="n">
        <v>0.0977979395233729</v>
      </c>
      <c r="O12851" t="n">
        <v>-0.001267644390118366</v>
      </c>
      <c r="P12851" t="n">
        <v>0.4197022722055965</v>
      </c>
      <c r="Q12851" t="n">
        <v>0.1060866578274856</v>
      </c>
      <c r="R12851" t="n">
        <v>-0.0009839480565524232</v>
      </c>
    </row>
    <row r="12852">
      <c r="F12852" t="n">
        <v>0.07838505013574715</v>
      </c>
      <c r="G12852" t="n">
        <v>0.1192450002180384</v>
      </c>
      <c r="H12852" t="n">
        <v>-0.001026031308275263</v>
      </c>
      <c r="J12852" t="n">
        <v>0.0908891034242351</v>
      </c>
      <c r="K12852" t="n">
        <v>0.09934250696773644</v>
      </c>
      <c r="L12852" t="n">
        <v>-0.001082365376161702</v>
      </c>
      <c r="M12852" t="n">
        <v>0.2416322539022478</v>
      </c>
      <c r="N12852" t="n">
        <v>0.09780560033643286</v>
      </c>
      <c r="O12852" t="n">
        <v>-0.001266221549250786</v>
      </c>
      <c r="P12852" t="n">
        <v>0.4195051662284616</v>
      </c>
      <c r="Q12852" t="n">
        <v>0.1060949679213151</v>
      </c>
      <c r="R12852" t="n">
        <v>-0.0009844398338697724</v>
      </c>
    </row>
    <row r="12853">
      <c r="F12853" t="n">
        <v>0.07823815972679418</v>
      </c>
      <c r="G12853" t="n">
        <v>0.1192543403136143</v>
      </c>
      <c r="H12853" t="n">
        <v>-0.001027057647485301</v>
      </c>
      <c r="J12853" t="n">
        <v>0.09083345535802305</v>
      </c>
      <c r="K12853" t="n">
        <v>0.09935028816198471</v>
      </c>
      <c r="L12853" t="n">
        <v>-0.001081283767911315</v>
      </c>
      <c r="M12853" t="n">
        <v>0.2418308439598096</v>
      </c>
      <c r="N12853" t="n">
        <v>0.09781326114949281</v>
      </c>
      <c r="O12853" t="n">
        <v>-0.001267107727099691</v>
      </c>
      <c r="P12853" t="n">
        <v>0.4205137767817363</v>
      </c>
      <c r="Q12853" t="n">
        <v>0.1061032780151446</v>
      </c>
      <c r="R12853" t="n">
        <v>-0.0009835546346985439</v>
      </c>
    </row>
    <row r="12854">
      <c r="F12854" t="n">
        <v>0.07829187197764823</v>
      </c>
      <c r="G12854" t="n">
        <v>0.1192636804091903</v>
      </c>
      <c r="H12854" t="n">
        <v>-0.001026133942196267</v>
      </c>
      <c r="J12854" t="n">
        <v>0.09090458306728576</v>
      </c>
      <c r="K12854" t="n">
        <v>0.09935806935623299</v>
      </c>
      <c r="L12854" t="n">
        <v>-0.001082040893686586</v>
      </c>
      <c r="M12854" t="n">
        <v>0.2414422152737703</v>
      </c>
      <c r="N12854" t="n">
        <v>0.09782092196255278</v>
      </c>
      <c r="O12854" t="n">
        <v>-0.001266601339757459</v>
      </c>
      <c r="P12854" t="n">
        <v>0.4201157182968384</v>
      </c>
      <c r="Q12854" t="n">
        <v>0.1061115881089741</v>
      </c>
      <c r="R12854" t="n">
        <v>-0.0009845381893332423</v>
      </c>
    </row>
    <row r="12855">
      <c r="F12855" t="n">
        <v>0.07827167709486957</v>
      </c>
      <c r="G12855" t="n">
        <v>0.1192730205047662</v>
      </c>
      <c r="H12855" t="n">
        <v>-0.001026441843959278</v>
      </c>
      <c r="J12855" t="n">
        <v>0.09087710759947266</v>
      </c>
      <c r="K12855" t="n">
        <v>0.09936585055048126</v>
      </c>
      <c r="L12855" t="n">
        <v>-0.001081067446261238</v>
      </c>
      <c r="M12855" t="n">
        <v>0.2413276202882212</v>
      </c>
      <c r="N12855" t="n">
        <v>0.09782858277561272</v>
      </c>
      <c r="O12855" t="n">
        <v>-0.001265461968237438</v>
      </c>
      <c r="P12855" t="n">
        <v>0.4202535362554025</v>
      </c>
      <c r="Q12855" t="n">
        <v>0.1061198982028037</v>
      </c>
      <c r="R12855" t="n">
        <v>-0.0009837513456254837</v>
      </c>
    </row>
    <row r="12856">
      <c r="F12856" t="n">
        <v>0.07837818204360844</v>
      </c>
      <c r="G12856" t="n">
        <v>0.1192823606003421</v>
      </c>
      <c r="H12856" t="n">
        <v>-0.001026181077873228</v>
      </c>
      <c r="J12856" t="n">
        <v>0.09090597758131426</v>
      </c>
      <c r="K12856" t="n">
        <v>0.09937363174472953</v>
      </c>
      <c r="L12856" t="n">
        <v>-0.001081969784851226</v>
      </c>
      <c r="M12856" t="n">
        <v>0.2414870649891484</v>
      </c>
      <c r="N12856" t="n">
        <v>0.09783624358867268</v>
      </c>
      <c r="O12856" t="n">
        <v>-0.001264801100409304</v>
      </c>
      <c r="P12856" t="n">
        <v>0.4201903988694713</v>
      </c>
      <c r="Q12856" t="n">
        <v>0.1061282082966332</v>
      </c>
      <c r="R12856" t="n">
        <v>-0.0009830245880303936</v>
      </c>
    </row>
    <row r="12857">
      <c r="F12857" t="n">
        <v>0.07836854566842272</v>
      </c>
      <c r="G12857" t="n">
        <v>0.1192917006959181</v>
      </c>
      <c r="H12857" t="n">
        <v>-0.001027002022735527</v>
      </c>
      <c r="J12857" t="n">
        <v>0.09094893452490503</v>
      </c>
      <c r="K12857" t="n">
        <v>0.09938141293897781</v>
      </c>
      <c r="L12857" t="n">
        <v>-0.001081753477417229</v>
      </c>
      <c r="M12857" t="n">
        <v>0.2416856614145612</v>
      </c>
      <c r="N12857" t="n">
        <v>0.09784390440173263</v>
      </c>
      <c r="O12857" t="n">
        <v>-0.001264927605820427</v>
      </c>
      <c r="P12857" t="n">
        <v>0.4205291760627267</v>
      </c>
      <c r="Q12857" t="n">
        <v>0.1061365183904627</v>
      </c>
      <c r="R12857" t="n">
        <v>-0.0009838113223945633</v>
      </c>
    </row>
    <row r="12858">
      <c r="F12858" t="n">
        <v>0.07836946749813906</v>
      </c>
      <c r="G12858" t="n">
        <v>0.119301040791494</v>
      </c>
      <c r="H12858" t="n">
        <v>-0.001026386314088803</v>
      </c>
      <c r="J12858" t="n">
        <v>0.09079468096950595</v>
      </c>
      <c r="K12858" t="n">
        <v>0.09938919413322608</v>
      </c>
      <c r="L12858" t="n">
        <v>-0.001081429016266235</v>
      </c>
      <c r="M12858" t="n">
        <v>0.2414536190987355</v>
      </c>
      <c r="N12858" t="n">
        <v>0.09785156521479259</v>
      </c>
      <c r="O12858" t="n">
        <v>-0.001265180616642673</v>
      </c>
      <c r="P12858" t="n">
        <v>0.4203990526459629</v>
      </c>
      <c r="Q12858" t="n">
        <v>0.1061448284842922</v>
      </c>
      <c r="R12858" t="n">
        <v>-0.0009838113223945633</v>
      </c>
    </row>
    <row r="12859">
      <c r="F12859" t="n">
        <v>0.0782331268559413</v>
      </c>
      <c r="G12859" t="n">
        <v>0.11931038088707</v>
      </c>
      <c r="H12859" t="n">
        <v>-0.00102648893219659</v>
      </c>
      <c r="J12859" t="n">
        <v>0.0907953785128434</v>
      </c>
      <c r="K12859" t="n">
        <v>0.09939697532747437</v>
      </c>
      <c r="L12859" t="n">
        <v>-0.001082618707153216</v>
      </c>
      <c r="M12859" t="n">
        <v>0.241613069433301</v>
      </c>
      <c r="N12859" t="n">
        <v>0.09785922602785253</v>
      </c>
      <c r="O12859" t="n">
        <v>-0.00126467459499818</v>
      </c>
      <c r="P12859" t="n">
        <v>0.4201349540474763</v>
      </c>
      <c r="Q12859" t="n">
        <v>0.1061531385781217</v>
      </c>
      <c r="R12859" t="n">
        <v>-0.0009833196134169573</v>
      </c>
    </row>
    <row r="12860">
      <c r="F12860" t="n">
        <v>0.07824460590352647</v>
      </c>
      <c r="G12860" t="n">
        <v>0.1193197209826459</v>
      </c>
      <c r="H12860" t="n">
        <v>-0.001025920440640438</v>
      </c>
      <c r="J12860" t="n">
        <v>0.09083833625043046</v>
      </c>
      <c r="K12860" t="n">
        <v>0.09940475652172263</v>
      </c>
      <c r="L12860" t="n">
        <v>-0.001081249704303369</v>
      </c>
      <c r="M12860" t="n">
        <v>0.2415767732657674</v>
      </c>
      <c r="N12860" t="n">
        <v>0.09786688684091249</v>
      </c>
      <c r="O12860" t="n">
        <v>-0.001263762286709812</v>
      </c>
      <c r="P12860" t="n">
        <v>0.4203397617272046</v>
      </c>
      <c r="Q12860" t="n">
        <v>0.1061614486719512</v>
      </c>
      <c r="R12860" t="n">
        <v>-0.0009828880957037163</v>
      </c>
    </row>
    <row r="12861">
      <c r="F12861" t="n">
        <v>0.07827720262430388</v>
      </c>
      <c r="G12861" t="n">
        <v>0.1193290610782218</v>
      </c>
      <c r="H12861" t="n">
        <v>-0.001026741259074793</v>
      </c>
      <c r="J12861" t="n">
        <v>0.09100807513567176</v>
      </c>
      <c r="K12861" t="n">
        <v>0.09941253771597092</v>
      </c>
      <c r="L12861" t="n">
        <v>-0.001082331170300872</v>
      </c>
      <c r="M12861" t="n">
        <v>0.2417362276438192</v>
      </c>
      <c r="N12861" t="n">
        <v>0.09787454765397245</v>
      </c>
      <c r="O12861" t="n">
        <v>-0.001264015115015646</v>
      </c>
      <c r="P12861" t="n">
        <v>0.4198077093048025</v>
      </c>
      <c r="Q12861" t="n">
        <v>0.1061697587657807</v>
      </c>
      <c r="R12861" t="n">
        <v>-0.00098367472083033</v>
      </c>
    </row>
    <row r="12862">
      <c r="F12862" t="n">
        <v>0.07823588732922246</v>
      </c>
      <c r="G12862" t="n">
        <v>0.1193384011737978</v>
      </c>
      <c r="H12862" t="n">
        <v>-0.001026638656770499</v>
      </c>
      <c r="J12862" t="n">
        <v>0.09088199333552681</v>
      </c>
      <c r="K12862" t="n">
        <v>0.0994203189102192</v>
      </c>
      <c r="L12862" t="n">
        <v>-0.001082223023701122</v>
      </c>
      <c r="M12862" t="n">
        <v>0.2417390830856039</v>
      </c>
      <c r="N12862" t="n">
        <v>0.0978822084670324</v>
      </c>
      <c r="O12862" t="n">
        <v>-0.001264394357474397</v>
      </c>
      <c r="P12862" t="n">
        <v>0.4195436019050981</v>
      </c>
      <c r="Q12862" t="n">
        <v>0.1061780688596102</v>
      </c>
      <c r="R12862" t="n">
        <v>-0.0009833797364078498</v>
      </c>
    </row>
    <row r="12863">
      <c r="F12863" t="n">
        <v>0.07838463327851108</v>
      </c>
      <c r="G12863" t="n">
        <v>0.1193477412693737</v>
      </c>
      <c r="H12863" t="n">
        <v>-0.001026125645249027</v>
      </c>
      <c r="J12863" t="n">
        <v>0.09093903970653804</v>
      </c>
      <c r="K12863" t="n">
        <v>0.09942810010446747</v>
      </c>
      <c r="L12863" t="n">
        <v>-0.001082331170300872</v>
      </c>
      <c r="M12863" t="n">
        <v>0.2417419389807585</v>
      </c>
      <c r="N12863" t="n">
        <v>0.09788986928009236</v>
      </c>
      <c r="O12863" t="n">
        <v>-0.001263104288979801</v>
      </c>
      <c r="P12863" t="n">
        <v>0.4200163618112044</v>
      </c>
      <c r="Q12863" t="n">
        <v>0.1061863789534397</v>
      </c>
      <c r="R12863" t="n">
        <v>-0.0009832814082670232</v>
      </c>
    </row>
    <row r="12864">
      <c r="F12864" t="n">
        <v>0.07836443605004001</v>
      </c>
      <c r="G12864" t="n">
        <v>0.1193570813649497</v>
      </c>
      <c r="H12864" t="n">
        <v>-0.001026788383895939</v>
      </c>
      <c r="J12864" t="n">
        <v>0.09093973915699814</v>
      </c>
      <c r="K12864" t="n">
        <v>0.09943588129871575</v>
      </c>
      <c r="L12864" t="n">
        <v>-0.001080854035371001</v>
      </c>
      <c r="M12864" t="n">
        <v>0.241431587417975</v>
      </c>
      <c r="N12864" t="n">
        <v>0.09789753009315232</v>
      </c>
      <c r="O12864" t="n">
        <v>-0.001264114873469434</v>
      </c>
      <c r="P12864" t="n">
        <v>0.420288160987191</v>
      </c>
      <c r="Q12864" t="n">
        <v>0.1061946890472692</v>
      </c>
      <c r="R12864" t="n">
        <v>-0.0009828500504147977</v>
      </c>
    </row>
    <row r="12865">
      <c r="F12865" t="n">
        <v>0.07828088314451701</v>
      </c>
      <c r="G12865" t="n">
        <v>0.1193664214605256</v>
      </c>
      <c r="H12865" t="n">
        <v>-0.001026788383895939</v>
      </c>
      <c r="J12865" t="n">
        <v>0.09081365584617239</v>
      </c>
      <c r="K12865" t="n">
        <v>0.09944366249296402</v>
      </c>
      <c r="L12865" t="n">
        <v>-0.001081827290630465</v>
      </c>
      <c r="M12865" t="n">
        <v>0.2418651059553578</v>
      </c>
      <c r="N12865" t="n">
        <v>0.09790519090621226</v>
      </c>
      <c r="O12865" t="n">
        <v>-0.001262598996734985</v>
      </c>
      <c r="P12865" t="n">
        <v>0.4198230839147115</v>
      </c>
      <c r="Q12865" t="n">
        <v>0.1062029991410987</v>
      </c>
      <c r="R12865" t="n">
        <v>-0.0009836365664099278</v>
      </c>
    </row>
    <row r="12866">
      <c r="F12866" t="n">
        <v>0.07837683643180254</v>
      </c>
      <c r="G12866" t="n">
        <v>0.1193757615561016</v>
      </c>
      <c r="H12866" t="n">
        <v>-0.001026378037853819</v>
      </c>
      <c r="J12866" t="n">
        <v>0.09099748706593315</v>
      </c>
      <c r="K12866" t="n">
        <v>0.0994514436872123</v>
      </c>
      <c r="L12866" t="n">
        <v>-0.001081827290630465</v>
      </c>
      <c r="M12866" t="n">
        <v>0.2417113578285258</v>
      </c>
      <c r="N12866" t="n">
        <v>0.09791285171927222</v>
      </c>
      <c r="O12866" t="n">
        <v>-0.001263230612041005</v>
      </c>
      <c r="P12866" t="n">
        <v>0.4199609057426661</v>
      </c>
      <c r="Q12866" t="n">
        <v>0.1062113092349282</v>
      </c>
      <c r="R12866" t="n">
        <v>-0.0009837348809093192</v>
      </c>
    </row>
    <row r="12867">
      <c r="F12867" t="n">
        <v>0.07830384120494965</v>
      </c>
      <c r="G12867" t="n">
        <v>0.1193851016516775</v>
      </c>
      <c r="H12867" t="n">
        <v>-0.00102652783080291</v>
      </c>
      <c r="J12867" t="n">
        <v>0.09098410038286063</v>
      </c>
      <c r="K12867" t="n">
        <v>0.09945922488146057</v>
      </c>
      <c r="L12867" t="n">
        <v>-0.001081611011683918</v>
      </c>
      <c r="M12867" t="n">
        <v>0.2415576078712369</v>
      </c>
      <c r="N12867" t="n">
        <v>0.09792051253233218</v>
      </c>
      <c r="O12867" t="n">
        <v>-0.001263230612041005</v>
      </c>
      <c r="P12867" t="n">
        <v>0.4196967902086692</v>
      </c>
      <c r="Q12867" t="n">
        <v>0.1062196193287577</v>
      </c>
      <c r="R12867" t="n">
        <v>-0.0009838331954087104</v>
      </c>
    </row>
    <row r="12868">
      <c r="F12868" t="n">
        <v>0.07828364187017486</v>
      </c>
      <c r="G12868" t="n">
        <v>0.1193944417472534</v>
      </c>
      <c r="H12868" t="n">
        <v>-0.001025604694264419</v>
      </c>
      <c r="J12868" t="n">
        <v>0.09094253938171327</v>
      </c>
      <c r="K12868" t="n">
        <v>0.09946700607570884</v>
      </c>
      <c r="L12868" t="n">
        <v>-0.001081864037166502</v>
      </c>
      <c r="M12868" t="n">
        <v>0.2417953773956317</v>
      </c>
      <c r="N12868" t="n">
        <v>0.09792817334539212</v>
      </c>
      <c r="O12868" t="n">
        <v>-0.001262573826771671</v>
      </c>
      <c r="P12868" t="n">
        <v>0.4198346123180599</v>
      </c>
      <c r="Q12868" t="n">
        <v>0.1062279294225872</v>
      </c>
      <c r="R12868" t="n">
        <v>-0.0009838934200420983</v>
      </c>
    </row>
    <row r="12869">
      <c r="F12869" t="n">
        <v>0.07831623980678534</v>
      </c>
      <c r="G12869" t="n">
        <v>0.1194037818428294</v>
      </c>
      <c r="H12869" t="n">
        <v>-0.00102652783080291</v>
      </c>
      <c r="J12869" t="n">
        <v>0.09085871636197711</v>
      </c>
      <c r="K12869" t="n">
        <v>0.09947478726995712</v>
      </c>
      <c r="L12869" t="n">
        <v>-0.001081647772491406</v>
      </c>
      <c r="M12869" t="n">
        <v>0.241876541134955</v>
      </c>
      <c r="N12869" t="n">
        <v>0.09793583415845208</v>
      </c>
      <c r="O12869" t="n">
        <v>-0.001262447594635421</v>
      </c>
      <c r="P12869" t="n">
        <v>0.4199054451761699</v>
      </c>
      <c r="Q12869" t="n">
        <v>0.1062362395164168</v>
      </c>
      <c r="R12869" t="n">
        <v>-0.0009831070130723375</v>
      </c>
    </row>
    <row r="12870">
      <c r="F12870" t="n">
        <v>0.07836995743914466</v>
      </c>
      <c r="G12870" t="n">
        <v>0.1194131219384053</v>
      </c>
      <c r="H12870" t="n">
        <v>-0.001026117547896914</v>
      </c>
      <c r="J12870" t="n">
        <v>0.09100029035101957</v>
      </c>
      <c r="K12870" t="n">
        <v>0.0994825684642054</v>
      </c>
      <c r="L12870" t="n">
        <v>-0.001081864037166502</v>
      </c>
      <c r="M12870" t="n">
        <v>0.2415270267426816</v>
      </c>
      <c r="N12870" t="n">
        <v>0.09794349497151203</v>
      </c>
      <c r="O12870" t="n">
        <v>-0.00126333121958917</v>
      </c>
      <c r="P12870" t="n">
        <v>0.4200432694874495</v>
      </c>
      <c r="Q12870" t="n">
        <v>0.1062445496102463</v>
      </c>
      <c r="R12870" t="n">
        <v>-0.000983598517428438</v>
      </c>
    </row>
    <row r="12871">
      <c r="F12871" t="n">
        <v>0.07832863814116198</v>
      </c>
      <c r="G12871" t="n">
        <v>0.1194224620339813</v>
      </c>
      <c r="H12871" t="n">
        <v>-0.001026117547896914</v>
      </c>
      <c r="J12871" t="n">
        <v>0.09086011757436117</v>
      </c>
      <c r="K12871" t="n">
        <v>0.09949034965845367</v>
      </c>
      <c r="L12871" t="n">
        <v>-0.001081864037166502</v>
      </c>
      <c r="M12871" t="n">
        <v>0.2418431084652648</v>
      </c>
      <c r="N12871" t="n">
        <v>0.09795115578457199</v>
      </c>
      <c r="O12871" t="n">
        <v>-0.00126307875531667</v>
      </c>
      <c r="P12871" t="n">
        <v>0.4202480864042947</v>
      </c>
      <c r="Q12871" t="n">
        <v>0.1062528597040758</v>
      </c>
      <c r="R12871" t="n">
        <v>-0.0009826155087162369</v>
      </c>
    </row>
    <row r="12872">
      <c r="F12872" t="n">
        <v>0.07838235646662536</v>
      </c>
      <c r="G12872" t="n">
        <v>0.1194318021295572</v>
      </c>
      <c r="H12872" t="n">
        <v>-0.001026369961680011</v>
      </c>
      <c r="J12872" t="n">
        <v>0.09083264356349684</v>
      </c>
      <c r="K12872" t="n">
        <v>0.09949813085270195</v>
      </c>
      <c r="L12872" t="n">
        <v>-0.001082225052252043</v>
      </c>
      <c r="M12872" t="n">
        <v>0.2413761297304</v>
      </c>
      <c r="N12872" t="n">
        <v>0.09795881659763195</v>
      </c>
      <c r="O12872" t="n">
        <v>-0.001261792207328313</v>
      </c>
      <c r="P12872" t="n">
        <v>0.4205198970789547</v>
      </c>
      <c r="Q12872" t="n">
        <v>0.1062611697979053</v>
      </c>
      <c r="R12872" t="n">
        <v>-0.0009834622867201626</v>
      </c>
    </row>
    <row r="12873">
      <c r="F12873" t="n">
        <v>0.07835159613463355</v>
      </c>
      <c r="G12873" t="n">
        <v>0.1194411422251331</v>
      </c>
      <c r="H12873" t="n">
        <v>-0.001025754631966774</v>
      </c>
      <c r="J12873" t="n">
        <v>0.09083334463649713</v>
      </c>
      <c r="K12873" t="n">
        <v>0.09950591204695022</v>
      </c>
      <c r="L12873" t="n">
        <v>-0.001081684426289283</v>
      </c>
      <c r="M12873" t="n">
        <v>0.2415356015526267</v>
      </c>
      <c r="N12873" t="n">
        <v>0.09796647741069191</v>
      </c>
      <c r="O12873" t="n">
        <v>-0.001262675196976548</v>
      </c>
      <c r="P12873" t="n">
        <v>0.4197868293618927</v>
      </c>
      <c r="Q12873" t="n">
        <v>0.1062694798917348</v>
      </c>
      <c r="R12873" t="n">
        <v>-0.0009830691376948898</v>
      </c>
    </row>
    <row r="12874">
      <c r="F12874" t="n">
        <v>0.07836307516844493</v>
      </c>
      <c r="G12874" t="n">
        <v>0.1194504823207091</v>
      </c>
      <c r="H12874" t="n">
        <v>-0.001025446967110155</v>
      </c>
      <c r="J12874" t="n">
        <v>0.09101718515397188</v>
      </c>
      <c r="K12874" t="n">
        <v>0.09951369324119851</v>
      </c>
      <c r="L12874" t="n">
        <v>-0.001080819424748868</v>
      </c>
      <c r="M12874" t="n">
        <v>0.2416950761174076</v>
      </c>
      <c r="N12874" t="n">
        <v>0.09797413822375185</v>
      </c>
      <c r="O12874" t="n">
        <v>-0.001262422914219909</v>
      </c>
      <c r="P12874" t="n">
        <v>0.4201256323964818</v>
      </c>
      <c r="Q12874" t="n">
        <v>0.1062777899855643</v>
      </c>
      <c r="R12874" t="n">
        <v>-0.0009835605739764808</v>
      </c>
    </row>
    <row r="12875">
      <c r="F12875" t="n">
        <v>0.07834287389430275</v>
      </c>
      <c r="G12875" t="n">
        <v>0.119459822416285</v>
      </c>
      <c r="H12875" t="n">
        <v>-0.001025754631966774</v>
      </c>
      <c r="J12875" t="n">
        <v>0.09097562452215026</v>
      </c>
      <c r="K12875" t="n">
        <v>0.09952147443544679</v>
      </c>
      <c r="L12875" t="n">
        <v>-0.001081684426289283</v>
      </c>
      <c r="M12875" t="n">
        <v>0.2415021662371657</v>
      </c>
      <c r="N12875" t="n">
        <v>0.09798179903681181</v>
      </c>
      <c r="O12875" t="n">
        <v>-0.00126229677284159</v>
      </c>
      <c r="P12875" t="n">
        <v>0.4197945105310441</v>
      </c>
      <c r="Q12875" t="n">
        <v>0.1062861000793938</v>
      </c>
      <c r="R12875" t="n">
        <v>-0.0009838554357454355</v>
      </c>
    </row>
    <row r="12876">
      <c r="F12876" t="n">
        <v>0.07830155168836492</v>
      </c>
      <c r="G12876" t="n">
        <v>0.1194691625118609</v>
      </c>
      <c r="H12876" t="n">
        <v>-0.001026417268440446</v>
      </c>
      <c r="J12876" t="n">
        <v>0.09087771262758247</v>
      </c>
      <c r="K12876" t="n">
        <v>0.09952925562969506</v>
      </c>
      <c r="L12876" t="n">
        <v>-0.001080747910497278</v>
      </c>
      <c r="M12876" t="n">
        <v>0.2415050260430541</v>
      </c>
      <c r="N12876" t="n">
        <v>0.09798945984987176</v>
      </c>
      <c r="O12876" t="n">
        <v>-0.001260759978349207</v>
      </c>
      <c r="P12876" t="n">
        <v>0.4204682830851013</v>
      </c>
      <c r="Q12876" t="n">
        <v>0.1062944101732233</v>
      </c>
      <c r="R12876" t="n">
        <v>-0.0009835227361446991</v>
      </c>
    </row>
    <row r="12877">
      <c r="F12877" t="n">
        <v>0.07839751241699866</v>
      </c>
      <c r="G12877" t="n">
        <v>0.1194785026074369</v>
      </c>
      <c r="H12877" t="n">
        <v>-0.001025802033314507</v>
      </c>
      <c r="J12877" t="n">
        <v>0.09100520545722014</v>
      </c>
      <c r="K12877" t="n">
        <v>0.09953703682394333</v>
      </c>
      <c r="L12877" t="n">
        <v>-0.001080747910497278</v>
      </c>
      <c r="M12877" t="n">
        <v>0.2416645051213179</v>
      </c>
      <c r="N12877" t="n">
        <v>0.09799712066293172</v>
      </c>
      <c r="O12877" t="n">
        <v>-0.001261642333862948</v>
      </c>
      <c r="P12877" t="n">
        <v>0.4200031715727006</v>
      </c>
      <c r="Q12877" t="n">
        <v>0.1063027202670528</v>
      </c>
      <c r="R12877" t="n">
        <v>-0.0009835227361446991</v>
      </c>
    </row>
    <row r="12878">
      <c r="F12878" t="n">
        <v>0.07833506884467201</v>
      </c>
      <c r="G12878" t="n">
        <v>0.1194878427030128</v>
      </c>
      <c r="H12878" t="n">
        <v>-0.001025802033314507</v>
      </c>
      <c r="J12878" t="n">
        <v>0.09097773276572539</v>
      </c>
      <c r="K12878" t="n">
        <v>0.09954481801819159</v>
      </c>
      <c r="L12878" t="n">
        <v>-0.001081288500688603</v>
      </c>
      <c r="M12878" t="n">
        <v>0.2416673669837605</v>
      </c>
      <c r="N12878" t="n">
        <v>0.09800478147599166</v>
      </c>
      <c r="O12878" t="n">
        <v>-0.001261264181499916</v>
      </c>
      <c r="P12878" t="n">
        <v>0.4200070124506694</v>
      </c>
      <c r="Q12878" t="n">
        <v>0.1063110303608823</v>
      </c>
      <c r="R12878" t="n">
        <v>-0.0009823434522884106</v>
      </c>
    </row>
    <row r="12879">
      <c r="F12879" t="n">
        <v>0.07826206353362683</v>
      </c>
      <c r="G12879" t="n">
        <v>0.1194971827985888</v>
      </c>
      <c r="H12879" t="n">
        <v>-0.001025802033314507</v>
      </c>
      <c r="J12879" t="n">
        <v>0.09093617205494016</v>
      </c>
      <c r="K12879" t="n">
        <v>0.09955259921243988</v>
      </c>
      <c r="L12879" t="n">
        <v>-0.001082261563032988</v>
      </c>
      <c r="M12879" t="n">
        <v>0.2414744529210378</v>
      </c>
      <c r="N12879" t="n">
        <v>0.09801244228905162</v>
      </c>
      <c r="O12879" t="n">
        <v>-0.001260886029136884</v>
      </c>
      <c r="P12879" t="n">
        <v>0.4199438586968943</v>
      </c>
      <c r="Q12879" t="n">
        <v>0.1063193404547118</v>
      </c>
      <c r="R12879" t="n">
        <v>-0.0009837192834540806</v>
      </c>
    </row>
    <row r="12880">
      <c r="F12880" t="n">
        <v>0.07840026817474371</v>
      </c>
      <c r="G12880" t="n">
        <v>0.1195065228941647</v>
      </c>
      <c r="H12880" t="n">
        <v>-0.001025951992573841</v>
      </c>
      <c r="J12880" t="n">
        <v>0.0908241709046869</v>
      </c>
      <c r="K12880" t="n">
        <v>0.09956038040668816</v>
      </c>
      <c r="L12880" t="n">
        <v>-0.001081108746664578</v>
      </c>
      <c r="M12880" t="n">
        <v>0.2418297143287255</v>
      </c>
      <c r="N12880" t="n">
        <v>0.09802010310211157</v>
      </c>
      <c r="O12880" t="n">
        <v>-0.001259351725161779</v>
      </c>
      <c r="P12880" t="n">
        <v>0.4201486830085306</v>
      </c>
      <c r="Q12880" t="n">
        <v>0.1063276505485413</v>
      </c>
      <c r="R12880" t="n">
        <v>-0.0009829937036920423</v>
      </c>
    </row>
    <row r="12881">
      <c r="F12881" t="n">
        <v>0.07831670114940104</v>
      </c>
      <c r="G12881" t="n">
        <v>0.1195158629897407</v>
      </c>
      <c r="H12881" t="n">
        <v>-0.001024926758245297</v>
      </c>
      <c r="J12881" t="n">
        <v>0.09095166695796882</v>
      </c>
      <c r="K12881" t="n">
        <v>0.09956816160093643</v>
      </c>
      <c r="L12881" t="n">
        <v>-0.001081108746664578</v>
      </c>
      <c r="M12881" t="n">
        <v>0.2419108904040116</v>
      </c>
      <c r="N12881" t="n">
        <v>0.09802776391517154</v>
      </c>
      <c r="O12881" t="n">
        <v>-0.001258973844068012</v>
      </c>
      <c r="P12881" t="n">
        <v>0.4204205045316288</v>
      </c>
      <c r="Q12881" t="n">
        <v>0.1063359606423708</v>
      </c>
      <c r="R12881" t="n">
        <v>-0.0009831902238247275</v>
      </c>
    </row>
    <row r="12882">
      <c r="F12882" t="n">
        <v>0.07828593626328528</v>
      </c>
      <c r="G12882" t="n">
        <v>0.1195252030853166</v>
      </c>
      <c r="H12882" t="n">
        <v>-0.001025644422275277</v>
      </c>
      <c r="J12882" t="n">
        <v>0.09095237078450137</v>
      </c>
      <c r="K12882" t="n">
        <v>0.09957594279518471</v>
      </c>
      <c r="L12882" t="n">
        <v>-0.00108197363366191</v>
      </c>
      <c r="M12882" t="n">
        <v>0.2419137558116912</v>
      </c>
      <c r="N12882" t="n">
        <v>0.09803542472823149</v>
      </c>
      <c r="O12882" t="n">
        <v>-0.001260107487349314</v>
      </c>
      <c r="P12882" t="n">
        <v>0.4202233601152559</v>
      </c>
      <c r="Q12882" t="n">
        <v>0.1063442707362003</v>
      </c>
      <c r="R12882" t="n">
        <v>-0.0009833867439574128</v>
      </c>
    </row>
    <row r="12883">
      <c r="F12883" t="n">
        <v>0.07836077911736483</v>
      </c>
      <c r="G12883" t="n">
        <v>0.1195345431808925</v>
      </c>
      <c r="H12883" t="n">
        <v>-0.001026157039439549</v>
      </c>
      <c r="J12883" t="n">
        <v>0.09096716311855123</v>
      </c>
      <c r="K12883" t="n">
        <v>0.09958372398943298</v>
      </c>
      <c r="L12883" t="n">
        <v>-0.001081324968413911</v>
      </c>
      <c r="M12883" t="n">
        <v>0.2418774652556628</v>
      </c>
      <c r="N12883" t="n">
        <v>0.09804308554129144</v>
      </c>
      <c r="O12883" t="n">
        <v>-0.001260107487349314</v>
      </c>
      <c r="P12883" t="n">
        <v>0.4205621805223101</v>
      </c>
      <c r="Q12883" t="n">
        <v>0.1063525808300298</v>
      </c>
      <c r="R12883" t="n">
        <v>-0.0009834850040237556</v>
      </c>
    </row>
    <row r="12884">
      <c r="F12884" t="n">
        <v>0.07827720904545038</v>
      </c>
      <c r="G12884" t="n">
        <v>0.1195438832764685</v>
      </c>
      <c r="H12884" t="n">
        <v>-0.001025281893426287</v>
      </c>
      <c r="J12884" t="n">
        <v>0.09095377917016724</v>
      </c>
      <c r="K12884" t="n">
        <v>0.09959150518368126</v>
      </c>
      <c r="L12884" t="n">
        <v>-0.001081793743265972</v>
      </c>
      <c r="M12884" t="n">
        <v>0.2414496075071439</v>
      </c>
      <c r="N12884" t="n">
        <v>0.09805074635435139</v>
      </c>
      <c r="O12884" t="n">
        <v>-0.001258701093194965</v>
      </c>
      <c r="P12884" t="n">
        <v>0.4200970488539731</v>
      </c>
      <c r="Q12884" t="n">
        <v>0.1063608909238593</v>
      </c>
      <c r="R12884" t="n">
        <v>-0.0009831526382304942</v>
      </c>
    </row>
    <row r="12885">
      <c r="F12885" t="n">
        <v>0.07834149174418903</v>
      </c>
      <c r="G12885" t="n">
        <v>0.1195532233720444</v>
      </c>
      <c r="H12885" t="n">
        <v>-0.001025999447240923</v>
      </c>
      <c r="J12885" t="n">
        <v>0.09101083734620481</v>
      </c>
      <c r="K12885" t="n">
        <v>0.09959928637792954</v>
      </c>
      <c r="L12885" t="n">
        <v>-0.001081577535862501</v>
      </c>
      <c r="M12885" t="n">
        <v>0.241765726804914</v>
      </c>
      <c r="N12885" t="n">
        <v>0.09805840716741135</v>
      </c>
      <c r="O12885" t="n">
        <v>-0.001258575223085646</v>
      </c>
      <c r="P12885" t="n">
        <v>0.4205028685276421</v>
      </c>
      <c r="Q12885" t="n">
        <v>0.1063692010176889</v>
      </c>
      <c r="R12885" t="n">
        <v>-0.0009821701733177027</v>
      </c>
    </row>
    <row r="12886">
      <c r="F12886" t="n">
        <v>0.07836353090324888</v>
      </c>
      <c r="G12886" t="n">
        <v>0.1195625634676204</v>
      </c>
      <c r="H12886" t="n">
        <v>-0.001025589416489702</v>
      </c>
      <c r="J12886" t="n">
        <v>0.09092701158413792</v>
      </c>
      <c r="K12886" t="n">
        <v>0.09960706757217781</v>
      </c>
      <c r="L12886" t="n">
        <v>-0.001082118054371178</v>
      </c>
      <c r="M12886" t="n">
        <v>0.2417294356180537</v>
      </c>
      <c r="N12886" t="n">
        <v>0.09806606798047129</v>
      </c>
      <c r="O12886" t="n">
        <v>-0.001258449352976326</v>
      </c>
      <c r="P12886" t="n">
        <v>0.4201717247533969</v>
      </c>
      <c r="Q12886" t="n">
        <v>0.1063775111115184</v>
      </c>
      <c r="R12886" t="n">
        <v>-0.0009834473777043317</v>
      </c>
    </row>
    <row r="12887">
      <c r="F12887" t="n">
        <v>0.07840669269259071</v>
      </c>
      <c r="G12887" t="n">
        <v>0.1195719035631963</v>
      </c>
      <c r="H12887" t="n">
        <v>-0.001025794431865313</v>
      </c>
      <c r="J12887" t="n">
        <v>0.090899539401481</v>
      </c>
      <c r="K12887" t="n">
        <v>0.09961484876642608</v>
      </c>
      <c r="L12887" t="n">
        <v>-0.00108114512105556</v>
      </c>
      <c r="M12887" t="n">
        <v>0.2416148291821786</v>
      </c>
      <c r="N12887" t="n">
        <v>0.09807372879353125</v>
      </c>
      <c r="O12887" t="n">
        <v>-0.00125995979428816</v>
      </c>
      <c r="P12887" t="n">
        <v>0.4199075743504627</v>
      </c>
      <c r="Q12887" t="n">
        <v>0.1063858212053479</v>
      </c>
      <c r="R12887" t="n">
        <v>-0.0009826614057740985</v>
      </c>
    </row>
    <row r="12888">
      <c r="F12888" t="n">
        <v>0.07827031289892494</v>
      </c>
      <c r="G12888" t="n">
        <v>0.1195812436587722</v>
      </c>
      <c r="H12888" t="n">
        <v>-0.001025739460752821</v>
      </c>
      <c r="J12888" t="n">
        <v>0.09090024441267354</v>
      </c>
      <c r="K12888" t="n">
        <v>0.09962262996067436</v>
      </c>
      <c r="L12888" t="n">
        <v>-0.001080965194510105</v>
      </c>
      <c r="M12888" t="n">
        <v>0.2416960107540481</v>
      </c>
      <c r="N12888" t="n">
        <v>0.0980813896065912</v>
      </c>
      <c r="O12888" t="n">
        <v>-0.001258680681491107</v>
      </c>
      <c r="P12888" t="n">
        <v>0.4206483882441933</v>
      </c>
      <c r="Q12888" t="n">
        <v>0.1063941312991774</v>
      </c>
      <c r="R12888" t="n">
        <v>-0.0009826239938410897</v>
      </c>
    </row>
    <row r="12889">
      <c r="F12889" t="n">
        <v>0.07829235148729616</v>
      </c>
      <c r="G12889" t="n">
        <v>0.1195905837543482</v>
      </c>
      <c r="H12889" t="n">
        <v>-0.001024612049275175</v>
      </c>
      <c r="J12889" t="n">
        <v>0.09083050623810256</v>
      </c>
      <c r="K12889" t="n">
        <v>0.09963041115492263</v>
      </c>
      <c r="L12889" t="n">
        <v>-0.001081073291029556</v>
      </c>
      <c r="M12889" t="n">
        <v>0.2416988776502523</v>
      </c>
      <c r="N12889" t="n">
        <v>0.09808905041965117</v>
      </c>
      <c r="O12889" t="n">
        <v>-0.001258051781380439</v>
      </c>
      <c r="P12889" t="n">
        <v>0.4197142547142448</v>
      </c>
      <c r="Q12889" t="n">
        <v>0.1064024413930069</v>
      </c>
      <c r="R12889" t="n">
        <v>-0.000982034596264058</v>
      </c>
    </row>
    <row r="12890">
      <c r="F12890" t="n">
        <v>0.07838832068806376</v>
      </c>
      <c r="G12890" t="n">
        <v>0.1195999238499241</v>
      </c>
      <c r="H12890" t="n">
        <v>-0.001025636968800308</v>
      </c>
      <c r="J12890" t="n">
        <v>0.09101436522248228</v>
      </c>
      <c r="K12890" t="n">
        <v>0.09963819234917091</v>
      </c>
      <c r="L12890" t="n">
        <v>-0.001080749001471203</v>
      </c>
      <c r="M12890" t="n">
        <v>0.2415059528704607</v>
      </c>
      <c r="N12890" t="n">
        <v>0.09809671123271112</v>
      </c>
      <c r="O12890" t="n">
        <v>-0.001257422881269771</v>
      </c>
      <c r="P12890" t="n">
        <v>0.4199190865357288</v>
      </c>
      <c r="Q12890" t="n">
        <v>0.1064107514868364</v>
      </c>
      <c r="R12890" t="n">
        <v>-0.0009825257609115843</v>
      </c>
    </row>
    <row r="12891">
      <c r="F12891" t="n">
        <v>0.07829418297150448</v>
      </c>
      <c r="G12891" t="n">
        <v>0.1196092639455001</v>
      </c>
      <c r="H12891" t="n">
        <v>-0.001025431984895281</v>
      </c>
      <c r="J12891" t="n">
        <v>0.0909305385694764</v>
      </c>
      <c r="K12891" t="n">
        <v>0.09964597354341918</v>
      </c>
      <c r="L12891" t="n">
        <v>-0.001081613773626811</v>
      </c>
      <c r="M12891" t="n">
        <v>0.2417829302468041</v>
      </c>
      <c r="N12891" t="n">
        <v>0.09810437204577108</v>
      </c>
      <c r="O12891" t="n">
        <v>-0.001258932241535374</v>
      </c>
      <c r="P12891" t="n">
        <v>0.420458915372724</v>
      </c>
      <c r="Q12891" t="n">
        <v>0.1064190615806659</v>
      </c>
      <c r="R12891" t="n">
        <v>-0.0009821328291935633</v>
      </c>
    </row>
    <row r="12892">
      <c r="F12892" t="n">
        <v>0.07839015350100861</v>
      </c>
      <c r="G12892" t="n">
        <v>0.119618604041076</v>
      </c>
      <c r="H12892" t="n">
        <v>-0.001025274650973274</v>
      </c>
      <c r="J12892" t="n">
        <v>0.09094533359922662</v>
      </c>
      <c r="K12892" t="n">
        <v>0.09965375473766747</v>
      </c>
      <c r="L12892" t="n">
        <v>-0.001080677099269864</v>
      </c>
      <c r="M12892" t="n">
        <v>0.24159000409167</v>
      </c>
      <c r="N12892" t="n">
        <v>0.09811203285883102</v>
      </c>
      <c r="O12892" t="n">
        <v>-0.001258032243894539</v>
      </c>
      <c r="P12892" t="n">
        <v>0.4201277582133344</v>
      </c>
      <c r="Q12892" t="n">
        <v>0.1064273716744954</v>
      </c>
      <c r="R12892" t="n">
        <v>-0.0009828813459277479</v>
      </c>
    </row>
    <row r="12893">
      <c r="F12893" t="n">
        <v>0.0782960138163287</v>
      </c>
      <c r="G12893" t="n">
        <v>0.1196279441366519</v>
      </c>
      <c r="H12893" t="n">
        <v>-0.001025479603427242</v>
      </c>
      <c r="J12893" t="n">
        <v>0.09091786211017584</v>
      </c>
      <c r="K12893" t="n">
        <v>0.09966153593191575</v>
      </c>
      <c r="L12893" t="n">
        <v>-0.001081001367253242</v>
      </c>
      <c r="M12893" t="n">
        <v>0.2419061462618008</v>
      </c>
      <c r="N12893" t="n">
        <v>0.09811969367189098</v>
      </c>
      <c r="O12893" t="n">
        <v>-0.001256272582448388</v>
      </c>
      <c r="P12893" t="n">
        <v>0.4196625974491772</v>
      </c>
      <c r="Q12893" t="n">
        <v>0.1064356817683249</v>
      </c>
      <c r="R12893" t="n">
        <v>-0.0009824884684036437</v>
      </c>
    </row>
    <row r="12894">
      <c r="F12894" t="n">
        <v>0.07828636714607301</v>
      </c>
      <c r="G12894" t="n">
        <v>0.1196372842322279</v>
      </c>
      <c r="H12894" t="n">
        <v>-0.001025582079654226</v>
      </c>
      <c r="J12894" t="n">
        <v>0.09084812346673858</v>
      </c>
      <c r="K12894" t="n">
        <v>0.09966931712616402</v>
      </c>
      <c r="L12894" t="n">
        <v>-0.001081649903219997</v>
      </c>
      <c r="M12894" t="n">
        <v>0.2417915381664999</v>
      </c>
      <c r="N12894" t="n">
        <v>0.09812735448495093</v>
      </c>
      <c r="O12894" t="n">
        <v>-0.00125727810327476</v>
      </c>
      <c r="P12894" t="n">
        <v>0.4205374339306353</v>
      </c>
      <c r="Q12894" t="n">
        <v>0.1064439918621544</v>
      </c>
      <c r="R12894" t="n">
        <v>-0.0009818009327364613</v>
      </c>
    </row>
    <row r="12895">
      <c r="F12895" t="n">
        <v>0.07841402540857761</v>
      </c>
      <c r="G12895" t="n">
        <v>0.1196466243278038</v>
      </c>
      <c r="H12895" t="n">
        <v>-0.0010247075727272</v>
      </c>
      <c r="J12895" t="n">
        <v>0.09086291902040343</v>
      </c>
      <c r="K12895" t="n">
        <v>0.0996770983204123</v>
      </c>
      <c r="L12895" t="n">
        <v>-0.001081325635236619</v>
      </c>
      <c r="M12895" t="n">
        <v>0.2418335682536983</v>
      </c>
      <c r="N12895" t="n">
        <v>0.09813501529801089</v>
      </c>
      <c r="O12895" t="n">
        <v>-0.001256775342861574</v>
      </c>
      <c r="P12895" t="n">
        <v>0.4205412732878276</v>
      </c>
      <c r="Q12895" t="n">
        <v>0.1064523019559839</v>
      </c>
      <c r="R12895" t="n">
        <v>-0.0009821938102605656</v>
      </c>
    </row>
    <row r="12896">
      <c r="F12896" t="n">
        <v>0.07831988295542439</v>
      </c>
      <c r="G12896" t="n">
        <v>0.1196559644233798</v>
      </c>
      <c r="H12896" t="n">
        <v>-0.001025424796305751</v>
      </c>
      <c r="J12896" t="n">
        <v>0.09082135823919373</v>
      </c>
      <c r="K12896" t="n">
        <v>0.09968487951466057</v>
      </c>
      <c r="L12896" t="n">
        <v>-0.001080388938884928</v>
      </c>
      <c r="M12896" t="n">
        <v>0.2418364392271231</v>
      </c>
      <c r="N12896" t="n">
        <v>0.09814267611107083</v>
      </c>
      <c r="O12896" t="n">
        <v>-0.001256757132849796</v>
      </c>
      <c r="P12896" t="n">
        <v>0.4198751032905703</v>
      </c>
      <c r="Q12896" t="n">
        <v>0.1064606120498134</v>
      </c>
      <c r="R12896" t="n">
        <v>-0.0009828441052330817</v>
      </c>
    </row>
    <row r="12897">
      <c r="F12897" t="n">
        <v>0.07841585698633818</v>
      </c>
      <c r="G12897" t="n">
        <v>0.1196653045189557</v>
      </c>
      <c r="H12897" t="n">
        <v>-0.001025527256816973</v>
      </c>
      <c r="J12897" t="n">
        <v>0.09101931454842245</v>
      </c>
      <c r="K12897" t="n">
        <v>0.09969266070890885</v>
      </c>
      <c r="L12897" t="n">
        <v>-0.001080388938884928</v>
      </c>
      <c r="M12897" t="n">
        <v>0.2415651876173761</v>
      </c>
      <c r="N12897" t="n">
        <v>0.09815033692413079</v>
      </c>
      <c r="O12897" t="n">
        <v>-0.001255375528965992</v>
      </c>
      <c r="P12897" t="n">
        <v>0.420213944783554</v>
      </c>
      <c r="Q12897" t="n">
        <v>0.106468922143643</v>
      </c>
      <c r="R12897" t="n">
        <v>-0.0009818620467746154</v>
      </c>
    </row>
    <row r="12898">
      <c r="F12898" t="n">
        <v>0.07838508587847962</v>
      </c>
      <c r="G12898" t="n">
        <v>0.1196746446145316</v>
      </c>
      <c r="H12898" t="n">
        <v>-0.001025629717328195</v>
      </c>
      <c r="J12898" t="n">
        <v>0.09090730800282572</v>
      </c>
      <c r="K12898" t="n">
        <v>0.09970044190315712</v>
      </c>
      <c r="L12898" t="n">
        <v>-0.001081685924405798</v>
      </c>
      <c r="M12898" t="n">
        <v>0.2418421825555752</v>
      </c>
      <c r="N12898" t="n">
        <v>0.09815799773719075</v>
      </c>
      <c r="O12898" t="n">
        <v>-0.001256003530731357</v>
      </c>
      <c r="P12898" t="n">
        <v>0.4196817680532283</v>
      </c>
      <c r="Q12898" t="n">
        <v>0.1064772322374725</v>
      </c>
      <c r="R12898" t="n">
        <v>-0.0009818620467746154</v>
      </c>
    </row>
    <row r="12899">
      <c r="F12899" t="n">
        <v>0.07828037789000347</v>
      </c>
      <c r="G12899" t="n">
        <v>0.1196839847101076</v>
      </c>
      <c r="H12899" t="n">
        <v>-0.001025629717328195</v>
      </c>
      <c r="J12899" t="n">
        <v>0.09090801571209044</v>
      </c>
      <c r="K12899" t="n">
        <v>0.09970822309740539</v>
      </c>
      <c r="L12899" t="n">
        <v>-0.001081794006532537</v>
      </c>
      <c r="M12899" t="n">
        <v>0.2417667328932482</v>
      </c>
      <c r="N12899" t="n">
        <v>0.09816565855025071</v>
      </c>
      <c r="O12899" t="n">
        <v>-0.00125560976037284</v>
      </c>
      <c r="P12899" t="n">
        <v>0.4206906323436271</v>
      </c>
      <c r="Q12899" t="n">
        <v>0.1064855423313019</v>
      </c>
      <c r="R12899" t="n">
        <v>-0.0009818620467746154</v>
      </c>
    </row>
    <row r="12900">
      <c r="F12900" t="n">
        <v>0.0782918543305407</v>
      </c>
      <c r="G12900" t="n">
        <v>0.1196933248056835</v>
      </c>
      <c r="H12900" t="n">
        <v>-0.001023935828287811</v>
      </c>
      <c r="J12900" t="n">
        <v>0.09092281313071664</v>
      </c>
      <c r="K12900" t="n">
        <v>0.09971600429165367</v>
      </c>
      <c r="L12900" t="n">
        <v>-0.00108096531253398</v>
      </c>
      <c r="M12900" t="n">
        <v>0.2417696051355647</v>
      </c>
      <c r="N12900" t="n">
        <v>0.09817331936331065</v>
      </c>
      <c r="O12900" t="n">
        <v>-0.001256237314231483</v>
      </c>
      <c r="P12900" t="n">
        <v>0.4205604663298469</v>
      </c>
      <c r="Q12900" t="n">
        <v>0.1064938524251315</v>
      </c>
      <c r="R12900" t="n">
        <v>-0.0009821196243685413</v>
      </c>
    </row>
    <row r="12901">
      <c r="F12901" t="n">
        <v>0.07828220580749704</v>
      </c>
      <c r="G12901" t="n">
        <v>0.1197026649012595</v>
      </c>
      <c r="H12901" t="n">
        <v>-0.001024243162703505</v>
      </c>
      <c r="J12901" t="n">
        <v>0.09088125280008673</v>
      </c>
      <c r="K12901" t="n">
        <v>0.09972378548590194</v>
      </c>
      <c r="L12901" t="n">
        <v>-0.001080208788120089</v>
      </c>
      <c r="M12901" t="n">
        <v>0.2417333162559375</v>
      </c>
      <c r="N12901" t="n">
        <v>0.09818098017637061</v>
      </c>
      <c r="O12901" t="n">
        <v>-0.001256362825003211</v>
      </c>
      <c r="P12901" t="n">
        <v>0.4202292900473256</v>
      </c>
      <c r="Q12901" t="n">
        <v>0.106502162518961</v>
      </c>
      <c r="R12901" t="n">
        <v>-0.0009826105859884015</v>
      </c>
    </row>
    <row r="12902">
      <c r="F12902" t="n">
        <v>0.0784098705396383</v>
      </c>
      <c r="G12902" t="n">
        <v>0.1197120049968354</v>
      </c>
      <c r="H12902" t="n">
        <v>-0.001025062721145356</v>
      </c>
      <c r="J12902" t="n">
        <v>0.09082560268554614</v>
      </c>
      <c r="K12902" t="n">
        <v>0.09973156668015022</v>
      </c>
      <c r="L12902" t="n">
        <v>-0.00108085723761771</v>
      </c>
      <c r="M12902" t="n">
        <v>0.2416578653929707</v>
      </c>
      <c r="N12902" t="n">
        <v>0.09818864098943056</v>
      </c>
      <c r="O12902" t="n">
        <v>-0.001255860781916297</v>
      </c>
      <c r="P12902" t="n">
        <v>0.4205681417958674</v>
      </c>
      <c r="Q12902" t="n">
        <v>0.1065104726127905</v>
      </c>
      <c r="R12902" t="n">
        <v>-0.0009829051629603176</v>
      </c>
    </row>
    <row r="12903">
      <c r="F12903" t="n">
        <v>0.07842134787014285</v>
      </c>
      <c r="G12903" t="n">
        <v>0.1197213450924113</v>
      </c>
      <c r="H12903" t="n">
        <v>-0.001025267610755819</v>
      </c>
      <c r="J12903" t="n">
        <v>0.09093902836153055</v>
      </c>
      <c r="K12903" t="n">
        <v>0.0997393478743985</v>
      </c>
      <c r="L12903" t="n">
        <v>-0.00108085723761771</v>
      </c>
      <c r="M12903" t="n">
        <v>0.2415040895273908</v>
      </c>
      <c r="N12903" t="n">
        <v>0.09819630180249052</v>
      </c>
      <c r="O12903" t="n">
        <v>-0.001255484249601111</v>
      </c>
      <c r="P12903" t="n">
        <v>0.4201029539876597</v>
      </c>
      <c r="Q12903" t="n">
        <v>0.10651878270662</v>
      </c>
      <c r="R12903" t="n">
        <v>-0.0009818863328896314</v>
      </c>
    </row>
    <row r="12904">
      <c r="F12904" t="n">
        <v>0.07836944861924591</v>
      </c>
      <c r="G12904" t="n">
        <v>0.1197306851879873</v>
      </c>
      <c r="H12904" t="n">
        <v>-0.001025110523052847</v>
      </c>
      <c r="J12904" t="n">
        <v>0.0910101861774794</v>
      </c>
      <c r="K12904" t="n">
        <v>0.09974712906864677</v>
      </c>
      <c r="L12904" t="n">
        <v>-0.00108035276055705</v>
      </c>
      <c r="M12904" t="n">
        <v>0.2414677991598359</v>
      </c>
      <c r="N12904" t="n">
        <v>0.09820396261555046</v>
      </c>
      <c r="O12904" t="n">
        <v>-0.001255467808874151</v>
      </c>
      <c r="P12904" t="n">
        <v>0.4205088122806716</v>
      </c>
      <c r="Q12904" t="n">
        <v>0.1065270928004495</v>
      </c>
      <c r="R12904" t="n">
        <v>-0.0009812972599971869</v>
      </c>
    </row>
    <row r="12905">
      <c r="F12905" t="n">
        <v>0.07835979972852969</v>
      </c>
      <c r="G12905" t="n">
        <v>0.1197400252835632</v>
      </c>
      <c r="H12905" t="n">
        <v>-0.001023983802853649</v>
      </c>
      <c r="J12905" t="n">
        <v>0.09092635695403546</v>
      </c>
      <c r="K12905" t="n">
        <v>0.09975491026289506</v>
      </c>
      <c r="L12905" t="n">
        <v>-0.001081217302127966</v>
      </c>
      <c r="M12905" t="n">
        <v>0.2414706714115531</v>
      </c>
      <c r="N12905" t="n">
        <v>0.09821162342861042</v>
      </c>
      <c r="O12905" t="n">
        <v>-0.001253837331200288</v>
      </c>
      <c r="P12905" t="n">
        <v>0.4197085964105289</v>
      </c>
      <c r="Q12905" t="n">
        <v>0.106535402894279</v>
      </c>
      <c r="R12905" t="n">
        <v>-0.0009821808693358536</v>
      </c>
    </row>
    <row r="12906">
      <c r="F12906" t="n">
        <v>0.07840296524427523</v>
      </c>
      <c r="G12906" t="n">
        <v>0.1197493653791392</v>
      </c>
      <c r="H12906" t="n">
        <v>-0.001024086231962667</v>
      </c>
      <c r="J12906" t="n">
        <v>0.09088479679213672</v>
      </c>
      <c r="K12906" t="n">
        <v>0.09976269145714332</v>
      </c>
      <c r="L12906" t="n">
        <v>-0.001081757640609789</v>
      </c>
      <c r="M12906" t="n">
        <v>0.2419435003605951</v>
      </c>
      <c r="N12906" t="n">
        <v>0.09821928424167037</v>
      </c>
      <c r="O12906" t="n">
        <v>-0.001255467808874151</v>
      </c>
      <c r="P12906" t="n">
        <v>0.4201144565018103</v>
      </c>
      <c r="Q12906" t="n">
        <v>0.1065437129881085</v>
      </c>
      <c r="R12906" t="n">
        <v>-0.0009812972599971869</v>
      </c>
    </row>
    <row r="12907">
      <c r="F12907" t="n">
        <v>0.07835106395835739</v>
      </c>
      <c r="G12907" t="n">
        <v>0.1197587054747151</v>
      </c>
      <c r="H12907" t="n">
        <v>-0.001024598377507757</v>
      </c>
      <c r="J12907" t="n">
        <v>0.09099822600712922</v>
      </c>
      <c r="K12907" t="n">
        <v>0.09977047265139161</v>
      </c>
      <c r="L12907" t="n">
        <v>-0.001081217302127966</v>
      </c>
      <c r="M12907" t="n">
        <v>0.2419855402925253</v>
      </c>
      <c r="N12907" t="n">
        <v>0.09822694505473034</v>
      </c>
      <c r="O12907" t="n">
        <v>-0.001254589859357456</v>
      </c>
      <c r="P12907" t="n">
        <v>0.4197832645283469</v>
      </c>
      <c r="Q12907" t="n">
        <v>0.106552023081938</v>
      </c>
      <c r="R12907" t="n">
        <v>-0.0009819845117050388</v>
      </c>
    </row>
    <row r="12908">
      <c r="F12908" t="n">
        <v>0.07827803533331362</v>
      </c>
      <c r="G12908" t="n">
        <v>0.1197680455702911</v>
      </c>
      <c r="H12908" t="n">
        <v>-0.001023826985596807</v>
      </c>
      <c r="J12908" t="n">
        <v>0.09091439617606158</v>
      </c>
      <c r="K12908" t="n">
        <v>0.09977825384563987</v>
      </c>
      <c r="L12908" t="n">
        <v>-0.001080064367683015</v>
      </c>
      <c r="M12908" t="n">
        <v>0.241949254073202</v>
      </c>
      <c r="N12908" t="n">
        <v>0.09823460586779029</v>
      </c>
      <c r="O12908" t="n">
        <v>-0.001253446499477227</v>
      </c>
      <c r="P12908" t="n">
        <v>0.4206581676829017</v>
      </c>
      <c r="Q12908" t="n">
        <v>0.1065603331757675</v>
      </c>
      <c r="R12908" t="n">
        <v>-0.0009813587056175098</v>
      </c>
    </row>
    <row r="12909">
      <c r="F12909" t="n">
        <v>0.07831063750832123</v>
      </c>
      <c r="G12909" t="n">
        <v>0.119777385665867</v>
      </c>
      <c r="H12909" t="n">
        <v>-0.00102403181244198</v>
      </c>
      <c r="J12909" t="n">
        <v>0.09104191726432494</v>
      </c>
      <c r="K12909" t="n">
        <v>0.09978603503988814</v>
      </c>
      <c r="L12909" t="n">
        <v>-0.001080280488617019</v>
      </c>
      <c r="M12909" t="n">
        <v>0.2420304593881063</v>
      </c>
      <c r="N12909" t="n">
        <v>0.09824226668085025</v>
      </c>
      <c r="O12909" t="n">
        <v>-0.001253321167360491</v>
      </c>
      <c r="P12909" t="n">
        <v>0.420058950859248</v>
      </c>
      <c r="Q12909" t="n">
        <v>0.106568643269597</v>
      </c>
      <c r="R12909" t="n">
        <v>-0.0009820458628586142</v>
      </c>
    </row>
    <row r="12910">
      <c r="F12910" t="n">
        <v>0.07839605664618005</v>
      </c>
      <c r="G12910" t="n">
        <v>0.1197867257614429</v>
      </c>
      <c r="H12910" t="n">
        <v>-0.001023929399019394</v>
      </c>
      <c r="J12910" t="n">
        <v>0.09083127573442741</v>
      </c>
      <c r="K12910" t="n">
        <v>0.09979381623413643</v>
      </c>
      <c r="L12910" t="n">
        <v>-0.001080172428150017</v>
      </c>
      <c r="M12910" t="n">
        <v>0.2414458754328881</v>
      </c>
      <c r="N12910" t="n">
        <v>0.09824992749391019</v>
      </c>
      <c r="O12910" t="n">
        <v>-0.001254073160060907</v>
      </c>
      <c r="P12910" t="n">
        <v>0.4197277519983212</v>
      </c>
      <c r="Q12910" t="n">
        <v>0.1065769533634265</v>
      </c>
      <c r="R12910" t="n">
        <v>-0.0009811623749771941</v>
      </c>
    </row>
    <row r="12911">
      <c r="F12911" t="n">
        <v>0.07840753323836414</v>
      </c>
      <c r="G12911" t="n">
        <v>0.1197960658570189</v>
      </c>
      <c r="H12911" t="n">
        <v>-0.001024543879554912</v>
      </c>
      <c r="J12911" t="n">
        <v>0.0910151591442611</v>
      </c>
      <c r="K12911" t="n">
        <v>0.09980159742838471</v>
      </c>
      <c r="L12911" t="n">
        <v>-0.001080280488617019</v>
      </c>
      <c r="M12911" t="n">
        <v>0.2415662435431352</v>
      </c>
      <c r="N12911" t="n">
        <v>0.09825758830697015</v>
      </c>
      <c r="O12911" t="n">
        <v>-0.001253571831593963</v>
      </c>
      <c r="P12911" t="n">
        <v>0.4206696756228456</v>
      </c>
      <c r="Q12911" t="n">
        <v>0.106585263457256</v>
      </c>
      <c r="R12911" t="n">
        <v>-0.0009823403588190877</v>
      </c>
    </row>
    <row r="12912">
      <c r="F12912" t="n">
        <v>0.07830281137748096</v>
      </c>
      <c r="G12912" t="n">
        <v>0.1198054059525948</v>
      </c>
      <c r="H12912" t="n">
        <v>-0.001023977459413939</v>
      </c>
      <c r="J12912" t="n">
        <v>0.09091723835332872</v>
      </c>
      <c r="K12912" t="n">
        <v>0.09980937862263298</v>
      </c>
      <c r="L12912" t="n">
        <v>-0.001080100068696467</v>
      </c>
      <c r="M12912" t="n">
        <v>0.2415691196077217</v>
      </c>
      <c r="N12912" t="n">
        <v>0.0982652491200301</v>
      </c>
      <c r="O12912" t="n">
        <v>-0.001252806165311931</v>
      </c>
      <c r="P12912" t="n">
        <v>0.4206735110981629</v>
      </c>
      <c r="Q12912" t="n">
        <v>0.1065935735510855</v>
      </c>
      <c r="R12912" t="n">
        <v>-0.0009813220786062111</v>
      </c>
    </row>
    <row r="12913">
      <c r="F12913" t="n">
        <v>0.07828259624226724</v>
      </c>
      <c r="G12913" t="n">
        <v>0.1198147460481708</v>
      </c>
      <c r="H12913" t="n">
        <v>-0.001024182254905822</v>
      </c>
      <c r="J12913" t="n">
        <v>0.09090385912989472</v>
      </c>
      <c r="K12913" t="n">
        <v>0.09981715981688126</v>
      </c>
      <c r="L12913" t="n">
        <v>-0.001080208121924628</v>
      </c>
      <c r="M12913" t="n">
        <v>0.2418069863314612</v>
      </c>
      <c r="N12913" t="n">
        <v>0.09827290993309006</v>
      </c>
      <c r="O12913" t="n">
        <v>-0.001252806165311931</v>
      </c>
      <c r="P12913" t="n">
        <v>0.4200072720413562</v>
      </c>
      <c r="Q12913" t="n">
        <v>0.1066018836449151</v>
      </c>
      <c r="R12913" t="n">
        <v>-0.0009812239267679827</v>
      </c>
    </row>
    <row r="12914">
      <c r="F12914" t="n">
        <v>0.07844196314354757</v>
      </c>
      <c r="G12914" t="n">
        <v>0.1198240861437467</v>
      </c>
      <c r="H12914" t="n">
        <v>-0.001024387050397705</v>
      </c>
      <c r="J12914" t="n">
        <v>0.09101729412510019</v>
      </c>
      <c r="K12914" t="n">
        <v>0.09982494101112953</v>
      </c>
      <c r="L12914" t="n">
        <v>-0.001080748388065433</v>
      </c>
      <c r="M12914" t="n">
        <v>0.2418490303700383</v>
      </c>
      <c r="N12914" t="n">
        <v>0.09828057074615</v>
      </c>
      <c r="O12914" t="n">
        <v>-0.001252430436181076</v>
      </c>
      <c r="P12914" t="n">
        <v>0.4204131500462435</v>
      </c>
      <c r="Q12914" t="n">
        <v>0.1066101937387446</v>
      </c>
      <c r="R12914" t="n">
        <v>-0.0009814202304444393</v>
      </c>
    </row>
    <row r="12915">
      <c r="F12915" t="n">
        <v>0.0783372383364708</v>
      </c>
      <c r="G12915" t="n">
        <v>0.1198334262393226</v>
      </c>
      <c r="H12915" t="n">
        <v>-0.001023977459413939</v>
      </c>
      <c r="J12915" t="n">
        <v>0.09103209680897641</v>
      </c>
      <c r="K12915" t="n">
        <v>0.09983272220537781</v>
      </c>
      <c r="L12915" t="n">
        <v>-0.001081540258009642</v>
      </c>
      <c r="M12915" t="n">
        <v>0.24157775058291</v>
      </c>
      <c r="N12915" t="n">
        <v>0.09828823155920996</v>
      </c>
      <c r="O12915" t="n">
        <v>-0.001252806165311931</v>
      </c>
      <c r="P12915" t="n">
        <v>0.4198139094824751</v>
      </c>
      <c r="Q12915" t="n">
        <v>0.1066185038325741</v>
      </c>
      <c r="R12915" t="n">
        <v>-0.0009814202304444393</v>
      </c>
    </row>
    <row r="12916">
      <c r="F12916" t="n">
        <v>0.07835927789468819</v>
      </c>
      <c r="G12916" t="n">
        <v>0.1198427663348986</v>
      </c>
      <c r="H12916" t="n">
        <v>-0.001024332701272642</v>
      </c>
      <c r="J12916" t="n">
        <v>0.09096235628676543</v>
      </c>
      <c r="K12916" t="n">
        <v>0.09984050339962609</v>
      </c>
      <c r="L12916" t="n">
        <v>-0.001081216120070179</v>
      </c>
      <c r="M12916" t="n">
        <v>0.2419331215667426</v>
      </c>
      <c r="N12916" t="n">
        <v>0.09829589237226992</v>
      </c>
      <c r="O12916" t="n">
        <v>-0.001251040787829166</v>
      </c>
      <c r="P12916" t="n">
        <v>0.420018764697674</v>
      </c>
      <c r="Q12916" t="n">
        <v>0.1066268139264036</v>
      </c>
      <c r="R12916" t="n">
        <v>-0.0009810892811301995</v>
      </c>
    </row>
    <row r="12917">
      <c r="F12917" t="n">
        <v>0.07831793393431319</v>
      </c>
      <c r="G12917" t="n">
        <v>0.1198521064304745</v>
      </c>
      <c r="H12917" t="n">
        <v>-0.001024127937114466</v>
      </c>
      <c r="J12917" t="n">
        <v>0.09103352200645821</v>
      </c>
      <c r="K12917" t="n">
        <v>0.09984828459387436</v>
      </c>
      <c r="L12917" t="n">
        <v>-0.001079919568312325</v>
      </c>
      <c r="M12917" t="n">
        <v>0.2417401716220129</v>
      </c>
      <c r="N12917" t="n">
        <v>0.09830355318532988</v>
      </c>
      <c r="O12917" t="n">
        <v>-0.00125191686681224</v>
      </c>
      <c r="P12917" t="n">
        <v>0.4198215681958076</v>
      </c>
      <c r="Q12917" t="n">
        <v>0.1066351240202331</v>
      </c>
      <c r="R12917" t="n">
        <v>-0.0009810892811301995</v>
      </c>
    </row>
    <row r="12918">
      <c r="F12918" t="n">
        <v>0.07838222953186358</v>
      </c>
      <c r="G12918" t="n">
        <v>0.1198614465260505</v>
      </c>
      <c r="H12918" t="n">
        <v>-0.00102484461166808</v>
      </c>
      <c r="J12918" t="n">
        <v>0.0908792368172006</v>
      </c>
      <c r="K12918" t="n">
        <v>0.09985606578812263</v>
      </c>
      <c r="L12918" t="n">
        <v>-0.001081216120070179</v>
      </c>
      <c r="M12918" t="n">
        <v>0.2418605510376949</v>
      </c>
      <c r="N12918" t="n">
        <v>0.09831121399838982</v>
      </c>
      <c r="O12918" t="n">
        <v>-0.001251040787829166</v>
      </c>
      <c r="P12918" t="n">
        <v>0.4202274532333583</v>
      </c>
      <c r="Q12918" t="n">
        <v>0.1066434341140626</v>
      </c>
      <c r="R12918" t="n">
        <v>-0.0009810892811301995</v>
      </c>
    </row>
    <row r="12919">
      <c r="F12919" t="n">
        <v>0.07837257711001513</v>
      </c>
      <c r="G12919" t="n">
        <v>0.1198707866216264</v>
      </c>
      <c r="H12919" t="n">
        <v>-0.00102484461166808</v>
      </c>
      <c r="J12919" t="n">
        <v>0.09099267575717666</v>
      </c>
      <c r="K12919" t="n">
        <v>0.0998638469823709</v>
      </c>
      <c r="L12919" t="n">
        <v>-0.001081108074090358</v>
      </c>
      <c r="M12919" t="n">
        <v>0.2415892650476123</v>
      </c>
      <c r="N12919" t="n">
        <v>0.09831887481144978</v>
      </c>
      <c r="O12919" t="n">
        <v>-0.001251541404390923</v>
      </c>
      <c r="P12919" t="n">
        <v>0.4198292258959663</v>
      </c>
      <c r="Q12919" t="n">
        <v>0.1066517442078921</v>
      </c>
      <c r="R12919" t="n">
        <v>-0.0009818743880871906</v>
      </c>
    </row>
    <row r="12920">
      <c r="F12920" t="n">
        <v>0.07833123166329262</v>
      </c>
      <c r="G12920" t="n">
        <v>0.1198801267172023</v>
      </c>
      <c r="H12920" t="n">
        <v>-0.00102376658672477</v>
      </c>
      <c r="J12920" t="n">
        <v>0.09088066193581977</v>
      </c>
      <c r="K12920" t="n">
        <v>0.09987162817661918</v>
      </c>
      <c r="L12920" t="n">
        <v>-0.001081251529392707</v>
      </c>
      <c r="M12920" t="n">
        <v>0.2416313118733886</v>
      </c>
      <c r="N12920" t="n">
        <v>0.09832653562450973</v>
      </c>
      <c r="O12920" t="n">
        <v>-0.001251904728714967</v>
      </c>
      <c r="P12920" t="n">
        <v>0.4203021251319844</v>
      </c>
      <c r="Q12920" t="n">
        <v>0.1066600543017216</v>
      </c>
      <c r="R12920" t="n">
        <v>-0.0009820341428127854</v>
      </c>
    </row>
    <row r="12921">
      <c r="F12921" t="n">
        <v>0.07841665714466492</v>
      </c>
      <c r="G12921" t="n">
        <v>0.1198894668127783</v>
      </c>
      <c r="H12921" t="n">
        <v>-0.001024073685990861</v>
      </c>
      <c r="J12921" t="n">
        <v>0.09088137486734903</v>
      </c>
      <c r="K12921" t="n">
        <v>0.09987940937086746</v>
      </c>
      <c r="L12921" t="n">
        <v>-0.001081359568114669</v>
      </c>
      <c r="M12921" t="n">
        <v>0.2418300290843254</v>
      </c>
      <c r="N12921" t="n">
        <v>0.09833419643756969</v>
      </c>
      <c r="O12921" t="n">
        <v>-0.001250779140047791</v>
      </c>
      <c r="P12921" t="n">
        <v>0.4203729665210449</v>
      </c>
      <c r="Q12921" t="n">
        <v>0.1066683643955511</v>
      </c>
      <c r="R12921" t="n">
        <v>-0.0009808566438405881</v>
      </c>
    </row>
    <row r="12922">
      <c r="F12922" t="n">
        <v>0.07836474660140111</v>
      </c>
      <c r="G12922" t="n">
        <v>0.1198988069083542</v>
      </c>
      <c r="H12922" t="n">
        <v>-0.001023152388192588</v>
      </c>
      <c r="J12922" t="n">
        <v>0.0910089072902628</v>
      </c>
      <c r="K12922" t="n">
        <v>0.09988719056511573</v>
      </c>
      <c r="L12922" t="n">
        <v>-0.001081251529392707</v>
      </c>
      <c r="M12922" t="n">
        <v>0.2417937438972872</v>
      </c>
      <c r="N12922" t="n">
        <v>0.09834185725062965</v>
      </c>
      <c r="O12922" t="n">
        <v>-0.001250904205455255</v>
      </c>
      <c r="P12922" t="n">
        <v>0.4207118519233771</v>
      </c>
      <c r="Q12922" t="n">
        <v>0.1066766744893806</v>
      </c>
      <c r="R12922" t="n">
        <v>-0.0009809547687549378</v>
      </c>
    </row>
    <row r="12923">
      <c r="F12923" t="n">
        <v>0.07835509298726687</v>
      </c>
      <c r="G12923" t="n">
        <v>0.1199081470039302</v>
      </c>
      <c r="H12923" t="n">
        <v>-0.001024121852387574</v>
      </c>
      <c r="J12923" t="n">
        <v>0.09092507477049981</v>
      </c>
      <c r="K12923" t="n">
        <v>0.09989497175936402</v>
      </c>
      <c r="L12923" t="n">
        <v>-0.001080387219617014</v>
      </c>
      <c r="M12923" t="n">
        <v>0.2416399548628633</v>
      </c>
      <c r="N12923" t="n">
        <v>0.09834951806368959</v>
      </c>
      <c r="O12923" t="n">
        <v>-0.001251904728714967</v>
      </c>
      <c r="P12923" t="n">
        <v>0.4203806283172008</v>
      </c>
      <c r="Q12923" t="n">
        <v>0.1066849845832101</v>
      </c>
      <c r="R12923" t="n">
        <v>-0.0009814453933266868</v>
      </c>
    </row>
    <row r="12924">
      <c r="F12924" t="n">
        <v>0.07833487443808348</v>
      </c>
      <c r="G12924" t="n">
        <v>0.1199174870995061</v>
      </c>
      <c r="H12924" t="n">
        <v>-0.001023712449288478</v>
      </c>
      <c r="J12924" t="n">
        <v>0.09098215334038275</v>
      </c>
      <c r="K12924" t="n">
        <v>0.09990275295361228</v>
      </c>
      <c r="L12924" t="n">
        <v>-0.001079774388345078</v>
      </c>
      <c r="M12924" t="n">
        <v>0.2417995095926183</v>
      </c>
      <c r="N12924" t="n">
        <v>0.09835717887674955</v>
      </c>
      <c r="O12924" t="n">
        <v>-0.001250518310649331</v>
      </c>
      <c r="P12924" t="n">
        <v>0.420116412268482</v>
      </c>
      <c r="Q12924" t="n">
        <v>0.1066932946770396</v>
      </c>
      <c r="R12924" t="n">
        <v>-0.0009809185011653873</v>
      </c>
    </row>
    <row r="12925">
      <c r="F12925" t="n">
        <v>0.07830409068073424</v>
      </c>
      <c r="G12925" t="n">
        <v>0.1199268271950821</v>
      </c>
      <c r="H12925" t="n">
        <v>-0.001023814800063252</v>
      </c>
      <c r="J12925" t="n">
        <v>0.09087013783634736</v>
      </c>
      <c r="K12925" t="n">
        <v>0.09991053414786057</v>
      </c>
      <c r="L12925" t="n">
        <v>-0.001080098482708764</v>
      </c>
      <c r="M12925" t="n">
        <v>0.2419982355832673</v>
      </c>
      <c r="N12925" t="n">
        <v>0.09836483968980951</v>
      </c>
      <c r="O12925" t="n">
        <v>-0.001250143380114457</v>
      </c>
      <c r="P12925" t="n">
        <v>0.4199192049260281</v>
      </c>
      <c r="Q12925" t="n">
        <v>0.1067016047708691</v>
      </c>
      <c r="R12925" t="n">
        <v>-0.0009809185011653873</v>
      </c>
    </row>
    <row r="12926">
      <c r="F12926" t="n">
        <v>0.07835782440337816</v>
      </c>
      <c r="G12926" t="n">
        <v>0.119936167290658</v>
      </c>
      <c r="H12926" t="n">
        <v>-0.001024428904711895</v>
      </c>
      <c r="J12926" t="n">
        <v>0.09094130850195332</v>
      </c>
      <c r="K12926" t="n">
        <v>0.09991831534210885</v>
      </c>
      <c r="L12926" t="n">
        <v>-0.001080314545617887</v>
      </c>
      <c r="M12926" t="n">
        <v>0.2415702644901264</v>
      </c>
      <c r="N12926" t="n">
        <v>0.09837250050286946</v>
      </c>
      <c r="O12926" t="n">
        <v>-0.001249518495889667</v>
      </c>
      <c r="P12926" t="n">
        <v>0.4200570570662834</v>
      </c>
      <c r="Q12926" t="n">
        <v>0.1067099148646986</v>
      </c>
      <c r="R12926" t="n">
        <v>-0.0009811147241102092</v>
      </c>
    </row>
    <row r="12927">
      <c r="F12927" t="n">
        <v>0.07840099401001779</v>
      </c>
      <c r="G12927" t="n">
        <v>0.1199455073862339</v>
      </c>
      <c r="H12927" t="n">
        <v>-0.001023405396964156</v>
      </c>
      <c r="J12927" t="n">
        <v>0.09089974905859098</v>
      </c>
      <c r="K12927" t="n">
        <v>0.09992609653635712</v>
      </c>
      <c r="L12927" t="n">
        <v>-0.001080530608527011</v>
      </c>
      <c r="M12927" t="n">
        <v>0.2416906544360615</v>
      </c>
      <c r="N12927" t="n">
        <v>0.09838016131592942</v>
      </c>
      <c r="O12927" t="n">
        <v>-0.001250268356959415</v>
      </c>
      <c r="P12927" t="n">
        <v>0.4202619232725364</v>
      </c>
      <c r="Q12927" t="n">
        <v>0.1067182249585281</v>
      </c>
      <c r="R12927" t="n">
        <v>-0.0009818015044170863</v>
      </c>
    </row>
    <row r="12928">
      <c r="F12928" t="n">
        <v>0.07830681976187506</v>
      </c>
      <c r="G12928" t="n">
        <v>0.1199548474818099</v>
      </c>
      <c r="H12928" t="n">
        <v>-0.001024067719195419</v>
      </c>
      <c r="J12928" t="n">
        <v>0.09101319544617774</v>
      </c>
      <c r="K12928" t="n">
        <v>0.0999338777306054</v>
      </c>
      <c r="L12928" t="n">
        <v>-0.001081213993604486</v>
      </c>
      <c r="M12928" t="n">
        <v>0.2418502159328105</v>
      </c>
      <c r="N12928" t="n">
        <v>0.09838782212898937</v>
      </c>
      <c r="O12928" t="n">
        <v>-0.001248384978046242</v>
      </c>
      <c r="P12928" t="n">
        <v>0.4204667915202642</v>
      </c>
      <c r="Q12928" t="n">
        <v>0.1067265350523577</v>
      </c>
      <c r="R12928" t="n">
        <v>-0.0009806861439950931</v>
      </c>
    </row>
    <row r="12929">
      <c r="F12929" t="n">
        <v>0.07842394464303354</v>
      </c>
      <c r="G12929" t="n">
        <v>0.1199641875773858</v>
      </c>
      <c r="H12929" t="n">
        <v>-0.001023556043508802</v>
      </c>
      <c r="J12929" t="n">
        <v>0.0909434533755392</v>
      </c>
      <c r="K12929" t="n">
        <v>0.09994165892485367</v>
      </c>
      <c r="L12929" t="n">
        <v>-0.001080349800183681</v>
      </c>
      <c r="M12929" t="n">
        <v>0.2416964230656074</v>
      </c>
      <c r="N12929" t="n">
        <v>0.09839548294204932</v>
      </c>
      <c r="O12929" t="n">
        <v>-0.001248634754952614</v>
      </c>
      <c r="P12929" t="n">
        <v>0.4198004855896672</v>
      </c>
      <c r="Q12929" t="n">
        <v>0.1067348451461872</v>
      </c>
      <c r="R12929" t="n">
        <v>-0.0009814709283455943</v>
      </c>
    </row>
    <row r="12930">
      <c r="F12930" t="n">
        <v>0.0783086383409195</v>
      </c>
      <c r="G12930" t="n">
        <v>0.1199735276729618</v>
      </c>
      <c r="H12930" t="n">
        <v>-0.001023863048920773</v>
      </c>
      <c r="J12930" t="n">
        <v>0.09087371083898747</v>
      </c>
      <c r="K12930" t="n">
        <v>0.09994944011910194</v>
      </c>
      <c r="L12930" t="n">
        <v>-0.001080457824361282</v>
      </c>
      <c r="M12930" t="n">
        <v>0.2415426283576493</v>
      </c>
      <c r="N12930" t="n">
        <v>0.09840314375510928</v>
      </c>
      <c r="O12930" t="n">
        <v>-0.001249758751031287</v>
      </c>
      <c r="P12930" t="n">
        <v>0.4200723668814667</v>
      </c>
      <c r="Q12930" t="n">
        <v>0.1067431552400167</v>
      </c>
      <c r="R12930" t="n">
        <v>-0.000981863320520845</v>
      </c>
    </row>
    <row r="12931">
      <c r="F12931" t="n">
        <v>0.07839406921442582</v>
      </c>
      <c r="G12931" t="n">
        <v>0.1199828677685377</v>
      </c>
      <c r="H12931" t="n">
        <v>-0.001022942032684862</v>
      </c>
      <c r="J12931" t="n">
        <v>0.0910294345581744</v>
      </c>
      <c r="K12931" t="n">
        <v>0.09995722131335022</v>
      </c>
      <c r="L12931" t="n">
        <v>-0.001079701655118077</v>
      </c>
      <c r="M12931" t="n">
        <v>0.2420547255376418</v>
      </c>
      <c r="N12931" t="n">
        <v>0.09841080456816922</v>
      </c>
      <c r="O12931" t="n">
        <v>-0.0012487596434058</v>
      </c>
      <c r="P12931" t="n">
        <v>0.4200761936960354</v>
      </c>
      <c r="Q12931" t="n">
        <v>0.1067514653338462</v>
      </c>
      <c r="R12931" t="n">
        <v>-0.0009813728303017816</v>
      </c>
    </row>
    <row r="12932">
      <c r="F12932" t="n">
        <v>0.07841610946534652</v>
      </c>
      <c r="G12932" t="n">
        <v>0.1199922078641136</v>
      </c>
      <c r="H12932" t="n">
        <v>-0.001024013652914268</v>
      </c>
      <c r="J12932" t="n">
        <v>0.09100196745940702</v>
      </c>
      <c r="K12932" t="n">
        <v>0.09996500250759849</v>
      </c>
      <c r="L12932" t="n">
        <v>-0.001079736843009392</v>
      </c>
      <c r="M12932" t="n">
        <v>0.2418225910373294</v>
      </c>
      <c r="N12932" t="n">
        <v>0.09841846538122918</v>
      </c>
      <c r="O12932" t="n">
        <v>-0.001247378322966765</v>
      </c>
      <c r="P12932" t="n">
        <v>0.4204821084755014</v>
      </c>
      <c r="Q12932" t="n">
        <v>0.1067597754276757</v>
      </c>
      <c r="R12932" t="n">
        <v>-0.0009807482009691862</v>
      </c>
    </row>
    <row r="12933">
      <c r="F12933" t="n">
        <v>0.07841701909754575</v>
      </c>
      <c r="G12933" t="n">
        <v>0.1200015479596896</v>
      </c>
      <c r="H12933" t="n">
        <v>-0.001023297416346482</v>
      </c>
      <c r="J12933" t="n">
        <v>0.09100268395058526</v>
      </c>
      <c r="K12933" t="n">
        <v>0.09997278370184677</v>
      </c>
      <c r="L12933" t="n">
        <v>-0.001080817011919965</v>
      </c>
      <c r="M12933" t="n">
        <v>0.2419429907107706</v>
      </c>
      <c r="N12933" t="n">
        <v>0.09842612619428914</v>
      </c>
      <c r="O12933" t="n">
        <v>-0.001247627923431591</v>
      </c>
      <c r="P12933" t="n">
        <v>0.4202848918152395</v>
      </c>
      <c r="Q12933" t="n">
        <v>0.1067680855215052</v>
      </c>
      <c r="R12933" t="n">
        <v>-0.0009809443702263059</v>
      </c>
    </row>
    <row r="12934">
      <c r="F12934" t="n">
        <v>0.07838623206446321</v>
      </c>
      <c r="G12934" t="n">
        <v>0.1200108880552655</v>
      </c>
      <c r="H12934" t="n">
        <v>-0.001023706694385217</v>
      </c>
      <c r="J12934" t="n">
        <v>0.09100340069157999</v>
      </c>
      <c r="K12934" t="n">
        <v>0.09998056489609505</v>
      </c>
      <c r="L12934" t="n">
        <v>-0.001080060893682564</v>
      </c>
      <c r="M12934" t="n">
        <v>0.2417500239021346</v>
      </c>
      <c r="N12934" t="n">
        <v>0.0984337870073491</v>
      </c>
      <c r="O12934" t="n">
        <v>-0.001247378322966765</v>
      </c>
      <c r="P12934" t="n">
        <v>0.4207578272905734</v>
      </c>
      <c r="Q12934" t="n">
        <v>0.1067763956153347</v>
      </c>
      <c r="R12934" t="n">
        <v>-0.000981336708740545</v>
      </c>
    </row>
    <row r="12935">
      <c r="F12935" t="n">
        <v>0.0783554443239628</v>
      </c>
      <c r="G12935" t="n">
        <v>0.1200202281508415</v>
      </c>
      <c r="H12935" t="n">
        <v>-0.001022785818798064</v>
      </c>
      <c r="J12935" t="n">
        <v>0.09101820963909589</v>
      </c>
      <c r="K12935" t="n">
        <v>0.09998834609034332</v>
      </c>
      <c r="L12935" t="n">
        <v>-0.001079628826118335</v>
      </c>
      <c r="M12935" t="n">
        <v>0.2417529115446242</v>
      </c>
      <c r="N12935" t="n">
        <v>0.09844144782040905</v>
      </c>
      <c r="O12935" t="n">
        <v>-0.001246997116856505</v>
      </c>
      <c r="P12935" t="n">
        <v>0.4204265776487209</v>
      </c>
      <c r="Q12935" t="n">
        <v>0.1067847057091642</v>
      </c>
      <c r="R12935" t="n">
        <v>-0.0009809443702263059</v>
      </c>
    </row>
    <row r="12936">
      <c r="F12936" t="n">
        <v>0.07843031270407702</v>
      </c>
      <c r="G12936" t="n">
        <v>0.1200295682464174</v>
      </c>
      <c r="H12936" t="n">
        <v>-0.001023959653621975</v>
      </c>
      <c r="J12936" t="n">
        <v>0.09104711100828654</v>
      </c>
      <c r="K12936" t="n">
        <v>0.0999961272845916</v>
      </c>
      <c r="L12936" t="n">
        <v>-0.001080635997087095</v>
      </c>
      <c r="M12936" t="n">
        <v>0.2416382846670844</v>
      </c>
      <c r="N12936" t="n">
        <v>0.09844910863346901</v>
      </c>
      <c r="O12936" t="n">
        <v>-0.001247870102136833</v>
      </c>
      <c r="P12936" t="n">
        <v>0.4207654862640031</v>
      </c>
      <c r="Q12936" t="n">
        <v>0.1067930158029937</v>
      </c>
      <c r="R12936" t="n">
        <v>-0.000981496836387907</v>
      </c>
    </row>
    <row r="12937">
      <c r="F12937" t="n">
        <v>0.07830443249472602</v>
      </c>
      <c r="G12937" t="n">
        <v>0.1200389083419934</v>
      </c>
      <c r="H12937" t="n">
        <v>-0.001023755045838256</v>
      </c>
      <c r="J12937" t="n">
        <v>0.0909069077146966</v>
      </c>
      <c r="K12937" t="n">
        <v>0.1000039084788399</v>
      </c>
      <c r="L12937" t="n">
        <v>-0.00108106803546674</v>
      </c>
      <c r="M12937" t="n">
        <v>0.2415236565251472</v>
      </c>
      <c r="N12937" t="n">
        <v>0.09845676944652895</v>
      </c>
      <c r="O12937" t="n">
        <v>-0.001247371253405217</v>
      </c>
      <c r="P12937" t="n">
        <v>0.4202331824322095</v>
      </c>
      <c r="Q12937" t="n">
        <v>0.1068013258968232</v>
      </c>
      <c r="R12937" t="n">
        <v>-0.0009816929788412218</v>
      </c>
    </row>
    <row r="12938">
      <c r="F12938" t="n">
        <v>0.07831590618123083</v>
      </c>
      <c r="G12938" t="n">
        <v>0.1200482484375693</v>
      </c>
      <c r="H12938" t="n">
        <v>-0.001023141222487099</v>
      </c>
      <c r="J12938" t="n">
        <v>0.0909217171256559</v>
      </c>
      <c r="K12938" t="n">
        <v>0.1000116896730882</v>
      </c>
      <c r="L12938" t="n">
        <v>-0.001080419977897272</v>
      </c>
      <c r="M12938" t="n">
        <v>0.2416048883211206</v>
      </c>
      <c r="N12938" t="n">
        <v>0.09846443025958891</v>
      </c>
      <c r="O12938" t="n">
        <v>-0.001247246541222314</v>
      </c>
      <c r="P12938" t="n">
        <v>0.4201029742170092</v>
      </c>
      <c r="Q12938" t="n">
        <v>0.1068096359906527</v>
      </c>
      <c r="R12938" t="n">
        <v>-0.0009810064802546197</v>
      </c>
    </row>
    <row r="12939">
      <c r="F12939" t="n">
        <v>0.07839077561883287</v>
      </c>
      <c r="G12939" t="n">
        <v>0.1200575885331452</v>
      </c>
      <c r="H12939" t="n">
        <v>-0.00102293661470338</v>
      </c>
      <c r="J12939" t="n">
        <v>0.09103517263460141</v>
      </c>
      <c r="K12939" t="n">
        <v>0.1000194708673364</v>
      </c>
      <c r="L12939" t="n">
        <v>-0.001080311968302361</v>
      </c>
      <c r="M12939" t="n">
        <v>0.2415294316237897</v>
      </c>
      <c r="N12939" t="n">
        <v>0.09847209107264886</v>
      </c>
      <c r="O12939" t="n">
        <v>-0.001248244238685545</v>
      </c>
      <c r="P12939" t="n">
        <v>0.4208439901755351</v>
      </c>
      <c r="Q12939" t="n">
        <v>0.1068179460844822</v>
      </c>
      <c r="R12939" t="n">
        <v>-0.0009807122665746472</v>
      </c>
    </row>
    <row r="12940">
      <c r="F12940" t="n">
        <v>0.07838111779674081</v>
      </c>
      <c r="G12940" t="n">
        <v>0.1200669286287212</v>
      </c>
      <c r="H12940" t="n">
        <v>-0.001023291991693283</v>
      </c>
      <c r="J12940" t="n">
        <v>0.0910358910203752</v>
      </c>
      <c r="K12940" t="n">
        <v>0.1000272520615847</v>
      </c>
      <c r="L12940" t="n">
        <v>-0.001080886909727992</v>
      </c>
      <c r="M12940" t="n">
        <v>0.2416498383315791</v>
      </c>
      <c r="N12940" t="n">
        <v>0.09847975188570882</v>
      </c>
      <c r="O12940" t="n">
        <v>-0.001246990795070565</v>
      </c>
      <c r="P12940" t="n">
        <v>0.420579747829317</v>
      </c>
      <c r="Q12940" t="n">
        <v>0.1068262561783117</v>
      </c>
      <c r="R12940" t="n">
        <v>-0.0009800880919174746</v>
      </c>
    </row>
    <row r="12941">
      <c r="F12941" t="n">
        <v>0.07846655486233034</v>
      </c>
      <c r="G12941" t="n">
        <v>0.1200762687242971</v>
      </c>
      <c r="H12941" t="n">
        <v>-0.001022678261990148</v>
      </c>
      <c r="J12941" t="n">
        <v>0.09103660965678807</v>
      </c>
      <c r="K12941" t="n">
        <v>0.100035033255833</v>
      </c>
      <c r="L12941" t="n">
        <v>-0.001080994912017134</v>
      </c>
      <c r="M12941" t="n">
        <v>0.2419661127796658</v>
      </c>
      <c r="N12941" t="n">
        <v>0.09848741269876876</v>
      </c>
      <c r="O12941" t="n">
        <v>-0.001246616922155793</v>
      </c>
      <c r="P12941" t="n">
        <v>0.4202484840187071</v>
      </c>
      <c r="Q12941" t="n">
        <v>0.1068345662721412</v>
      </c>
      <c r="R12941" t="n">
        <v>-0.0009800880919174746</v>
      </c>
    </row>
    <row r="12942">
      <c r="F12942" t="n">
        <v>0.07845689716915125</v>
      </c>
      <c r="G12942" t="n">
        <v>0.1200856088198731</v>
      </c>
      <c r="H12942" t="n">
        <v>-0.001023803433112562</v>
      </c>
      <c r="J12942" t="n">
        <v>0.09099505116728866</v>
      </c>
      <c r="K12942" t="n">
        <v>0.1000428144500812</v>
      </c>
      <c r="L12942" t="n">
        <v>-0.001080130893704002</v>
      </c>
      <c r="M12942" t="n">
        <v>0.2416947913750924</v>
      </c>
      <c r="N12942" t="n">
        <v>0.09849507351182873</v>
      </c>
      <c r="O12942" t="n">
        <v>-0.00124624304924102</v>
      </c>
      <c r="P12942" t="n">
        <v>0.4200512531835836</v>
      </c>
      <c r="Q12942" t="n">
        <v>0.1068428763659708</v>
      </c>
      <c r="R12942" t="n">
        <v>-0.0009801861497555854</v>
      </c>
    </row>
    <row r="12943">
      <c r="F12943" t="n">
        <v>0.0784155401767678</v>
      </c>
      <c r="G12943" t="n">
        <v>0.120094948915449</v>
      </c>
      <c r="H12943" t="n">
        <v>-0.00102359885654485</v>
      </c>
      <c r="J12943" t="n">
        <v>0.09095349249751129</v>
      </c>
      <c r="K12943" t="n">
        <v>0.1000505956443295</v>
      </c>
      <c r="L12943" t="n">
        <v>-0.001080238895993144</v>
      </c>
      <c r="M12943" t="n">
        <v>0.2420502453624378</v>
      </c>
      <c r="N12943" t="n">
        <v>0.09850273432488868</v>
      </c>
      <c r="O12943" t="n">
        <v>-0.001246118424936096</v>
      </c>
      <c r="P12943" t="n">
        <v>0.4203901710872181</v>
      </c>
      <c r="Q12943" t="n">
        <v>0.1068511864598003</v>
      </c>
      <c r="R12943" t="n">
        <v>-0.0009803822654318069</v>
      </c>
    </row>
    <row r="12944">
      <c r="F12944" t="n">
        <v>0.0783847487049662</v>
      </c>
      <c r="G12944" t="n">
        <v>0.1201042890110249</v>
      </c>
      <c r="H12944" t="n">
        <v>-0.001023749583629815</v>
      </c>
      <c r="J12944" t="n">
        <v>0.0909964892630906</v>
      </c>
      <c r="K12944" t="n">
        <v>0.1000583768385778</v>
      </c>
      <c r="L12944" t="n">
        <v>-0.001079841742298889</v>
      </c>
      <c r="M12944" t="n">
        <v>0.2417005734791464</v>
      </c>
      <c r="N12944" t="n">
        <v>0.09851039513794864</v>
      </c>
      <c r="O12944" t="n">
        <v>-0.001245864133778911</v>
      </c>
      <c r="P12944" t="n">
        <v>0.4200588996181269</v>
      </c>
      <c r="Q12944" t="n">
        <v>0.1068594965536298</v>
      </c>
      <c r="R12944" t="n">
        <v>-0.0009807387626374583</v>
      </c>
    </row>
    <row r="12945">
      <c r="F12945" t="n">
        <v>0.07847018802407149</v>
      </c>
      <c r="G12945" t="n">
        <v>0.1201136291066009</v>
      </c>
      <c r="H12945" t="n">
        <v>-0.001023135947515751</v>
      </c>
      <c r="J12945" t="n">
        <v>0.09103948671103897</v>
      </c>
      <c r="K12945" t="n">
        <v>0.1000661580328261</v>
      </c>
      <c r="L12945" t="n">
        <v>-0.001079625752351434</v>
      </c>
      <c r="M12945" t="n">
        <v>0.2419776850839465</v>
      </c>
      <c r="N12945" t="n">
        <v>0.09851805595100858</v>
      </c>
      <c r="O12945" t="n">
        <v>-0.001246113206976388</v>
      </c>
      <c r="P12945" t="n">
        <v>0.4198616634191055</v>
      </c>
      <c r="Q12945" t="n">
        <v>0.1068678066474593</v>
      </c>
      <c r="R12945" t="n">
        <v>-0.0009812289849520826</v>
      </c>
    </row>
    <row r="12946">
      <c r="F12946" t="n">
        <v>0.07839712977416127</v>
      </c>
      <c r="G12946" t="n">
        <v>0.1201229692021768</v>
      </c>
      <c r="H12946" t="n">
        <v>-0.001022931402144397</v>
      </c>
      <c r="J12946" t="n">
        <v>0.09092746463059899</v>
      </c>
      <c r="K12946" t="n">
        <v>0.1000739392270744</v>
      </c>
      <c r="L12946" t="n">
        <v>-0.001080273722193798</v>
      </c>
      <c r="M12946" t="n">
        <v>0.2416671829106046</v>
      </c>
      <c r="N12946" t="n">
        <v>0.09852571676406854</v>
      </c>
      <c r="O12946" t="n">
        <v>-0.001246486816772603</v>
      </c>
      <c r="P12946" t="n">
        <v>0.4202676051939445</v>
      </c>
      <c r="Q12946" t="n">
        <v>0.1068761167412888</v>
      </c>
      <c r="R12946" t="n">
        <v>-0.0009803465847857589</v>
      </c>
    </row>
    <row r="12947">
      <c r="F12947" t="n">
        <v>0.078324070091876</v>
      </c>
      <c r="G12947" t="n">
        <v>0.1201323092977528</v>
      </c>
      <c r="H12947" t="n">
        <v>-0.001022624584087365</v>
      </c>
      <c r="J12947" t="n">
        <v>0.09089999856067189</v>
      </c>
      <c r="K12947" t="n">
        <v>0.1000817204213226</v>
      </c>
      <c r="L12947" t="n">
        <v>-0.001079949737272616</v>
      </c>
      <c r="M12947" t="n">
        <v>0.2417484250043851</v>
      </c>
      <c r="N12947" t="n">
        <v>0.09853337757712849</v>
      </c>
      <c r="O12947" t="n">
        <v>-0.001246486816772603</v>
      </c>
      <c r="P12947" t="n">
        <v>0.4202714286526725</v>
      </c>
      <c r="Q12947" t="n">
        <v>0.1068844268351183</v>
      </c>
      <c r="R12947" t="n">
        <v>-0.0009801504958599093</v>
      </c>
    </row>
    <row r="12948">
      <c r="F12948" t="n">
        <v>0.07842007732707584</v>
      </c>
      <c r="G12948" t="n">
        <v>0.1201416493933287</v>
      </c>
      <c r="H12948" t="n">
        <v>-0.001022468716191838</v>
      </c>
      <c r="J12948" t="n">
        <v>0.09090071823483158</v>
      </c>
      <c r="K12948" t="n">
        <v>0.1000895016155709</v>
      </c>
      <c r="L12948" t="n">
        <v>-0.001079660511180538</v>
      </c>
      <c r="M12948" t="n">
        <v>0.2415946179352014</v>
      </c>
      <c r="N12948" t="n">
        <v>0.09854103839018845</v>
      </c>
      <c r="O12948" t="n">
        <v>-0.001245610687700023</v>
      </c>
      <c r="P12948" t="n">
        <v>0.4204092934983817</v>
      </c>
      <c r="Q12948" t="n">
        <v>0.1068927369289478</v>
      </c>
      <c r="R12948" t="n">
        <v>-0.0009810952598562435</v>
      </c>
    </row>
    <row r="12949">
      <c r="F12949" t="n">
        <v>0.07844211799376705</v>
      </c>
      <c r="G12949" t="n">
        <v>0.1201509894889047</v>
      </c>
      <c r="H12949" t="n">
        <v>-0.00102318451587314</v>
      </c>
      <c r="J12949" t="n">
        <v>0.09088734519785367</v>
      </c>
      <c r="K12949" t="n">
        <v>0.1000972828098192</v>
      </c>
      <c r="L12949" t="n">
        <v>-0.001080092461775129</v>
      </c>
      <c r="M12949" t="n">
        <v>0.2416366861281029</v>
      </c>
      <c r="N12949" t="n">
        <v>0.09854869920324839</v>
      </c>
      <c r="O12949" t="n">
        <v>-0.001245361789570799</v>
      </c>
      <c r="P12949" t="n">
        <v>0.4201450323815438</v>
      </c>
      <c r="Q12949" t="n">
        <v>0.1069010470227773</v>
      </c>
      <c r="R12949" t="n">
        <v>-0.0009803110110474056</v>
      </c>
    </row>
    <row r="12950">
      <c r="F12950" t="n">
        <v>0.0783479223756573</v>
      </c>
      <c r="G12950" t="n">
        <v>0.1201603295844806</v>
      </c>
      <c r="H12950" t="n">
        <v>-0.001023491287165127</v>
      </c>
      <c r="J12950" t="n">
        <v>0.090972623509277</v>
      </c>
      <c r="K12950" t="n">
        <v>0.1001050640040674</v>
      </c>
      <c r="L12950" t="n">
        <v>-0.001080632400018368</v>
      </c>
      <c r="M12950" t="n">
        <v>0.2416787553709371</v>
      </c>
      <c r="N12950" t="n">
        <v>0.09855636001630835</v>
      </c>
      <c r="O12950" t="n">
        <v>-0.001245361789570799</v>
      </c>
      <c r="P12950" t="n">
        <v>0.4199477895347924</v>
      </c>
      <c r="Q12950" t="n">
        <v>0.1069093571166068</v>
      </c>
      <c r="R12950" t="n">
        <v>-0.0009800169177440914</v>
      </c>
    </row>
    <row r="12951">
      <c r="F12951" t="n">
        <v>0.07844393175088832</v>
      </c>
      <c r="G12951" t="n">
        <v>0.1201696696800565</v>
      </c>
      <c r="H12951" t="n">
        <v>-0.001022926395748693</v>
      </c>
      <c r="J12951" t="n">
        <v>0.09102971672385786</v>
      </c>
      <c r="K12951" t="n">
        <v>0.1001128451983157</v>
      </c>
      <c r="L12951" t="n">
        <v>-0.001079984474126482</v>
      </c>
      <c r="M12951" t="n">
        <v>0.2418383536645532</v>
      </c>
      <c r="N12951" t="n">
        <v>0.09856402082936831</v>
      </c>
      <c r="O12951" t="n">
        <v>-0.001244366197053904</v>
      </c>
      <c r="P12951" t="n">
        <v>0.4208899176215349</v>
      </c>
      <c r="Q12951" t="n">
        <v>0.1069176672104363</v>
      </c>
      <c r="R12951" t="n">
        <v>-0.0009798208555418819</v>
      </c>
    </row>
    <row r="12952">
      <c r="F12952" t="n">
        <v>0.07837086844449265</v>
      </c>
      <c r="G12952" t="n">
        <v>0.1201790097756325</v>
      </c>
      <c r="H12952" t="n">
        <v>-0.001022312946635801</v>
      </c>
      <c r="J12952" t="n">
        <v>0.09104453123108479</v>
      </c>
      <c r="K12952" t="n">
        <v>0.100120626392564</v>
      </c>
      <c r="L12952" t="n">
        <v>-0.001079479197880895</v>
      </c>
      <c r="M12952" t="n">
        <v>0.2420763073254097</v>
      </c>
      <c r="N12952" t="n">
        <v>0.09857168164242827</v>
      </c>
      <c r="O12952" t="n">
        <v>-0.00124349266639218</v>
      </c>
      <c r="P12952" t="n">
        <v>0.4200224526461931</v>
      </c>
      <c r="Q12952" t="n">
        <v>0.1069259773042658</v>
      </c>
      <c r="R12952" t="n">
        <v>-0.000980765633070921</v>
      </c>
    </row>
    <row r="12953">
      <c r="F12953" t="n">
        <v>0.07839290873119842</v>
      </c>
      <c r="G12953" t="n">
        <v>0.1201883498712084</v>
      </c>
      <c r="H12953" t="n">
        <v>-0.001022312946635801</v>
      </c>
      <c r="J12953" t="n">
        <v>0.09097478663033857</v>
      </c>
      <c r="K12953" t="n">
        <v>0.1001284075868123</v>
      </c>
      <c r="L12953" t="n">
        <v>-0.001079695158508659</v>
      </c>
      <c r="M12953" t="n">
        <v>0.2419224991403827</v>
      </c>
      <c r="N12953" t="n">
        <v>0.09857934245548822</v>
      </c>
      <c r="O12953" t="n">
        <v>-0.001242995219580942</v>
      </c>
      <c r="P12953" t="n">
        <v>0.420361386688674</v>
      </c>
      <c r="Q12953" t="n">
        <v>0.1069342873980953</v>
      </c>
      <c r="R12953" t="n">
        <v>-0.0009806676153182655</v>
      </c>
    </row>
    <row r="12954">
      <c r="F12954" t="n">
        <v>0.07843608384813883</v>
      </c>
      <c r="G12954" t="n">
        <v>0.1201976899667844</v>
      </c>
      <c r="H12954" t="n">
        <v>-0.001022824154229878</v>
      </c>
      <c r="J12954" t="n">
        <v>0.09100369482008304</v>
      </c>
      <c r="K12954" t="n">
        <v>0.1001361887810606</v>
      </c>
      <c r="L12954" t="n">
        <v>-0.001080127079764188</v>
      </c>
      <c r="M12954" t="n">
        <v>0.2419253965864229</v>
      </c>
      <c r="N12954" t="n">
        <v>0.09858700326854818</v>
      </c>
      <c r="O12954" t="n">
        <v>-0.001243119581283751</v>
      </c>
      <c r="P12954" t="n">
        <v>0.4207003242921316</v>
      </c>
      <c r="Q12954" t="n">
        <v>0.1069425974919248</v>
      </c>
      <c r="R12954" t="n">
        <v>-0.0009804715798129545</v>
      </c>
    </row>
    <row r="12955">
      <c r="F12955" t="n">
        <v>0.07843698990218423</v>
      </c>
      <c r="G12955" t="n">
        <v>0.1202070300623603</v>
      </c>
      <c r="H12955" t="n">
        <v>-0.001023437603342771</v>
      </c>
      <c r="J12955" t="n">
        <v>0.09103260355051791</v>
      </c>
      <c r="K12955" t="n">
        <v>0.1001439699753088</v>
      </c>
      <c r="L12955" t="n">
        <v>-0.001080882941961364</v>
      </c>
      <c r="M12955" t="n">
        <v>0.2420458259806973</v>
      </c>
      <c r="N12955" t="n">
        <v>0.09859466408160812</v>
      </c>
      <c r="O12955" t="n">
        <v>-0.001243617028094989</v>
      </c>
      <c r="P12955" t="n">
        <v>0.4205030774692011</v>
      </c>
      <c r="Q12955" t="n">
        <v>0.1069509075857543</v>
      </c>
      <c r="R12955" t="n">
        <v>-0.0009795541537343136</v>
      </c>
    </row>
    <row r="12956">
      <c r="F12956" t="n">
        <v>0.07838505831008827</v>
      </c>
      <c r="G12956" t="n">
        <v>0.1202163701579362</v>
      </c>
      <c r="H12956" t="n">
        <v>-0.001021952823567345</v>
      </c>
      <c r="J12956" t="n">
        <v>0.09107560628906659</v>
      </c>
      <c r="K12956" t="n">
        <v>0.1001517511695571</v>
      </c>
      <c r="L12956" t="n">
        <v>-0.001080701450823456</v>
      </c>
      <c r="M12956" t="n">
        <v>0.2421662575859924</v>
      </c>
      <c r="N12956" t="n">
        <v>0.09860232489466808</v>
      </c>
      <c r="O12956" t="n">
        <v>-0.001242496586936481</v>
      </c>
      <c r="P12956" t="n">
        <v>0.4203728519733207</v>
      </c>
      <c r="Q12956" t="n">
        <v>0.1069592176795838</v>
      </c>
      <c r="R12956" t="n">
        <v>-0.0009796521581518958</v>
      </c>
    </row>
    <row r="12957">
      <c r="F12957" t="n">
        <v>0.07833312564952899</v>
      </c>
      <c r="G12957" t="n">
        <v>0.1202257102535122</v>
      </c>
      <c r="H12957" t="n">
        <v>-0.001021850597617204</v>
      </c>
      <c r="J12957" t="n">
        <v>0.0908790195439534</v>
      </c>
      <c r="K12957" t="n">
        <v>0.1001595323638054</v>
      </c>
      <c r="L12957" t="n">
        <v>-0.001079945640037587</v>
      </c>
      <c r="M12957" t="n">
        <v>0.2420516249744576</v>
      </c>
      <c r="N12957" t="n">
        <v>0.09860998570772803</v>
      </c>
      <c r="O12957" t="n">
        <v>-0.001242496586936481</v>
      </c>
      <c r="P12957" t="n">
        <v>0.4209128673128942</v>
      </c>
      <c r="Q12957" t="n">
        <v>0.1069675277734134</v>
      </c>
      <c r="R12957" t="n">
        <v>-0.0009805341979101357</v>
      </c>
    </row>
    <row r="12958">
      <c r="F12958" t="n">
        <v>0.07836573334152602</v>
      </c>
      <c r="G12958" t="n">
        <v>0.1202350503490881</v>
      </c>
      <c r="H12958" t="n">
        <v>-0.001021952823567345</v>
      </c>
      <c r="J12958" t="n">
        <v>0.09086564797971376</v>
      </c>
      <c r="K12958" t="n">
        <v>0.1001673135580537</v>
      </c>
      <c r="L12958" t="n">
        <v>-0.001080161585976407</v>
      </c>
      <c r="M12958" t="n">
        <v>0.2421328812368914</v>
      </c>
      <c r="N12958" t="n">
        <v>0.09861764652078799</v>
      </c>
      <c r="O12958" t="n">
        <v>-0.00124286941047727</v>
      </c>
      <c r="P12958" t="n">
        <v>0.4209166913477034</v>
      </c>
      <c r="Q12958" t="n">
        <v>0.1069758378672429</v>
      </c>
      <c r="R12958" t="n">
        <v>-0.0009807302067453001</v>
      </c>
    </row>
    <row r="12959">
      <c r="F12959" t="n">
        <v>0.07834550257277545</v>
      </c>
      <c r="G12959" t="n">
        <v>0.1202443904446641</v>
      </c>
      <c r="H12959" t="n">
        <v>-0.001023179534969047</v>
      </c>
      <c r="J12959" t="n">
        <v>0.09095093231031808</v>
      </c>
      <c r="K12959" t="n">
        <v>0.1001750947523019</v>
      </c>
      <c r="L12959" t="n">
        <v>-0.001080161585976407</v>
      </c>
      <c r="M12959" t="n">
        <v>0.241822355954598</v>
      </c>
      <c r="N12959" t="n">
        <v>0.09862530733384794</v>
      </c>
      <c r="O12959" t="n">
        <v>-0.001242745135963673</v>
      </c>
      <c r="P12959" t="n">
        <v>0.4206524150149817</v>
      </c>
      <c r="Q12959" t="n">
        <v>0.1069841479610724</v>
      </c>
      <c r="R12959" t="n">
        <v>-0.0009803381890749713</v>
      </c>
    </row>
    <row r="12960">
      <c r="F12960" t="n">
        <v>0.078441517722973</v>
      </c>
      <c r="G12960" t="n">
        <v>0.12025373054024</v>
      </c>
      <c r="H12960" t="n">
        <v>-0.001022717175474889</v>
      </c>
      <c r="J12960" t="n">
        <v>0.0910503115168869</v>
      </c>
      <c r="K12960" t="n">
        <v>0.1001828759465502</v>
      </c>
      <c r="L12960" t="n">
        <v>-0.00107987208332896</v>
      </c>
      <c r="M12960" t="n">
        <v>0.2419427911918957</v>
      </c>
      <c r="N12960" t="n">
        <v>0.0986329681469079</v>
      </c>
      <c r="O12960" t="n">
        <v>-0.001242744284855527</v>
      </c>
      <c r="P12960" t="n">
        <v>0.4203881353647251</v>
      </c>
      <c r="Q12960" t="n">
        <v>0.1069924580549019</v>
      </c>
      <c r="R12960" t="n">
        <v>-0.0009796169856122385</v>
      </c>
    </row>
    <row r="12961">
      <c r="F12961" t="n">
        <v>0.07834731125578298</v>
      </c>
      <c r="G12961" t="n">
        <v>0.1202630706358159</v>
      </c>
      <c r="H12961" t="n">
        <v>-0.001022308333909638</v>
      </c>
      <c r="J12961" t="n">
        <v>0.09107922284617646</v>
      </c>
      <c r="K12961" t="n">
        <v>0.1001906571407985</v>
      </c>
      <c r="L12961" t="n">
        <v>-0.001079332255252911</v>
      </c>
      <c r="M12961" t="n">
        <v>0.2417889763590831</v>
      </c>
      <c r="N12961" t="n">
        <v>0.09864062895996785</v>
      </c>
      <c r="O12961" t="n">
        <v>-0.001241502409883152</v>
      </c>
      <c r="P12961" t="n">
        <v>0.4207941103010314</v>
      </c>
      <c r="Q12961" t="n">
        <v>0.1070007681487314</v>
      </c>
      <c r="R12961" t="n">
        <v>-0.0009794210034204586</v>
      </c>
    </row>
    <row r="12962">
      <c r="F12962" t="n">
        <v>0.0784750318256133</v>
      </c>
      <c r="G12962" t="n">
        <v>0.1202724107313919</v>
      </c>
      <c r="H12962" t="n">
        <v>-0.001022103913127012</v>
      </c>
      <c r="J12962" t="n">
        <v>0.09105175911459863</v>
      </c>
      <c r="K12962" t="n">
        <v>0.1001984383350468</v>
      </c>
      <c r="L12962" t="n">
        <v>-0.001079548186483331</v>
      </c>
      <c r="M12962" t="n">
        <v>0.2416351596801464</v>
      </c>
      <c r="N12962" t="n">
        <v>0.09864828977302781</v>
      </c>
      <c r="O12962" t="n">
        <v>-0.001242992659850002</v>
      </c>
      <c r="P12962" t="n">
        <v>0.4205298278352343</v>
      </c>
      <c r="Q12962" t="n">
        <v>0.1070090782425609</v>
      </c>
      <c r="R12962" t="n">
        <v>-0.0009800089499957985</v>
      </c>
    </row>
    <row r="12963">
      <c r="F12963" t="n">
        <v>0.07844423245406523</v>
      </c>
      <c r="G12963" t="n">
        <v>0.1202817508269678</v>
      </c>
      <c r="H12963" t="n">
        <v>-0.001022308333909638</v>
      </c>
      <c r="J12963" t="n">
        <v>0.09093973150779457</v>
      </c>
      <c r="K12963" t="n">
        <v>0.100206219529295</v>
      </c>
      <c r="L12963" t="n">
        <v>-0.001080735808250639</v>
      </c>
      <c r="M12963" t="n">
        <v>0.2417555974986089</v>
      </c>
      <c r="N12963" t="n">
        <v>0.09865595058608775</v>
      </c>
      <c r="O12963" t="n">
        <v>-0.001241502409883152</v>
      </c>
      <c r="P12963" t="n">
        <v>0.4200644623893863</v>
      </c>
      <c r="Q12963" t="n">
        <v>0.1070173883363904</v>
      </c>
      <c r="R12963" t="n">
        <v>-0.0009794210034204586</v>
      </c>
    </row>
    <row r="12964">
      <c r="F12964" t="n">
        <v>0.07844513703722739</v>
      </c>
      <c r="G12964" t="n">
        <v>0.1202910909225438</v>
      </c>
      <c r="H12964" t="n">
        <v>-0.001021539643961391</v>
      </c>
      <c r="J12964" t="n">
        <v>0.09102501963350891</v>
      </c>
      <c r="K12964" t="n">
        <v>0.1002140007235433</v>
      </c>
      <c r="L12964" t="n">
        <v>-0.001080554136875243</v>
      </c>
      <c r="M12964" t="n">
        <v>0.2417976779960551</v>
      </c>
      <c r="N12964" t="n">
        <v>0.09866361139914771</v>
      </c>
      <c r="O12964" t="n">
        <v>-0.001240510137362863</v>
      </c>
      <c r="P12964" t="n">
        <v>0.4206044953760817</v>
      </c>
      <c r="Q12964" t="n">
        <v>0.1070256984302199</v>
      </c>
      <c r="R12964" t="n">
        <v>-0.0009795819202636658</v>
      </c>
    </row>
    <row r="12965">
      <c r="F12965" t="n">
        <v>0.0784143365247221</v>
      </c>
      <c r="G12965" t="n">
        <v>0.1203004310181197</v>
      </c>
      <c r="H12965" t="n">
        <v>-0.001022970371754054</v>
      </c>
      <c r="J12965" t="n">
        <v>0.090870708876144</v>
      </c>
      <c r="K12965" t="n">
        <v>0.1002217819177916</v>
      </c>
      <c r="L12965" t="n">
        <v>-0.001079258637860106</v>
      </c>
      <c r="M12965" t="n">
        <v>0.241683039316326</v>
      </c>
      <c r="N12965" t="n">
        <v>0.09867127221220766</v>
      </c>
      <c r="O12965" t="n">
        <v>-0.001241999345210837</v>
      </c>
      <c r="P12965" t="n">
        <v>0.4206753429844243</v>
      </c>
      <c r="Q12965" t="n">
        <v>0.1070340085240494</v>
      </c>
      <c r="R12965" t="n">
        <v>-0.0009798758536264174</v>
      </c>
    </row>
    <row r="12966">
      <c r="F12966" t="n">
        <v>0.07841524050934795</v>
      </c>
      <c r="G12966" t="n">
        <v>0.1203097711136956</v>
      </c>
      <c r="H12966" t="n">
        <v>-0.001022868176911721</v>
      </c>
      <c r="J12966" t="n">
        <v>0.09105465734771707</v>
      </c>
      <c r="K12966" t="n">
        <v>0.1002295631120399</v>
      </c>
      <c r="L12966" t="n">
        <v>-0.001079258637860106</v>
      </c>
      <c r="M12966" t="n">
        <v>0.2420385635477441</v>
      </c>
      <c r="N12966" t="n">
        <v>0.09867893302526762</v>
      </c>
      <c r="O12966" t="n">
        <v>-0.001241378841940848</v>
      </c>
      <c r="P12966" t="n">
        <v>0.4204110525949806</v>
      </c>
      <c r="Q12966" t="n">
        <v>0.1070423186178789</v>
      </c>
      <c r="R12966" t="n">
        <v>-0.0009801697869891691</v>
      </c>
    </row>
    <row r="12967">
      <c r="F12967" t="n">
        <v>0.07845841829578312</v>
      </c>
      <c r="G12967" t="n">
        <v>0.1203191112092716</v>
      </c>
      <c r="H12967" t="n">
        <v>-0.00102184622848839</v>
      </c>
      <c r="J12967" t="n">
        <v>0.09098491122527542</v>
      </c>
      <c r="K12967" t="n">
        <v>0.1002373443062882</v>
      </c>
      <c r="L12967" t="n">
        <v>-0.001080230262121459</v>
      </c>
      <c r="M12967" t="n">
        <v>0.2417280226255705</v>
      </c>
      <c r="N12967" t="n">
        <v>0.09868659383832756</v>
      </c>
      <c r="O12967" t="n">
        <v>-0.001241751143902842</v>
      </c>
      <c r="P12967" t="n">
        <v>0.4207500116217663</v>
      </c>
      <c r="Q12967" t="n">
        <v>0.1070506287117084</v>
      </c>
      <c r="R12967" t="n">
        <v>-0.0009801697869891691</v>
      </c>
    </row>
    <row r="12968">
      <c r="F12968" t="n">
        <v>0.07846989089596151</v>
      </c>
      <c r="G12968" t="n">
        <v>0.1203284513048475</v>
      </c>
      <c r="H12968" t="n">
        <v>-0.001021486494167661</v>
      </c>
      <c r="J12968" t="n">
        <v>0.09087288162559716</v>
      </c>
      <c r="K12968" t="n">
        <v>0.1002451255005364</v>
      </c>
      <c r="L12968" t="n">
        <v>-0.001079940578947018</v>
      </c>
      <c r="M12968" t="n">
        <v>0.2421619151789667</v>
      </c>
      <c r="N12968" t="n">
        <v>0.09869425465138754</v>
      </c>
      <c r="O12968" t="n">
        <v>-0.001240883925330796</v>
      </c>
      <c r="P12968" t="n">
        <v>0.4201505757173227</v>
      </c>
      <c r="Q12968" t="n">
        <v>0.1070589388055379</v>
      </c>
      <c r="R12968" t="n">
        <v>-0.0009793510332117865</v>
      </c>
    </row>
    <row r="12969">
      <c r="F12969" t="n">
        <v>0.07837567679240143</v>
      </c>
      <c r="G12969" t="n">
        <v>0.1203377914004235</v>
      </c>
      <c r="H12969" t="n">
        <v>-0.001021895211380492</v>
      </c>
      <c r="J12969" t="n">
        <v>0.0910004560526478</v>
      </c>
      <c r="K12969" t="n">
        <v>0.1002529066947847</v>
      </c>
      <c r="L12969" t="n">
        <v>-0.001080264431579649</v>
      </c>
      <c r="M12969" t="n">
        <v>0.2418905526525514</v>
      </c>
      <c r="N12969" t="n">
        <v>0.09870191546444748</v>
      </c>
      <c r="O12969" t="n">
        <v>-0.001240883925330796</v>
      </c>
      <c r="P12969" t="n">
        <v>0.420020334593222</v>
      </c>
      <c r="Q12969" t="n">
        <v>0.1070672488993674</v>
      </c>
      <c r="R12969" t="n">
        <v>-0.0009793510332117865</v>
      </c>
    </row>
    <row r="12970">
      <c r="F12970" t="n">
        <v>0.07838714852289932</v>
      </c>
      <c r="G12970" t="n">
        <v>0.1203471314959994</v>
      </c>
      <c r="H12970" t="n">
        <v>-0.001021895211380492</v>
      </c>
      <c r="J12970" t="n">
        <v>0.0910434651566036</v>
      </c>
      <c r="K12970" t="n">
        <v>0.100260687889033</v>
      </c>
      <c r="L12970" t="n">
        <v>-0.001080048529824562</v>
      </c>
      <c r="M12970" t="n">
        <v>0.2416191865365593</v>
      </c>
      <c r="N12970" t="n">
        <v>0.09870957627750744</v>
      </c>
      <c r="O12970" t="n">
        <v>-0.001240883925330796</v>
      </c>
      <c r="P12970" t="n">
        <v>0.4204263254925237</v>
      </c>
      <c r="Q12970" t="n">
        <v>0.107075558993197</v>
      </c>
      <c r="R12970" t="n">
        <v>-0.0009794489977044552</v>
      </c>
    </row>
    <row r="12971">
      <c r="F12971" t="n">
        <v>0.07840918912274317</v>
      </c>
      <c r="G12971" t="n">
        <v>0.1203564715915754</v>
      </c>
      <c r="H12971" t="n">
        <v>-0.001022712645806153</v>
      </c>
      <c r="J12971" t="n">
        <v>0.09107238039684241</v>
      </c>
      <c r="K12971" t="n">
        <v>0.1002684690832812</v>
      </c>
      <c r="L12971" t="n">
        <v>-0.001080372382457193</v>
      </c>
      <c r="M12971" t="n">
        <v>0.2418179984283143</v>
      </c>
      <c r="N12971" t="n">
        <v>0.09871723709056739</v>
      </c>
      <c r="O12971" t="n">
        <v>-0.001239770589318162</v>
      </c>
      <c r="P12971" t="n">
        <v>0.4209663799252137</v>
      </c>
      <c r="Q12971" t="n">
        <v>0.1070838690870265</v>
      </c>
      <c r="R12971" t="n">
        <v>-0.0009793510332117865</v>
      </c>
    </row>
    <row r="12972">
      <c r="F12972" t="n">
        <v>0.07841009203390373</v>
      </c>
      <c r="G12972" t="n">
        <v>0.1203658116871513</v>
      </c>
      <c r="H12972" t="n">
        <v>-0.001021331248093252</v>
      </c>
      <c r="J12972" t="n">
        <v>0.09100263380275868</v>
      </c>
      <c r="K12972" t="n">
        <v>0.1002762502775295</v>
      </c>
      <c r="L12972" t="n">
        <v>-0.001079542883853466</v>
      </c>
      <c r="M12972" t="n">
        <v>0.2418600853391814</v>
      </c>
      <c r="N12972" t="n">
        <v>0.09872489790362735</v>
      </c>
      <c r="O12972" t="n">
        <v>-0.001238903096902605</v>
      </c>
      <c r="P12972" t="n">
        <v>0.4207020803200149</v>
      </c>
      <c r="Q12972" t="n">
        <v>0.107092179180856</v>
      </c>
      <c r="R12972" t="n">
        <v>-0.0009790223554478291</v>
      </c>
    </row>
    <row r="12973">
      <c r="F12973" t="n">
        <v>0.07836871864834635</v>
      </c>
      <c r="G12973" t="n">
        <v>0.1203751517827272</v>
      </c>
      <c r="H12973" t="n">
        <v>-0.00102255721338055</v>
      </c>
      <c r="J12973" t="n">
        <v>0.09108792841631595</v>
      </c>
      <c r="K12973" t="n">
        <v>0.1002840314717778</v>
      </c>
      <c r="L12973" t="n">
        <v>-0.001079111109877322</v>
      </c>
      <c r="M12973" t="n">
        <v>0.2417062614028727</v>
      </c>
      <c r="N12973" t="n">
        <v>0.09873255871668729</v>
      </c>
      <c r="O12973" t="n">
        <v>-0.001239274879366415</v>
      </c>
      <c r="P12973" t="n">
        <v>0.420705898884159</v>
      </c>
      <c r="Q12973" t="n">
        <v>0.1071004892746855</v>
      </c>
      <c r="R12973" t="n">
        <v>-0.000980099818770483</v>
      </c>
    </row>
    <row r="12974">
      <c r="F12974" t="n">
        <v>0.07842246648750645</v>
      </c>
      <c r="G12974" t="n">
        <v>0.1203844918783032</v>
      </c>
      <c r="H12974" t="n">
        <v>-0.001021944230736901</v>
      </c>
      <c r="J12974" t="n">
        <v>0.0909054235108555</v>
      </c>
      <c r="K12974" t="n">
        <v>0.1002918126660261</v>
      </c>
      <c r="L12974" t="n">
        <v>-0.001080406431805753</v>
      </c>
      <c r="M12974" t="n">
        <v>0.2419442623325578</v>
      </c>
      <c r="N12974" t="n">
        <v>0.09874021952974725</v>
      </c>
      <c r="O12974" t="n">
        <v>-0.001239398806854352</v>
      </c>
      <c r="P12974" t="n">
        <v>0.4200394096512516</v>
      </c>
      <c r="Q12974" t="n">
        <v>0.107108799368515</v>
      </c>
      <c r="R12974" t="n">
        <v>-0.0009798059651370318</v>
      </c>
    </row>
    <row r="12975">
      <c r="F12975" t="n">
        <v>0.07838109214211025</v>
      </c>
      <c r="G12975" t="n">
        <v>0.1203938319738791</v>
      </c>
      <c r="H12975" t="n">
        <v>-0.00102184206696296</v>
      </c>
      <c r="J12975" t="n">
        <v>0.09106119321328533</v>
      </c>
      <c r="K12975" t="n">
        <v>0.1002995938602744</v>
      </c>
      <c r="L12975" t="n">
        <v>-0.001079866714335574</v>
      </c>
      <c r="M12975" t="n">
        <v>0.2420647183398836</v>
      </c>
      <c r="N12975" t="n">
        <v>0.0987478803428072</v>
      </c>
      <c r="O12975" t="n">
        <v>-0.001239522734342289</v>
      </c>
      <c r="P12975" t="n">
        <v>0.4206465040842509</v>
      </c>
      <c r="Q12975" t="n">
        <v>0.1071171094623445</v>
      </c>
      <c r="R12975" t="n">
        <v>-0.000980099818770483</v>
      </c>
    </row>
    <row r="12976">
      <c r="F12976" t="n">
        <v>0.07835028621470316</v>
      </c>
      <c r="G12976" t="n">
        <v>0.1204031720694551</v>
      </c>
      <c r="H12976" t="n">
        <v>-0.001022504027937874</v>
      </c>
      <c r="J12976" t="n">
        <v>0.09093506644638609</v>
      </c>
      <c r="K12976" t="n">
        <v>0.1003073750545226</v>
      </c>
      <c r="L12976" t="n">
        <v>-0.001079900687677264</v>
      </c>
      <c r="M12976" t="n">
        <v>0.2422243598207807</v>
      </c>
      <c r="N12976" t="n">
        <v>0.09875554115586715</v>
      </c>
      <c r="O12976" t="n">
        <v>-0.001239278544610091</v>
      </c>
      <c r="P12976" t="n">
        <v>0.420449226923937</v>
      </c>
      <c r="Q12976" t="n">
        <v>0.107125419556174</v>
      </c>
      <c r="R12976" t="n">
        <v>-0.0009795753062170557</v>
      </c>
    </row>
    <row r="12977">
      <c r="F12977" t="n">
        <v>0.07839346534021632</v>
      </c>
      <c r="G12977" t="n">
        <v>0.120412512165031</v>
      </c>
      <c r="H12977" t="n">
        <v>-0.0010217889901561</v>
      </c>
      <c r="J12977" t="n">
        <v>0.09107674341340379</v>
      </c>
      <c r="K12977" t="n">
        <v>0.1003151562487709</v>
      </c>
      <c r="L12977" t="n">
        <v>-0.001080440368180851</v>
      </c>
      <c r="M12977" t="n">
        <v>0.2419138015832022</v>
      </c>
      <c r="N12977" t="n">
        <v>0.09876320196892711</v>
      </c>
      <c r="O12977" t="n">
        <v>-0.00123853549761622</v>
      </c>
      <c r="P12977" t="n">
        <v>0.4203189791074629</v>
      </c>
      <c r="Q12977" t="n">
        <v>0.1071337296500035</v>
      </c>
      <c r="R12977" t="n">
        <v>-0.0009793794303309896</v>
      </c>
    </row>
    <row r="12978">
      <c r="F12978" t="n">
        <v>0.07844721450715364</v>
      </c>
      <c r="G12978" t="n">
        <v>0.1204218522606069</v>
      </c>
      <c r="H12978" t="n">
        <v>-0.001021278248883403</v>
      </c>
      <c r="J12978" t="n">
        <v>0.09102109122744016</v>
      </c>
      <c r="K12978" t="n">
        <v>0.1003229374430192</v>
      </c>
      <c r="L12978" t="n">
        <v>-0.001079684815475829</v>
      </c>
      <c r="M12978" t="n">
        <v>0.241759974507764</v>
      </c>
      <c r="N12978" t="n">
        <v>0.09877086278198707</v>
      </c>
      <c r="O12978" t="n">
        <v>-0.001239526226941381</v>
      </c>
      <c r="P12978" t="n">
        <v>0.4206579554557937</v>
      </c>
      <c r="Q12978" t="n">
        <v>0.107142039743833</v>
      </c>
      <c r="R12978" t="n">
        <v>-0.0009792814923879566</v>
      </c>
    </row>
    <row r="12979">
      <c r="F12979" t="n">
        <v>0.07843754696516514</v>
      </c>
      <c r="G12979" t="n">
        <v>0.1204311923561829</v>
      </c>
      <c r="H12979" t="n">
        <v>-0.00102168684190156</v>
      </c>
      <c r="J12979" t="n">
        <v>0.09107819978907135</v>
      </c>
      <c r="K12979" t="n">
        <v>0.1003307186372675</v>
      </c>
      <c r="L12979" t="n">
        <v>-0.001080224495979416</v>
      </c>
      <c r="M12979" t="n">
        <v>0.2417628820833176</v>
      </c>
      <c r="N12979" t="n">
        <v>0.09877852359504702</v>
      </c>
      <c r="O12979" t="n">
        <v>-0.001239030862278801</v>
      </c>
      <c r="P12979" t="n">
        <v>0.4207288047101166</v>
      </c>
      <c r="Q12979" t="n">
        <v>0.1071503498376625</v>
      </c>
      <c r="R12979" t="n">
        <v>-0.0009788897406158242</v>
      </c>
    </row>
    <row r="12980">
      <c r="F12980" t="n">
        <v>0.07845958807199063</v>
      </c>
      <c r="G12980" t="n">
        <v>0.1204405324517588</v>
      </c>
      <c r="H12980" t="n">
        <v>-0.001022144512017928</v>
      </c>
      <c r="J12980" t="n">
        <v>0.09090978587351063</v>
      </c>
      <c r="K12980" t="n">
        <v>0.1003384998315157</v>
      </c>
      <c r="L12980" t="n">
        <v>-0.001079394904369182</v>
      </c>
      <c r="M12980" t="n">
        <v>0.2422360031270348</v>
      </c>
      <c r="N12980" t="n">
        <v>0.09878618440810698</v>
      </c>
      <c r="O12980" t="n">
        <v>-0.001237178910276118</v>
      </c>
      <c r="P12980" t="n">
        <v>0.4201293240386359</v>
      </c>
      <c r="Q12980" t="n">
        <v>0.107158659931492</v>
      </c>
      <c r="R12980" t="n">
        <v>-0.0009799323560410697</v>
      </c>
    </row>
    <row r="12981">
      <c r="F12981" t="n">
        <v>0.07846048986558071</v>
      </c>
      <c r="G12981" t="n">
        <v>0.1204498725473347</v>
      </c>
      <c r="H12981" t="n">
        <v>-0.001021327450057882</v>
      </c>
      <c r="J12981" t="n">
        <v>0.09088232326508698</v>
      </c>
      <c r="K12981" t="n">
        <v>0.100346281025764</v>
      </c>
      <c r="L12981" t="n">
        <v>-0.001079286975671614</v>
      </c>
      <c r="M12981" t="n">
        <v>0.2421213610281115</v>
      </c>
      <c r="N12981" t="n">
        <v>0.09879384522116692</v>
      </c>
      <c r="O12981" t="n">
        <v>-0.001238663970486512</v>
      </c>
      <c r="P12981" t="n">
        <v>0.4203342373207185</v>
      </c>
      <c r="Q12981" t="n">
        <v>0.1071669700253215</v>
      </c>
      <c r="R12981" t="n">
        <v>-0.0009800302807293918</v>
      </c>
    </row>
    <row r="12982">
      <c r="F12982" t="n">
        <v>0.07835569304718154</v>
      </c>
      <c r="G12982" t="n">
        <v>0.1204592126429107</v>
      </c>
      <c r="H12982" t="n">
        <v>-0.001022246644762934</v>
      </c>
      <c r="J12982" t="n">
        <v>0.09106629091231268</v>
      </c>
      <c r="K12982" t="n">
        <v>0.1003540622200123</v>
      </c>
      <c r="L12982" t="n">
        <v>-0.001080150405252151</v>
      </c>
      <c r="M12982" t="n">
        <v>0.2416540526819229</v>
      </c>
      <c r="N12982" t="n">
        <v>0.09880150603422688</v>
      </c>
      <c r="O12982" t="n">
        <v>-0.001237673930346249</v>
      </c>
      <c r="P12982" t="n">
        <v>0.4206732202356802</v>
      </c>
      <c r="Q12982" t="n">
        <v>0.107175280119151</v>
      </c>
      <c r="R12982" t="n">
        <v>-0.0009790510338461692</v>
      </c>
    </row>
    <row r="12983">
      <c r="F12983" t="n">
        <v>0.07849400276356872</v>
      </c>
      <c r="G12983" t="n">
        <v>0.1204685527384866</v>
      </c>
      <c r="H12983" t="n">
        <v>-0.001022246644762934</v>
      </c>
      <c r="J12983" t="n">
        <v>0.09096835219551049</v>
      </c>
      <c r="K12983" t="n">
        <v>0.1003618434142605</v>
      </c>
      <c r="L12983" t="n">
        <v>-0.001079179046974047</v>
      </c>
      <c r="M12983" t="n">
        <v>0.2420096288942799</v>
      </c>
      <c r="N12983" t="n">
        <v>0.09880916684728684</v>
      </c>
      <c r="O12983" t="n">
        <v>-0.001236931400241052</v>
      </c>
      <c r="P12983" t="n">
        <v>0.4200737280875286</v>
      </c>
      <c r="Q12983" t="n">
        <v>0.1071835902129806</v>
      </c>
      <c r="R12983" t="n">
        <v>-0.0009796385819761028</v>
      </c>
    </row>
    <row r="12984">
      <c r="F12984" t="n">
        <v>0.07836806403463692</v>
      </c>
      <c r="G12984" t="n">
        <v>0.1204778928340626</v>
      </c>
      <c r="H12984" t="n">
        <v>-0.001021785156931734</v>
      </c>
      <c r="J12984" t="n">
        <v>0.09109594069071285</v>
      </c>
      <c r="K12984" t="n">
        <v>0.1003696246085088</v>
      </c>
      <c r="L12984" t="n">
        <v>-0.00108018413720635</v>
      </c>
      <c r="M12984" t="n">
        <v>0.2421692829245706</v>
      </c>
      <c r="N12984" t="n">
        <v>0.09881682766034679</v>
      </c>
      <c r="O12984" t="n">
        <v>-0.001237185114826592</v>
      </c>
      <c r="P12984" t="n">
        <v>0.4205467818941426</v>
      </c>
      <c r="Q12984" t="n">
        <v>0.10719190030681</v>
      </c>
      <c r="R12984" t="n">
        <v>-0.0009794082045709153</v>
      </c>
    </row>
    <row r="12985">
      <c r="F12985" t="n">
        <v>0.07846409539393176</v>
      </c>
      <c r="G12985" t="n">
        <v>0.1204872329296385</v>
      </c>
      <c r="H12985" t="n">
        <v>-0.001021172453459658</v>
      </c>
      <c r="J12985" t="n">
        <v>0.09088523703802646</v>
      </c>
      <c r="K12985" t="n">
        <v>0.1003774058027571</v>
      </c>
      <c r="L12985" t="n">
        <v>-0.00108018413720635</v>
      </c>
      <c r="M12985" t="n">
        <v>0.2419370810531019</v>
      </c>
      <c r="N12985" t="n">
        <v>0.09882448847340675</v>
      </c>
      <c r="O12985" t="n">
        <v>-0.001236566769607266</v>
      </c>
      <c r="P12985" t="n">
        <v>0.4206846660271929</v>
      </c>
      <c r="Q12985" t="n">
        <v>0.1072002104006396</v>
      </c>
      <c r="R12985" t="n">
        <v>-0.0009794082045709153</v>
      </c>
    </row>
    <row r="12986">
      <c r="F12986" t="n">
        <v>0.07850727718432182</v>
      </c>
      <c r="G12986" t="n">
        <v>0.1204965730252145</v>
      </c>
      <c r="H12986" t="n">
        <v>-0.001021580922441042</v>
      </c>
      <c r="J12986" t="n">
        <v>0.09098463563021096</v>
      </c>
      <c r="K12986" t="n">
        <v>0.1003851869970054</v>
      </c>
      <c r="L12986" t="n">
        <v>-0.001078889081791576</v>
      </c>
      <c r="M12986" t="n">
        <v>0.2420967377877752</v>
      </c>
      <c r="N12986" t="n">
        <v>0.09883214928646671</v>
      </c>
      <c r="O12986" t="n">
        <v>-0.001237432452914322</v>
      </c>
      <c r="P12986" t="n">
        <v>0.4204873747666898</v>
      </c>
      <c r="Q12986" t="n">
        <v>0.1072085204944691</v>
      </c>
      <c r="R12986" t="n">
        <v>-0.0009790165587828233</v>
      </c>
    </row>
    <row r="12987">
      <c r="F12987" t="n">
        <v>0.07840247539954226</v>
      </c>
      <c r="G12987" t="n">
        <v>0.1205059131207904</v>
      </c>
      <c r="H12987" t="n">
        <v>-0.001020661867232928</v>
      </c>
      <c r="J12987" t="n">
        <v>0.09098536547753232</v>
      </c>
      <c r="K12987" t="n">
        <v>0.1003929681912537</v>
      </c>
      <c r="L12987" t="n">
        <v>-0.001079536609498963</v>
      </c>
      <c r="M12987" t="n">
        <v>0.2417861598917301</v>
      </c>
      <c r="N12987" t="n">
        <v>0.09883981009952665</v>
      </c>
      <c r="O12987" t="n">
        <v>-0.001236566769607266</v>
      </c>
      <c r="P12987" t="n">
        <v>0.4200219381051098</v>
      </c>
      <c r="Q12987" t="n">
        <v>0.1072168305882986</v>
      </c>
      <c r="R12987" t="n">
        <v>-0.0009790165587828233</v>
      </c>
    </row>
    <row r="12988">
      <c r="F12988" t="n">
        <v>0.07836109395994834</v>
      </c>
      <c r="G12988" t="n">
        <v>0.1205152532163663</v>
      </c>
      <c r="H12988" t="n">
        <v>-0.001022038573201838</v>
      </c>
      <c r="J12988" t="n">
        <v>0.09095790399972774</v>
      </c>
      <c r="K12988" t="n">
        <v>0.1004007493855019</v>
      </c>
      <c r="L12988" t="n">
        <v>-0.001079786100056803</v>
      </c>
      <c r="M12988" t="n">
        <v>0.2418674452604591</v>
      </c>
      <c r="N12988" t="n">
        <v>0.09884747091258661</v>
      </c>
      <c r="O12988" t="n">
        <v>-0.001236079615557929</v>
      </c>
      <c r="P12988" t="n">
        <v>0.4206961094185541</v>
      </c>
      <c r="Q12988" t="n">
        <v>0.1072251406821281</v>
      </c>
      <c r="R12988" t="n">
        <v>-0.0009794716824985824</v>
      </c>
    </row>
    <row r="12989">
      <c r="F12989" t="n">
        <v>0.07845712781118228</v>
      </c>
      <c r="G12989" t="n">
        <v>0.1205245933119423</v>
      </c>
      <c r="H12989" t="n">
        <v>-0.00102142596266845</v>
      </c>
      <c r="J12989" t="n">
        <v>0.09091634662220109</v>
      </c>
      <c r="K12989" t="n">
        <v>0.1004085305797502</v>
      </c>
      <c r="L12989" t="n">
        <v>-0.001079462358471737</v>
      </c>
      <c r="M12989" t="n">
        <v>0.2418703582020029</v>
      </c>
      <c r="N12989" t="n">
        <v>0.09885513172564657</v>
      </c>
      <c r="O12989" t="n">
        <v>-0.001236944698272277</v>
      </c>
      <c r="P12989" t="n">
        <v>0.4209010327703641</v>
      </c>
      <c r="Q12989" t="n">
        <v>0.1072334507759576</v>
      </c>
      <c r="R12989" t="n">
        <v>-0.0009790800896220212</v>
      </c>
    </row>
    <row r="12990">
      <c r="F12990" t="n">
        <v>0.07840517520690404</v>
      </c>
      <c r="G12990" t="n">
        <v>0.1205339334075182</v>
      </c>
      <c r="H12990" t="n">
        <v>-0.001020507046868368</v>
      </c>
      <c r="J12990" t="n">
        <v>0.09110032404572634</v>
      </c>
      <c r="K12990" t="n">
        <v>0.1004163117739985</v>
      </c>
      <c r="L12990" t="n">
        <v>-0.001079786100056803</v>
      </c>
      <c r="M12990" t="n">
        <v>0.2417948969688049</v>
      </c>
      <c r="N12990" t="n">
        <v>0.09886279253870651</v>
      </c>
      <c r="O12990" t="n">
        <v>-0.001235832449068116</v>
      </c>
      <c r="P12990" t="n">
        <v>0.420167442167943</v>
      </c>
      <c r="Q12990" t="n">
        <v>0.1072417608697871</v>
      </c>
      <c r="R12990" t="n">
        <v>-0.0009785905985263198</v>
      </c>
    </row>
    <row r="12991">
      <c r="F12991" t="n">
        <v>0.07843778677788932</v>
      </c>
      <c r="G12991" t="n">
        <v>0.1205432735030942</v>
      </c>
      <c r="H12991" t="n">
        <v>-0.001021528064424015</v>
      </c>
      <c r="J12991" t="n">
        <v>0.09098828742466065</v>
      </c>
      <c r="K12991" t="n">
        <v>0.1004240929682468</v>
      </c>
      <c r="L12991" t="n">
        <v>-0.001078706961439917</v>
      </c>
      <c r="M12991" t="n">
        <v>0.2417978102869426</v>
      </c>
      <c r="N12991" t="n">
        <v>0.09887045335176647</v>
      </c>
      <c r="O12991" t="n">
        <v>-0.00123682111502737</v>
      </c>
      <c r="P12991" t="n">
        <v>0.4201712525131597</v>
      </c>
      <c r="Q12991" t="n">
        <v>0.1072500709636166</v>
      </c>
      <c r="R12991" t="n">
        <v>-0.0009798632753751433</v>
      </c>
    </row>
    <row r="12992">
      <c r="F12992" t="n">
        <v>0.07837526201923933</v>
      </c>
      <c r="G12992" t="n">
        <v>0.1205526135986701</v>
      </c>
      <c r="H12992" t="n">
        <v>-0.001020352325287531</v>
      </c>
      <c r="J12992" t="n">
        <v>0.09089034597298475</v>
      </c>
      <c r="K12992" t="n">
        <v>0.100431874162495</v>
      </c>
      <c r="L12992" t="n">
        <v>-0.001078632663472173</v>
      </c>
      <c r="M12992" t="n">
        <v>0.2421534152748987</v>
      </c>
      <c r="N12992" t="n">
        <v>0.09887811416482642</v>
      </c>
      <c r="O12992" t="n">
        <v>-0.001235717194955502</v>
      </c>
      <c r="P12992" t="n">
        <v>0.4209124763837334</v>
      </c>
      <c r="Q12992" t="n">
        <v>0.1072583810574461</v>
      </c>
      <c r="R12992" t="n">
        <v>-0.0009793394718161069</v>
      </c>
    </row>
    <row r="12993">
      <c r="F12993" t="n">
        <v>0.07835501935581546</v>
      </c>
      <c r="G12993" t="n">
        <v>0.120561953694246</v>
      </c>
      <c r="H12993" t="n">
        <v>-0.001020760670390197</v>
      </c>
      <c r="J12993" t="n">
        <v>0.09104613455752418</v>
      </c>
      <c r="K12993" t="n">
        <v>0.1004396553567433</v>
      </c>
      <c r="L12993" t="n">
        <v>-0.001078956382758929</v>
      </c>
      <c r="M12993" t="n">
        <v>0.2421563321764278</v>
      </c>
      <c r="N12993" t="n">
        <v>0.09888577497788638</v>
      </c>
      <c r="O12993" t="n">
        <v>-0.001236211185439194</v>
      </c>
      <c r="P12993" t="n">
        <v>0.4204470243950662</v>
      </c>
      <c r="Q12993" t="n">
        <v>0.1072666911512756</v>
      </c>
      <c r="R12993" t="n">
        <v>-0.0009789479317973899</v>
      </c>
    </row>
    <row r="12994">
      <c r="F12994" t="n">
        <v>0.07839820171632789</v>
      </c>
      <c r="G12994" t="n">
        <v>0.120571293789822</v>
      </c>
      <c r="H12994" t="n">
        <v>-0.001021781533146863</v>
      </c>
      <c r="J12994" t="n">
        <v>0.09103277026056565</v>
      </c>
      <c r="K12994" t="n">
        <v>0.1004474365509916</v>
      </c>
      <c r="L12994" t="n">
        <v>-0.001078740569901092</v>
      </c>
      <c r="M12994" t="n">
        <v>0.2418457416146242</v>
      </c>
      <c r="N12994" t="n">
        <v>0.09889343579094634</v>
      </c>
      <c r="O12994" t="n">
        <v>-0.001234976209229965</v>
      </c>
      <c r="P12994" t="n">
        <v>0.4206519506002092</v>
      </c>
      <c r="Q12994" t="n">
        <v>0.1072750012451051</v>
      </c>
      <c r="R12994" t="n">
        <v>-0.0009797310118348239</v>
      </c>
    </row>
    <row r="12995">
      <c r="F12995" t="n">
        <v>0.07835681651368762</v>
      </c>
      <c r="G12995" t="n">
        <v>0.1205806338853979</v>
      </c>
      <c r="H12995" t="n">
        <v>-0.001021066929217197</v>
      </c>
      <c r="J12995" t="n">
        <v>0.09099121346963292</v>
      </c>
      <c r="K12995" t="n">
        <v>0.1004552177452399</v>
      </c>
      <c r="L12995" t="n">
        <v>-0.001079819634190279</v>
      </c>
      <c r="M12995" t="n">
        <v>0.2419662234989898</v>
      </c>
      <c r="N12995" t="n">
        <v>0.0989010966040063</v>
      </c>
      <c r="O12995" t="n">
        <v>-0.001236211185439194</v>
      </c>
      <c r="P12995" t="n">
        <v>0.4203876074980353</v>
      </c>
      <c r="Q12995" t="n">
        <v>0.1072833113389346</v>
      </c>
      <c r="R12995" t="n">
        <v>-0.0009791437018067484</v>
      </c>
    </row>
    <row r="12996">
      <c r="F12996" t="n">
        <v>0.07838942815864292</v>
      </c>
      <c r="G12996" t="n">
        <v>0.1205899739809739</v>
      </c>
      <c r="H12996" t="n">
        <v>-0.00102029977334443</v>
      </c>
      <c r="J12996" t="n">
        <v>0.09093556012084293</v>
      </c>
      <c r="K12996" t="n">
        <v>0.1004629989394881</v>
      </c>
      <c r="L12996" t="n">
        <v>-0.001079097761327062</v>
      </c>
      <c r="M12996" t="n">
        <v>0.2422434639188163</v>
      </c>
      <c r="N12996" t="n">
        <v>0.09890875741706624</v>
      </c>
      <c r="O12996" t="n">
        <v>-0.00123436854613133</v>
      </c>
      <c r="P12996" t="n">
        <v>0.4208606916385613</v>
      </c>
      <c r="Q12996" t="n">
        <v>0.1072916214327641</v>
      </c>
      <c r="R12996" t="n">
        <v>-0.0009782286774319047</v>
      </c>
    </row>
    <row r="12997">
      <c r="F12997" t="n">
        <v>0.07843261137203611</v>
      </c>
      <c r="G12997" t="n">
        <v>0.1205993140765498</v>
      </c>
      <c r="H12997" t="n">
        <v>-0.001021116339789684</v>
      </c>
      <c r="J12997" t="n">
        <v>0.09095038868547677</v>
      </c>
      <c r="K12997" t="n">
        <v>0.1004707801337364</v>
      </c>
      <c r="L12997" t="n">
        <v>-0.001079853054230701</v>
      </c>
      <c r="M12997" t="n">
        <v>0.2419720577526558</v>
      </c>
      <c r="N12997" t="n">
        <v>0.0989164182301262</v>
      </c>
      <c r="O12997" t="n">
        <v>-0.001234121721786973</v>
      </c>
      <c r="P12997" t="n">
        <v>0.4200600299119418</v>
      </c>
      <c r="Q12997" t="n">
        <v>0.1072999315265936</v>
      </c>
      <c r="R12997" t="n">
        <v>-0.0009796967544865797</v>
      </c>
    </row>
    <row r="12998">
      <c r="F12998" t="n">
        <v>0.07849693770744737</v>
      </c>
      <c r="G12998" t="n">
        <v>0.1206086541721257</v>
      </c>
      <c r="H12998" t="n">
        <v>-0.001020401844150087</v>
      </c>
      <c r="J12998" t="n">
        <v>0.09095112113152361</v>
      </c>
      <c r="K12998" t="n">
        <v>0.1004785613279847</v>
      </c>
      <c r="L12998" t="n">
        <v>-0.001078558266395892</v>
      </c>
      <c r="M12998" t="n">
        <v>0.2419357859417774</v>
      </c>
      <c r="N12998" t="n">
        <v>0.09892407904318615</v>
      </c>
      <c r="O12998" t="n">
        <v>-0.00123535584350876</v>
      </c>
      <c r="P12998" t="n">
        <v>0.4201979174251873</v>
      </c>
      <c r="Q12998" t="n">
        <v>0.1073082416204231</v>
      </c>
      <c r="R12998" t="n">
        <v>-0.0009785222928428397</v>
      </c>
    </row>
    <row r="12999">
      <c r="F12999" t="n">
        <v>0.07844497984064766</v>
      </c>
      <c r="G12999" t="n">
        <v>0.1206179942677017</v>
      </c>
      <c r="H12999" t="n">
        <v>-0.001021218410595341</v>
      </c>
      <c r="J12999" t="n">
        <v>0.09107872318976733</v>
      </c>
      <c r="K12999" t="n">
        <v>0.100486342522233</v>
      </c>
      <c r="L12999" t="n">
        <v>-0.001078558266395892</v>
      </c>
      <c r="M12999" t="n">
        <v>0.2420170838831144</v>
      </c>
      <c r="N12999" t="n">
        <v>0.09893173985624611</v>
      </c>
      <c r="O12999" t="n">
        <v>-0.001234738782647866</v>
      </c>
      <c r="P12999" t="n">
        <v>0.4201346853392955</v>
      </c>
      <c r="Q12999" t="n">
        <v>0.1073165517142527</v>
      </c>
      <c r="R12999" t="n">
        <v>-0.0009784244210391947</v>
      </c>
    </row>
    <row r="13000">
      <c r="F13000" t="n">
        <v>0.07849873554908096</v>
      </c>
      <c r="G13000" t="n">
        <v>0.1206273343632776</v>
      </c>
      <c r="H13000" t="n">
        <v>-0.001020247289361533</v>
      </c>
      <c r="J13000" t="n">
        <v>0.09103716680423631</v>
      </c>
      <c r="K13000" t="n">
        <v>0.1004941237164813</v>
      </c>
      <c r="L13000" t="n">
        <v>-0.001079131119204868</v>
      </c>
      <c r="M13000" t="n">
        <v>0.2420591932302334</v>
      </c>
      <c r="N13000" t="n">
        <v>0.09893940066930605</v>
      </c>
      <c r="O13000" t="n">
        <v>-0.001234132277682008</v>
      </c>
      <c r="P13000" t="n">
        <v>0.4204736962157413</v>
      </c>
      <c r="Q13000" t="n">
        <v>0.1073248618080822</v>
      </c>
      <c r="R13000" t="n">
        <v>-0.000979369029354272</v>
      </c>
    </row>
    <row r="13001">
      <c r="F13001" t="n">
        <v>0.07846791956055776</v>
      </c>
      <c r="G13001" t="n">
        <v>0.1206366744588536</v>
      </c>
      <c r="H13001" t="n">
        <v>-0.001020247289361533</v>
      </c>
      <c r="J13001" t="n">
        <v>0.09098151349431836</v>
      </c>
      <c r="K13001" t="n">
        <v>0.1005019049107295</v>
      </c>
      <c r="L13001" t="n">
        <v>-0.001079562685339323</v>
      </c>
      <c r="M13001" t="n">
        <v>0.2420621131080191</v>
      </c>
      <c r="N13001" t="n">
        <v>0.09894706148236601</v>
      </c>
      <c r="O13001" t="n">
        <v>-0.001233762296985192</v>
      </c>
      <c r="P13001" t="n">
        <v>0.4206115874923398</v>
      </c>
      <c r="Q13001" t="n">
        <v>0.1073331719019117</v>
      </c>
      <c r="R13001" t="n">
        <v>-0.0009783904431938462</v>
      </c>
    </row>
    <row r="13002">
      <c r="F13002" t="n">
        <v>0.07841595958084246</v>
      </c>
      <c r="G13002" t="n">
        <v>0.1206460145544295</v>
      </c>
      <c r="H13002" t="n">
        <v>-0.001021165787471391</v>
      </c>
      <c r="J13002" t="n">
        <v>0.09102453756006816</v>
      </c>
      <c r="K13002" t="n">
        <v>0.1005096861049778</v>
      </c>
      <c r="L13002" t="n">
        <v>-0.001079131119204868</v>
      </c>
      <c r="M13002" t="n">
        <v>0.242300178430179</v>
      </c>
      <c r="N13002" t="n">
        <v>0.09895472229542596</v>
      </c>
      <c r="O13002" t="n">
        <v>-0.001233145662490497</v>
      </c>
      <c r="P13002" t="n">
        <v>0.4209506043045449</v>
      </c>
      <c r="Q13002" t="n">
        <v>0.1073414819957412</v>
      </c>
      <c r="R13002" t="n">
        <v>-0.0009788797362740591</v>
      </c>
    </row>
    <row r="13003">
      <c r="F13003" t="n">
        <v>0.07851200280300652</v>
      </c>
      <c r="G13003" t="n">
        <v>0.1206553546500054</v>
      </c>
      <c r="H13003" t="n">
        <v>-0.001021165787471391</v>
      </c>
      <c r="J13003" t="n">
        <v>0.09101117476976185</v>
      </c>
      <c r="K13003" t="n">
        <v>0.1005174672992261</v>
      </c>
      <c r="L13003" t="n">
        <v>-0.0010785916615368</v>
      </c>
      <c r="M13003" t="n">
        <v>0.2421855276675841</v>
      </c>
      <c r="N13003" t="n">
        <v>0.09896238310848593</v>
      </c>
      <c r="O13003" t="n">
        <v>-0.00123388562388413</v>
      </c>
      <c r="P13003" t="n">
        <v>0.420283997533369</v>
      </c>
      <c r="Q13003" t="n">
        <v>0.1073497920895707</v>
      </c>
      <c r="R13003" t="n">
        <v>-0.0009780968673457184</v>
      </c>
    </row>
    <row r="13004">
      <c r="F13004" t="n">
        <v>0.07837546736974074</v>
      </c>
      <c r="G13004" t="n">
        <v>0.1206646947455814</v>
      </c>
      <c r="H13004" t="n">
        <v>-0.00102039895320753</v>
      </c>
      <c r="J13004" t="n">
        <v>0.09108239386103371</v>
      </c>
      <c r="K13004" t="n">
        <v>0.1005252484934743</v>
      </c>
      <c r="L13004" t="n">
        <v>-0.001079919551080684</v>
      </c>
      <c r="M13004" t="n">
        <v>0.2420708756358798</v>
      </c>
      <c r="N13004" t="n">
        <v>0.09897004392154587</v>
      </c>
      <c r="O13004" t="n">
        <v>-0.001232910981893522</v>
      </c>
      <c r="P13004" t="n">
        <v>0.420623015709672</v>
      </c>
      <c r="Q13004" t="n">
        <v>0.1073581021834002</v>
      </c>
      <c r="R13004" t="n">
        <v>-0.0009786501096546625</v>
      </c>
    </row>
    <row r="13005">
      <c r="F13005" t="n">
        <v>0.07843979577898311</v>
      </c>
      <c r="G13005" t="n">
        <v>0.1206740348411573</v>
      </c>
      <c r="H13005" t="n">
        <v>-0.001019990793626247</v>
      </c>
      <c r="J13005" t="n">
        <v>0.09105493469746002</v>
      </c>
      <c r="K13005" t="n">
        <v>0.1005330296877226</v>
      </c>
      <c r="L13005" t="n">
        <v>-0.001079488014796536</v>
      </c>
      <c r="M13005" t="n">
        <v>0.2420346057409667</v>
      </c>
      <c r="N13005" t="n">
        <v>0.09897770473460583</v>
      </c>
      <c r="O13005" t="n">
        <v>-0.001232418014687647</v>
      </c>
      <c r="P13005" t="n">
        <v>0.4202916117266602</v>
      </c>
      <c r="Q13005" t="n">
        <v>0.1073664122772297</v>
      </c>
      <c r="R13005" t="n">
        <v>-0.0009781608824452771</v>
      </c>
    </row>
    <row r="13006">
      <c r="F13006" t="n">
        <v>0.07849355309676301</v>
      </c>
      <c r="G13006" t="n">
        <v>0.1206833749367333</v>
      </c>
      <c r="H13006" t="n">
        <v>-0.001020705072893492</v>
      </c>
      <c r="J13006" t="n">
        <v>0.0910415726065761</v>
      </c>
      <c r="K13006" t="n">
        <v>0.1005408108819709</v>
      </c>
      <c r="L13006" t="n">
        <v>-0.001078732826299277</v>
      </c>
      <c r="M13006" t="n">
        <v>0.2421551037256435</v>
      </c>
      <c r="N13006" t="n">
        <v>0.09898536554766578</v>
      </c>
      <c r="O13006" t="n">
        <v>-0.001231801805680303</v>
      </c>
      <c r="P13006" t="n">
        <v>0.421099933823037</v>
      </c>
      <c r="Q13006" t="n">
        <v>0.1073747223710592</v>
      </c>
      <c r="R13006" t="n">
        <v>-0.0009791393368640479</v>
      </c>
    </row>
    <row r="13007">
      <c r="F13007" t="n">
        <v>0.07848387859311645</v>
      </c>
      <c r="G13007" t="n">
        <v>0.1206927150323092</v>
      </c>
      <c r="H13007" t="n">
        <v>-0.001020194873416889</v>
      </c>
      <c r="J13007" t="n">
        <v>0.09104230780878809</v>
      </c>
      <c r="K13007" t="n">
        <v>0.1005485920762192</v>
      </c>
      <c r="L13007" t="n">
        <v>-0.00107970378293861</v>
      </c>
      <c r="M13007" t="n">
        <v>0.2420012579352046</v>
      </c>
      <c r="N13007" t="n">
        <v>0.09899302636072574</v>
      </c>
      <c r="O13007" t="n">
        <v>-0.001231691957211936</v>
      </c>
      <c r="P13007" t="n">
        <v>0.4208355714876908</v>
      </c>
      <c r="Q13007" t="n">
        <v>0.1073830324648887</v>
      </c>
      <c r="R13007" t="n">
        <v>-0.0009786163083793161</v>
      </c>
    </row>
    <row r="13008">
      <c r="F13008" t="n">
        <v>0.07848477592600708</v>
      </c>
      <c r="G13008" t="n">
        <v>0.1207020551278851</v>
      </c>
      <c r="H13008" t="n">
        <v>-0.001020754672318595</v>
      </c>
      <c r="J13008" t="n">
        <v>0.09098665424616169</v>
      </c>
      <c r="K13008" t="n">
        <v>0.1005563732704675</v>
      </c>
      <c r="L13008" t="n">
        <v>-0.00107855023163391</v>
      </c>
      <c r="M13008" t="n">
        <v>0.2421609509270807</v>
      </c>
      <c r="N13008" t="n">
        <v>0.09900068717378568</v>
      </c>
      <c r="O13008" t="n">
        <v>-0.001231938270972002</v>
      </c>
      <c r="P13008" t="n">
        <v>0.4209734681067855</v>
      </c>
      <c r="Q13008" t="n">
        <v>0.1073913425587182</v>
      </c>
      <c r="R13008" t="n">
        <v>-0.0009778336501300876</v>
      </c>
    </row>
    <row r="13009">
      <c r="F13009" t="n">
        <v>0.07846452855007932</v>
      </c>
      <c r="G13009" t="n">
        <v>0.1207113952234611</v>
      </c>
      <c r="H13009" t="n">
        <v>-0.001020754672318595</v>
      </c>
      <c r="J13009" t="n">
        <v>0.09104377898719575</v>
      </c>
      <c r="K13009" t="n">
        <v>0.1005641544647157</v>
      </c>
      <c r="L13009" t="n">
        <v>-0.001078658108232393</v>
      </c>
      <c r="M13009" t="n">
        <v>0.2418111394072274</v>
      </c>
      <c r="N13009" t="n">
        <v>0.09900834798684564</v>
      </c>
      <c r="O13009" t="n">
        <v>-0.001231568800331903</v>
      </c>
      <c r="P13009" t="n">
        <v>0.4205750132373322</v>
      </c>
      <c r="Q13009" t="n">
        <v>0.1073996526525477</v>
      </c>
      <c r="R13009" t="n">
        <v>-0.000979105469785084</v>
      </c>
    </row>
    <row r="13010">
      <c r="F13010" t="n">
        <v>0.07840199120521638</v>
      </c>
      <c r="G13010" t="n">
        <v>0.120720735319037</v>
      </c>
      <c r="H13010" t="n">
        <v>-0.001020244550043573</v>
      </c>
      <c r="J13010" t="n">
        <v>0.09108680717199687</v>
      </c>
      <c r="K13010" t="n">
        <v>0.100571935658964</v>
      </c>
      <c r="L13010" t="n">
        <v>-0.001079736874217224</v>
      </c>
      <c r="M13010" t="n">
        <v>0.2419708342433193</v>
      </c>
      <c r="N13010" t="n">
        <v>0.09901600879990559</v>
      </c>
      <c r="O13010" t="n">
        <v>-0.001232061427852036</v>
      </c>
      <c r="P13010" t="n">
        <v>0.4204447314213939</v>
      </c>
      <c r="Q13010" t="n">
        <v>0.1074079627463772</v>
      </c>
      <c r="R13010" t="n">
        <v>-0.0009787141406604697</v>
      </c>
    </row>
    <row r="13011">
      <c r="F13011" t="n">
        <v>0.07850861183038552</v>
      </c>
      <c r="G13011" t="n">
        <v>0.120730075414613</v>
      </c>
      <c r="H13011" t="n">
        <v>-0.001020754672318595</v>
      </c>
      <c r="J13011" t="n">
        <v>0.09093247138726394</v>
      </c>
      <c r="K13011" t="n">
        <v>0.1005797168532123</v>
      </c>
      <c r="L13011" t="n">
        <v>-0.001079521121020258</v>
      </c>
      <c r="M13011" t="n">
        <v>0.2422873057279085</v>
      </c>
      <c r="N13011" t="n">
        <v>0.09902366961296555</v>
      </c>
      <c r="O13011" t="n">
        <v>-0.00123144564345187</v>
      </c>
      <c r="P13011" t="n">
        <v>0.4202474029578238</v>
      </c>
      <c r="Q13011" t="n">
        <v>0.1074162728402067</v>
      </c>
      <c r="R13011" t="n">
        <v>-0.0009789098052227769</v>
      </c>
    </row>
    <row r="13012">
      <c r="F13012" t="n">
        <v>0.07852008121884246</v>
      </c>
      <c r="G13012" t="n">
        <v>0.1207394155101889</v>
      </c>
      <c r="H13012" t="n">
        <v>-0.001020396273028449</v>
      </c>
      <c r="J13012" t="n">
        <v>0.09108828034140375</v>
      </c>
      <c r="K13012" t="n">
        <v>0.1005874980474605</v>
      </c>
      <c r="L13012" t="n">
        <v>-0.001078583290195424</v>
      </c>
      <c r="M13012" t="n">
        <v>0.242133457388783</v>
      </c>
      <c r="N13012" t="n">
        <v>0.09903133042602551</v>
      </c>
      <c r="O13012" t="n">
        <v>-0.001230967493242292</v>
      </c>
      <c r="P13012" t="n">
        <v>0.4202512076421815</v>
      </c>
      <c r="Q13012" t="n">
        <v>0.1074245829340362</v>
      </c>
      <c r="R13012" t="n">
        <v>-0.0009777022431021794</v>
      </c>
    </row>
    <row r="13013">
      <c r="F13013" t="n">
        <v>0.07847868747066589</v>
      </c>
      <c r="G13013" t="n">
        <v>0.1207487556057649</v>
      </c>
      <c r="H13013" t="n">
        <v>-0.001020804309126831</v>
      </c>
      <c r="J13013" t="n">
        <v>0.09093394345397511</v>
      </c>
      <c r="K13013" t="n">
        <v>0.1005952792417088</v>
      </c>
      <c r="L13013" t="n">
        <v>-0.001078475421079493</v>
      </c>
      <c r="M13013" t="n">
        <v>0.2419012191122348</v>
      </c>
      <c r="N13013" t="n">
        <v>0.09903899123908547</v>
      </c>
      <c r="O13013" t="n">
        <v>-0.001230229060432908</v>
      </c>
      <c r="P13013" t="n">
        <v>0.4207243313590764</v>
      </c>
      <c r="Q13013" t="n">
        <v>0.1074328930278657</v>
      </c>
      <c r="R13013" t="n">
        <v>-0.0009784847961731968</v>
      </c>
    </row>
    <row r="13014">
      <c r="F13014" t="n">
        <v>0.07851130187621624</v>
      </c>
      <c r="G13014" t="n">
        <v>0.1207580957013408</v>
      </c>
      <c r="H13014" t="n">
        <v>-0.001020294264003854</v>
      </c>
      <c r="J13014" t="n">
        <v>0.09104746145326857</v>
      </c>
      <c r="K13014" t="n">
        <v>0.1006030604359571</v>
      </c>
      <c r="L13014" t="n">
        <v>-0.001079230504891011</v>
      </c>
      <c r="M13014" t="n">
        <v>0.241864949479598</v>
      </c>
      <c r="N13014" t="n">
        <v>0.09904665205214541</v>
      </c>
      <c r="O13014" t="n">
        <v>-0.001230475204702703</v>
      </c>
      <c r="P13014" t="n">
        <v>0.420795184158972</v>
      </c>
      <c r="Q13014" t="n">
        <v>0.1074412031216953</v>
      </c>
      <c r="R13014" t="n">
        <v>-0.0009781913387715653</v>
      </c>
    </row>
    <row r="13015">
      <c r="F13015" t="n">
        <v>0.07841704294401564</v>
      </c>
      <c r="G13015" t="n">
        <v>0.1207674357969167</v>
      </c>
      <c r="H13015" t="n">
        <v>-0.001020090245954663</v>
      </c>
      <c r="J13015" t="n">
        <v>0.09096361209631194</v>
      </c>
      <c r="K13015" t="n">
        <v>0.1006108416302054</v>
      </c>
      <c r="L13015" t="n">
        <v>-0.001078259682847631</v>
      </c>
      <c r="M13015" t="n">
        <v>0.2419462636257009</v>
      </c>
      <c r="N13015" t="n">
        <v>0.09905431286520537</v>
      </c>
      <c r="O13015" t="n">
        <v>-0.001231090565377189</v>
      </c>
      <c r="P13015" t="n">
        <v>0.4211342229512771</v>
      </c>
      <c r="Q13015" t="n">
        <v>0.1074495132155248</v>
      </c>
      <c r="R13015" t="n">
        <v>-0.0009790717109764595</v>
      </c>
    </row>
    <row r="13016">
      <c r="F13016" t="n">
        <v>0.07837564672677916</v>
      </c>
      <c r="G13016" t="n">
        <v>0.1207767758924927</v>
      </c>
      <c r="H13016" t="n">
        <v>-0.001020955977030169</v>
      </c>
      <c r="J13016" t="n">
        <v>0.09103483840533404</v>
      </c>
      <c r="K13016" t="n">
        <v>0.1006186228244537</v>
      </c>
      <c r="L13016" t="n">
        <v>-0.001078939818473862</v>
      </c>
      <c r="M13016" t="n">
        <v>0.242105969265015</v>
      </c>
      <c r="N13016" t="n">
        <v>0.09906197367826532</v>
      </c>
      <c r="O13016" t="n">
        <v>-0.001229875663259725</v>
      </c>
      <c r="P13016" t="n">
        <v>0.4208027977118998</v>
      </c>
      <c r="Q13016" t="n">
        <v>0.1074578233093543</v>
      </c>
      <c r="R13016" t="n">
        <v>-0.0009778643885287258</v>
      </c>
    </row>
    <row r="13017">
      <c r="F13017" t="n">
        <v>0.07839768755600898</v>
      </c>
      <c r="G13017" t="n">
        <v>0.1207861159880686</v>
      </c>
      <c r="H13017" t="n">
        <v>-0.001019528066572785</v>
      </c>
      <c r="J13017" t="n">
        <v>0.09102147819990299</v>
      </c>
      <c r="K13017" t="n">
        <v>0.1006264040187019</v>
      </c>
      <c r="L13017" t="n">
        <v>-0.001078184787110339</v>
      </c>
      <c r="M13017" t="n">
        <v>0.2420305064610789</v>
      </c>
      <c r="N13017" t="n">
        <v>0.09906963449132528</v>
      </c>
      <c r="O13017" t="n">
        <v>-0.001230736576224007</v>
      </c>
      <c r="P13017" t="n">
        <v>0.4211418397636323</v>
      </c>
      <c r="Q13017" t="n">
        <v>0.1074661334031838</v>
      </c>
      <c r="R13017" t="n">
        <v>-0.0009776687765286199</v>
      </c>
    </row>
    <row r="13018">
      <c r="F13018" t="n">
        <v>0.07851488627609582</v>
      </c>
      <c r="G13018" t="n">
        <v>0.1207954560836446</v>
      </c>
      <c r="H13018" t="n">
        <v>-0.001019426072968686</v>
      </c>
      <c r="J13018" t="n">
        <v>0.09092353015269904</v>
      </c>
      <c r="K13018" t="n">
        <v>0.1006341852129502</v>
      </c>
      <c r="L13018" t="n">
        <v>-0.001078939818473862</v>
      </c>
      <c r="M13018" t="n">
        <v>0.2421902159977685</v>
      </c>
      <c r="N13018" t="n">
        <v>0.09907729530438522</v>
      </c>
      <c r="O13018" t="n">
        <v>-0.001229752675693399</v>
      </c>
      <c r="P13018" t="n">
        <v>0.421145647760386</v>
      </c>
      <c r="Q13018" t="n">
        <v>0.1074744434970133</v>
      </c>
      <c r="R13018" t="n">
        <v>-0.0009779621945287787</v>
      </c>
    </row>
    <row r="13019">
      <c r="F13019" t="n">
        <v>0.07844176978988618</v>
      </c>
      <c r="G13019" t="n">
        <v>0.1208047961792205</v>
      </c>
      <c r="H13019" t="n">
        <v>-0.001019630060176884</v>
      </c>
      <c r="J13019" t="n">
        <v>0.09091016972753897</v>
      </c>
      <c r="K13019" t="n">
        <v>0.1006419664071985</v>
      </c>
      <c r="L13019" t="n">
        <v>-0.001078508371980421</v>
      </c>
      <c r="M13019" t="n">
        <v>0.2421931451739648</v>
      </c>
      <c r="N13019" t="n">
        <v>0.09908495611744518</v>
      </c>
      <c r="O13019" t="n">
        <v>-0.001229260725428096</v>
      </c>
      <c r="P13019" t="n">
        <v>0.421015359688631</v>
      </c>
      <c r="Q13019" t="n">
        <v>0.1074827535908428</v>
      </c>
      <c r="R13019" t="n">
        <v>-0.0009778643885287258</v>
      </c>
    </row>
    <row r="13020">
      <c r="F13020" t="n">
        <v>0.07841094491101372</v>
      </c>
      <c r="G13020" t="n">
        <v>0.1208141362747964</v>
      </c>
      <c r="H13020" t="n">
        <v>-0.001020801717130702</v>
      </c>
      <c r="J13020" t="n">
        <v>0.09099549639256559</v>
      </c>
      <c r="K13020" t="n">
        <v>0.1006497476014468</v>
      </c>
      <c r="L13020" t="n">
        <v>-0.001079404040466181</v>
      </c>
      <c r="M13020" t="n">
        <v>0.2420000943871431</v>
      </c>
      <c r="N13020" t="n">
        <v>0.09909261693050514</v>
      </c>
      <c r="O13020" t="n">
        <v>-0.001228663036320128</v>
      </c>
      <c r="P13020" t="n">
        <v>0.4208180215440009</v>
      </c>
      <c r="Q13020" t="n">
        <v>0.1074910636846723</v>
      </c>
      <c r="R13020" t="n">
        <v>-0.0009779287968584478</v>
      </c>
    </row>
    <row r="13021">
      <c r="F13021" t="n">
        <v>0.07847527944387553</v>
      </c>
      <c r="G13021" t="n">
        <v>0.1208234763703724</v>
      </c>
      <c r="H13021" t="n">
        <v>-0.001020291826163105</v>
      </c>
      <c r="J13021" t="n">
        <v>0.09101033313451688</v>
      </c>
      <c r="K13021" t="n">
        <v>0.100657528795695</v>
      </c>
      <c r="L13021" t="n">
        <v>-0.001079188332224681</v>
      </c>
      <c r="M13021" t="n">
        <v>0.2419246303062757</v>
      </c>
      <c r="N13021" t="n">
        <v>0.0991002777435651</v>
      </c>
      <c r="O13021" t="n">
        <v>-0.001228908842669297</v>
      </c>
      <c r="P13021" t="n">
        <v>0.4202854375520434</v>
      </c>
      <c r="Q13021" t="n">
        <v>0.1074993737785018</v>
      </c>
      <c r="R13021" t="n">
        <v>-0.0009782221754975054</v>
      </c>
    </row>
    <row r="13022">
      <c r="F13022" t="n">
        <v>0.07838101335033729</v>
      </c>
      <c r="G13022" t="n">
        <v>0.1208328164659483</v>
      </c>
      <c r="H13022" t="n">
        <v>-0.001020393804356624</v>
      </c>
      <c r="J13022" t="n">
        <v>0.09103926857115212</v>
      </c>
      <c r="K13022" t="n">
        <v>0.1006653099899433</v>
      </c>
      <c r="L13022" t="n">
        <v>-0.001078433353379431</v>
      </c>
      <c r="M13022" t="n">
        <v>0.2418883622157186</v>
      </c>
      <c r="N13022" t="n">
        <v>0.09910793855662504</v>
      </c>
      <c r="O13022" t="n">
        <v>-0.001228540133145544</v>
      </c>
      <c r="P13022" t="n">
        <v>0.4201551414334507</v>
      </c>
      <c r="Q13022" t="n">
        <v>0.1075076838723313</v>
      </c>
      <c r="R13022" t="n">
        <v>-0.0009783199683771912</v>
      </c>
    </row>
    <row r="13023">
      <c r="F13023" t="n">
        <v>0.07838190720531266</v>
      </c>
      <c r="G13023" t="n">
        <v>0.1208421565615243</v>
      </c>
      <c r="H13023" t="n">
        <v>-0.001020801717130702</v>
      </c>
      <c r="J13023" t="n">
        <v>0.09095541767139635</v>
      </c>
      <c r="K13023" t="n">
        <v>0.1006730911841916</v>
      </c>
      <c r="L13023" t="n">
        <v>-0.001078541207500181</v>
      </c>
      <c r="M13023" t="n">
        <v>0.242322457647622</v>
      </c>
      <c r="N13023" t="n">
        <v>0.099115599369685</v>
      </c>
      <c r="O13023" t="n">
        <v>-0.001229400455367634</v>
      </c>
      <c r="P13023" t="n">
        <v>0.4209635353853352</v>
      </c>
      <c r="Q13023" t="n">
        <v>0.1075159939661608</v>
      </c>
      <c r="R13023" t="n">
        <v>-0.0009776354182193902</v>
      </c>
    </row>
    <row r="13024">
      <c r="F13024" t="n">
        <v>0.07846738980896867</v>
      </c>
      <c r="G13024" t="n">
        <v>0.1208514966571002</v>
      </c>
      <c r="H13024" t="n">
        <v>-0.001019729891414886</v>
      </c>
      <c r="J13024" t="n">
        <v>0.09105484580397384</v>
      </c>
      <c r="K13024" t="n">
        <v>0.1006808723784399</v>
      </c>
      <c r="L13024" t="n">
        <v>-0.00107900531383298</v>
      </c>
      <c r="M13024" t="n">
        <v>0.2420510093051658</v>
      </c>
      <c r="N13024" t="n">
        <v>0.09912326018274495</v>
      </c>
      <c r="O13024" t="n">
        <v>-0.001228680875215011</v>
      </c>
      <c r="P13024" t="n">
        <v>0.4211684899967757</v>
      </c>
      <c r="Q13024" t="n">
        <v>0.1075243040599903</v>
      </c>
      <c r="R13024" t="n">
        <v>-0.0009776999480384263</v>
      </c>
    </row>
    <row r="13025">
      <c r="F13025" t="n">
        <v>0.07839426811950023</v>
      </c>
      <c r="G13025" t="n">
        <v>0.1208608367526761</v>
      </c>
      <c r="H13025" t="n">
        <v>-0.001019729891414886</v>
      </c>
      <c r="J13025" t="n">
        <v>0.09102738864768521</v>
      </c>
      <c r="K13025" t="n">
        <v>0.1006886535726881</v>
      </c>
      <c r="L13025" t="n">
        <v>-0.001078358234184505</v>
      </c>
      <c r="M13025" t="n">
        <v>0.2420147426746285</v>
      </c>
      <c r="N13025" t="n">
        <v>0.09913092099580491</v>
      </c>
      <c r="O13025" t="n">
        <v>-0.001228435237295136</v>
      </c>
      <c r="P13025" t="n">
        <v>0.4210381957181544</v>
      </c>
      <c r="Q13025" t="n">
        <v>0.1075326141538198</v>
      </c>
      <c r="R13025" t="n">
        <v>-0.000978188846902332</v>
      </c>
    </row>
    <row r="13026">
      <c r="F13026" t="n">
        <v>0.07845860432324622</v>
      </c>
      <c r="G13026" t="n">
        <v>0.1208701768482521</v>
      </c>
      <c r="H13026" t="n">
        <v>-0.001020035779793473</v>
      </c>
      <c r="J13026" t="n">
        <v>0.09098583287215246</v>
      </c>
      <c r="K13026" t="n">
        <v>0.1006964347669364</v>
      </c>
      <c r="L13026" t="n">
        <v>-0.001079113160441059</v>
      </c>
      <c r="M13026" t="n">
        <v>0.2418608824023304</v>
      </c>
      <c r="N13026" t="n">
        <v>0.09913858180886485</v>
      </c>
      <c r="O13026" t="n">
        <v>-0.001228189599375261</v>
      </c>
      <c r="P13026" t="n">
        <v>0.4203714951671396</v>
      </c>
      <c r="Q13026" t="n">
        <v>0.1075409242476493</v>
      </c>
      <c r="R13026" t="n">
        <v>-0.0009782866266751129</v>
      </c>
    </row>
    <row r="13027">
      <c r="F13027" t="n">
        <v>0.07851236755014482</v>
      </c>
      <c r="G13027" t="n">
        <v>0.120879516943828</v>
      </c>
      <c r="H13027" t="n">
        <v>-0.001019322040243438</v>
      </c>
      <c r="J13027" t="n">
        <v>0.0910711648282108</v>
      </c>
      <c r="K13027" t="n">
        <v>0.1007042159611847</v>
      </c>
      <c r="L13027" t="n">
        <v>-0.001079436700265297</v>
      </c>
      <c r="M13027" t="n">
        <v>0.2423733886646677</v>
      </c>
      <c r="N13027" t="n">
        <v>0.09914624262192481</v>
      </c>
      <c r="O13027" t="n">
        <v>-0.001229172151054762</v>
      </c>
      <c r="P13027" t="n">
        <v>0.4209117036543925</v>
      </c>
      <c r="Q13027" t="n">
        <v>0.1075492343414789</v>
      </c>
      <c r="R13027" t="n">
        <v>-0.0009778955075839886</v>
      </c>
    </row>
    <row r="13028">
      <c r="F13028" t="n">
        <v>0.07840752192540873</v>
      </c>
      <c r="G13028" t="n">
        <v>0.120888857039404</v>
      </c>
      <c r="H13028" t="n">
        <v>-0.001020289600534167</v>
      </c>
      <c r="J13028" t="n">
        <v>0.09093091823157985</v>
      </c>
      <c r="K13028" t="n">
        <v>0.100711997155433</v>
      </c>
      <c r="L13028" t="n">
        <v>-0.001079145726870309</v>
      </c>
      <c r="M13028" t="n">
        <v>0.2418667437554968</v>
      </c>
      <c r="N13028" t="n">
        <v>0.09915390343498476</v>
      </c>
      <c r="O13028" t="n">
        <v>-0.001227349226504159</v>
      </c>
      <c r="P13028" t="n">
        <v>0.4207143534299349</v>
      </c>
      <c r="Q13028" t="n">
        <v>0.1075575444353084</v>
      </c>
      <c r="R13028" t="n">
        <v>-0.0009774712600792163</v>
      </c>
    </row>
    <row r="13029">
      <c r="F13029" t="n">
        <v>0.07847185932656184</v>
      </c>
      <c r="G13029" t="n">
        <v>0.1208981971349799</v>
      </c>
      <c r="H13029" t="n">
        <v>-0.001019168179110719</v>
      </c>
      <c r="J13029" t="n">
        <v>0.09107264652156373</v>
      </c>
      <c r="K13029" t="n">
        <v>0.1007197783496812</v>
      </c>
      <c r="L13029" t="n">
        <v>-0.001079361405040964</v>
      </c>
      <c r="M13029" t="n">
        <v>0.2423008611618094</v>
      </c>
      <c r="N13029" t="n">
        <v>0.09916156424804473</v>
      </c>
      <c r="O13029" t="n">
        <v>-0.001228085636040062</v>
      </c>
      <c r="P13029" t="n">
        <v>0.4208522591500604</v>
      </c>
      <c r="Q13029" t="n">
        <v>0.1075658545291378</v>
      </c>
      <c r="R13029" t="n">
        <v>-0.0009777645601172478</v>
      </c>
    </row>
    <row r="13030">
      <c r="F13030" t="n">
        <v>0.07853619763263642</v>
      </c>
      <c r="G13030" t="n">
        <v>0.1209075372305559</v>
      </c>
      <c r="H13030" t="n">
        <v>-0.001020493495338431</v>
      </c>
      <c r="J13030" t="n">
        <v>0.09108748663825054</v>
      </c>
      <c r="K13030" t="n">
        <v>0.1007275595439295</v>
      </c>
      <c r="L13030" t="n">
        <v>-0.001079253565955637</v>
      </c>
      <c r="M13030" t="n">
        <v>0.24222539824265</v>
      </c>
      <c r="N13030" t="n">
        <v>0.09916922506110468</v>
      </c>
      <c r="O13030" t="n">
        <v>-0.001227840166194761</v>
      </c>
      <c r="P13030" t="n">
        <v>0.4204537494741594</v>
      </c>
      <c r="Q13030" t="n">
        <v>0.1075741646229674</v>
      </c>
      <c r="R13030" t="n">
        <v>-0.0009786444602313418</v>
      </c>
    </row>
    <row r="13031">
      <c r="F13031" t="n">
        <v>0.07846307172554454</v>
      </c>
      <c r="G13031" t="n">
        <v>0.1209168773261318</v>
      </c>
      <c r="H13031" t="n">
        <v>-0.001020085705729904</v>
      </c>
      <c r="J13031" t="n">
        <v>0.09098953553524165</v>
      </c>
      <c r="K13031" t="n">
        <v>0.1007353407381778</v>
      </c>
      <c r="L13031" t="n">
        <v>-0.001079469244126291</v>
      </c>
      <c r="M13031" t="n">
        <v>0.2419539380700167</v>
      </c>
      <c r="N13031" t="n">
        <v>0.09917688587416464</v>
      </c>
      <c r="O13031" t="n">
        <v>-0.00122759469634946</v>
      </c>
      <c r="P13031" t="n">
        <v>0.4211280743256033</v>
      </c>
      <c r="Q13031" t="n">
        <v>0.1075824747167969</v>
      </c>
      <c r="R13031" t="n">
        <v>-0.0009773734933998727</v>
      </c>
    </row>
    <row r="13032">
      <c r="F13032" t="n">
        <v>0.07849568769244866</v>
      </c>
      <c r="G13032" t="n">
        <v>0.1209262174217077</v>
      </c>
      <c r="H13032" t="n">
        <v>-0.001019116349286491</v>
      </c>
      <c r="J13032" t="n">
        <v>0.09091978171042185</v>
      </c>
      <c r="K13032" t="n">
        <v>0.1007431219324261</v>
      </c>
      <c r="L13032" t="n">
        <v>-0.001078639019390933</v>
      </c>
      <c r="M13032" t="n">
        <v>0.2418000731001061</v>
      </c>
      <c r="N13032" t="n">
        <v>0.09918454668722458</v>
      </c>
      <c r="O13032" t="n">
        <v>-0.001226755932006847</v>
      </c>
      <c r="P13032" t="n">
        <v>0.4211318780997954</v>
      </c>
      <c r="Q13032" t="n">
        <v>0.1075907848106264</v>
      </c>
      <c r="R13032" t="n">
        <v>-0.0009773404865905733</v>
      </c>
    </row>
    <row r="13033">
      <c r="F13033" t="n">
        <v>0.07848600635437919</v>
      </c>
      <c r="G13033" t="n">
        <v>0.1209355575172837</v>
      </c>
      <c r="H13033" t="n">
        <v>-0.001019014417265158</v>
      </c>
      <c r="J13033" t="n">
        <v>0.09103331572856403</v>
      </c>
      <c r="K13033" t="n">
        <v>0.1007509031266743</v>
      </c>
      <c r="L13033" t="n">
        <v>-0.001079178177153299</v>
      </c>
      <c r="M13033" t="n">
        <v>0.2419990053761429</v>
      </c>
      <c r="N13033" t="n">
        <v>0.09919220750028454</v>
      </c>
      <c r="O13033" t="n">
        <v>-0.001226878583069835</v>
      </c>
      <c r="P13033" t="n">
        <v>0.4209345219373118</v>
      </c>
      <c r="Q13033" t="n">
        <v>0.1075990949044559</v>
      </c>
      <c r="R13033" t="n">
        <v>-0.0009774382401899521</v>
      </c>
    </row>
    <row r="13034">
      <c r="F13034" t="n">
        <v>0.07849747368587109</v>
      </c>
      <c r="G13034" t="n">
        <v>0.1209448976128596</v>
      </c>
      <c r="H13034" t="n">
        <v>-0.001019626009393156</v>
      </c>
      <c r="J13034" t="n">
        <v>0.09111865284215674</v>
      </c>
      <c r="K13034" t="n">
        <v>0.1007586843209226</v>
      </c>
      <c r="L13034" t="n">
        <v>-0.001079070345600826</v>
      </c>
      <c r="M13034" t="n">
        <v>0.2423939420454758</v>
      </c>
      <c r="N13034" t="n">
        <v>0.09919986831334449</v>
      </c>
      <c r="O13034" t="n">
        <v>-0.001227123885195811</v>
      </c>
      <c r="P13034" t="n">
        <v>0.4205360024181368</v>
      </c>
      <c r="Q13034" t="n">
        <v>0.1076074049982854</v>
      </c>
      <c r="R13034" t="n">
        <v>-0.0009785135297831202</v>
      </c>
    </row>
    <row r="13035">
      <c r="F13035" t="n">
        <v>0.07846664264122727</v>
      </c>
      <c r="G13035" t="n">
        <v>0.1209542377084356</v>
      </c>
      <c r="H13035" t="n">
        <v>-0.001019829873435822</v>
      </c>
      <c r="J13035" t="n">
        <v>0.09106299860479573</v>
      </c>
      <c r="K13035" t="n">
        <v>0.1007664655151709</v>
      </c>
      <c r="L13035" t="n">
        <v>-0.00107788419852362</v>
      </c>
      <c r="M13035" t="n">
        <v>0.2422792787362917</v>
      </c>
      <c r="N13035" t="n">
        <v>0.09920752912640445</v>
      </c>
      <c r="O13035" t="n">
        <v>-0.001227737140510751</v>
      </c>
      <c r="P13035" t="n">
        <v>0.420808017865279</v>
      </c>
      <c r="Q13035" t="n">
        <v>0.1076157150921149</v>
      </c>
      <c r="R13035" t="n">
        <v>-0.0009773404865905733</v>
      </c>
    </row>
    <row r="13036">
      <c r="F13036" t="n">
        <v>0.07846753495220274</v>
      </c>
      <c r="G13036" t="n">
        <v>0.1209635778040115</v>
      </c>
      <c r="H13036" t="n">
        <v>-0.001019778004609359</v>
      </c>
      <c r="J13036" t="n">
        <v>0.09107784065705656</v>
      </c>
      <c r="K13036" t="n">
        <v>0.1007742467094192</v>
      </c>
      <c r="L13036" t="n">
        <v>-0.001078455742985088</v>
      </c>
      <c r="M13036" t="n">
        <v>0.2421646141553481</v>
      </c>
      <c r="N13036" t="n">
        <v>0.09921518993946439</v>
      </c>
      <c r="O13036" t="n">
        <v>-0.001226899485967846</v>
      </c>
      <c r="P13036" t="n">
        <v>0.4205436011946424</v>
      </c>
      <c r="Q13036" t="n">
        <v>0.1076240251859444</v>
      </c>
      <c r="R13036" t="n">
        <v>-0.0009769166262518238</v>
      </c>
    </row>
    <row r="13037">
      <c r="F13037" t="n">
        <v>0.07841555321961927</v>
      </c>
      <c r="G13037" t="n">
        <v>0.1209729178995875</v>
      </c>
      <c r="H13037" t="n">
        <v>-0.001019778004609359</v>
      </c>
      <c r="J13037" t="n">
        <v>0.09112088191646452</v>
      </c>
      <c r="K13037" t="n">
        <v>0.1007820279036674</v>
      </c>
      <c r="L13037" t="n">
        <v>-0.001078347918975592</v>
      </c>
      <c r="M13037" t="n">
        <v>0.2421675515265817</v>
      </c>
      <c r="N13037" t="n">
        <v>0.09922285075252435</v>
      </c>
      <c r="O13037" t="n">
        <v>-0.001226164081680553</v>
      </c>
      <c r="P13037" t="n">
        <v>0.4210167833484847</v>
      </c>
      <c r="Q13037" t="n">
        <v>0.1076323352797739</v>
      </c>
      <c r="R13037" t="n">
        <v>-0.0009780895126465232</v>
      </c>
    </row>
    <row r="13038">
      <c r="F13038" t="n">
        <v>0.07855391798774877</v>
      </c>
      <c r="G13038" t="n">
        <v>0.1209822579951634</v>
      </c>
      <c r="H13038" t="n">
        <v>-0.001019981837910301</v>
      </c>
      <c r="J13038" t="n">
        <v>0.09095243178758421</v>
      </c>
      <c r="K13038" t="n">
        <v>0.1007898090979157</v>
      </c>
      <c r="L13038" t="n">
        <v>-0.001078132270956599</v>
      </c>
      <c r="M13038" t="n">
        <v>0.2418568784404727</v>
      </c>
      <c r="N13038" t="n">
        <v>0.09923051156558431</v>
      </c>
      <c r="O13038" t="n">
        <v>-0.00122567381215569</v>
      </c>
      <c r="P13038" t="n">
        <v>0.4206182539853676</v>
      </c>
      <c r="Q13038" t="n">
        <v>0.1076406453736034</v>
      </c>
      <c r="R13038" t="n">
        <v>-0.0009771121073176071</v>
      </c>
    </row>
    <row r="13039">
      <c r="F13039" t="n">
        <v>0.07839618620605651</v>
      </c>
      <c r="G13039" t="n">
        <v>0.1209915980907393</v>
      </c>
      <c r="H13039" t="n">
        <v>-0.00101987992125983</v>
      </c>
      <c r="J13039" t="n">
        <v>0.0910941701780137</v>
      </c>
      <c r="K13039" t="n">
        <v>0.100797590292164</v>
      </c>
      <c r="L13039" t="n">
        <v>-0.001077808798928109</v>
      </c>
      <c r="M13039" t="n">
        <v>0.2423302343870595</v>
      </c>
      <c r="N13039" t="n">
        <v>0.09923817237864427</v>
      </c>
      <c r="O13039" t="n">
        <v>-0.001226286649061768</v>
      </c>
      <c r="P13039" t="n">
        <v>0.4204208862863342</v>
      </c>
      <c r="Q13039" t="n">
        <v>0.1076489554674329</v>
      </c>
      <c r="R13039" t="n">
        <v>-0.0009776008099820653</v>
      </c>
    </row>
    <row r="13040">
      <c r="F13040" t="n">
        <v>0.0784288023518189</v>
      </c>
      <c r="G13040" t="n">
        <v>0.1210009381863153</v>
      </c>
      <c r="H13040" t="n">
        <v>-0.001018707191628981</v>
      </c>
      <c r="J13040" t="n">
        <v>0.09108081447810305</v>
      </c>
      <c r="K13040" t="n">
        <v>0.1008053714864123</v>
      </c>
      <c r="L13040" t="n">
        <v>-0.001078164563762795</v>
      </c>
      <c r="M13040" t="n">
        <v>0.2420979626680975</v>
      </c>
      <c r="N13040" t="n">
        <v>0.09924583319170421</v>
      </c>
      <c r="O13040" t="n">
        <v>-0.001225328711489304</v>
      </c>
      <c r="P13040" t="n">
        <v>0.4204246836700188</v>
      </c>
      <c r="Q13040" t="n">
        <v>0.1076572655612624</v>
      </c>
      <c r="R13040" t="n">
        <v>-0.0009776657087890981</v>
      </c>
    </row>
    <row r="13041">
      <c r="F13041" t="n">
        <v>0.07847199399686755</v>
      </c>
      <c r="G13041" t="n">
        <v>0.1210102782818912</v>
      </c>
      <c r="H13041" t="n">
        <v>-0.001018503389049882</v>
      </c>
      <c r="J13041" t="n">
        <v>0.09101106010694719</v>
      </c>
      <c r="K13041" t="n">
        <v>0.1008131526806606</v>
      </c>
      <c r="L13041" t="n">
        <v>-0.001078919278957429</v>
      </c>
      <c r="M13041" t="n">
        <v>0.2420616991624149</v>
      </c>
      <c r="N13041" t="n">
        <v>0.09925349400476417</v>
      </c>
      <c r="O13041" t="n">
        <v>-0.001225451195366902</v>
      </c>
      <c r="P13041" t="n">
        <v>0.420897874591875</v>
      </c>
      <c r="Q13041" t="n">
        <v>0.1076655756550919</v>
      </c>
      <c r="R13041" t="n">
        <v>-0.0009767861614701156</v>
      </c>
    </row>
    <row r="13042">
      <c r="F13042" t="n">
        <v>0.07842000919846503</v>
      </c>
      <c r="G13042" t="n">
        <v>0.1210196183774672</v>
      </c>
      <c r="H13042" t="n">
        <v>-0.001019624303234929</v>
      </c>
      <c r="J13042" t="n">
        <v>0.09098360456490341</v>
      </c>
      <c r="K13042" t="n">
        <v>0.1008209338749088</v>
      </c>
      <c r="L13042" t="n">
        <v>-0.001078380196675547</v>
      </c>
      <c r="M13042" t="n">
        <v>0.2424174609950875</v>
      </c>
      <c r="N13042" t="n">
        <v>0.09926115481782412</v>
      </c>
      <c r="O13042" t="n">
        <v>-0.001224471324346119</v>
      </c>
      <c r="P13042" t="n">
        <v>0.4207675608012311</v>
      </c>
      <c r="Q13042" t="n">
        <v>0.1076738857489214</v>
      </c>
      <c r="R13042" t="n">
        <v>-0.0009769816164298896</v>
      </c>
    </row>
    <row r="13043">
      <c r="F13043" t="n">
        <v>0.07843147520201815</v>
      </c>
      <c r="G13043" t="n">
        <v>0.1210289584730431</v>
      </c>
      <c r="H13043" t="n">
        <v>-0.00101911479678718</v>
      </c>
      <c r="J13043" t="n">
        <v>0.09102664821116137</v>
      </c>
      <c r="K13043" t="n">
        <v>0.1008287150691571</v>
      </c>
      <c r="L13043" t="n">
        <v>-0.0010785958295883</v>
      </c>
      <c r="M13043" t="n">
        <v>0.2421851860468467</v>
      </c>
      <c r="N13043" t="n">
        <v>0.09926881563088408</v>
      </c>
      <c r="O13043" t="n">
        <v>-0.001225696163122098</v>
      </c>
      <c r="P13043" t="n">
        <v>0.4205031311763074</v>
      </c>
      <c r="Q13043" t="n">
        <v>0.107682195842751</v>
      </c>
      <c r="R13043" t="n">
        <v>-0.0009767861614701156</v>
      </c>
    </row>
    <row r="13044">
      <c r="F13044" t="n">
        <v>0.07850639361115522</v>
      </c>
      <c r="G13044" t="n">
        <v>0.121038298568619</v>
      </c>
      <c r="H13044" t="n">
        <v>-0.001019470701382274</v>
      </c>
      <c r="J13044" t="n">
        <v>0.09112609224304917</v>
      </c>
      <c r="K13044" t="n">
        <v>0.1008364962634054</v>
      </c>
      <c r="L13044" t="n">
        <v>-0.001079059210953464</v>
      </c>
      <c r="M13044" t="n">
        <v>0.2419921111938195</v>
      </c>
      <c r="N13044" t="n">
        <v>0.09927647644394404</v>
      </c>
      <c r="O13044" t="n">
        <v>-0.001223760722896032</v>
      </c>
      <c r="P13044" t="n">
        <v>0.4209092722211311</v>
      </c>
      <c r="Q13044" t="n">
        <v>0.1076905059365805</v>
      </c>
      <c r="R13044" t="n">
        <v>-0.0009781215481036295</v>
      </c>
    </row>
    <row r="13045">
      <c r="F13045" t="n">
        <v>0.07851786017019638</v>
      </c>
      <c r="G13045" t="n">
        <v>0.121047638664195</v>
      </c>
      <c r="H13045" t="n">
        <v>-0.001019878245136575</v>
      </c>
      <c r="J13045" t="n">
        <v>0.0910281376667421</v>
      </c>
      <c r="K13045" t="n">
        <v>0.1008442774576536</v>
      </c>
      <c r="L13045" t="n">
        <v>-0.001077981122022549</v>
      </c>
      <c r="M13045" t="n">
        <v>0.2419166441682552</v>
      </c>
      <c r="N13045" t="n">
        <v>0.09928413725700398</v>
      </c>
      <c r="O13045" t="n">
        <v>-0.001224739927315232</v>
      </c>
      <c r="P13045" t="n">
        <v>0.4206448397621408</v>
      </c>
      <c r="Q13045" t="n">
        <v>0.10769881603041</v>
      </c>
      <c r="R13045" t="n">
        <v>-0.0009776329759017797</v>
      </c>
    </row>
    <row r="13046">
      <c r="F13046" t="n">
        <v>0.07856105347135511</v>
      </c>
      <c r="G13046" t="n">
        <v>0.1210569787597709</v>
      </c>
      <c r="H13046" t="n">
        <v>-0.00101957258732085</v>
      </c>
      <c r="J13046" t="n">
        <v>0.09095838244626069</v>
      </c>
      <c r="K13046" t="n">
        <v>0.1008520586519019</v>
      </c>
      <c r="L13046" t="n">
        <v>-0.001078735784274189</v>
      </c>
      <c r="M13046" t="n">
        <v>0.2420371950551863</v>
      </c>
      <c r="N13046" t="n">
        <v>0.09929179807006394</v>
      </c>
      <c r="O13046" t="n">
        <v>-0.001224127924553232</v>
      </c>
      <c r="P13046" t="n">
        <v>0.4210509855661329</v>
      </c>
      <c r="Q13046" t="n">
        <v>0.1077071261242395</v>
      </c>
      <c r="R13046" t="n">
        <v>-0.0009769489748191898</v>
      </c>
    </row>
    <row r="13047">
      <c r="F13047" t="n">
        <v>0.07844561232238828</v>
      </c>
      <c r="G13047" t="n">
        <v>0.1210663188553469</v>
      </c>
      <c r="H13047" t="n">
        <v>-0.001019776359198</v>
      </c>
      <c r="J13047" t="n">
        <v>0.09097322759945915</v>
      </c>
      <c r="K13047" t="n">
        <v>0.1008598398461502</v>
      </c>
      <c r="L13047" t="n">
        <v>-0.001078412357594915</v>
      </c>
      <c r="M13047" t="n">
        <v>0.2420793401708695</v>
      </c>
      <c r="N13047" t="n">
        <v>0.0992994588831239</v>
      </c>
      <c r="O13047" t="n">
        <v>-0.001224862327867632</v>
      </c>
      <c r="P13047" t="n">
        <v>0.4206524331975923</v>
      </c>
      <c r="Q13047" t="n">
        <v>0.107715436218069</v>
      </c>
      <c r="R13047" t="n">
        <v>-0.0009771444036999297</v>
      </c>
    </row>
    <row r="13048">
      <c r="F13048" t="n">
        <v>0.07843592660030335</v>
      </c>
      <c r="G13048" t="n">
        <v>0.1210756589509228</v>
      </c>
      <c r="H13048" t="n">
        <v>-0.001019419069697357</v>
      </c>
      <c r="J13048" t="n">
        <v>0.09112907533730021</v>
      </c>
      <c r="K13048" t="n">
        <v>0.1008676210403985</v>
      </c>
      <c r="L13048" t="n">
        <v>-0.001077581990938172</v>
      </c>
      <c r="M13048" t="n">
        <v>0.2421214863665497</v>
      </c>
      <c r="N13048" t="n">
        <v>0.09930711969618385</v>
      </c>
      <c r="O13048" t="n">
        <v>-0.001224030280712954</v>
      </c>
      <c r="P13048" t="n">
        <v>0.4209915240828459</v>
      </c>
      <c r="Q13048" t="n">
        <v>0.1077237463118985</v>
      </c>
      <c r="R13048" t="n">
        <v>-0.0009778934561873258</v>
      </c>
    </row>
    <row r="13049">
      <c r="F13049" t="n">
        <v>0.07842624053238828</v>
      </c>
      <c r="G13049" t="n">
        <v>0.1210849990464987</v>
      </c>
      <c r="H13049" t="n">
        <v>-0.001019011587307151</v>
      </c>
      <c r="J13049" t="n">
        <v>0.09097471855600113</v>
      </c>
      <c r="K13049" t="n">
        <v>0.1008754022346468</v>
      </c>
      <c r="L13049" t="n">
        <v>-0.001078660004134388</v>
      </c>
      <c r="M13049" t="n">
        <v>0.2421244290405994</v>
      </c>
      <c r="N13049" t="n">
        <v>0.09931478050924381</v>
      </c>
      <c r="O13049" t="n">
        <v>-0.001222807106654083</v>
      </c>
      <c r="P13049" t="n">
        <v>0.4202576697390196</v>
      </c>
      <c r="Q13049" t="n">
        <v>0.107732056405728</v>
      </c>
      <c r="R13049" t="n">
        <v>-0.0009775026505299427</v>
      </c>
    </row>
    <row r="13050">
      <c r="F13050" t="n">
        <v>0.07848000971836147</v>
      </c>
      <c r="G13050" t="n">
        <v>0.1210943391420747</v>
      </c>
      <c r="H13050" t="n">
        <v>-0.001019113457904703</v>
      </c>
      <c r="J13050" t="n">
        <v>0.09101776552737854</v>
      </c>
      <c r="K13050" t="n">
        <v>0.100883183428895</v>
      </c>
      <c r="L13050" t="n">
        <v>-0.001078444401495145</v>
      </c>
      <c r="M13050" t="n">
        <v>0.2421665771030841</v>
      </c>
      <c r="N13050" t="n">
        <v>0.09932244132230376</v>
      </c>
      <c r="O13050" t="n">
        <v>-0.001222684789248196</v>
      </c>
      <c r="P13050" t="n">
        <v>0.4203955825563563</v>
      </c>
      <c r="Q13050" t="n">
        <v>0.1077403664995575</v>
      </c>
      <c r="R13050" t="n">
        <v>-0.0009770141434582136</v>
      </c>
    </row>
    <row r="13051">
      <c r="F13051" t="n">
        <v>0.07854435564829421</v>
      </c>
      <c r="G13051" t="n">
        <v>0.1211036792376506</v>
      </c>
      <c r="H13051" t="n">
        <v>-0.001019317199099806</v>
      </c>
      <c r="J13051" t="n">
        <v>0.09097621056217862</v>
      </c>
      <c r="K13051" t="n">
        <v>0.1008909646231433</v>
      </c>
      <c r="L13051" t="n">
        <v>-0.001077905394897037</v>
      </c>
      <c r="M13051" t="n">
        <v>0.2420519054843915</v>
      </c>
      <c r="N13051" t="n">
        <v>0.09933010213536371</v>
      </c>
      <c r="O13051" t="n">
        <v>-0.001223541011089406</v>
      </c>
      <c r="P13051" t="n">
        <v>0.4203993765014072</v>
      </c>
      <c r="Q13051" t="n">
        <v>0.107748676593387</v>
      </c>
      <c r="R13051" t="n">
        <v>-0.0009776003519442885</v>
      </c>
    </row>
    <row r="13052">
      <c r="F13052" t="n">
        <v>0.07854524581036509</v>
      </c>
      <c r="G13052" t="n">
        <v>0.1211130193332266</v>
      </c>
      <c r="H13052" t="n">
        <v>-0.001018145243771096</v>
      </c>
      <c r="J13052" t="n">
        <v>0.09094875592755815</v>
      </c>
      <c r="K13052" t="n">
        <v>0.1008987458173916</v>
      </c>
      <c r="L13052" t="n">
        <v>-0.001078584121873554</v>
      </c>
      <c r="M13052" t="n">
        <v>0.2419372325922216</v>
      </c>
      <c r="N13052" t="n">
        <v>0.09933776294842367</v>
      </c>
      <c r="O13052" t="n">
        <v>-0.001221733211050323</v>
      </c>
      <c r="P13052" t="n">
        <v>0.4204031701672233</v>
      </c>
      <c r="Q13052" t="n">
        <v>0.1077569866872165</v>
      </c>
      <c r="R13052" t="n">
        <v>-0.0009778609022133903</v>
      </c>
    </row>
    <row r="13053">
      <c r="F13053" t="n">
        <v>0.07853555960412062</v>
      </c>
      <c r="G13053" t="n">
        <v>0.1211223594288025</v>
      </c>
      <c r="H13053" t="n">
        <v>-0.001018348954304063</v>
      </c>
      <c r="J13053" t="n">
        <v>0.09094950243791373</v>
      </c>
      <c r="K13053" t="n">
        <v>0.1009065270116399</v>
      </c>
      <c r="L13053" t="n">
        <v>-0.001077506184514096</v>
      </c>
      <c r="M13053" t="n">
        <v>0.2421362046608211</v>
      </c>
      <c r="N13053" t="n">
        <v>0.09934542376148361</v>
      </c>
      <c r="O13053" t="n">
        <v>-0.001222955555433565</v>
      </c>
      <c r="P13053" t="n">
        <v>0.4209434500704088</v>
      </c>
      <c r="Q13053" t="n">
        <v>0.107765296781046</v>
      </c>
      <c r="R13053" t="n">
        <v>-0.0009774701486061123</v>
      </c>
    </row>
    <row r="13054">
      <c r="F13054" t="n">
        <v>0.07842011016147798</v>
      </c>
      <c r="G13054" t="n">
        <v>0.1211316995243785</v>
      </c>
      <c r="H13054" t="n">
        <v>-0.001018858230636482</v>
      </c>
      <c r="J13054" t="n">
        <v>0.09113355785850009</v>
      </c>
      <c r="K13054" t="n">
        <v>0.1009143082058881</v>
      </c>
      <c r="L13054" t="n">
        <v>-0.001078152946929771</v>
      </c>
      <c r="M13054" t="n">
        <v>0.2420607376503953</v>
      </c>
      <c r="N13054" t="n">
        <v>0.09935308457454357</v>
      </c>
      <c r="O13054" t="n">
        <v>-0.001222711086556917</v>
      </c>
      <c r="P13054" t="n">
        <v>0.4206790014364739</v>
      </c>
      <c r="Q13054" t="n">
        <v>0.1077736068748755</v>
      </c>
      <c r="R13054" t="n">
        <v>-0.0009764932645879173</v>
      </c>
    </row>
    <row r="13055">
      <c r="F13055" t="n">
        <v>0.07853733890928405</v>
      </c>
      <c r="G13055" t="n">
        <v>0.1211410396199544</v>
      </c>
      <c r="H13055" t="n">
        <v>-0.001018043388504612</v>
      </c>
      <c r="J13055" t="n">
        <v>0.09093689550720667</v>
      </c>
      <c r="K13055" t="n">
        <v>0.1009220894001364</v>
      </c>
      <c r="L13055" t="n">
        <v>-0.001078045153193825</v>
      </c>
      <c r="M13055" t="n">
        <v>0.2421420954282661</v>
      </c>
      <c r="N13055" t="n">
        <v>0.09936074538760353</v>
      </c>
      <c r="O13055" t="n">
        <v>-0.001222711086556917</v>
      </c>
      <c r="P13055" t="n">
        <v>0.4209510420746938</v>
      </c>
      <c r="Q13055" t="n">
        <v>0.1077819169687051</v>
      </c>
      <c r="R13055" t="n">
        <v>-0.0009767863297933757</v>
      </c>
    </row>
    <row r="13056">
      <c r="F13056" t="n">
        <v>0.07843246364134215</v>
      </c>
      <c r="G13056" t="n">
        <v>0.1211503797155303</v>
      </c>
      <c r="H13056" t="n">
        <v>-0.001019112333384444</v>
      </c>
      <c r="J13056" t="n">
        <v>0.09100814680492784</v>
      </c>
      <c r="K13056" t="n">
        <v>0.1009298705943847</v>
      </c>
      <c r="L13056" t="n">
        <v>-0.001078723709567676</v>
      </c>
      <c r="M13056" t="n">
        <v>0.2423802815289881</v>
      </c>
      <c r="N13056" t="n">
        <v>0.09936840620066349</v>
      </c>
      <c r="O13056" t="n">
        <v>-0.001221027893161822</v>
      </c>
      <c r="P13056" t="n">
        <v>0.4206865898454271</v>
      </c>
      <c r="Q13056" t="n">
        <v>0.1077902270625346</v>
      </c>
      <c r="R13056" t="n">
        <v>-0.0009763633263504836</v>
      </c>
    </row>
    <row r="13057">
      <c r="F13057" t="n">
        <v>0.07843335198446488</v>
      </c>
      <c r="G13057" t="n">
        <v>0.1211597198111063</v>
      </c>
      <c r="H13057" t="n">
        <v>-0.001018195773876054</v>
      </c>
      <c r="J13057" t="n">
        <v>0.09114990356094536</v>
      </c>
      <c r="K13057" t="n">
        <v>0.100937651788633</v>
      </c>
      <c r="L13057" t="n">
        <v>-0.001078400351141547</v>
      </c>
      <c r="M13057" t="n">
        <v>0.2423832299140449</v>
      </c>
      <c r="N13057" t="n">
        <v>0.09937606701372344</v>
      </c>
      <c r="O13057" t="n">
        <v>-0.001222615864611512</v>
      </c>
      <c r="P13057" t="n">
        <v>0.4204891966331402</v>
      </c>
      <c r="Q13057" t="n">
        <v>0.107798537156364</v>
      </c>
      <c r="R13057" t="n">
        <v>-0.0009771447295728528</v>
      </c>
    </row>
    <row r="13058">
      <c r="F13058" t="n">
        <v>0.07852942995992002</v>
      </c>
      <c r="G13058" t="n">
        <v>0.1211690599066822</v>
      </c>
      <c r="H13058" t="n">
        <v>-0.00101829761382143</v>
      </c>
      <c r="J13058" t="n">
        <v>0.09115065243376504</v>
      </c>
      <c r="K13058" t="n">
        <v>0.1009454329828812</v>
      </c>
      <c r="L13058" t="n">
        <v>-0.001078400351141547</v>
      </c>
      <c r="M13058" t="n">
        <v>0.2419941062724837</v>
      </c>
      <c r="N13058" t="n">
        <v>0.0993837278267834</v>
      </c>
      <c r="O13058" t="n">
        <v>-0.001221638651411703</v>
      </c>
      <c r="P13058" t="n">
        <v>0.421029490690335</v>
      </c>
      <c r="Q13058" t="n">
        <v>0.1078068472501936</v>
      </c>
      <c r="R13058" t="n">
        <v>-0.0009777307819896297</v>
      </c>
    </row>
    <row r="13059">
      <c r="F13059" t="n">
        <v>0.07851974203257395</v>
      </c>
      <c r="G13059" t="n">
        <v>0.1211784000022582</v>
      </c>
      <c r="H13059" t="n">
        <v>-0.00101890865349369</v>
      </c>
      <c r="J13059" t="n">
        <v>0.09108089637471263</v>
      </c>
      <c r="K13059" t="n">
        <v>0.1009532141771295</v>
      </c>
      <c r="L13059" t="n">
        <v>-0.001078400351141547</v>
      </c>
      <c r="M13059" t="n">
        <v>0.2419970526990507</v>
      </c>
      <c r="N13059" t="n">
        <v>0.09939138863984334</v>
      </c>
      <c r="O13059" t="n">
        <v>-0.001221150044811798</v>
      </c>
      <c r="P13059" t="n">
        <v>0.4211003489003771</v>
      </c>
      <c r="Q13059" t="n">
        <v>0.1078151573440231</v>
      </c>
      <c r="R13059" t="n">
        <v>-0.0009771447295728528</v>
      </c>
    </row>
    <row r="13060">
      <c r="F13060" t="n">
        <v>0.07842543918190409</v>
      </c>
      <c r="G13060" t="n">
        <v>0.1211877400978341</v>
      </c>
      <c r="H13060" t="n">
        <v>-0.001018348166986443</v>
      </c>
      <c r="J13060" t="n">
        <v>0.09101113983083649</v>
      </c>
      <c r="K13060" t="n">
        <v>0.1009609953713778</v>
      </c>
      <c r="L13060" t="n">
        <v>-0.001078000936004828</v>
      </c>
      <c r="M13060" t="n">
        <v>0.24207841530276</v>
      </c>
      <c r="N13060" t="n">
        <v>0.0993990494529033</v>
      </c>
      <c r="O13060" t="n">
        <v>-0.00122044627299917</v>
      </c>
      <c r="P13060" t="n">
        <v>0.4211712075878968</v>
      </c>
      <c r="Q13060" t="n">
        <v>0.1078234674378526</v>
      </c>
      <c r="R13060" t="n">
        <v>-0.0009770148224775494</v>
      </c>
    </row>
    <row r="13061">
      <c r="F13061" t="n">
        <v>0.07848978822852853</v>
      </c>
      <c r="G13061" t="n">
        <v>0.12119708019341</v>
      </c>
      <c r="H13061" t="n">
        <v>-0.001019060939426089</v>
      </c>
      <c r="J13061" t="n">
        <v>0.09106829350172298</v>
      </c>
      <c r="K13061" t="n">
        <v>0.1009687765656261</v>
      </c>
      <c r="L13061" t="n">
        <v>-0.001078539828694293</v>
      </c>
      <c r="M13061" t="n">
        <v>0.2420421551709694</v>
      </c>
      <c r="N13061" t="n">
        <v>0.09940671026596325</v>
      </c>
      <c r="O13061" t="n">
        <v>-0.00122044627299917</v>
      </c>
      <c r="P13061" t="n">
        <v>0.4208396836573505</v>
      </c>
      <c r="Q13061" t="n">
        <v>0.1078317775316821</v>
      </c>
      <c r="R13061" t="n">
        <v>-0.0009768194976429879</v>
      </c>
    </row>
    <row r="13062">
      <c r="F13062" t="n">
        <v>0.07844836817483758</v>
      </c>
      <c r="G13062" t="n">
        <v>0.121206420288986</v>
      </c>
      <c r="H13062" t="n">
        <v>-0.00101926458869456</v>
      </c>
      <c r="J13062" t="n">
        <v>0.09095623287022732</v>
      </c>
      <c r="K13062" t="n">
        <v>0.1009765577598744</v>
      </c>
      <c r="L13062" t="n">
        <v>-0.001078647607232186</v>
      </c>
      <c r="M13062" t="n">
        <v>0.2419666865128962</v>
      </c>
      <c r="N13062" t="n">
        <v>0.09941437107902321</v>
      </c>
      <c r="O13062" t="n">
        <v>-0.001221422825328035</v>
      </c>
      <c r="P13062" t="n">
        <v>0.4207764125669694</v>
      </c>
      <c r="Q13062" t="n">
        <v>0.1078400876255116</v>
      </c>
      <c r="R13062" t="n">
        <v>-0.000976721835225707</v>
      </c>
    </row>
    <row r="13063">
      <c r="F13063" t="n">
        <v>0.07856560356964568</v>
      </c>
      <c r="G13063" t="n">
        <v>0.1212157603845619</v>
      </c>
      <c r="H13063" t="n">
        <v>-0.001018449991620678</v>
      </c>
      <c r="J13063" t="n">
        <v>0.0911544007558341</v>
      </c>
      <c r="K13063" t="n">
        <v>0.1009843389541226</v>
      </c>
      <c r="L13063" t="n">
        <v>-0.001077246486239578</v>
      </c>
      <c r="M13063" t="n">
        <v>0.2424009306090227</v>
      </c>
      <c r="N13063" t="n">
        <v>0.09942203189208315</v>
      </c>
      <c r="O13063" t="n">
        <v>-0.001220324203958062</v>
      </c>
      <c r="P13063" t="n">
        <v>0.4211155280822109</v>
      </c>
      <c r="Q13063" t="n">
        <v>0.1078483977193411</v>
      </c>
      <c r="R13063" t="n">
        <v>-0.0009774054721466729</v>
      </c>
    </row>
    <row r="13064">
      <c r="F13064" t="n">
        <v>0.0785664917987777</v>
      </c>
      <c r="G13064" t="n">
        <v>0.1212251004801379</v>
      </c>
      <c r="H13064" t="n">
        <v>-0.001018093330641613</v>
      </c>
      <c r="J13064" t="n">
        <v>0.09109874555778473</v>
      </c>
      <c r="K13064" t="n">
        <v>0.1009921201483709</v>
      </c>
      <c r="L13064" t="n">
        <v>-0.001077817005666516</v>
      </c>
      <c r="M13064" t="n">
        <v>0.2420510012683127</v>
      </c>
      <c r="N13064" t="n">
        <v>0.09942969270514312</v>
      </c>
      <c r="O13064" t="n">
        <v>-0.001220110093075188</v>
      </c>
      <c r="P13064" t="n">
        <v>0.4205157372930199</v>
      </c>
      <c r="Q13064" t="n">
        <v>0.1078567078131706</v>
      </c>
      <c r="R13064" t="n">
        <v>-0.0009772756483484915</v>
      </c>
    </row>
    <row r="13065">
      <c r="F13065" t="n">
        <v>0.07857795712503668</v>
      </c>
      <c r="G13065" t="n">
        <v>0.1212344405757138</v>
      </c>
      <c r="H13065" t="n">
        <v>-0.001019009614639191</v>
      </c>
      <c r="J13065" t="n">
        <v>0.09104309002413837</v>
      </c>
      <c r="K13065" t="n">
        <v>0.1009999013426192</v>
      </c>
      <c r="L13065" t="n">
        <v>-0.001077817005666516</v>
      </c>
      <c r="M13065" t="n">
        <v>0.2420147416414696</v>
      </c>
      <c r="N13065" t="n">
        <v>0.09943735351820307</v>
      </c>
      <c r="O13065" t="n">
        <v>-0.001220963999359083</v>
      </c>
      <c r="P13065" t="n">
        <v>0.42119018134872</v>
      </c>
      <c r="Q13065" t="n">
        <v>0.1078650179070001</v>
      </c>
      <c r="R13065" t="n">
        <v>-0.00097737329779377</v>
      </c>
    </row>
    <row r="13066">
      <c r="F13066" t="n">
        <v>0.07853653568655664</v>
      </c>
      <c r="G13066" t="n">
        <v>0.1212437806712897</v>
      </c>
      <c r="H13066" t="n">
        <v>-0.001018805995973063</v>
      </c>
      <c r="J13066" t="n">
        <v>0.09112844979197042</v>
      </c>
      <c r="K13066" t="n">
        <v>0.1010076825368674</v>
      </c>
      <c r="L13066" t="n">
        <v>-0.00107792477658999</v>
      </c>
      <c r="M13066" t="n">
        <v>0.242488206863892</v>
      </c>
      <c r="N13066" t="n">
        <v>0.09944501433126303</v>
      </c>
      <c r="O13066" t="n">
        <v>-0.001219988106463203</v>
      </c>
      <c r="P13066" t="n">
        <v>0.4213281067447597</v>
      </c>
      <c r="Q13066" t="n">
        <v>0.1078733280008296</v>
      </c>
      <c r="R13066" t="n">
        <v>-0.0009760062055598694</v>
      </c>
    </row>
    <row r="13067">
      <c r="F13067" t="n">
        <v>0.07854800058634559</v>
      </c>
      <c r="G13067" t="n">
        <v>0.1212531207668657</v>
      </c>
      <c r="H13067" t="n">
        <v>-0.001018907805306127</v>
      </c>
      <c r="J13067" t="n">
        <v>0.09094587958800594</v>
      </c>
      <c r="K13067" t="n">
        <v>0.1010154637311157</v>
      </c>
      <c r="L13067" t="n">
        <v>-0.001078571402130836</v>
      </c>
      <c r="M13067" t="n">
        <v>0.2419422221037028</v>
      </c>
      <c r="N13067" t="n">
        <v>0.09945267514432297</v>
      </c>
      <c r="O13067" t="n">
        <v>-0.001219866119851217</v>
      </c>
      <c r="P13067" t="n">
        <v>0.4204600415147595</v>
      </c>
      <c r="Q13067" t="n">
        <v>0.1078816380946591</v>
      </c>
      <c r="R13067" t="n">
        <v>-0.0009770803494579341</v>
      </c>
    </row>
    <row r="13068">
      <c r="F13068" t="n">
        <v>0.07850657783443712</v>
      </c>
      <c r="G13068" t="n">
        <v>0.1212624608624416</v>
      </c>
      <c r="H13068" t="n">
        <v>-0.001017431448474065</v>
      </c>
      <c r="J13068" t="n">
        <v>0.09100303683224116</v>
      </c>
      <c r="K13068" t="n">
        <v>0.101023244925364</v>
      </c>
      <c r="L13068" t="n">
        <v>-0.00107720193447029</v>
      </c>
      <c r="M13068" t="n">
        <v>0.2420235927968584</v>
      </c>
      <c r="N13068" t="n">
        <v>0.09946033595738293</v>
      </c>
      <c r="O13068" t="n">
        <v>-0.001218556011270028</v>
      </c>
      <c r="P13068" t="n">
        <v>0.4208662297046314</v>
      </c>
      <c r="Q13068" t="n">
        <v>0.1078899481884886</v>
      </c>
      <c r="R13068" t="n">
        <v>-0.0009771459598403275</v>
      </c>
    </row>
    <row r="13069">
      <c r="F13069" t="n">
        <v>0.07856035279042289</v>
      </c>
      <c r="G13069" t="n">
        <v>0.1212718009580176</v>
      </c>
      <c r="H13069" t="n">
        <v>-0.001018449388892748</v>
      </c>
      <c r="J13069" t="n">
        <v>0.09097558420797926</v>
      </c>
      <c r="K13069" t="n">
        <v>0.1010310261196123</v>
      </c>
      <c r="L13069" t="n">
        <v>-0.001078710620653022</v>
      </c>
      <c r="M13069" t="n">
        <v>0.2420265441736268</v>
      </c>
      <c r="N13069" t="n">
        <v>0.09946799677044288</v>
      </c>
      <c r="O13069" t="n">
        <v>-0.001220140767987366</v>
      </c>
      <c r="P13069" t="n">
        <v>0.4210041546319233</v>
      </c>
      <c r="Q13069" t="n">
        <v>0.1078982582823181</v>
      </c>
      <c r="R13069" t="n">
        <v>-0.0009766577774063545</v>
      </c>
    </row>
    <row r="13070">
      <c r="F13070" t="n">
        <v>0.0785823953358758</v>
      </c>
      <c r="G13070" t="n">
        <v>0.1212811410535935</v>
      </c>
      <c r="H13070" t="n">
        <v>-0.001017431448474065</v>
      </c>
      <c r="J13070" t="n">
        <v>0.09114555764505637</v>
      </c>
      <c r="K13070" t="n">
        <v>0.1010388073138605</v>
      </c>
      <c r="L13070" t="n">
        <v>-0.001077417461067823</v>
      </c>
      <c r="M13070" t="n">
        <v>0.2424608147559552</v>
      </c>
      <c r="N13070" t="n">
        <v>0.09947565758350284</v>
      </c>
      <c r="O13070" t="n">
        <v>-0.0012186779156329</v>
      </c>
      <c r="P13070" t="n">
        <v>0.420806744487244</v>
      </c>
      <c r="Q13070" t="n">
        <v>0.1079065683761476</v>
      </c>
      <c r="R13070" t="n">
        <v>-0.0009758766855119978</v>
      </c>
    </row>
    <row r="13071">
      <c r="F13071" t="n">
        <v>0.07857270467286767</v>
      </c>
      <c r="G13071" t="n">
        <v>0.1212904811491694</v>
      </c>
      <c r="H13071" t="n">
        <v>-0.001018856565060221</v>
      </c>
      <c r="J13071" t="n">
        <v>0.09111810600117438</v>
      </c>
      <c r="K13071" t="n">
        <v>0.1010465885081088</v>
      </c>
      <c r="L13071" t="n">
        <v>-0.001078387330756722</v>
      </c>
      <c r="M13071" t="n">
        <v>0.2419148151546959</v>
      </c>
      <c r="N13071" t="n">
        <v>0.09948331839656278</v>
      </c>
      <c r="O13071" t="n">
        <v>-0.001220018863624494</v>
      </c>
      <c r="P13071" t="n">
        <v>0.4210117376254079</v>
      </c>
      <c r="Q13071" t="n">
        <v>0.1079148784699772</v>
      </c>
      <c r="R13071" t="n">
        <v>-0.0009769506868667383</v>
      </c>
    </row>
    <row r="13072">
      <c r="F13072" t="n">
        <v>0.07857359155000818</v>
      </c>
      <c r="G13072" t="n">
        <v>0.1212998212447454</v>
      </c>
      <c r="H13072" t="n">
        <v>-0.001017584049004663</v>
      </c>
      <c r="J13072" t="n">
        <v>0.09110475633611441</v>
      </c>
      <c r="K13072" t="n">
        <v>0.1010543697023571</v>
      </c>
      <c r="L13072" t="n">
        <v>-0.001078418682798007</v>
      </c>
      <c r="M13072" t="n">
        <v>0.2423490923410047</v>
      </c>
      <c r="N13072" t="n">
        <v>0.09949097920962274</v>
      </c>
      <c r="O13072" t="n">
        <v>-0.00121773565116644</v>
      </c>
      <c r="P13072" t="n">
        <v>0.4208143246406719</v>
      </c>
      <c r="Q13072" t="n">
        <v>0.1079231885638067</v>
      </c>
      <c r="R13072" t="n">
        <v>-0.0009772116537566829</v>
      </c>
    </row>
    <row r="13073">
      <c r="F13073" t="n">
        <v>0.07844754255612732</v>
      </c>
      <c r="G13073" t="n">
        <v>0.1213091613403213</v>
      </c>
      <c r="H13073" t="n">
        <v>-0.001017787606525968</v>
      </c>
      <c r="J13073" t="n">
        <v>0.09104910051691924</v>
      </c>
      <c r="K13073" t="n">
        <v>0.1010621508966054</v>
      </c>
      <c r="L13073" t="n">
        <v>-0.001077987660143012</v>
      </c>
      <c r="M13073" t="n">
        <v>0.2423128363890545</v>
      </c>
      <c r="N13073" t="n">
        <v>0.0994986400226827</v>
      </c>
      <c r="O13073" t="n">
        <v>-0.001218466584930645</v>
      </c>
      <c r="P13073" t="n">
        <v>0.4204157039058273</v>
      </c>
      <c r="Q13073" t="n">
        <v>0.1079314986576362</v>
      </c>
      <c r="R13073" t="n">
        <v>-0.0009762354183383446</v>
      </c>
    </row>
    <row r="13074">
      <c r="F13074" t="n">
        <v>0.0785753647965548</v>
      </c>
      <c r="G13074" t="n">
        <v>0.1213185014358973</v>
      </c>
      <c r="H13074" t="n">
        <v>-0.001017991164047273</v>
      </c>
      <c r="J13074" t="n">
        <v>0.09113446600979998</v>
      </c>
      <c r="K13074" t="n">
        <v>0.1010699320908536</v>
      </c>
      <c r="L13074" t="n">
        <v>-0.001077017859169272</v>
      </c>
      <c r="M13074" t="n">
        <v>0.242433428236593</v>
      </c>
      <c r="N13074" t="n">
        <v>0.09950630083574266</v>
      </c>
      <c r="O13074" t="n">
        <v>-0.001217613828872405</v>
      </c>
      <c r="P13074" t="n">
        <v>0.4207548348837366</v>
      </c>
      <c r="Q13074" t="n">
        <v>0.1079398087514657</v>
      </c>
      <c r="R13074" t="n">
        <v>-0.0009772116537566829</v>
      </c>
    </row>
    <row r="13075">
      <c r="F13075" t="n">
        <v>0.07857625116585926</v>
      </c>
      <c r="G13075" t="n">
        <v>0.1213278415314732</v>
      </c>
      <c r="H13075" t="n">
        <v>-0.00101748227024401</v>
      </c>
      <c r="J13075" t="n">
        <v>0.0911070147500473</v>
      </c>
      <c r="K13075" t="n">
        <v>0.1010777132851019</v>
      </c>
      <c r="L13075" t="n">
        <v>-0.001078634194125504</v>
      </c>
      <c r="M13075" t="n">
        <v>0.2424755978171781</v>
      </c>
      <c r="N13075" t="n">
        <v>0.09951396164880261</v>
      </c>
      <c r="O13075" t="n">
        <v>-0.001217857473460474</v>
      </c>
      <c r="P13075" t="n">
        <v>0.4204903469673273</v>
      </c>
      <c r="Q13075" t="n">
        <v>0.1079481188452952</v>
      </c>
      <c r="R13075" t="n">
        <v>-0.00097662591250568</v>
      </c>
    </row>
    <row r="13076">
      <c r="F13076" t="n">
        <v>0.07855598088414098</v>
      </c>
      <c r="G13076" t="n">
        <v>0.1213371816270492</v>
      </c>
      <c r="H13076" t="n">
        <v>-0.001018652529111897</v>
      </c>
      <c r="J13076" t="n">
        <v>0.09112187040094034</v>
      </c>
      <c r="K13076" t="n">
        <v>0.1010854944793502</v>
      </c>
      <c r="L13076" t="n">
        <v>-0.001078126672113451</v>
      </c>
      <c r="M13076" t="n">
        <v>0.2424001307939145</v>
      </c>
      <c r="N13076" t="n">
        <v>0.09952162246186257</v>
      </c>
      <c r="O13076" t="n">
        <v>-0.001217038836147484</v>
      </c>
      <c r="P13076" t="n">
        <v>0.4212318987502084</v>
      </c>
      <c r="Q13076" t="n">
        <v>0.1079564289391247</v>
      </c>
      <c r="R13076" t="n">
        <v>-0.0009762037146245785</v>
      </c>
    </row>
    <row r="13077">
      <c r="F13077" t="n">
        <v>0.07852513174955345</v>
      </c>
      <c r="G13077" t="n">
        <v>0.1213465217226251</v>
      </c>
      <c r="H13077" t="n">
        <v>-0.001018347238643632</v>
      </c>
      <c r="J13077" t="n">
        <v>0.09108031690512507</v>
      </c>
      <c r="K13077" t="n">
        <v>0.1010932756735985</v>
      </c>
      <c r="L13077" t="n">
        <v>-0.001077264687966249</v>
      </c>
      <c r="M13077" t="n">
        <v>0.2424030888062049</v>
      </c>
      <c r="N13077" t="n">
        <v>0.09952928327492251</v>
      </c>
      <c r="O13077" t="n">
        <v>-0.001218012759393376</v>
      </c>
      <c r="P13077" t="n">
        <v>0.4203637806695247</v>
      </c>
      <c r="Q13077" t="n">
        <v>0.1079647390329542</v>
      </c>
      <c r="R13077" t="n">
        <v>-0.0009764965464557827</v>
      </c>
    </row>
    <row r="13078">
      <c r="F13078" t="n">
        <v>0.07854717400373379</v>
      </c>
      <c r="G13078" t="n">
        <v>0.121355861818201</v>
      </c>
      <c r="H13078" t="n">
        <v>-0.001018143711664788</v>
      </c>
      <c r="J13078" t="n">
        <v>0.09116568541767782</v>
      </c>
      <c r="K13078" t="n">
        <v>0.1011010568678467</v>
      </c>
      <c r="L13078" t="n">
        <v>-0.001078126672113451</v>
      </c>
      <c r="M13078" t="n">
        <v>0.2425236867833467</v>
      </c>
      <c r="N13078" t="n">
        <v>0.09953694408798247</v>
      </c>
      <c r="O13078" t="n">
        <v>-0.00121716057655322</v>
      </c>
      <c r="P13078" t="n">
        <v>0.4206358474169369</v>
      </c>
      <c r="Q13078" t="n">
        <v>0.1079730491267837</v>
      </c>
      <c r="R13078" t="n">
        <v>-0.0009765941570661842</v>
      </c>
    </row>
    <row r="13079">
      <c r="F13079" t="n">
        <v>0.0785163239107215</v>
      </c>
      <c r="G13079" t="n">
        <v>0.121365201913777</v>
      </c>
      <c r="H13079" t="n">
        <v>-0.001017736657707101</v>
      </c>
      <c r="J13079" t="n">
        <v>0.09101131189586985</v>
      </c>
      <c r="K13079" t="n">
        <v>0.101108838062095</v>
      </c>
      <c r="L13079" t="n">
        <v>-0.00107780342805825</v>
      </c>
      <c r="M13079" t="n">
        <v>0.2422521525209766</v>
      </c>
      <c r="N13079" t="n">
        <v>0.09954460490104242</v>
      </c>
      <c r="O13079" t="n">
        <v>-0.001217647538176166</v>
      </c>
      <c r="P13079" t="n">
        <v>0.4210420582506805</v>
      </c>
      <c r="Q13079" t="n">
        <v>0.1079813592206132</v>
      </c>
      <c r="R13079" t="n">
        <v>-0.0009764965464557827</v>
      </c>
    </row>
    <row r="13080">
      <c r="F13080" t="n">
        <v>0.07849605171215385</v>
      </c>
      <c r="G13080" t="n">
        <v>0.1213745420093529</v>
      </c>
      <c r="H13080" t="n">
        <v>-0.001018296267632367</v>
      </c>
      <c r="J13080" t="n">
        <v>0.09111078408450669</v>
      </c>
      <c r="K13080" t="n">
        <v>0.1011166192563433</v>
      </c>
      <c r="L13080" t="n">
        <v>-0.001077726848090585</v>
      </c>
      <c r="M13080" t="n">
        <v>0.2420590421109647</v>
      </c>
      <c r="N13080" t="n">
        <v>0.09955226571410238</v>
      </c>
      <c r="O13080" t="n">
        <v>-0.001216586982438162</v>
      </c>
      <c r="P13080" t="n">
        <v>0.420375136557118</v>
      </c>
      <c r="Q13080" t="n">
        <v>0.1079896693144427</v>
      </c>
      <c r="R13080" t="n">
        <v>-0.0009760745227167644</v>
      </c>
    </row>
    <row r="13081">
      <c r="F13081" t="n">
        <v>0.07846520030696205</v>
      </c>
      <c r="G13081" t="n">
        <v>0.1213838821049289</v>
      </c>
      <c r="H13081" t="n">
        <v>-0.00101717703712238</v>
      </c>
      <c r="J13081" t="n">
        <v>0.09113974413359664</v>
      </c>
      <c r="K13081" t="n">
        <v>0.1011244004505916</v>
      </c>
      <c r="L13081" t="n">
        <v>-0.001078373290266786</v>
      </c>
      <c r="M13081" t="n">
        <v>0.2420227854127428</v>
      </c>
      <c r="N13081" t="n">
        <v>0.09955992652716232</v>
      </c>
      <c r="O13081" t="n">
        <v>-0.001217316934627625</v>
      </c>
      <c r="P13081" t="n">
        <v>0.4209825641342475</v>
      </c>
      <c r="Q13081" t="n">
        <v>0.1079979794082722</v>
      </c>
      <c r="R13081" t="n">
        <v>-0.0009757817296392571</v>
      </c>
    </row>
    <row r="13082">
      <c r="F13082" t="n">
        <v>0.07852955714695417</v>
      </c>
      <c r="G13082" t="n">
        <v>0.1213932222005048</v>
      </c>
      <c r="H13082" t="n">
        <v>-0.001018296267632367</v>
      </c>
      <c r="J13082" t="n">
        <v>0.09114049921521365</v>
      </c>
      <c r="K13082" t="n">
        <v>0.1011321816448399</v>
      </c>
      <c r="L13082" t="n">
        <v>-0.001077188146277084</v>
      </c>
      <c r="M13082" t="n">
        <v>0.2423786720074786</v>
      </c>
      <c r="N13082" t="n">
        <v>0.09956758734022229</v>
      </c>
      <c r="O13082" t="n">
        <v>-0.001217560252024112</v>
      </c>
      <c r="P13082" t="n">
        <v>0.4205839211446634</v>
      </c>
      <c r="Q13082" t="n">
        <v>0.1080062895021017</v>
      </c>
      <c r="R13082" t="n">
        <v>-0.0009763673157942716</v>
      </c>
    </row>
    <row r="13083">
      <c r="F13083" t="n">
        <v>0.07848812627716664</v>
      </c>
      <c r="G13083" t="n">
        <v>0.1214025622960807</v>
      </c>
      <c r="H13083" t="n">
        <v>-0.001017584030035102</v>
      </c>
      <c r="J13083" t="n">
        <v>0.09100022613132706</v>
      </c>
      <c r="K13083" t="n">
        <v>0.1011399628390881</v>
      </c>
      <c r="L13083" t="n">
        <v>-0.001077619107727884</v>
      </c>
      <c r="M13083" t="n">
        <v>0.2421463449097584</v>
      </c>
      <c r="N13083" t="n">
        <v>0.09957524815328224</v>
      </c>
      <c r="O13083" t="n">
        <v>-0.00121683029983465</v>
      </c>
      <c r="P13083" t="n">
        <v>0.4210572117324386</v>
      </c>
      <c r="Q13083" t="n">
        <v>0.1080145995959312</v>
      </c>
      <c r="R13083" t="n">
        <v>-0.0009758478814193929</v>
      </c>
    </row>
    <row r="13084">
      <c r="F13084" t="n">
        <v>0.07844669453043873</v>
      </c>
      <c r="G13084" t="n">
        <v>0.1214119023916567</v>
      </c>
      <c r="H13084" t="n">
        <v>-0.001017533235295945</v>
      </c>
      <c r="J13084" t="n">
        <v>0.09108559850276908</v>
      </c>
      <c r="K13084" t="n">
        <v>0.1011477440333364</v>
      </c>
      <c r="L13084" t="n">
        <v>-0.001078296560547999</v>
      </c>
      <c r="M13084" t="n">
        <v>0.2421100894123751</v>
      </c>
      <c r="N13084" t="n">
        <v>0.0995829089663422</v>
      </c>
      <c r="O13084" t="n">
        <v>-0.00121698748993149</v>
      </c>
      <c r="P13084" t="n">
        <v>0.4210609993892315</v>
      </c>
      <c r="Q13084" t="n">
        <v>0.1080229096897607</v>
      </c>
      <c r="R13084" t="n">
        <v>-0.0009765309749363865</v>
      </c>
    </row>
    <row r="13085">
      <c r="F13085" t="n">
        <v>0.07845815709153084</v>
      </c>
      <c r="G13085" t="n">
        <v>0.1214212424872326</v>
      </c>
      <c r="H13085" t="n">
        <v>-0.001017329769342077</v>
      </c>
      <c r="J13085" t="n">
        <v>0.0911145600699698</v>
      </c>
      <c r="K13085" t="n">
        <v>0.1011555252275847</v>
      </c>
      <c r="L13085" t="n">
        <v>-0.00107678830279521</v>
      </c>
      <c r="M13085" t="n">
        <v>0.2424659860866747</v>
      </c>
      <c r="N13085" t="n">
        <v>0.09959056977940214</v>
      </c>
      <c r="O13085" t="n">
        <v>-0.001215163832354171</v>
      </c>
      <c r="P13085" t="n">
        <v>0.4213330785289982</v>
      </c>
      <c r="Q13085" t="n">
        <v>0.1080312197835902</v>
      </c>
      <c r="R13085" t="n">
        <v>-0.0009754575422668252</v>
      </c>
    </row>
    <row r="13086">
      <c r="F13086" t="n">
        <v>0.07851193616086552</v>
      </c>
      <c r="G13086" t="n">
        <v>0.1214305825828085</v>
      </c>
      <c r="H13086" t="n">
        <v>-0.001017940167203682</v>
      </c>
      <c r="J13086" t="n">
        <v>0.09114352220592641</v>
      </c>
      <c r="K13086" t="n">
        <v>0.101163306421833</v>
      </c>
      <c r="L13086" t="n">
        <v>-0.001077111500885093</v>
      </c>
      <c r="M13086" t="n">
        <v>0.2421552247073027</v>
      </c>
      <c r="N13086" t="n">
        <v>0.0995982305924621</v>
      </c>
      <c r="O13086" t="n">
        <v>-0.001216744335587848</v>
      </c>
      <c r="P13086" t="n">
        <v>0.4203978406378448</v>
      </c>
      <c r="Q13086" t="n">
        <v>0.1080395298774198</v>
      </c>
      <c r="R13086" t="n">
        <v>-0.0009754575422668252</v>
      </c>
    </row>
    <row r="13087">
      <c r="F13087" t="n">
        <v>0.07852339908941766</v>
      </c>
      <c r="G13087" t="n">
        <v>0.1214399226783845</v>
      </c>
      <c r="H13087" t="n">
        <v>-0.001017279074607214</v>
      </c>
      <c r="J13087" t="n">
        <v>0.09096093773072307</v>
      </c>
      <c r="K13087" t="n">
        <v>0.1011710876160812</v>
      </c>
      <c r="L13087" t="n">
        <v>-0.001077542431671605</v>
      </c>
      <c r="M13087" t="n">
        <v>0.2423150489134177</v>
      </c>
      <c r="N13087" t="n">
        <v>0.09960589140552205</v>
      </c>
      <c r="O13087" t="n">
        <v>-0.001215528563869634</v>
      </c>
      <c r="P13087" t="n">
        <v>0.4212735817414053</v>
      </c>
      <c r="Q13087" t="n">
        <v>0.1080478399712493</v>
      </c>
      <c r="R13087" t="n">
        <v>-0.000975750296631251</v>
      </c>
    </row>
    <row r="13088">
      <c r="F13088" t="n">
        <v>0.07855602062873757</v>
      </c>
      <c r="G13088" t="n">
        <v>0.1214492627739604</v>
      </c>
      <c r="H13088" t="n">
        <v>-0.001017380792342901</v>
      </c>
      <c r="J13088" t="n">
        <v>0.09100400309184141</v>
      </c>
      <c r="K13088" t="n">
        <v>0.1011788688103295</v>
      </c>
      <c r="L13088" t="n">
        <v>-0.00107714247660251</v>
      </c>
      <c r="M13088" t="n">
        <v>0.2420827148416271</v>
      </c>
      <c r="N13088" t="n">
        <v>0.09961355221858201</v>
      </c>
      <c r="O13088" t="n">
        <v>-0.0012148367715136</v>
      </c>
      <c r="P13088" t="n">
        <v>0.4209419990006559</v>
      </c>
      <c r="Q13088" t="n">
        <v>0.1080561500650788</v>
      </c>
      <c r="R13088" t="n">
        <v>-0.0009764019765316382</v>
      </c>
    </row>
    <row r="13089">
      <c r="F13089" t="n">
        <v>0.07853574557652274</v>
      </c>
      <c r="G13089" t="n">
        <v>0.1214586028695364</v>
      </c>
      <c r="H13089" t="n">
        <v>-0.001017279074607214</v>
      </c>
      <c r="J13089" t="n">
        <v>0.0910329658768075</v>
      </c>
      <c r="K13089" t="n">
        <v>0.1011866500045778</v>
      </c>
      <c r="L13089" t="n">
        <v>-0.001076711576521861</v>
      </c>
      <c r="M13089" t="n">
        <v>0.2422425418249498</v>
      </c>
      <c r="N13089" t="n">
        <v>0.09962121303164195</v>
      </c>
      <c r="O13089" t="n">
        <v>-0.00121544425064727</v>
      </c>
      <c r="P13089" t="n">
        <v>0.4206104121888669</v>
      </c>
      <c r="Q13089" t="n">
        <v>0.1080644601589083</v>
      </c>
      <c r="R13089" t="n">
        <v>-0.0009752311137637378</v>
      </c>
    </row>
    <row r="13090">
      <c r="F13090" t="n">
        <v>0.07852604947966069</v>
      </c>
      <c r="G13090" t="n">
        <v>0.1214679429651123</v>
      </c>
      <c r="H13090" t="n">
        <v>-0.001018092816492711</v>
      </c>
      <c r="J13090" t="n">
        <v>0.09114654946472948</v>
      </c>
      <c r="K13090" t="n">
        <v>0.1011944311988261</v>
      </c>
      <c r="L13090" t="n">
        <v>-0.001077573376683159</v>
      </c>
      <c r="M13090" t="n">
        <v>0.2423631549714116</v>
      </c>
      <c r="N13090" t="n">
        <v>0.09962887384470193</v>
      </c>
      <c r="O13090" t="n">
        <v>-0.001215079763167068</v>
      </c>
      <c r="P13090" t="n">
        <v>0.4207483451478784</v>
      </c>
      <c r="Q13090" t="n">
        <v>0.1080727702527378</v>
      </c>
      <c r="R13090" t="n">
        <v>-0.0009754262575583879</v>
      </c>
    </row>
    <row r="13091">
      <c r="F13091" t="n">
        <v>0.07856925087062636</v>
      </c>
      <c r="G13091" t="n">
        <v>0.1214772830606883</v>
      </c>
      <c r="H13091" t="n">
        <v>-0.001017584227814276</v>
      </c>
      <c r="J13091" t="n">
        <v>0.09111910005127459</v>
      </c>
      <c r="K13091" t="n">
        <v>0.1012022123930743</v>
      </c>
      <c r="L13091" t="n">
        <v>-0.001077034751582348</v>
      </c>
      <c r="M13091" t="n">
        <v>0.2420131663551365</v>
      </c>
      <c r="N13091" t="n">
        <v>0.09963653465776187</v>
      </c>
      <c r="O13091" t="n">
        <v>-0.001215930233954206</v>
      </c>
      <c r="P13091" t="n">
        <v>0.4208862793335876</v>
      </c>
      <c r="Q13091" t="n">
        <v>0.1080810803465673</v>
      </c>
      <c r="R13091" t="n">
        <v>-0.0009754262575583879</v>
      </c>
    </row>
    <row r="13092">
      <c r="F13092" t="n">
        <v>0.07853839521152786</v>
      </c>
      <c r="G13092" t="n">
        <v>0.1214866231562642</v>
      </c>
      <c r="H13092" t="n">
        <v>-0.001017635259470319</v>
      </c>
      <c r="J13092" t="n">
        <v>0.09113396117322191</v>
      </c>
      <c r="K13092" t="n">
        <v>0.1012099935873226</v>
      </c>
      <c r="L13092" t="n">
        <v>-0.001077281050160766</v>
      </c>
      <c r="M13092" t="n">
        <v>0.2423690843018299</v>
      </c>
      <c r="N13092" t="n">
        <v>0.09964419547082183</v>
      </c>
      <c r="O13092" t="n">
        <v>-0.001214268047132873</v>
      </c>
      <c r="P13092" t="n">
        <v>0.4208900635631525</v>
      </c>
      <c r="Q13092" t="n">
        <v>0.1080893904403968</v>
      </c>
      <c r="R13092" t="n">
        <v>-0.0009761755546883068</v>
      </c>
    </row>
    <row r="13093">
      <c r="F13093" t="n">
        <v>0.07849695910929508</v>
      </c>
      <c r="G13093" t="n">
        <v>0.1214959632518401</v>
      </c>
      <c r="H13093" t="n">
        <v>-0.001017025044443653</v>
      </c>
      <c r="J13093" t="n">
        <v>0.09114882271401599</v>
      </c>
      <c r="K13093" t="n">
        <v>0.1012177747815709</v>
      </c>
      <c r="L13093" t="n">
        <v>-0.001077927354160462</v>
      </c>
      <c r="M13093" t="n">
        <v>0.2420975265456877</v>
      </c>
      <c r="N13093" t="n">
        <v>0.09965185628388178</v>
      </c>
      <c r="O13093" t="n">
        <v>-0.001214146632469626</v>
      </c>
      <c r="P13093" t="n">
        <v>0.4208267715358527</v>
      </c>
      <c r="Q13093" t="n">
        <v>0.1080977005342263</v>
      </c>
      <c r="R13093" t="n">
        <v>-0.0009760779956682501</v>
      </c>
    </row>
    <row r="13094">
      <c r="F13094" t="n">
        <v>0.07851900112085519</v>
      </c>
      <c r="G13094" t="n">
        <v>0.1215053033474161</v>
      </c>
      <c r="H13094" t="n">
        <v>-0.001018042069488096</v>
      </c>
      <c r="J13094" t="n">
        <v>0.09112137364836818</v>
      </c>
      <c r="K13094" t="n">
        <v>0.1012255559758192</v>
      </c>
      <c r="L13094" t="n">
        <v>-0.001076957898160918</v>
      </c>
      <c r="M13094" t="n">
        <v>0.2423357977448831</v>
      </c>
      <c r="N13094" t="n">
        <v>0.09965951709694174</v>
      </c>
      <c r="O13094" t="n">
        <v>-0.001213782388479885</v>
      </c>
      <c r="P13094" t="n">
        <v>0.4204280967252396</v>
      </c>
      <c r="Q13094" t="n">
        <v>0.1081060106280558</v>
      </c>
      <c r="R13094" t="n">
        <v>-0.0009751024054676822</v>
      </c>
    </row>
    <row r="13095">
      <c r="F13095" t="n">
        <v>0.07859394291441726</v>
      </c>
      <c r="G13095" t="n">
        <v>0.121514643442992</v>
      </c>
      <c r="H13095" t="n">
        <v>-0.001017126746948097</v>
      </c>
      <c r="J13095" t="n">
        <v>0.09096699078859173</v>
      </c>
      <c r="K13095" t="n">
        <v>0.1012333371700674</v>
      </c>
      <c r="L13095" t="n">
        <v>-0.0010770656154942</v>
      </c>
      <c r="M13095" t="n">
        <v>0.2422603274904936</v>
      </c>
      <c r="N13095" t="n">
        <v>0.09966717791000168</v>
      </c>
      <c r="O13095" t="n">
        <v>-0.001215360779102096</v>
      </c>
      <c r="P13095" t="n">
        <v>0.4205660308966874</v>
      </c>
      <c r="Q13095" t="n">
        <v>0.1081143207218853</v>
      </c>
      <c r="R13095" t="n">
        <v>-0.0009754926415479093</v>
      </c>
    </row>
    <row r="13096">
      <c r="F13096" t="n">
        <v>0.07846786561926453</v>
      </c>
      <c r="G13096" t="n">
        <v>0.121523983538568</v>
      </c>
      <c r="H13096" t="n">
        <v>-0.001017076206673257</v>
      </c>
      <c r="J13096" t="n">
        <v>0.09096774862297376</v>
      </c>
      <c r="K13096" t="n">
        <v>0.1012411183643157</v>
      </c>
      <c r="L13096" t="n">
        <v>-0.001077958036772557</v>
      </c>
      <c r="M13096" t="n">
        <v>0.2422632935231275</v>
      </c>
      <c r="N13096" t="n">
        <v>0.09967483872306164</v>
      </c>
      <c r="O13096" t="n">
        <v>-0.001212972815206574</v>
      </c>
      <c r="P13096" t="n">
        <v>0.4211064289194159</v>
      </c>
      <c r="Q13096" t="n">
        <v>0.1081226308157148</v>
      </c>
      <c r="R13096" t="n">
        <v>-0.0009758517480483646</v>
      </c>
    </row>
    <row r="13097">
      <c r="F13097" t="n">
        <v>0.0785851282509894</v>
      </c>
      <c r="G13097" t="n">
        <v>0.1215333236341439</v>
      </c>
      <c r="H13097" t="n">
        <v>-0.001017889704938942</v>
      </c>
      <c r="J13097" t="n">
        <v>0.09113775355635291</v>
      </c>
      <c r="K13097" t="n">
        <v>0.101248899558564</v>
      </c>
      <c r="L13097" t="n">
        <v>-0.00107774261750062</v>
      </c>
      <c r="M13097" t="n">
        <v>0.2422662600577585</v>
      </c>
      <c r="N13097" t="n">
        <v>0.09968249953612159</v>
      </c>
      <c r="O13097" t="n">
        <v>-0.001213215482569824</v>
      </c>
      <c r="P13097" t="n">
        <v>0.4209760578800292</v>
      </c>
      <c r="Q13097" t="n">
        <v>0.1081309409095443</v>
      </c>
      <c r="R13097" t="n">
        <v>-0.0009751689249539686</v>
      </c>
    </row>
    <row r="13098">
      <c r="F13098" t="n">
        <v>0.07855427007026153</v>
      </c>
      <c r="G13098" t="n">
        <v>0.1215426637297198</v>
      </c>
      <c r="H13098" t="n">
        <v>-0.001017889704938942</v>
      </c>
      <c r="J13098" t="n">
        <v>0.09112440885786834</v>
      </c>
      <c r="K13098" t="n">
        <v>0.1012566807528123</v>
      </c>
      <c r="L13098" t="n">
        <v>-0.001077204069320778</v>
      </c>
      <c r="M13098" t="n">
        <v>0.2424653224890636</v>
      </c>
      <c r="N13098" t="n">
        <v>0.09969016034918154</v>
      </c>
      <c r="O13098" t="n">
        <v>-0.001212972815206574</v>
      </c>
      <c r="P13098" t="n">
        <v>0.4212481522038894</v>
      </c>
      <c r="Q13098" t="n">
        <v>0.1081392510033738</v>
      </c>
      <c r="R13098" t="n">
        <v>-0.0009751689249539686</v>
      </c>
    </row>
    <row r="13099">
      <c r="F13099" t="n">
        <v>0.07844934928214178</v>
      </c>
      <c r="G13099" t="n">
        <v>0.1215520038252958</v>
      </c>
      <c r="H13099" t="n">
        <v>-0.001017788017655732</v>
      </c>
      <c r="J13099" t="n">
        <v>0.09109696022123349</v>
      </c>
      <c r="K13099" t="n">
        <v>0.1012644619470605</v>
      </c>
      <c r="L13099" t="n">
        <v>-0.001077634907864652</v>
      </c>
      <c r="M13099" t="n">
        <v>0.242232975258258</v>
      </c>
      <c r="N13099" t="n">
        <v>0.0996978211622415</v>
      </c>
      <c r="O13099" t="n">
        <v>-0.001212730147843324</v>
      </c>
      <c r="P13099" t="n">
        <v>0.4209836233535085</v>
      </c>
      <c r="Q13099" t="n">
        <v>0.1081475610972033</v>
      </c>
      <c r="R13099" t="n">
        <v>-0.0009764370249864182</v>
      </c>
    </row>
    <row r="13100">
      <c r="F13100" t="n">
        <v>0.07855603377480511</v>
      </c>
      <c r="G13100" t="n">
        <v>0.1215613439208717</v>
      </c>
      <c r="H13100" t="n">
        <v>-0.001017330752341403</v>
      </c>
      <c r="J13100" t="n">
        <v>0.09111182394000834</v>
      </c>
      <c r="K13100" t="n">
        <v>0.1012722431413088</v>
      </c>
      <c r="L13100" t="n">
        <v>-0.001076803878130282</v>
      </c>
      <c r="M13100" t="n">
        <v>0.2420398446417217</v>
      </c>
      <c r="N13100" t="n">
        <v>0.09970548197530146</v>
      </c>
      <c r="O13100" t="n">
        <v>-0.001212407568453965</v>
      </c>
      <c r="P13100" t="n">
        <v>0.4210544842742884</v>
      </c>
      <c r="Q13100" t="n">
        <v>0.1081558711910329</v>
      </c>
      <c r="R13100" t="n">
        <v>-0.0009759182617033646</v>
      </c>
    </row>
    <row r="13101">
      <c r="F13101" t="n">
        <v>0.07850401312715663</v>
      </c>
      <c r="G13101" t="n">
        <v>0.1215706840164477</v>
      </c>
      <c r="H13101" t="n">
        <v>-0.001017635768557376</v>
      </c>
      <c r="J13101" t="n">
        <v>0.09104206284118292</v>
      </c>
      <c r="K13101" t="n">
        <v>0.1012800243355571</v>
      </c>
      <c r="L13101" t="n">
        <v>-0.001076480772345686</v>
      </c>
      <c r="M13101" t="n">
        <v>0.2424742310660668</v>
      </c>
      <c r="N13101" t="n">
        <v>0.09971314278836141</v>
      </c>
      <c r="O13101" t="n">
        <v>-0.001213741350157435</v>
      </c>
      <c r="P13101" t="n">
        <v>0.4207899506870159</v>
      </c>
      <c r="Q13101" t="n">
        <v>0.1081641812848624</v>
      </c>
      <c r="R13101" t="n">
        <v>-0.0009762108616219243</v>
      </c>
    </row>
    <row r="13102">
      <c r="F13102" t="n">
        <v>0.0786001189446639</v>
      </c>
      <c r="G13102" t="n">
        <v>0.1215800241120236</v>
      </c>
      <c r="H13102" t="n">
        <v>-0.001016822391981448</v>
      </c>
      <c r="J13102" t="n">
        <v>0.09114155263806208</v>
      </c>
      <c r="K13102" t="n">
        <v>0.1012878055298054</v>
      </c>
      <c r="L13102" t="n">
        <v>-0.001076803878130282</v>
      </c>
      <c r="M13102" t="n">
        <v>0.2420849989383031</v>
      </c>
      <c r="N13102" t="n">
        <v>0.09972080360142137</v>
      </c>
      <c r="O13102" t="n">
        <v>-0.001212165062689698</v>
      </c>
      <c r="P13102" t="n">
        <v>0.4205924931592905</v>
      </c>
      <c r="Q13102" t="n">
        <v>0.1081724913786919</v>
      </c>
      <c r="R13102" t="n">
        <v>-0.0009757231950909913</v>
      </c>
    </row>
    <row r="13103">
      <c r="F13103" t="n">
        <v>0.07854809742712132</v>
      </c>
      <c r="G13103" t="n">
        <v>0.1215893642075995</v>
      </c>
      <c r="H13103" t="n">
        <v>-0.001016517375765475</v>
      </c>
      <c r="J13103" t="n">
        <v>0.09110000018462198</v>
      </c>
      <c r="K13103" t="n">
        <v>0.1012955867240537</v>
      </c>
      <c r="L13103" t="n">
        <v>-0.001077880897412269</v>
      </c>
      <c r="M13103" t="n">
        <v>0.2425193931963815</v>
      </c>
      <c r="N13103" t="n">
        <v>0.09972846441448131</v>
      </c>
      <c r="O13103" t="n">
        <v>-0.001213377591511034</v>
      </c>
      <c r="P13103" t="n">
        <v>0.4214012293415701</v>
      </c>
      <c r="Q13103" t="n">
        <v>0.1081808014725214</v>
      </c>
      <c r="R13103" t="n">
        <v>-0.0009752355285600582</v>
      </c>
    </row>
    <row r="13104">
      <c r="F13104" t="n">
        <v>0.07854897842342223</v>
      </c>
      <c r="G13104" t="n">
        <v>0.1215987043031755</v>
      </c>
      <c r="H13104" t="n">
        <v>-0.001016060423545949</v>
      </c>
      <c r="J13104" t="n">
        <v>0.09100202980632892</v>
      </c>
      <c r="K13104" t="n">
        <v>0.1013033679183019</v>
      </c>
      <c r="L13104" t="n">
        <v>-0.001078019041624648</v>
      </c>
      <c r="M13104" t="n">
        <v>0.2420517147147245</v>
      </c>
      <c r="N13104" t="n">
        <v>0.09973612522754127</v>
      </c>
      <c r="O13104" t="n">
        <v>-0.001212086167168982</v>
      </c>
      <c r="P13104" t="n">
        <v>0.4210025319817197</v>
      </c>
      <c r="Q13104" t="n">
        <v>0.1081891115663509</v>
      </c>
      <c r="R13104" t="n">
        <v>-0.0009761799006444558</v>
      </c>
    </row>
    <row r="13105">
      <c r="F13105" t="n">
        <v>0.07859218245337615</v>
      </c>
      <c r="G13105" t="n">
        <v>0.1216080443987514</v>
      </c>
      <c r="H13105" t="n">
        <v>-0.001016568707899899</v>
      </c>
      <c r="J13105" t="n">
        <v>0.09107331275627688</v>
      </c>
      <c r="K13105" t="n">
        <v>0.1013111491125502</v>
      </c>
      <c r="L13105" t="n">
        <v>-0.001077157487945028</v>
      </c>
      <c r="M13105" t="n">
        <v>0.2424076739021694</v>
      </c>
      <c r="N13105" t="n">
        <v>0.09974378604060123</v>
      </c>
      <c r="O13105" t="n">
        <v>-0.001211359133578757</v>
      </c>
      <c r="P13105" t="n">
        <v>0.4210063128391589</v>
      </c>
      <c r="Q13105" t="n">
        <v>0.1081974216601804</v>
      </c>
      <c r="R13105" t="n">
        <v>-0.0009753022164181022</v>
      </c>
    </row>
    <row r="13106">
      <c r="F13106" t="n">
        <v>0.07856132079279915</v>
      </c>
      <c r="G13106" t="n">
        <v>0.1216173844943274</v>
      </c>
      <c r="H13106" t="n">
        <v>-0.001016162080416739</v>
      </c>
      <c r="J13106" t="n">
        <v>0.09098944628458382</v>
      </c>
      <c r="K13106" t="n">
        <v>0.1013189303067985</v>
      </c>
      <c r="L13106" t="n">
        <v>-0.001076942099525123</v>
      </c>
      <c r="M13106" t="n">
        <v>0.2426067531245943</v>
      </c>
      <c r="N13106" t="n">
        <v>0.09975144685366118</v>
      </c>
      <c r="O13106" t="n">
        <v>-0.001212570856229131</v>
      </c>
      <c r="P13106" t="n">
        <v>0.4214125787171963</v>
      </c>
      <c r="Q13106" t="n">
        <v>0.1082057317540099</v>
      </c>
      <c r="R13106" t="n">
        <v>-0.0009752046959485074</v>
      </c>
    </row>
    <row r="13107">
      <c r="F13107" t="n">
        <v>0.07856220136465061</v>
      </c>
      <c r="G13107" t="n">
        <v>0.1216267245899033</v>
      </c>
      <c r="H13107" t="n">
        <v>-0.001017280305995429</v>
      </c>
      <c r="J13107" t="n">
        <v>0.0910325211315111</v>
      </c>
      <c r="K13107" t="n">
        <v>0.1013267115010467</v>
      </c>
      <c r="L13107" t="n">
        <v>-0.00107640362847536</v>
      </c>
      <c r="M13107" t="n">
        <v>0.2424136183126675</v>
      </c>
      <c r="N13107" t="n">
        <v>0.09975910766672114</v>
      </c>
      <c r="O13107" t="n">
        <v>-0.001211480305843795</v>
      </c>
      <c r="P13107" t="n">
        <v>0.4206784673693383</v>
      </c>
      <c r="Q13107" t="n">
        <v>0.1082140418478394</v>
      </c>
      <c r="R13107" t="n">
        <v>-0.0009754972573572919</v>
      </c>
    </row>
    <row r="13108">
      <c r="F13108" t="n">
        <v>0.07856308176556248</v>
      </c>
      <c r="G13108" t="n">
        <v>0.1216360646854792</v>
      </c>
      <c r="H13108" t="n">
        <v>-0.001017128287883831</v>
      </c>
      <c r="J13108" t="n">
        <v>0.09106149196532641</v>
      </c>
      <c r="K13108" t="n">
        <v>0.101334492695295</v>
      </c>
      <c r="L13108" t="n">
        <v>-0.001076864812092167</v>
      </c>
      <c r="M13108" t="n">
        <v>0.2426127015149935</v>
      </c>
      <c r="N13108" t="n">
        <v>0.0997667684797811</v>
      </c>
      <c r="O13108" t="n">
        <v>-0.001211160489676258</v>
      </c>
      <c r="P13108" t="n">
        <v>0.4204810005445876</v>
      </c>
      <c r="Q13108" t="n">
        <v>0.1082223519416689</v>
      </c>
      <c r="R13108" t="n">
        <v>-0.0009756615116000093</v>
      </c>
    </row>
    <row r="13109">
      <c r="F13109" t="n">
        <v>0.078606286607981</v>
      </c>
      <c r="G13109" t="n">
        <v>0.1216454047810552</v>
      </c>
      <c r="H13109" t="n">
        <v>-0.001016518437806155</v>
      </c>
      <c r="J13109" t="n">
        <v>0.09099172966851478</v>
      </c>
      <c r="K13109" t="n">
        <v>0.1013422738895433</v>
      </c>
      <c r="L13109" t="n">
        <v>-0.001076972498573376</v>
      </c>
      <c r="M13109" t="n">
        <v>0.2422626753597312</v>
      </c>
      <c r="N13109" t="n">
        <v>0.09977442929284104</v>
      </c>
      <c r="O13109" t="n">
        <v>-0.001211765948829265</v>
      </c>
      <c r="P13109" t="n">
        <v>0.4206189412560672</v>
      </c>
      <c r="Q13109" t="n">
        <v>0.1082306620354984</v>
      </c>
      <c r="R13109" t="n">
        <v>-0.000975271481013721</v>
      </c>
    </row>
    <row r="13110">
      <c r="F13110" t="n">
        <v>0.07850135460784677</v>
      </c>
      <c r="G13110" t="n">
        <v>0.1216547448766311</v>
      </c>
      <c r="H13110" t="n">
        <v>-0.001017433212922669</v>
      </c>
      <c r="J13110" t="n">
        <v>0.09102070111646778</v>
      </c>
      <c r="K13110" t="n">
        <v>0.1013500550837916</v>
      </c>
      <c r="L13110" t="n">
        <v>-0.00107772630394184</v>
      </c>
      <c r="M13110" t="n">
        <v>0.2423440934271576</v>
      </c>
      <c r="N13110" t="n">
        <v>0.099782090105901</v>
      </c>
      <c r="O13110" t="n">
        <v>-0.00121055503052325</v>
      </c>
      <c r="P13110" t="n">
        <v>0.4214947895506052</v>
      </c>
      <c r="Q13110" t="n">
        <v>0.1082389721293279</v>
      </c>
      <c r="R13110" t="n">
        <v>-0.0009746864351342887</v>
      </c>
    </row>
    <row r="13111">
      <c r="F13111" t="n">
        <v>0.07852339662602784</v>
      </c>
      <c r="G13111" t="n">
        <v>0.1216640849722071</v>
      </c>
      <c r="H13111" t="n">
        <v>-0.001017128287883831</v>
      </c>
      <c r="J13111" t="n">
        <v>0.09104967313839858</v>
      </c>
      <c r="K13111" t="n">
        <v>0.1013578362780398</v>
      </c>
      <c r="L13111" t="n">
        <v>-0.001077080185054585</v>
      </c>
      <c r="M13111" t="n">
        <v>0.242268621429251</v>
      </c>
      <c r="N13111" t="n">
        <v>0.09978975091896096</v>
      </c>
      <c r="O13111" t="n">
        <v>-0.001211281581506859</v>
      </c>
      <c r="P13111" t="n">
        <v>0.42116315743883</v>
      </c>
      <c r="Q13111" t="n">
        <v>0.1082472822231574</v>
      </c>
      <c r="R13111" t="n">
        <v>-0.0009748814504274329</v>
      </c>
    </row>
    <row r="13112">
      <c r="F13112" t="n">
        <v>0.07859834590967285</v>
      </c>
      <c r="G13112" t="n">
        <v>0.121673425067783</v>
      </c>
      <c r="H13112" t="n">
        <v>-0.001016671490631624</v>
      </c>
      <c r="J13112" t="n">
        <v>0.09105043564744957</v>
      </c>
      <c r="K13112" t="n">
        <v>0.1013656174722881</v>
      </c>
      <c r="L13112" t="n">
        <v>-0.001077110455705684</v>
      </c>
      <c r="M13112" t="n">
        <v>0.2423892649331151</v>
      </c>
      <c r="N13112" t="n">
        <v>0.0997974117320209</v>
      </c>
      <c r="O13112" t="n">
        <v>-0.00120999477933086</v>
      </c>
      <c r="P13112" t="n">
        <v>0.421368186475153</v>
      </c>
      <c r="Q13112" t="n">
        <v>0.1082555923169869</v>
      </c>
      <c r="R13112" t="n">
        <v>-0.0009752408557446168</v>
      </c>
    </row>
    <row r="13113">
      <c r="F13113" t="n">
        <v>0.07860980722372501</v>
      </c>
      <c r="G13113" t="n">
        <v>0.1216827651633589</v>
      </c>
      <c r="H13113" t="n">
        <v>-0.001016976370127016</v>
      </c>
      <c r="J13113" t="n">
        <v>0.09100888306638298</v>
      </c>
      <c r="K13113" t="n">
        <v>0.1013733986665364</v>
      </c>
      <c r="L13113" t="n">
        <v>-0.001076464383253996</v>
      </c>
      <c r="M13113" t="n">
        <v>0.2425491342612615</v>
      </c>
      <c r="N13113" t="n">
        <v>0.09980507254508086</v>
      </c>
      <c r="O13113" t="n">
        <v>-0.001209510733014496</v>
      </c>
      <c r="P13113" t="n">
        <v>0.4213048833671871</v>
      </c>
      <c r="Q13113" t="n">
        <v>0.1082639024108164</v>
      </c>
      <c r="R13113" t="n">
        <v>-0.00097563083509311</v>
      </c>
    </row>
    <row r="13114">
      <c r="F13114" t="n">
        <v>0.07846254465082661</v>
      </c>
      <c r="G13114" t="n">
        <v>0.1216921052589349</v>
      </c>
      <c r="H13114" t="n">
        <v>-0.001016773117130088</v>
      </c>
      <c r="J13114" t="n">
        <v>0.09098143549315536</v>
      </c>
      <c r="K13114" t="n">
        <v>0.1013811798607847</v>
      </c>
      <c r="L13114" t="n">
        <v>-0.001077002776963736</v>
      </c>
      <c r="M13114" t="n">
        <v>0.2424344396503137</v>
      </c>
      <c r="N13114" t="n">
        <v>0.09981273335814081</v>
      </c>
      <c r="O13114" t="n">
        <v>-0.001210599837226315</v>
      </c>
      <c r="P13114" t="n">
        <v>0.42150991484256</v>
      </c>
      <c r="Q13114" t="n">
        <v>0.1082722125046459</v>
      </c>
      <c r="R13114" t="n">
        <v>-0.0009751433609074935</v>
      </c>
    </row>
    <row r="13115">
      <c r="F13115" t="n">
        <v>0.07859040314264337</v>
      </c>
      <c r="G13115" t="n">
        <v>0.1217014453545108</v>
      </c>
      <c r="H13115" t="n">
        <v>-0.001016824552773398</v>
      </c>
      <c r="J13115" t="n">
        <v>0.09110914588142131</v>
      </c>
      <c r="K13115" t="n">
        <v>0.101388961055033</v>
      </c>
      <c r="L13115" t="n">
        <v>-0.00107678741947984</v>
      </c>
      <c r="M13115" t="n">
        <v>0.2425550885377148</v>
      </c>
      <c r="N13115" t="n">
        <v>0.09982039417120077</v>
      </c>
      <c r="O13115" t="n">
        <v>-0.001210841860384497</v>
      </c>
      <c r="P13115" t="n">
        <v>0.4205074311576612</v>
      </c>
      <c r="Q13115" t="n">
        <v>0.1082805225984755</v>
      </c>
      <c r="R13115" t="n">
        <v>-0.0009758258247673567</v>
      </c>
    </row>
    <row r="13116">
      <c r="F13116" t="n">
        <v>0.07855953704443133</v>
      </c>
      <c r="G13116" t="n">
        <v>0.1217107854500868</v>
      </c>
      <c r="H13116" t="n">
        <v>-0.001015808439499916</v>
      </c>
      <c r="J13116" t="n">
        <v>0.09116633116956126</v>
      </c>
      <c r="K13116" t="n">
        <v>0.1013967422492812</v>
      </c>
      <c r="L13116" t="n">
        <v>-0.001077678960409504</v>
      </c>
      <c r="M13116" t="n">
        <v>0.2420481488829088</v>
      </c>
      <c r="N13116" t="n">
        <v>0.09982805498426071</v>
      </c>
      <c r="O13116" t="n">
        <v>-0.001209436039219624</v>
      </c>
      <c r="P13116" t="n">
        <v>0.4207795444465019</v>
      </c>
      <c r="Q13116" t="n">
        <v>0.108288832692305</v>
      </c>
      <c r="R13116" t="n">
        <v>-0.0009743330023310419</v>
      </c>
    </row>
    <row r="13117">
      <c r="F13117" t="n">
        <v>0.07862390695479921</v>
      </c>
      <c r="G13117" t="n">
        <v>0.1217201255456627</v>
      </c>
      <c r="H13117" t="n">
        <v>-0.001015706828172568</v>
      </c>
      <c r="J13117" t="n">
        <v>0.09115299021262828</v>
      </c>
      <c r="K13117" t="n">
        <v>0.1014045234435295</v>
      </c>
      <c r="L13117" t="n">
        <v>-0.001077678960409504</v>
      </c>
      <c r="M13117" t="n">
        <v>0.2423256964909981</v>
      </c>
      <c r="N13117" t="n">
        <v>0.09983571579732069</v>
      </c>
      <c r="O13117" t="n">
        <v>-0.00121028255979502</v>
      </c>
      <c r="P13117" t="n">
        <v>0.4205820651808416</v>
      </c>
      <c r="Q13117" t="n">
        <v>0.1082971427861345</v>
      </c>
      <c r="R13117" t="n">
        <v>-0.0009757952329498477</v>
      </c>
    </row>
    <row r="13118">
      <c r="F13118" t="n">
        <v>0.0785930402501471</v>
      </c>
      <c r="G13118" t="n">
        <v>0.1217294656412387</v>
      </c>
      <c r="H13118" t="n">
        <v>-0.001016519718791353</v>
      </c>
      <c r="J13118" t="n">
        <v>0.09109733286813849</v>
      </c>
      <c r="K13118" t="n">
        <v>0.1014123046377778</v>
      </c>
      <c r="L13118" t="n">
        <v>-0.001076279237511579</v>
      </c>
      <c r="M13118" t="n">
        <v>0.2420933234816093</v>
      </c>
      <c r="N13118" t="n">
        <v>0.09984337661038063</v>
      </c>
      <c r="O13118" t="n">
        <v>-0.001209556970730395</v>
      </c>
      <c r="P13118" t="n">
        <v>0.4211225229569714</v>
      </c>
      <c r="Q13118" t="n">
        <v>0.108305452879964</v>
      </c>
      <c r="R13118" t="n">
        <v>-0.0009757952329498477</v>
      </c>
    </row>
    <row r="13119">
      <c r="F13119" t="n">
        <v>0.07854100878311704</v>
      </c>
      <c r="G13119" t="n">
        <v>0.1217388057368146</v>
      </c>
      <c r="H13119" t="n">
        <v>-0.00101560521684522</v>
      </c>
      <c r="J13119" t="n">
        <v>0.09111220307277219</v>
      </c>
      <c r="K13119" t="n">
        <v>0.1014200858320261</v>
      </c>
      <c r="L13119" t="n">
        <v>-0.001076494579495876</v>
      </c>
      <c r="M13119" t="n">
        <v>0.2421355246467883</v>
      </c>
      <c r="N13119" t="n">
        <v>0.09985103742344059</v>
      </c>
      <c r="O13119" t="n">
        <v>-0.001209919765262707</v>
      </c>
      <c r="P13119" t="n">
        <v>0.4211933859121225</v>
      </c>
      <c r="Q13119" t="n">
        <v>0.1083137629737935</v>
      </c>
      <c r="R13119" t="n">
        <v>-0.0009755027868260865</v>
      </c>
    </row>
    <row r="13120">
      <c r="F13120" t="n">
        <v>0.07855246898517959</v>
      </c>
      <c r="G13120" t="n">
        <v>0.1217481458323905</v>
      </c>
      <c r="H13120" t="n">
        <v>-0.001015860066541228</v>
      </c>
      <c r="J13120" t="n">
        <v>0.09108475673697435</v>
      </c>
      <c r="K13120" t="n">
        <v>0.1014278670262743</v>
      </c>
      <c r="L13120" t="n">
        <v>-0.001077601286971286</v>
      </c>
      <c r="M13120" t="n">
        <v>0.2420992756783364</v>
      </c>
      <c r="N13120" t="n">
        <v>0.09985869823650054</v>
      </c>
      <c r="O13120" t="n">
        <v>-0.001208999665565679</v>
      </c>
      <c r="P13120" t="n">
        <v>0.4209959046368378</v>
      </c>
      <c r="Q13120" t="n">
        <v>0.108322073067623</v>
      </c>
      <c r="R13120" t="n">
        <v>-0.0009755698130142765</v>
      </c>
    </row>
    <row r="13121">
      <c r="F13121" t="n">
        <v>0.07860625802138971</v>
      </c>
      <c r="G13121" t="n">
        <v>0.1217574859279665</v>
      </c>
      <c r="H13121" t="n">
        <v>-0.001016063258873769</v>
      </c>
      <c r="J13121" t="n">
        <v>0.09119836767596766</v>
      </c>
      <c r="K13121" t="n">
        <v>0.1014356482205226</v>
      </c>
      <c r="L13121" t="n">
        <v>-0.001076094001726247</v>
      </c>
      <c r="M13121" t="n">
        <v>0.242572963524083</v>
      </c>
      <c r="N13121" t="n">
        <v>0.0998663590495605</v>
      </c>
      <c r="O13121" t="n">
        <v>-0.00120960392369521</v>
      </c>
      <c r="P13121" t="n">
        <v>0.4215363728617906</v>
      </c>
      <c r="Q13121" t="n">
        <v>0.1083303831614525</v>
      </c>
      <c r="R13121" t="n">
        <v>-0.0009756672822732449</v>
      </c>
    </row>
    <row r="13122">
      <c r="F13122" t="n">
        <v>0.07858597169648995</v>
      </c>
      <c r="G13122" t="n">
        <v>0.1217668260235424</v>
      </c>
      <c r="H13122" t="n">
        <v>-0.001016063258873769</v>
      </c>
      <c r="J13122" t="n">
        <v>0.0910298639586035</v>
      </c>
      <c r="K13122" t="n">
        <v>0.1014434294147709</v>
      </c>
      <c r="L13122" t="n">
        <v>-0.001077385960507709</v>
      </c>
      <c r="M13122" t="n">
        <v>0.2424974920366152</v>
      </c>
      <c r="N13122" t="n">
        <v>0.09987401986262044</v>
      </c>
      <c r="O13122" t="n">
        <v>-0.001209483072069304</v>
      </c>
      <c r="P13122" t="n">
        <v>0.4214059775513321</v>
      </c>
      <c r="Q13122" t="n">
        <v>0.108338693255282</v>
      </c>
      <c r="R13122" t="n">
        <v>-0.0009751799359784031</v>
      </c>
    </row>
    <row r="13123">
      <c r="F13123" t="n">
        <v>0.07854452008281371</v>
      </c>
      <c r="G13123" t="n">
        <v>0.1217761661191184</v>
      </c>
      <c r="H13123" t="n">
        <v>-0.001015656874208686</v>
      </c>
      <c r="J13123" t="n">
        <v>0.09111526458876852</v>
      </c>
      <c r="K13123" t="n">
        <v>0.1014512106090192</v>
      </c>
      <c r="L13123" t="n">
        <v>-0.001076201664958036</v>
      </c>
      <c r="M13123" t="n">
        <v>0.2424612463766283</v>
      </c>
      <c r="N13123" t="n">
        <v>0.0998816806756804</v>
      </c>
      <c r="O13123" t="n">
        <v>-0.001209362220443398</v>
      </c>
      <c r="P13123" t="n">
        <v>0.4210072312150932</v>
      </c>
      <c r="Q13123" t="n">
        <v>0.1083470033491115</v>
      </c>
      <c r="R13123" t="n">
        <v>-0.0009748875282014981</v>
      </c>
    </row>
    <row r="13124">
      <c r="F13124" t="n">
        <v>0.07861947477389608</v>
      </c>
      <c r="G13124" t="n">
        <v>0.1217855062146943</v>
      </c>
      <c r="H13124" t="n">
        <v>-0.001015403828301818</v>
      </c>
      <c r="J13124" t="n">
        <v>0.09105960680160037</v>
      </c>
      <c r="K13124" t="n">
        <v>0.1014589918032674</v>
      </c>
      <c r="L13124" t="n">
        <v>-0.001077631163095409</v>
      </c>
      <c r="M13124" t="n">
        <v>0.2425819078659155</v>
      </c>
      <c r="N13124" t="n">
        <v>0.09988934148874035</v>
      </c>
      <c r="O13124" t="n">
        <v>-0.001207115387996042</v>
      </c>
      <c r="P13124" t="n">
        <v>0.4209439184717444</v>
      </c>
      <c r="Q13124" t="n">
        <v>0.108355313442941</v>
      </c>
      <c r="R13124" t="n">
        <v>-0.0009741750767617043</v>
      </c>
    </row>
    <row r="13125">
      <c r="F13125" t="n">
        <v>0.07862035261187497</v>
      </c>
      <c r="G13125" t="n">
        <v>0.1217948463102702</v>
      </c>
      <c r="H13125" t="n">
        <v>-0.001015708571347527</v>
      </c>
      <c r="J13125" t="n">
        <v>0.09118732715712637</v>
      </c>
      <c r="K13125" t="n">
        <v>0.1014667729975157</v>
      </c>
      <c r="L13125" t="n">
        <v>-0.001076877574869469</v>
      </c>
      <c r="M13125" t="n">
        <v>0.2421141650410345</v>
      </c>
      <c r="N13125" t="n">
        <v>0.09989700230180032</v>
      </c>
      <c r="O13125" t="n">
        <v>-0.001207236159920804</v>
      </c>
      <c r="P13125" t="n">
        <v>0.420612252438245</v>
      </c>
      <c r="Q13125" t="n">
        <v>0.1083636235367705</v>
      </c>
      <c r="R13125" t="n">
        <v>-0.0009743699897422488</v>
      </c>
    </row>
    <row r="13126">
      <c r="F13126" t="n">
        <v>0.07848365587801207</v>
      </c>
      <c r="G13126" t="n">
        <v>0.1218041864058462</v>
      </c>
      <c r="H13126" t="n">
        <v>-0.001016622800484653</v>
      </c>
      <c r="J13126" t="n">
        <v>0.09101882077068386</v>
      </c>
      <c r="K13126" t="n">
        <v>0.101474554191764</v>
      </c>
      <c r="L13126" t="n">
        <v>-0.001077631163095409</v>
      </c>
      <c r="M13126" t="n">
        <v>0.2420779170305584</v>
      </c>
      <c r="N13126" t="n">
        <v>0.09990466311486026</v>
      </c>
      <c r="O13126" t="n">
        <v>-0.00120759847569509</v>
      </c>
      <c r="P13126" t="n">
        <v>0.4211527320292449</v>
      </c>
      <c r="Q13126" t="n">
        <v>0.1083719336306</v>
      </c>
      <c r="R13126" t="n">
        <v>-0.0009748572721936102</v>
      </c>
    </row>
    <row r="13127">
      <c r="F13127" t="n">
        <v>0.07855861136910308</v>
      </c>
      <c r="G13127" t="n">
        <v>0.1218135265014221</v>
      </c>
      <c r="H13127" t="n">
        <v>-0.001015302247286582</v>
      </c>
      <c r="J13127" t="n">
        <v>0.09118886138930936</v>
      </c>
      <c r="K13127" t="n">
        <v>0.1014823353860123</v>
      </c>
      <c r="L13127" t="n">
        <v>-0.001076446953026074</v>
      </c>
      <c r="M13127" t="n">
        <v>0.2421985797458741</v>
      </c>
      <c r="N13127" t="n">
        <v>0.09991232392792022</v>
      </c>
      <c r="O13127" t="n">
        <v>-0.001208564651093186</v>
      </c>
      <c r="P13127" t="n">
        <v>0.4208881515819222</v>
      </c>
      <c r="Q13127" t="n">
        <v>0.1083802437244295</v>
      </c>
      <c r="R13127" t="n">
        <v>-0.0009754420111352437</v>
      </c>
    </row>
    <row r="13128">
      <c r="F13128" t="n">
        <v>0.07863356791553872</v>
      </c>
      <c r="G13128" t="n">
        <v>0.1218228665969981</v>
      </c>
      <c r="H13128" t="n">
        <v>-0.001016166571867385</v>
      </c>
      <c r="J13128" t="n">
        <v>0.09100624743804943</v>
      </c>
      <c r="K13128" t="n">
        <v>0.1014901165802605</v>
      </c>
      <c r="L13128" t="n">
        <v>-0.001076692088436014</v>
      </c>
      <c r="M13128" t="n">
        <v>0.2424369287632864</v>
      </c>
      <c r="N13128" t="n">
        <v>0.09991998474098017</v>
      </c>
      <c r="O13128" t="n">
        <v>-0.001208131000108571</v>
      </c>
      <c r="P13128" t="n">
        <v>0.4205564786295927</v>
      </c>
      <c r="Q13128" t="n">
        <v>0.1083885538182591</v>
      </c>
      <c r="R13128" t="n">
        <v>-0.0009746322391761407</v>
      </c>
    </row>
    <row r="13129">
      <c r="F13129" t="n">
        <v>0.07853919897118708</v>
      </c>
      <c r="G13129" t="n">
        <v>0.121832206692574</v>
      </c>
      <c r="H13129" t="n">
        <v>-0.001015252478999139</v>
      </c>
      <c r="J13129" t="n">
        <v>0.09119039670672675</v>
      </c>
      <c r="K13129" t="n">
        <v>0.1014978977745088</v>
      </c>
      <c r="L13129" t="n">
        <v>-0.00107593855468086</v>
      </c>
      <c r="M13129" t="n">
        <v>0.2422045422690592</v>
      </c>
      <c r="N13129" t="n">
        <v>0.09992764555404013</v>
      </c>
      <c r="O13129" t="n">
        <v>-0.001206682691217333</v>
      </c>
      <c r="P13129" t="n">
        <v>0.4215665930049476</v>
      </c>
      <c r="Q13129" t="n">
        <v>0.1083968639120886</v>
      </c>
      <c r="R13129" t="n">
        <v>-0.0009750220141168229</v>
      </c>
    </row>
    <row r="13130">
      <c r="F13130" t="n">
        <v>0.07847657726772991</v>
      </c>
      <c r="G13130" t="n">
        <v>0.12184154678815</v>
      </c>
      <c r="H13130" t="n">
        <v>-0.001016268137741635</v>
      </c>
      <c r="J13130" t="n">
        <v>0.09102188772429075</v>
      </c>
      <c r="K13130" t="n">
        <v>0.1015056789687571</v>
      </c>
      <c r="L13130" t="n">
        <v>-0.001077553269870476</v>
      </c>
      <c r="M13130" t="n">
        <v>0.2420898384991159</v>
      </c>
      <c r="N13130" t="n">
        <v>0.09993530636710007</v>
      </c>
      <c r="O13130" t="n">
        <v>-0.001208131000108571</v>
      </c>
      <c r="P13130" t="n">
        <v>0.4215703691987114</v>
      </c>
      <c r="Q13130" t="n">
        <v>0.1084051740059181</v>
      </c>
      <c r="R13130" t="n">
        <v>-0.0009747296829113113</v>
      </c>
    </row>
    <row r="13131">
      <c r="F13131" t="n">
        <v>0.07853036826862167</v>
      </c>
      <c r="G13131" t="n">
        <v>0.1218508868837259</v>
      </c>
      <c r="H13131" t="n">
        <v>-0.001015760308370387</v>
      </c>
      <c r="J13131" t="n">
        <v>0.09117782661279854</v>
      </c>
      <c r="K13131" t="n">
        <v>0.1015134601630054</v>
      </c>
      <c r="L13131" t="n">
        <v>-0.001076692088436014</v>
      </c>
      <c r="M13131" t="n">
        <v>0.2426420246880336</v>
      </c>
      <c r="N13131" t="n">
        <v>0.09994296718016003</v>
      </c>
      <c r="O13131" t="n">
        <v>-0.001207527538070555</v>
      </c>
      <c r="P13131" t="n">
        <v>0.421037422504094</v>
      </c>
      <c r="Q13131" t="n">
        <v>0.1084134840997476</v>
      </c>
      <c r="R13131" t="n">
        <v>-0.0009752169015871641</v>
      </c>
    </row>
    <row r="13132">
      <c r="F13132" t="n">
        <v>0.07860532631719622</v>
      </c>
      <c r="G13132" t="n">
        <v>0.1218602269793018</v>
      </c>
      <c r="H13132" t="n">
        <v>-0.001015710534642633</v>
      </c>
      <c r="J13132" t="n">
        <v>0.09102342282853794</v>
      </c>
      <c r="K13132" t="n">
        <v>0.1015212413572536</v>
      </c>
      <c r="L13132" t="n">
        <v>-0.001076506511335792</v>
      </c>
      <c r="M13132" t="n">
        <v>0.242488094233216</v>
      </c>
      <c r="N13132" t="n">
        <v>0.09995062799321998</v>
      </c>
      <c r="O13132" t="n">
        <v>-0.001207216264622667</v>
      </c>
      <c r="P13132" t="n">
        <v>0.4215779207013554</v>
      </c>
      <c r="Q13132" t="n">
        <v>0.1084217941935771</v>
      </c>
      <c r="R13132" t="n">
        <v>-0.000973822781715032</v>
      </c>
    </row>
    <row r="13133">
      <c r="F13133" t="n">
        <v>0.07847920348946871</v>
      </c>
      <c r="G13133" t="n">
        <v>0.1218695670748778</v>
      </c>
      <c r="H13133" t="n">
        <v>-0.001015913636129264</v>
      </c>
      <c r="J13133" t="n">
        <v>0.09112293734542719</v>
      </c>
      <c r="K13133" t="n">
        <v>0.1015290225515019</v>
      </c>
      <c r="L13133" t="n">
        <v>-0.001076937070884372</v>
      </c>
      <c r="M13133" t="n">
        <v>0.2426872273401091</v>
      </c>
      <c r="N13133" t="n">
        <v>0.09995828880627994</v>
      </c>
      <c r="O13133" t="n">
        <v>-0.001206010133875716</v>
      </c>
      <c r="P13133" t="n">
        <v>0.4209778763031458</v>
      </c>
      <c r="Q13133" t="n">
        <v>0.1084301042874066</v>
      </c>
      <c r="R13133" t="n">
        <v>-0.0009742125056897053</v>
      </c>
    </row>
    <row r="13134">
      <c r="F13134" t="n">
        <v>0.07849066189963413</v>
      </c>
      <c r="G13134" t="n">
        <v>0.1218789071704537</v>
      </c>
      <c r="H13134" t="n">
        <v>-0.001015405882412686</v>
      </c>
      <c r="J13134" t="n">
        <v>0.09108138593060487</v>
      </c>
      <c r="K13134" t="n">
        <v>0.1015368037457502</v>
      </c>
      <c r="L13134" t="n">
        <v>-0.001077044710771517</v>
      </c>
      <c r="M13134" t="n">
        <v>0.242611755399582</v>
      </c>
      <c r="N13134" t="n">
        <v>0.0999659496193399</v>
      </c>
      <c r="O13134" t="n">
        <v>-0.001205648294651631</v>
      </c>
      <c r="P13134" t="n">
        <v>0.42064619064381</v>
      </c>
      <c r="Q13134" t="n">
        <v>0.1084384143812361</v>
      </c>
      <c r="R13134" t="n">
        <v>-0.0009747970916517152</v>
      </c>
    </row>
    <row r="13135">
      <c r="F13135" t="n">
        <v>0.07860795465835457</v>
      </c>
      <c r="G13135" t="n">
        <v>0.1218882472660297</v>
      </c>
      <c r="H13135" t="n">
        <v>-0.001015710534642633</v>
      </c>
      <c r="J13135" t="n">
        <v>0.09119500917921765</v>
      </c>
      <c r="K13135" t="n">
        <v>0.1015445849399985</v>
      </c>
      <c r="L13135" t="n">
        <v>-0.001076721791110082</v>
      </c>
      <c r="M13135" t="n">
        <v>0.2426539730459888</v>
      </c>
      <c r="N13135" t="n">
        <v>0.09997361043239986</v>
      </c>
      <c r="O13135" t="n">
        <v>-0.001207216264622667</v>
      </c>
      <c r="P13135" t="n">
        <v>0.4213879702419825</v>
      </c>
      <c r="Q13135" t="n">
        <v>0.1084467244750656</v>
      </c>
      <c r="R13135" t="n">
        <v>-0.0009742800759720797</v>
      </c>
    </row>
    <row r="13136">
      <c r="F13136" t="n">
        <v>0.07848182816240359</v>
      </c>
      <c r="G13136" t="n">
        <v>0.1218975873616056</v>
      </c>
      <c r="H13136" t="n">
        <v>-0.00101627004499269</v>
      </c>
      <c r="J13136" t="n">
        <v>0.09101238941463628</v>
      </c>
      <c r="K13136" t="n">
        <v>0.1015523661342467</v>
      </c>
      <c r="L13136" t="n">
        <v>-0.001076428475477035</v>
      </c>
      <c r="M13136" t="n">
        <v>0.2426177310223869</v>
      </c>
      <c r="N13136" t="n">
        <v>0.0999812712454598</v>
      </c>
      <c r="O13136" t="n">
        <v>-0.001204977661244856</v>
      </c>
      <c r="P13136" t="n">
        <v>0.4207879136440082</v>
      </c>
      <c r="Q13136" t="n">
        <v>0.1084550345688951</v>
      </c>
      <c r="R13136" t="n">
        <v>-0.0009739878211747678</v>
      </c>
    </row>
    <row r="13137">
      <c r="F13137" t="n">
        <v>0.07857795519515909</v>
      </c>
      <c r="G13137" t="n">
        <v>0.1219069274571815</v>
      </c>
      <c r="H13137" t="n">
        <v>-0.001015356224390739</v>
      </c>
      <c r="J13137" t="n">
        <v>0.09099905142569846</v>
      </c>
      <c r="K13137" t="n">
        <v>0.101560147328495</v>
      </c>
      <c r="L13137" t="n">
        <v>-0.001076751371730053</v>
      </c>
      <c r="M13137" t="n">
        <v>0.242659950287065</v>
      </c>
      <c r="N13137" t="n">
        <v>0.09998893205851976</v>
      </c>
      <c r="O13137" t="n">
        <v>-0.00120570086480267</v>
      </c>
      <c r="P13137" t="n">
        <v>0.4215967942871043</v>
      </c>
      <c r="Q13137" t="n">
        <v>0.1084633446627246</v>
      </c>
      <c r="R13137" t="n">
        <v>-0.0009750594220982446</v>
      </c>
    </row>
    <row r="13138">
      <c r="F13138" t="n">
        <v>0.07863174884205051</v>
      </c>
      <c r="G13138" t="n">
        <v>0.1219162675527575</v>
      </c>
      <c r="H13138" t="n">
        <v>-0.001014848546278543</v>
      </c>
      <c r="J13138" t="n">
        <v>0.09119731908856198</v>
      </c>
      <c r="K13138" t="n">
        <v>0.1015679285227433</v>
      </c>
      <c r="L13138" t="n">
        <v>-0.001075997947139678</v>
      </c>
      <c r="M13138" t="n">
        <v>0.2423098607991391</v>
      </c>
      <c r="N13138" t="n">
        <v>0.09999659287157971</v>
      </c>
      <c r="O13138" t="n">
        <v>-0.001206544602286787</v>
      </c>
      <c r="P13138" t="n">
        <v>0.4207283595862505</v>
      </c>
      <c r="Q13138" t="n">
        <v>0.1084716547565541</v>
      </c>
      <c r="R13138" t="n">
        <v>-0.0009738904029089971</v>
      </c>
    </row>
    <row r="13139">
      <c r="F13139" t="n">
        <v>0.07857970534586189</v>
      </c>
      <c r="G13139" t="n">
        <v>0.1219256076483334</v>
      </c>
      <c r="H13139" t="n">
        <v>-0.001015254688768299</v>
      </c>
      <c r="J13139" t="n">
        <v>0.0910993398153291</v>
      </c>
      <c r="K13139" t="n">
        <v>0.1015757097169916</v>
      </c>
      <c r="L13139" t="n">
        <v>-0.00107718190006741</v>
      </c>
      <c r="M13139" t="n">
        <v>0.2426659295717666</v>
      </c>
      <c r="N13139" t="n">
        <v>0.1000042536846397</v>
      </c>
      <c r="O13139" t="n">
        <v>-0.001205821398728973</v>
      </c>
      <c r="P13139" t="n">
        <v>0.4210675949224003</v>
      </c>
      <c r="Q13139" t="n">
        <v>0.1084799648503836</v>
      </c>
      <c r="R13139" t="n">
        <v>-0.000974962003832474</v>
      </c>
    </row>
    <row r="13140">
      <c r="F13140" t="n">
        <v>0.07851707693060225</v>
      </c>
      <c r="G13140" t="n">
        <v>0.1219349477439094</v>
      </c>
      <c r="H13140" t="n">
        <v>-0.001014697513690604</v>
      </c>
      <c r="J13140" t="n">
        <v>0.09119886039055587</v>
      </c>
      <c r="K13140" t="n">
        <v>0.1015834909112398</v>
      </c>
      <c r="L13140" t="n">
        <v>-0.001077103702868535</v>
      </c>
      <c r="M13140" t="n">
        <v>0.2422373725616971</v>
      </c>
      <c r="N13140" t="n">
        <v>0.1000119144976996</v>
      </c>
      <c r="O13140" t="n">
        <v>-0.00120503144675365</v>
      </c>
      <c r="P13140" t="n">
        <v>0.4213397400139915</v>
      </c>
      <c r="Q13140" t="n">
        <v>0.1084882749442131</v>
      </c>
      <c r="R13140" t="n">
        <v>-0.0009736658926194689</v>
      </c>
    </row>
    <row r="13141">
      <c r="F13141" t="n">
        <v>0.07863437460335843</v>
      </c>
      <c r="G13141" t="n">
        <v>0.1219442878394853</v>
      </c>
      <c r="H13141" t="n">
        <v>-0.001014799034202229</v>
      </c>
      <c r="J13141" t="n">
        <v>0.09104445151795705</v>
      </c>
      <c r="K13141" t="n">
        <v>0.1015912721054881</v>
      </c>
      <c r="L13141" t="n">
        <v>-0.001076135084430704</v>
      </c>
      <c r="M13141" t="n">
        <v>0.2426326790193675</v>
      </c>
      <c r="N13141" t="n">
        <v>0.1000195753107596</v>
      </c>
      <c r="O13141" t="n">
        <v>-0.001205633721567101</v>
      </c>
      <c r="P13141" t="n">
        <v>0.4214776996349471</v>
      </c>
      <c r="Q13141" t="n">
        <v>0.1084965850380426</v>
      </c>
      <c r="R13141" t="n">
        <v>-0.0009739581092739165</v>
      </c>
    </row>
    <row r="13142">
      <c r="F13142" t="n">
        <v>0.0785611611840486</v>
      </c>
      <c r="G13142" t="n">
        <v>0.1219536279350613</v>
      </c>
      <c r="H13142" t="n">
        <v>-0.001016017280341728</v>
      </c>
      <c r="J13142" t="n">
        <v>0.09117218809618681</v>
      </c>
      <c r="K13142" t="n">
        <v>0.1015990532997364</v>
      </c>
      <c r="L13142" t="n">
        <v>-0.001076565581514184</v>
      </c>
      <c r="M13142" t="n">
        <v>0.2426356701529994</v>
      </c>
      <c r="N13142" t="n">
        <v>0.1000272361238195</v>
      </c>
      <c r="O13142" t="n">
        <v>-0.001203947352089438</v>
      </c>
      <c r="P13142" t="n">
        <v>0.4214814715233937</v>
      </c>
      <c r="Q13142" t="n">
        <v>0.1085048951318721</v>
      </c>
      <c r="R13142" t="n">
        <v>-0.0009743477314798466</v>
      </c>
    </row>
    <row r="13143">
      <c r="F13143" t="n">
        <v>0.07851969877103779</v>
      </c>
      <c r="G13143" t="n">
        <v>0.1219629680306372</v>
      </c>
      <c r="H13143" t="n">
        <v>-0.001015257119600109</v>
      </c>
      <c r="J13143" t="n">
        <v>0.09117295954788059</v>
      </c>
      <c r="K13143" t="n">
        <v>0.1016068344939847</v>
      </c>
      <c r="L13143" t="n">
        <v>-0.001076780830055924</v>
      </c>
      <c r="M13143" t="n">
        <v>0.2427171267589213</v>
      </c>
      <c r="N13143" t="n">
        <v>0.1000348969368795</v>
      </c>
      <c r="O13143" t="n">
        <v>-0.001205392811641721</v>
      </c>
      <c r="P13143" t="n">
        <v>0.4206801049334865</v>
      </c>
      <c r="Q13143" t="n">
        <v>0.1085132052257017</v>
      </c>
      <c r="R13143" t="n">
        <v>-0.0009750295703402244</v>
      </c>
    </row>
    <row r="13144">
      <c r="F13144" t="n">
        <v>0.07859466192369946</v>
      </c>
      <c r="G13144" t="n">
        <v>0.1219723081262131</v>
      </c>
      <c r="H13144" t="n">
        <v>-0.001014546581723964</v>
      </c>
      <c r="J13144" t="n">
        <v>0.0910044412980499</v>
      </c>
      <c r="K13144" t="n">
        <v>0.101614615688233</v>
      </c>
      <c r="L13144" t="n">
        <v>-0.001076702549400893</v>
      </c>
      <c r="M13144" t="n">
        <v>0.2421708606061008</v>
      </c>
      <c r="N13144" t="n">
        <v>0.1000425577499394</v>
      </c>
      <c r="O13144" t="n">
        <v>-0.001204363722158705</v>
      </c>
      <c r="P13144" t="n">
        <v>0.4211535382823063</v>
      </c>
      <c r="Q13144" t="n">
        <v>0.1085215153195312</v>
      </c>
      <c r="R13144" t="n">
        <v>-0.000974220686643865</v>
      </c>
    </row>
    <row r="13145">
      <c r="F13145" t="n">
        <v>0.07854261441938748</v>
      </c>
      <c r="G13145" t="n">
        <v>0.1219816482217891</v>
      </c>
      <c r="H13145" t="n">
        <v>-0.001014851097956598</v>
      </c>
      <c r="J13145" t="n">
        <v>0.09103342752019454</v>
      </c>
      <c r="K13145" t="n">
        <v>0.1016223968824812</v>
      </c>
      <c r="L13145" t="n">
        <v>-0.001076702549400893</v>
      </c>
      <c r="M13145" t="n">
        <v>0.2423307820005222</v>
      </c>
      <c r="N13145" t="n">
        <v>0.1000502185629994</v>
      </c>
      <c r="O13145" t="n">
        <v>-0.001204243345974581</v>
      </c>
      <c r="P13145" t="n">
        <v>0.4216269766091092</v>
      </c>
      <c r="Q13145" t="n">
        <v>0.1085298254133607</v>
      </c>
      <c r="R13145" t="n">
        <v>-0.0009736363295390101</v>
      </c>
    </row>
    <row r="13146">
      <c r="F13146" t="n">
        <v>0.078554072246491</v>
      </c>
      <c r="G13146" t="n">
        <v>0.121990988317365</v>
      </c>
      <c r="H13146" t="n">
        <v>-0.001014952603367476</v>
      </c>
      <c r="J13146" t="n">
        <v>0.09107652197614267</v>
      </c>
      <c r="K13146" t="n">
        <v>0.1016301780767295</v>
      </c>
      <c r="L13146" t="n">
        <v>-0.001075734001380442</v>
      </c>
      <c r="M13146" t="n">
        <v>0.2421768392812537</v>
      </c>
      <c r="N13146" t="n">
        <v>0.1000578793760593</v>
      </c>
      <c r="O13146" t="n">
        <v>-0.001204484098342828</v>
      </c>
      <c r="P13146" t="n">
        <v>0.4216307480612859</v>
      </c>
      <c r="Q13146" t="n">
        <v>0.1085381355071902</v>
      </c>
      <c r="R13146" t="n">
        <v>-0.0009739285080914375</v>
      </c>
    </row>
    <row r="13147">
      <c r="F13147" t="n">
        <v>0.07858669904263432</v>
      </c>
      <c r="G13147" t="n">
        <v>0.122000328412941</v>
      </c>
      <c r="H13147" t="n">
        <v>-0.001015358625010987</v>
      </c>
      <c r="J13147" t="n">
        <v>0.09113372489776959</v>
      </c>
      <c r="K13147" t="n">
        <v>0.1016379592709778</v>
      </c>
      <c r="L13147" t="n">
        <v>-0.001076379700060743</v>
      </c>
      <c r="M13147" t="n">
        <v>0.2426506335038152</v>
      </c>
      <c r="N13147" t="n">
        <v>0.1000655401891193</v>
      </c>
      <c r="O13147" t="n">
        <v>-0.001203159960317466</v>
      </c>
      <c r="P13147" t="n">
        <v>0.4209635556598076</v>
      </c>
      <c r="Q13147" t="n">
        <v>0.1085464456010197</v>
      </c>
      <c r="R13147" t="n">
        <v>-0.0009741232937930558</v>
      </c>
    </row>
    <row r="13148">
      <c r="F13148" t="n">
        <v>0.07852406505143894</v>
      </c>
      <c r="G13148" t="n">
        <v>0.1220096685085169</v>
      </c>
      <c r="H13148" t="n">
        <v>-0.001015207672988604</v>
      </c>
      <c r="J13148" t="n">
        <v>0.0911768209038633</v>
      </c>
      <c r="K13148" t="n">
        <v>0.1016457404652261</v>
      </c>
      <c r="L13148" t="n">
        <v>-0.001076408944417504</v>
      </c>
      <c r="M13148" t="n">
        <v>0.2425751597607893</v>
      </c>
      <c r="N13148" t="n">
        <v>0.1000732010021792</v>
      </c>
      <c r="O13148" t="n">
        <v>-0.001202374420725305</v>
      </c>
      <c r="P13148" t="n">
        <v>0.4207660325518866</v>
      </c>
      <c r="Q13148" t="n">
        <v>0.1085547556948492</v>
      </c>
      <c r="R13148" t="n">
        <v>-0.000974385918537751</v>
      </c>
    </row>
    <row r="13149">
      <c r="F13149" t="n">
        <v>0.0785249377890132</v>
      </c>
      <c r="G13149" t="n">
        <v>0.1220190086040928</v>
      </c>
      <c r="H13149" t="n">
        <v>-0.001015918105230023</v>
      </c>
      <c r="J13149" t="n">
        <v>0.09100829938876538</v>
      </c>
      <c r="K13149" t="n">
        <v>0.1016535216594743</v>
      </c>
      <c r="L13149" t="n">
        <v>-0.001075655684134497</v>
      </c>
      <c r="M13149" t="n">
        <v>0.2426566224332774</v>
      </c>
      <c r="N13149" t="n">
        <v>0.1000808618152392</v>
      </c>
      <c r="O13149" t="n">
        <v>-0.001202494718316173</v>
      </c>
      <c r="P13149" t="n">
        <v>0.4214407693022081</v>
      </c>
      <c r="Q13149" t="n">
        <v>0.1085630657886787</v>
      </c>
      <c r="R13149" t="n">
        <v>-0.0009739963978827289</v>
      </c>
    </row>
    <row r="13150">
      <c r="F13150" t="n">
        <v>0.07859990357203395</v>
      </c>
      <c r="G13150" t="n">
        <v>0.1220283486996688</v>
      </c>
      <c r="H13150" t="n">
        <v>-0.001015512143949212</v>
      </c>
      <c r="J13150" t="n">
        <v>0.09107961163234717</v>
      </c>
      <c r="K13150" t="n">
        <v>0.1016613028537226</v>
      </c>
      <c r="L13150" t="n">
        <v>-0.001075763292746355</v>
      </c>
      <c r="M13150" t="n">
        <v>0.2423065065009765</v>
      </c>
      <c r="N13150" t="n">
        <v>0.1000885226282991</v>
      </c>
      <c r="O13150" t="n">
        <v>-0.001203817991815721</v>
      </c>
      <c r="P13150" t="n">
        <v>0.4206393686040556</v>
      </c>
      <c r="Q13150" t="n">
        <v>0.1085713758825082</v>
      </c>
      <c r="R13150" t="n">
        <v>-0.0009745806788652619</v>
      </c>
    </row>
    <row r="13151">
      <c r="F13151" t="n">
        <v>0.07851609791250697</v>
      </c>
      <c r="G13151" t="n">
        <v>0.1220376887952447</v>
      </c>
      <c r="H13151" t="n">
        <v>-0.001014598731067387</v>
      </c>
      <c r="J13151" t="n">
        <v>0.09117914099943746</v>
      </c>
      <c r="K13151" t="n">
        <v>0.1016690840479709</v>
      </c>
      <c r="L13151" t="n">
        <v>-0.001075548075522639</v>
      </c>
      <c r="M13151" t="n">
        <v>0.2423487344286361</v>
      </c>
      <c r="N13151" t="n">
        <v>0.1000961834413591</v>
      </c>
      <c r="O13151" t="n">
        <v>-0.001202855611088777</v>
      </c>
      <c r="P13151" t="n">
        <v>0.4214483072616996</v>
      </c>
      <c r="Q13151" t="n">
        <v>0.1085796859763377</v>
      </c>
      <c r="R13151" t="n">
        <v>-0.0009744832987015064</v>
      </c>
    </row>
    <row r="13152">
      <c r="F13152" t="n">
        <v>0.07859106448369968</v>
      </c>
      <c r="G13152" t="n">
        <v>0.1220470288908207</v>
      </c>
      <c r="H13152" t="n">
        <v>-0.001015767148442081</v>
      </c>
      <c r="J13152" t="n">
        <v>0.09120813114390881</v>
      </c>
      <c r="K13152" t="n">
        <v>0.1016768652422192</v>
      </c>
      <c r="L13152" t="n">
        <v>-0.001076545666568834</v>
      </c>
      <c r="M13152" t="n">
        <v>0.2423517282955548</v>
      </c>
      <c r="N13152" t="n">
        <v>0.1001038442544191</v>
      </c>
      <c r="O13152" t="n">
        <v>-0.001202312051061052</v>
      </c>
      <c r="P13152" t="n">
        <v>0.4214520757932313</v>
      </c>
      <c r="Q13152" t="n">
        <v>0.1085879960701672</v>
      </c>
      <c r="R13152" t="n">
        <v>-0.0009733828007965533</v>
      </c>
    </row>
    <row r="13153">
      <c r="F13153" t="n">
        <v>0.07862369207409656</v>
      </c>
      <c r="G13153" t="n">
        <v>0.1220563689863966</v>
      </c>
      <c r="H13153" t="n">
        <v>-0.001014955346525244</v>
      </c>
      <c r="J13153" t="n">
        <v>0.09115247271280395</v>
      </c>
      <c r="K13153" t="n">
        <v>0.1016846464364674</v>
      </c>
      <c r="L13153" t="n">
        <v>-0.00107643806580256</v>
      </c>
      <c r="M13153" t="n">
        <v>0.242315487203781</v>
      </c>
      <c r="N13153" t="n">
        <v>0.100111505067479</v>
      </c>
      <c r="O13153" t="n">
        <v>-0.001202552489427428</v>
      </c>
      <c r="P13153" t="n">
        <v>0.4210532523334646</v>
      </c>
      <c r="Q13153" t="n">
        <v>0.1085963061639967</v>
      </c>
      <c r="R13153" t="n">
        <v>-0.0009736749032675335</v>
      </c>
    </row>
    <row r="13154">
      <c r="F13154" t="n">
        <v>0.07857163925919378</v>
      </c>
      <c r="G13154" t="n">
        <v>0.1220657090819725</v>
      </c>
      <c r="H13154" t="n">
        <v>-0.001015564197962872</v>
      </c>
      <c r="J13154" t="n">
        <v>0.09122378837184227</v>
      </c>
      <c r="K13154" t="n">
        <v>0.1016924276307157</v>
      </c>
      <c r="L13154" t="n">
        <v>-0.001076330465036287</v>
      </c>
      <c r="M13154" t="n">
        <v>0.2427108395161393</v>
      </c>
      <c r="N13154" t="n">
        <v>0.100119165880539</v>
      </c>
      <c r="O13154" t="n">
        <v>-0.001202792927793803</v>
      </c>
      <c r="P13154" t="n">
        <v>0.4213254139750954</v>
      </c>
      <c r="Q13154" t="n">
        <v>0.1086046162578262</v>
      </c>
      <c r="R13154" t="n">
        <v>-0.0009741617407191672</v>
      </c>
    </row>
    <row r="13155">
      <c r="F13155" t="n">
        <v>0.07857251130703216</v>
      </c>
      <c r="G13155" t="n">
        <v>0.1220750491775485</v>
      </c>
      <c r="H13155" t="n">
        <v>-0.001014853871285639</v>
      </c>
      <c r="J13155" t="n">
        <v>0.09115402159939411</v>
      </c>
      <c r="K13155" t="n">
        <v>0.101700208824964</v>
      </c>
      <c r="L13155" t="n">
        <v>-0.001076976069633929</v>
      </c>
      <c r="M13155" t="n">
        <v>0.2426353654776806</v>
      </c>
      <c r="N13155" t="n">
        <v>0.1001268266935989</v>
      </c>
      <c r="O13155" t="n">
        <v>-0.001202552489427428</v>
      </c>
      <c r="P13155" t="n">
        <v>0.4209265846454356</v>
      </c>
      <c r="Q13155" t="n">
        <v>0.1086129263516557</v>
      </c>
      <c r="R13155" t="n">
        <v>-0.0009740643732288405</v>
      </c>
    </row>
    <row r="13156">
      <c r="F13156" t="n">
        <v>0.078520456837714</v>
      </c>
      <c r="G13156" t="n">
        <v>0.1220843892731244</v>
      </c>
      <c r="H13156" t="n">
        <v>-0.001014601690880853</v>
      </c>
      <c r="J13156" t="n">
        <v>0.09122533858123259</v>
      </c>
      <c r="K13156" t="n">
        <v>0.1017079900192123</v>
      </c>
      <c r="L13156" t="n">
        <v>-0.001076144285245828</v>
      </c>
      <c r="M13156" t="n">
        <v>0.2425206543846264</v>
      </c>
      <c r="N13156" t="n">
        <v>0.1001344875066589</v>
      </c>
      <c r="O13156" t="n">
        <v>-0.001200808908676296</v>
      </c>
      <c r="P13156" t="n">
        <v>0.4211316482023902</v>
      </c>
      <c r="Q13156" t="n">
        <v>0.1086212364454852</v>
      </c>
      <c r="R13156" t="n">
        <v>-0.0009739377246012895</v>
      </c>
    </row>
    <row r="13157">
      <c r="F13157" t="n">
        <v>0.07865893773002111</v>
      </c>
      <c r="G13157" t="n">
        <v>0.1220937293687004</v>
      </c>
      <c r="H13157" t="n">
        <v>-0.001014094390035413</v>
      </c>
      <c r="J13157" t="n">
        <v>0.09118378858895836</v>
      </c>
      <c r="K13157" t="n">
        <v>0.1017157712134605</v>
      </c>
      <c r="L13157" t="n">
        <v>-0.001076359471065714</v>
      </c>
      <c r="M13157" t="n">
        <v>0.2425236520200807</v>
      </c>
      <c r="N13157" t="n">
        <v>0.1001421483197188</v>
      </c>
      <c r="O13157" t="n">
        <v>-0.001202250600212475</v>
      </c>
      <c r="P13157" t="n">
        <v>0.4207328126265817</v>
      </c>
      <c r="Q13157" t="n">
        <v>0.1086295465393148</v>
      </c>
      <c r="R13157" t="n">
        <v>-0.0009735483052791779</v>
      </c>
    </row>
    <row r="13158">
      <c r="F13158" t="n">
        <v>0.07851161375205348</v>
      </c>
      <c r="G13158" t="n">
        <v>0.1221030694642763</v>
      </c>
      <c r="H13158" t="n">
        <v>-0.001014500230711765</v>
      </c>
      <c r="J13158" t="n">
        <v>0.0910858040846886</v>
      </c>
      <c r="K13158" t="n">
        <v>0.1017235524077088</v>
      </c>
      <c r="L13158" t="n">
        <v>-0.001076359471065714</v>
      </c>
      <c r="M13158" t="n">
        <v>0.2423304653192139</v>
      </c>
      <c r="N13158" t="n">
        <v>0.1001498091327788</v>
      </c>
      <c r="O13158" t="n">
        <v>-0.001201289472521689</v>
      </c>
      <c r="P13158" t="n">
        <v>0.4215417811929481</v>
      </c>
      <c r="Q13158" t="n">
        <v>0.1086378566331443</v>
      </c>
      <c r="R13158" t="n">
        <v>-0.0009743271439234012</v>
      </c>
    </row>
    <row r="13159">
      <c r="F13159" t="n">
        <v>0.07862892541545582</v>
      </c>
      <c r="G13159" t="n">
        <v>0.1221124095598523</v>
      </c>
      <c r="H13159" t="n">
        <v>-0.001015514832402646</v>
      </c>
      <c r="J13159" t="n">
        <v>0.09112890534906333</v>
      </c>
      <c r="K13159" t="n">
        <v>0.1017313336019571</v>
      </c>
      <c r="L13159" t="n">
        <v>-0.001077005028525369</v>
      </c>
      <c r="M13159" t="n">
        <v>0.2423726997557666</v>
      </c>
      <c r="N13159" t="n">
        <v>0.1001574699458387</v>
      </c>
      <c r="O13159" t="n">
        <v>-0.001202490882135172</v>
      </c>
      <c r="P13159" t="n">
        <v>0.4214784471292203</v>
      </c>
      <c r="Q13159" t="n">
        <v>0.1086461667269738</v>
      </c>
      <c r="R13159" t="n">
        <v>-0.0009744244987539291</v>
      </c>
    </row>
    <row r="13160">
      <c r="F13160" t="n">
        <v>0.07861921141437672</v>
      </c>
      <c r="G13160" t="n">
        <v>0.1221217496554282</v>
      </c>
      <c r="H13160" t="n">
        <v>-0.001015465537667414</v>
      </c>
      <c r="J13160" t="n">
        <v>0.09112968114688925</v>
      </c>
      <c r="K13160" t="n">
        <v>0.1017391147962054</v>
      </c>
      <c r="L13160" t="n">
        <v>-0.001076173183567924</v>
      </c>
      <c r="M13160" t="n">
        <v>0.24253264801622</v>
      </c>
      <c r="N13160" t="n">
        <v>0.1001651307588987</v>
      </c>
      <c r="O13160" t="n">
        <v>-0.001201469696624762</v>
      </c>
      <c r="P13160" t="n">
        <v>0.4212138082609871</v>
      </c>
      <c r="Q13160" t="n">
        <v>0.1086544768208033</v>
      </c>
      <c r="R13160" t="n">
        <v>-0.0009736165280096725</v>
      </c>
    </row>
    <row r="13161">
      <c r="F13161" t="n">
        <v>0.07866242558724049</v>
      </c>
      <c r="G13161" t="n">
        <v>0.1221310897510041</v>
      </c>
      <c r="H13161" t="n">
        <v>-0.001013943861037543</v>
      </c>
      <c r="J13161" t="n">
        <v>0.09103169552795597</v>
      </c>
      <c r="K13161" t="n">
        <v>0.1017468959904536</v>
      </c>
      <c r="L13161" t="n">
        <v>-0.001076926278867832</v>
      </c>
      <c r="M13161" t="n">
        <v>0.2423394583641038</v>
      </c>
      <c r="N13161" t="n">
        <v>0.1001727915719587</v>
      </c>
      <c r="O13161" t="n">
        <v>-0.001200269067368617</v>
      </c>
      <c r="P13161" t="n">
        <v>0.4216201823492869</v>
      </c>
      <c r="Q13161" t="n">
        <v>0.1086627869146328</v>
      </c>
      <c r="R13161" t="n">
        <v>-0.0009743952654845852</v>
      </c>
    </row>
    <row r="13162">
      <c r="F13162" t="n">
        <v>0.0785680249944484</v>
      </c>
      <c r="G13162" t="n">
        <v>0.1221404298465801</v>
      </c>
      <c r="H13162" t="n">
        <v>-0.001015262647450098</v>
      </c>
      <c r="J13162" t="n">
        <v>0.09121588691114919</v>
      </c>
      <c r="K13162" t="n">
        <v>0.1017546771847019</v>
      </c>
      <c r="L13162" t="n">
        <v>-0.001076495938696456</v>
      </c>
      <c r="M13162" t="n">
        <v>0.2424601715848303</v>
      </c>
      <c r="N13162" t="n">
        <v>0.1001804523850186</v>
      </c>
      <c r="O13162" t="n">
        <v>-0.001200509193219846</v>
      </c>
      <c r="P13162" t="n">
        <v>0.4214897446278897</v>
      </c>
      <c r="Q13162" t="n">
        <v>0.1086710970084623</v>
      </c>
      <c r="R13162" t="n">
        <v>-0.000973032474903488</v>
      </c>
    </row>
    <row r="13163">
      <c r="F13163" t="n">
        <v>0.07856889556719093</v>
      </c>
      <c r="G13163" t="n">
        <v>0.122149769942156</v>
      </c>
      <c r="H13163" t="n">
        <v>-0.001015364092558756</v>
      </c>
      <c r="J13163" t="n">
        <v>0.0910332474112308</v>
      </c>
      <c r="K13163" t="n">
        <v>0.1017624583789502</v>
      </c>
      <c r="L13163" t="n">
        <v>-0.001075420088268017</v>
      </c>
      <c r="M13163" t="n">
        <v>0.2424239332429728</v>
      </c>
      <c r="N13163" t="n">
        <v>0.1001881131980786</v>
      </c>
      <c r="O13163" t="n">
        <v>-0.001200269067368617</v>
      </c>
      <c r="P13163" t="n">
        <v>0.421225100341749</v>
      </c>
      <c r="Q13163" t="n">
        <v>0.1086794071022918</v>
      </c>
      <c r="R13163" t="n">
        <v>-0.0009736165280096725</v>
      </c>
    </row>
    <row r="13164">
      <c r="F13164" t="n">
        <v>0.078506250173208</v>
      </c>
      <c r="G13164" t="n">
        <v>0.122159110037732</v>
      </c>
      <c r="H13164" t="n">
        <v>-0.001014402013252674</v>
      </c>
      <c r="J13164" t="n">
        <v>0.09113278708716556</v>
      </c>
      <c r="K13164" t="n">
        <v>0.1017702395731985</v>
      </c>
      <c r="L13164" t="n">
        <v>-0.001076632266889498</v>
      </c>
      <c r="M13164" t="n">
        <v>0.2424269335865607</v>
      </c>
      <c r="N13164" t="n">
        <v>0.1001957740111385</v>
      </c>
      <c r="O13164" t="n">
        <v>-0.001200810643125438</v>
      </c>
      <c r="P13164" t="n">
        <v>0.4216314803000741</v>
      </c>
      <c r="Q13164" t="n">
        <v>0.1086877171961213</v>
      </c>
      <c r="R13164" t="n">
        <v>-0.000973295518403627</v>
      </c>
    </row>
    <row r="13165">
      <c r="F13165" t="n">
        <v>0.07851770592889745</v>
      </c>
      <c r="G13165" t="n">
        <v>0.1221684501333079</v>
      </c>
      <c r="H13165" t="n">
        <v>-0.001014300583194355</v>
      </c>
      <c r="J13165" t="n">
        <v>0.09117589163109614</v>
      </c>
      <c r="K13165" t="n">
        <v>0.1017780207674467</v>
      </c>
      <c r="L13165" t="n">
        <v>-0.001076524689724541</v>
      </c>
      <c r="M13165" t="n">
        <v>0.24239069537674</v>
      </c>
      <c r="N13165" t="n">
        <v>0.1002034348241985</v>
      </c>
      <c r="O13165" t="n">
        <v>-0.001200690658049187</v>
      </c>
      <c r="P13165" t="n">
        <v>0.4210984206270301</v>
      </c>
      <c r="Q13165" t="n">
        <v>0.1086960272899508</v>
      </c>
      <c r="R13165" t="n">
        <v>-0.0009735875070591481</v>
      </c>
    </row>
    <row r="13166">
      <c r="F13166" t="n">
        <v>0.07859267852193502</v>
      </c>
      <c r="G13166" t="n">
        <v>0.1221777902288838</v>
      </c>
      <c r="H13166" t="n">
        <v>-0.001014402013252674</v>
      </c>
      <c r="J13166" t="n">
        <v>0.09117666931246309</v>
      </c>
      <c r="K13166" t="n">
        <v>0.101785801961695</v>
      </c>
      <c r="L13166" t="n">
        <v>-0.001076094381064713</v>
      </c>
      <c r="M13166" t="n">
        <v>0.2424721751919777</v>
      </c>
      <c r="N13166" t="n">
        <v>0.1002110956372584</v>
      </c>
      <c r="O13166" t="n">
        <v>-0.001200690658049187</v>
      </c>
      <c r="P13166" t="n">
        <v>0.4211021826969826</v>
      </c>
      <c r="Q13166" t="n">
        <v>0.1087043373837803</v>
      </c>
      <c r="R13166" t="n">
        <v>-0.0009741714843701901</v>
      </c>
    </row>
    <row r="13167">
      <c r="F13167" t="n">
        <v>0.07864647970591523</v>
      </c>
      <c r="G13167" t="n">
        <v>0.1221871303244598</v>
      </c>
      <c r="H13167" t="n">
        <v>-0.001014909163544271</v>
      </c>
      <c r="J13167" t="n">
        <v>0.09116333799020217</v>
      </c>
      <c r="K13167" t="n">
        <v>0.1017935831559433</v>
      </c>
      <c r="L13167" t="n">
        <v>-0.001075771649569842</v>
      </c>
      <c r="M13167" t="n">
        <v>0.2427498550733697</v>
      </c>
      <c r="N13167" t="n">
        <v>0.1002187564503184</v>
      </c>
      <c r="O13167" t="n">
        <v>-0.001199610792362923</v>
      </c>
      <c r="P13167" t="n">
        <v>0.4211730483493962</v>
      </c>
      <c r="Q13167" t="n">
        <v>0.1087126474776098</v>
      </c>
      <c r="R13167" t="n">
        <v>-0.000973295518403627</v>
      </c>
    </row>
    <row r="13168">
      <c r="F13168" t="n">
        <v>0.07850972794341415</v>
      </c>
      <c r="G13168" t="n">
        <v>0.1221964704200357</v>
      </c>
      <c r="H13168" t="n">
        <v>-0.001014150180769801</v>
      </c>
      <c r="J13168" t="n">
        <v>0.09106535064641379</v>
      </c>
      <c r="K13168" t="n">
        <v>0.1018013643501916</v>
      </c>
      <c r="L13168" t="n">
        <v>-0.001076015470438102</v>
      </c>
      <c r="M13168" t="n">
        <v>0.2425174200643204</v>
      </c>
      <c r="N13168" t="n">
        <v>0.1002264172633783</v>
      </c>
      <c r="O13168" t="n">
        <v>-0.001198594505589134</v>
      </c>
      <c r="P13168" t="n">
        <v>0.4213110187124047</v>
      </c>
      <c r="Q13168" t="n">
        <v>0.1087209575714393</v>
      </c>
      <c r="R13168" t="n">
        <v>-0.0009740451820146748</v>
      </c>
    </row>
    <row r="13169">
      <c r="F13169" t="n">
        <v>0.07864822015658154</v>
      </c>
      <c r="G13169" t="n">
        <v>0.1222058105156117</v>
      </c>
      <c r="H13169" t="n">
        <v>-0.001014758670878263</v>
      </c>
      <c r="J13169" t="n">
        <v>0.09106612853227324</v>
      </c>
      <c r="K13169" t="n">
        <v>0.1018091455444398</v>
      </c>
      <c r="L13169" t="n">
        <v>-0.001076338178266885</v>
      </c>
      <c r="M13169" t="n">
        <v>0.242520423591165</v>
      </c>
      <c r="N13169" t="n">
        <v>0.1002340780764383</v>
      </c>
      <c r="O13169" t="n">
        <v>-0.00119931395007028</v>
      </c>
      <c r="P13169" t="n">
        <v>0.4217174088226985</v>
      </c>
      <c r="Q13169" t="n">
        <v>0.1087292676652688</v>
      </c>
      <c r="R13169" t="n">
        <v>-0.0009728773788191333</v>
      </c>
    </row>
    <row r="13170">
      <c r="F13170" t="n">
        <v>0.07857498470945956</v>
      </c>
      <c r="G13170" t="n">
        <v>0.1222151506111876</v>
      </c>
      <c r="H13170" t="n">
        <v>-0.001014454425824032</v>
      </c>
      <c r="J13170" t="n">
        <v>0.09115156376920615</v>
      </c>
      <c r="K13170" t="n">
        <v>0.1018169267386881</v>
      </c>
      <c r="L13170" t="n">
        <v>-0.001076123039714363</v>
      </c>
      <c r="M13170" t="n">
        <v>0.242405705923508</v>
      </c>
      <c r="N13170" t="n">
        <v>0.1002417388894982</v>
      </c>
      <c r="O13170" t="n">
        <v>-0.001198714413002658</v>
      </c>
      <c r="P13170" t="n">
        <v>0.42071459788512</v>
      </c>
      <c r="Q13170" t="n">
        <v>0.1087375777590983</v>
      </c>
      <c r="R13170" t="n">
        <v>-0.0009738505481487513</v>
      </c>
    </row>
    <row r="13171">
      <c r="F13171" t="n">
        <v>0.07861820018797303</v>
      </c>
      <c r="G13171" t="n">
        <v>0.1222244907067635</v>
      </c>
      <c r="H13171" t="n">
        <v>-0.001014101279343487</v>
      </c>
      <c r="J13171" t="n">
        <v>0.09109590431189103</v>
      </c>
      <c r="K13171" t="n">
        <v>0.1018247079329364</v>
      </c>
      <c r="L13171" t="n">
        <v>-0.001076123039714363</v>
      </c>
      <c r="M13171" t="n">
        <v>0.2423302278420972</v>
      </c>
      <c r="N13171" t="n">
        <v>0.1002493997025582</v>
      </c>
      <c r="O13171" t="n">
        <v>-0.001200273209378474</v>
      </c>
      <c r="P13171" t="n">
        <v>0.421389410072173</v>
      </c>
      <c r="Q13171" t="n">
        <v>0.1087458878529278</v>
      </c>
      <c r="R13171" t="n">
        <v>-0.0009738505481487513</v>
      </c>
    </row>
    <row r="13172">
      <c r="F13172" t="n">
        <v>0.07859789622074884</v>
      </c>
      <c r="G13172" t="n">
        <v>0.1222338308023395</v>
      </c>
      <c r="H13172" t="n">
        <v>-0.001014202679331423</v>
      </c>
      <c r="J13172" t="n">
        <v>0.09118134119068975</v>
      </c>
      <c r="K13172" t="n">
        <v>0.1018324891271847</v>
      </c>
      <c r="L13172" t="n">
        <v>-0.001076044012856793</v>
      </c>
      <c r="M13172" t="n">
        <v>0.2422939902479287</v>
      </c>
      <c r="N13172" t="n">
        <v>0.1002570605156182</v>
      </c>
      <c r="O13172" t="n">
        <v>-0.001197939887166075</v>
      </c>
      <c r="P13172" t="n">
        <v>0.4209234314834857</v>
      </c>
      <c r="Q13172" t="n">
        <v>0.1087541979467573</v>
      </c>
      <c r="R13172" t="n">
        <v>-0.0009736271033013141</v>
      </c>
    </row>
    <row r="13173">
      <c r="F13173" t="n">
        <v>0.0786305254717802</v>
      </c>
      <c r="G13173" t="n">
        <v>0.1222431708979154</v>
      </c>
      <c r="H13173" t="n">
        <v>-0.001013898479367616</v>
      </c>
      <c r="J13173" t="n">
        <v>0.09122445004179276</v>
      </c>
      <c r="K13173" t="n">
        <v>0.1018402703214329</v>
      </c>
      <c r="L13173" t="n">
        <v>-0.001076151574233528</v>
      </c>
      <c r="M13173" t="n">
        <v>0.242493201401538</v>
      </c>
      <c r="N13173" t="n">
        <v>0.1002647213286781</v>
      </c>
      <c r="O13173" t="n">
        <v>-0.001198179547041471</v>
      </c>
      <c r="P13173" t="n">
        <v>0.4217324639934317</v>
      </c>
      <c r="Q13173" t="n">
        <v>0.1087625080405869</v>
      </c>
      <c r="R13173" t="n">
        <v>-0.0009735297989735807</v>
      </c>
    </row>
    <row r="13174">
      <c r="F13174" t="n">
        <v>0.07867374190455151</v>
      </c>
      <c r="G13174" t="n">
        <v>0.1222525109934914</v>
      </c>
      <c r="H13174" t="n">
        <v>-0.0010147096792711</v>
      </c>
      <c r="J13174" t="n">
        <v>0.09118290069180447</v>
      </c>
      <c r="K13174" t="n">
        <v>0.1018480515156812</v>
      </c>
      <c r="L13174" t="n">
        <v>-0.001075075960466179</v>
      </c>
      <c r="M13174" t="n">
        <v>0.2427708996228945</v>
      </c>
      <c r="N13174" t="n">
        <v>0.1002723821417381</v>
      </c>
      <c r="O13174" t="n">
        <v>-0.001198179547041471</v>
      </c>
      <c r="P13174" t="n">
        <v>0.4208638423181126</v>
      </c>
      <c r="Q13174" t="n">
        <v>0.1087708181344164</v>
      </c>
      <c r="R13174" t="n">
        <v>-0.0009729459730071797</v>
      </c>
    </row>
    <row r="13175">
      <c r="F13175" t="n">
        <v>0.07857932887562072</v>
      </c>
      <c r="G13175" t="n">
        <v>0.1222618510890673</v>
      </c>
      <c r="H13175" t="n">
        <v>-0.001014811079259036</v>
      </c>
      <c r="J13175" t="n">
        <v>0.09116957095478394</v>
      </c>
      <c r="K13175" t="n">
        <v>0.1018558327099295</v>
      </c>
      <c r="L13175" t="n">
        <v>-0.001076581819740468</v>
      </c>
      <c r="M13175" t="n">
        <v>0.2423422452576161</v>
      </c>
      <c r="N13175" t="n">
        <v>0.100280042954798</v>
      </c>
      <c r="O13175" t="n">
        <v>-0.001198778696729961</v>
      </c>
      <c r="P13175" t="n">
        <v>0.4208004932710542</v>
      </c>
      <c r="Q13175" t="n">
        <v>0.1087791282282459</v>
      </c>
      <c r="R13175" t="n">
        <v>-0.0009731405816626467</v>
      </c>
    </row>
    <row r="13176">
      <c r="F13176" t="n">
        <v>0.07855902316903679</v>
      </c>
      <c r="G13176" t="n">
        <v>0.1222711911846432</v>
      </c>
      <c r="H13176" t="n">
        <v>-0.001013646909064189</v>
      </c>
      <c r="J13176" t="n">
        <v>0.09112802137800989</v>
      </c>
      <c r="K13176" t="n">
        <v>0.1018636139041778</v>
      </c>
      <c r="L13176" t="n">
        <v>-0.001076610198247056</v>
      </c>
      <c r="M13176" t="n">
        <v>0.2426591898951672</v>
      </c>
      <c r="N13176" t="n">
        <v>0.100287703767858</v>
      </c>
      <c r="O13176" t="n">
        <v>-0.00119872401686391</v>
      </c>
      <c r="P13176" t="n">
        <v>0.4213411085806024</v>
      </c>
      <c r="Q13176" t="n">
        <v>0.1087874383220754</v>
      </c>
      <c r="R13176" t="n">
        <v>-0.0009732092368135855</v>
      </c>
    </row>
    <row r="13177">
      <c r="F13177" t="n">
        <v>0.07859165241747515</v>
      </c>
      <c r="G13177" t="n">
        <v>0.1222805312802192</v>
      </c>
      <c r="H13177" t="n">
        <v>-0.001013951063967889</v>
      </c>
      <c r="J13177" t="n">
        <v>0.09112880178419365</v>
      </c>
      <c r="K13177" t="n">
        <v>0.1018713950984261</v>
      </c>
      <c r="L13177" t="n">
        <v>-0.001075749770516189</v>
      </c>
      <c r="M13177" t="n">
        <v>0.2422697717256642</v>
      </c>
      <c r="N13177" t="n">
        <v>0.1002953645809179</v>
      </c>
      <c r="O13177" t="n">
        <v>-0.001197167232426425</v>
      </c>
      <c r="P13177" t="n">
        <v>0.4214790837374316</v>
      </c>
      <c r="Q13177" t="n">
        <v>0.1087957484159049</v>
      </c>
      <c r="R13177" t="n">
        <v>-0.0009729173616051041</v>
      </c>
    </row>
    <row r="13178">
      <c r="F13178" t="n">
        <v>0.07853958455535281</v>
      </c>
      <c r="G13178" t="n">
        <v>0.1222898713757951</v>
      </c>
      <c r="H13178" t="n">
        <v>-0.001013849678999989</v>
      </c>
      <c r="J13178" t="n">
        <v>0.09114369260323181</v>
      </c>
      <c r="K13178" t="n">
        <v>0.1018791762926743</v>
      </c>
      <c r="L13178" t="n">
        <v>-0.001075857323982548</v>
      </c>
      <c r="M13178" t="n">
        <v>0.2424297497102801</v>
      </c>
      <c r="N13178" t="n">
        <v>0.1003030253939779</v>
      </c>
      <c r="O13178" t="n">
        <v>-0.001198005500969686</v>
      </c>
      <c r="P13178" t="n">
        <v>0.420811763858545</v>
      </c>
      <c r="Q13178" t="n">
        <v>0.1088040585097344</v>
      </c>
      <c r="R13178" t="n">
        <v>-0.000973695695494388</v>
      </c>
    </row>
    <row r="13179">
      <c r="F13179" t="n">
        <v>0.07858280107096666</v>
      </c>
      <c r="G13179" t="n">
        <v>0.1222992114713711</v>
      </c>
      <c r="H13179" t="n">
        <v>-0.001013748294032089</v>
      </c>
      <c r="J13179" t="n">
        <v>0.09124324514097461</v>
      </c>
      <c r="K13179" t="n">
        <v>0.1018869574869226</v>
      </c>
      <c r="L13179" t="n">
        <v>-0.00107639509131434</v>
      </c>
      <c r="M13179" t="n">
        <v>0.2426682171714342</v>
      </c>
      <c r="N13179" t="n">
        <v>0.1003106862070378</v>
      </c>
      <c r="O13179" t="n">
        <v>-0.001197047479777387</v>
      </c>
      <c r="P13179" t="n">
        <v>0.4207484117183968</v>
      </c>
      <c r="Q13179" t="n">
        <v>0.1088123686035639</v>
      </c>
      <c r="R13179" t="n">
        <v>-0.0009737929872305485</v>
      </c>
    </row>
    <row r="13180">
      <c r="F13180" t="n">
        <v>0.07853073190543372</v>
      </c>
      <c r="G13180" t="n">
        <v>0.122308551566947</v>
      </c>
      <c r="H13180" t="n">
        <v>-0.00101359820979352</v>
      </c>
      <c r="J13180" t="n">
        <v>0.09110292407818009</v>
      </c>
      <c r="K13180" t="n">
        <v>0.1018947386811709</v>
      </c>
      <c r="L13180" t="n">
        <v>-0.001076100724372867</v>
      </c>
      <c r="M13180" t="n">
        <v>0.242592740149111</v>
      </c>
      <c r="N13180" t="n">
        <v>0.1003183470200978</v>
      </c>
      <c r="O13180" t="n">
        <v>-0.001196516126981011</v>
      </c>
      <c r="P13180" t="n">
        <v>0.4216916900895217</v>
      </c>
      <c r="Q13180" t="n">
        <v>0.1088206786973934</v>
      </c>
      <c r="R13180" t="n">
        <v>-0.0009733752574288721</v>
      </c>
    </row>
    <row r="13181">
      <c r="F13181" t="n">
        <v>0.07864806077587597</v>
      </c>
      <c r="G13181" t="n">
        <v>0.122317891662523</v>
      </c>
      <c r="H13181" t="n">
        <v>-0.001013902319667445</v>
      </c>
      <c r="J13181" t="n">
        <v>0.09111781580583751</v>
      </c>
      <c r="K13181" t="n">
        <v>0.1019025198754192</v>
      </c>
      <c r="L13181" t="n">
        <v>-0.001076530906553308</v>
      </c>
      <c r="M13181" t="n">
        <v>0.2428312134627259</v>
      </c>
      <c r="N13181" t="n">
        <v>0.1003260078331577</v>
      </c>
      <c r="O13181" t="n">
        <v>-0.001196635802528819</v>
      </c>
      <c r="P13181" t="n">
        <v>0.4210914682994547</v>
      </c>
      <c r="Q13181" t="n">
        <v>0.1088289887912229</v>
      </c>
      <c r="R13181" t="n">
        <v>-0.0009733752574288721</v>
      </c>
    </row>
    <row r="13182">
      <c r="F13182" t="n">
        <v>0.07857481585599801</v>
      </c>
      <c r="G13182" t="n">
        <v>0.1223272317580989</v>
      </c>
      <c r="H13182" t="n">
        <v>-0.001013294099919595</v>
      </c>
      <c r="J13182" t="n">
        <v>0.09117503931296338</v>
      </c>
      <c r="K13182" t="n">
        <v>0.1019103010696674</v>
      </c>
      <c r="L13182" t="n">
        <v>-0.001075240360011986</v>
      </c>
      <c r="M13182" t="n">
        <v>0.2426380049449511</v>
      </c>
      <c r="N13182" t="n">
        <v>0.1003336686462177</v>
      </c>
      <c r="O13182" t="n">
        <v>-0.001197234180267857</v>
      </c>
      <c r="P13182" t="n">
        <v>0.4210281156224389</v>
      </c>
      <c r="Q13182" t="n">
        <v>0.1088372988850524</v>
      </c>
      <c r="R13182" t="n">
        <v>-0.0009726943033211366</v>
      </c>
    </row>
    <row r="13183">
      <c r="F13183" t="n">
        <v>0.07868155901591034</v>
      </c>
      <c r="G13183" t="n">
        <v>0.1223365718536748</v>
      </c>
      <c r="H13183" t="n">
        <v>-0.001014713279331246</v>
      </c>
      <c r="J13183" t="n">
        <v>0.09107704792689832</v>
      </c>
      <c r="K13183" t="n">
        <v>0.1019180822639157</v>
      </c>
      <c r="L13183" t="n">
        <v>-0.001075778087737537</v>
      </c>
      <c r="M13183" t="n">
        <v>0.2423663049788552</v>
      </c>
      <c r="N13183" t="n">
        <v>0.1003413294592776</v>
      </c>
      <c r="O13183" t="n">
        <v>-0.001196875153624434</v>
      </c>
      <c r="P13183" t="n">
        <v>0.4215687509729701</v>
      </c>
      <c r="Q13183" t="n">
        <v>0.1088456089788819</v>
      </c>
      <c r="R13183" t="n">
        <v>-0.0009726943033211366</v>
      </c>
    </row>
    <row r="13184">
      <c r="F13184" t="n">
        <v>0.07859772509030402</v>
      </c>
      <c r="G13184" t="n">
        <v>0.1223459119492508</v>
      </c>
      <c r="H13184" t="n">
        <v>-0.001013549581658451</v>
      </c>
      <c r="J13184" t="n">
        <v>0.09117660419478622</v>
      </c>
      <c r="K13184" t="n">
        <v>0.101925863458164</v>
      </c>
      <c r="L13184" t="n">
        <v>-0.00107623643060184</v>
      </c>
      <c r="M13184" t="n">
        <v>0.2422515804402295</v>
      </c>
      <c r="N13184" t="n">
        <v>0.1003489902723376</v>
      </c>
      <c r="O13184" t="n">
        <v>-0.001195747145470186</v>
      </c>
      <c r="P13184" t="n">
        <v>0.4213711790169397</v>
      </c>
      <c r="Q13184" t="n">
        <v>0.1088539190727114</v>
      </c>
      <c r="R13184" t="n">
        <v>-0.0009727632066025492</v>
      </c>
    </row>
    <row r="13185">
      <c r="F13185" t="n">
        <v>0.07860917970532769</v>
      </c>
      <c r="G13185" t="n">
        <v>0.1223552520448267</v>
      </c>
      <c r="H13185" t="n">
        <v>-0.001014157711407446</v>
      </c>
      <c r="J13185" t="n">
        <v>0.09121971910196854</v>
      </c>
      <c r="K13185" t="n">
        <v>0.1019336446524123</v>
      </c>
      <c r="L13185" t="n">
        <v>-0.00107591381776293</v>
      </c>
      <c r="M13185" t="n">
        <v>0.2426470406750407</v>
      </c>
      <c r="N13185" t="n">
        <v>0.1003566510853975</v>
      </c>
      <c r="O13185" t="n">
        <v>-0.001196703934544377</v>
      </c>
      <c r="P13185" t="n">
        <v>0.4213078258008587</v>
      </c>
      <c r="Q13185" t="n">
        <v>0.108862229166541</v>
      </c>
      <c r="R13185" t="n">
        <v>-0.0009724714068205467</v>
      </c>
    </row>
    <row r="13186">
      <c r="F13186" t="n">
        <v>0.0786523979461427</v>
      </c>
      <c r="G13186" t="n">
        <v>0.1223645921404027</v>
      </c>
      <c r="H13186" t="n">
        <v>-0.001014259066365612</v>
      </c>
      <c r="J13186" t="n">
        <v>0.0910652840934678</v>
      </c>
      <c r="K13186" t="n">
        <v>0.1019414258466605</v>
      </c>
      <c r="L13186" t="n">
        <v>-0.00107623643060184</v>
      </c>
      <c r="M13186" t="n">
        <v>0.2426500536262268</v>
      </c>
      <c r="N13186" t="n">
        <v>0.1003643118984575</v>
      </c>
      <c r="O13186" t="n">
        <v>-0.001196345138641556</v>
      </c>
      <c r="P13186" t="n">
        <v>0.4215129156280791</v>
      </c>
      <c r="Q13186" t="n">
        <v>0.1088705392603705</v>
      </c>
      <c r="R13186" t="n">
        <v>-0.0009736386059485568</v>
      </c>
    </row>
    <row r="13187">
      <c r="F13187" t="n">
        <v>0.07864267689301316</v>
      </c>
      <c r="G13187" t="n">
        <v>0.1223739322359786</v>
      </c>
      <c r="H13187" t="n">
        <v>-0.001013042806867622</v>
      </c>
      <c r="J13187" t="n">
        <v>0.09108017771939457</v>
      </c>
      <c r="K13187" t="n">
        <v>0.1019492070409088</v>
      </c>
      <c r="L13187" t="n">
        <v>-0.0010760213553759</v>
      </c>
      <c r="M13187" t="n">
        <v>0.2426923127822067</v>
      </c>
      <c r="N13187" t="n">
        <v>0.1003719727115175</v>
      </c>
      <c r="O13187" t="n">
        <v>-0.001196105941373008</v>
      </c>
      <c r="P13187" t="n">
        <v>0.4216508960024841</v>
      </c>
      <c r="Q13187" t="n">
        <v>0.1088788493541999</v>
      </c>
      <c r="R13187" t="n">
        <v>-0.0009735129746776325</v>
      </c>
    </row>
    <row r="13188">
      <c r="F13188" t="n">
        <v>0.0786117793935642</v>
      </c>
      <c r="G13188" t="n">
        <v>0.1223832723315545</v>
      </c>
      <c r="H13188" t="n">
        <v>-0.00101299432489533</v>
      </c>
      <c r="J13188" t="n">
        <v>0.0911938482074688</v>
      </c>
      <c r="K13188" t="n">
        <v>0.1019569882351571</v>
      </c>
      <c r="L13188" t="n">
        <v>-0.001075081639823295</v>
      </c>
      <c r="M13188" t="n">
        <v>0.2423813591957689</v>
      </c>
      <c r="N13188" t="n">
        <v>0.1003796335245774</v>
      </c>
      <c r="O13188" t="n">
        <v>-0.001195099565101455</v>
      </c>
      <c r="P13188" t="n">
        <v>0.4214533186931755</v>
      </c>
      <c r="Q13188" t="n">
        <v>0.1088871594480295</v>
      </c>
      <c r="R13188" t="n">
        <v>-0.0009728321963736622</v>
      </c>
    </row>
    <row r="13189">
      <c r="F13189" t="n">
        <v>0.07862323374195315</v>
      </c>
      <c r="G13189" t="n">
        <v>0.1223926124271305</v>
      </c>
      <c r="H13189" t="n">
        <v>-0.001013298344800761</v>
      </c>
      <c r="J13189" t="n">
        <v>0.09119463225398321</v>
      </c>
      <c r="K13189" t="n">
        <v>0.1019647694294054</v>
      </c>
      <c r="L13189" t="n">
        <v>-0.00107637199586229</v>
      </c>
      <c r="M13189" t="n">
        <v>0.2426198493197572</v>
      </c>
      <c r="N13189" t="n">
        <v>0.1003872943376374</v>
      </c>
      <c r="O13189" t="n">
        <v>-0.00119569717464496</v>
      </c>
      <c r="P13189" t="n">
        <v>0.4217926360365917</v>
      </c>
      <c r="Q13189" t="n">
        <v>0.108895469541859</v>
      </c>
      <c r="R13189" t="n">
        <v>-0.0009734157206342082</v>
      </c>
    </row>
    <row r="13190">
      <c r="F13190" t="n">
        <v>0.07863468808842414</v>
      </c>
      <c r="G13190" t="n">
        <v>0.1224019525227064</v>
      </c>
      <c r="H13190" t="n">
        <v>-0.001014007724580099</v>
      </c>
      <c r="J13190" t="n">
        <v>0.09112486120350323</v>
      </c>
      <c r="K13190" t="n">
        <v>0.1019725506236536</v>
      </c>
      <c r="L13190" t="n">
        <v>-0.001076156936522458</v>
      </c>
      <c r="M13190" t="n">
        <v>0.2425051242912344</v>
      </c>
      <c r="N13190" t="n">
        <v>0.1003949551506973</v>
      </c>
      <c r="O13190" t="n">
        <v>-0.001194980043192754</v>
      </c>
      <c r="P13190" t="n">
        <v>0.4210581563979615</v>
      </c>
      <c r="Q13190" t="n">
        <v>0.1089037796356885</v>
      </c>
      <c r="R13190" t="n">
        <v>-0.0009730267044605109</v>
      </c>
    </row>
    <row r="13191">
      <c r="F13191" t="n">
        <v>0.07855084765403975</v>
      </c>
      <c r="G13191" t="n">
        <v>0.1224112926182824</v>
      </c>
      <c r="H13191" t="n">
        <v>-0.001014007724580099</v>
      </c>
      <c r="J13191" t="n">
        <v>0.09125264579503641</v>
      </c>
      <c r="K13191" t="n">
        <v>0.1019803318179019</v>
      </c>
      <c r="L13191" t="n">
        <v>-0.001075189169493211</v>
      </c>
      <c r="M13191" t="n">
        <v>0.2424688917543403</v>
      </c>
      <c r="N13191" t="n">
        <v>0.1004026159637573</v>
      </c>
      <c r="O13191" t="n">
        <v>-0.001195936218462362</v>
      </c>
      <c r="P13191" t="n">
        <v>0.4210619101191263</v>
      </c>
      <c r="Q13191" t="n">
        <v>0.108912089729518</v>
      </c>
      <c r="R13191" t="n">
        <v>-0.0009721514180696919</v>
      </c>
    </row>
    <row r="13192">
      <c r="F13192" t="n">
        <v>0.07853053603157328</v>
      </c>
      <c r="G13192" t="n">
        <v>0.1224206327138583</v>
      </c>
      <c r="H13192" t="n">
        <v>-0.00101395916405463</v>
      </c>
      <c r="J13192" t="n">
        <v>0.09112642990305174</v>
      </c>
      <c r="K13192" t="n">
        <v>0.1019881130121502</v>
      </c>
      <c r="L13192" t="n">
        <v>-0.001076077333016804</v>
      </c>
      <c r="M13192" t="n">
        <v>0.2428251310426189</v>
      </c>
      <c r="N13192" t="n">
        <v>0.1004102767768172</v>
      </c>
      <c r="O13192" t="n">
        <v>-0.001194812049655247</v>
      </c>
      <c r="P13192" t="n">
        <v>0.4212670033669619</v>
      </c>
      <c r="Q13192" t="n">
        <v>0.1089203998233475</v>
      </c>
      <c r="R13192" t="n">
        <v>-0.0009727067897542703</v>
      </c>
    </row>
    <row r="13193">
      <c r="F13193" t="n">
        <v>0.07854198933336695</v>
      </c>
      <c r="G13193" t="n">
        <v>0.1224299728094342</v>
      </c>
      <c r="H13193" t="n">
        <v>-0.00101335121412115</v>
      </c>
      <c r="J13193" t="n">
        <v>0.09107076942881977</v>
      </c>
      <c r="K13193" t="n">
        <v>0.1019958942063985</v>
      </c>
      <c r="L13193" t="n">
        <v>-0.001075539724437159</v>
      </c>
      <c r="M13193" t="n">
        <v>0.2427104063742787</v>
      </c>
      <c r="N13193" t="n">
        <v>0.1004179375898772</v>
      </c>
      <c r="O13193" t="n">
        <v>-0.001194214822798477</v>
      </c>
      <c r="P13193" t="n">
        <v>0.4212707576012328</v>
      </c>
      <c r="Q13193" t="n">
        <v>0.108928709917177</v>
      </c>
      <c r="R13193" t="n">
        <v>-0.0009730957557803642</v>
      </c>
    </row>
    <row r="13194">
      <c r="F13194" t="n">
        <v>0.07856403120137442</v>
      </c>
      <c r="G13194" t="n">
        <v>0.1224393129050102</v>
      </c>
      <c r="H13194" t="n">
        <v>-0.001013756514076803</v>
      </c>
      <c r="J13194" t="n">
        <v>0.09108566554914975</v>
      </c>
      <c r="K13194" t="n">
        <v>0.1020036754006467</v>
      </c>
      <c r="L13194" t="n">
        <v>-0.001075647246153088</v>
      </c>
      <c r="M13194" t="n">
        <v>0.2424779370380523</v>
      </c>
      <c r="N13194" t="n">
        <v>0.1004255984029371</v>
      </c>
      <c r="O13194" t="n">
        <v>-0.001195528721883372</v>
      </c>
      <c r="P13194" t="n">
        <v>0.4216771956987353</v>
      </c>
      <c r="Q13194" t="n">
        <v>0.1089370200110065</v>
      </c>
      <c r="R13194" t="n">
        <v>-0.0009733874802999345</v>
      </c>
    </row>
    <row r="13195">
      <c r="F13195" t="n">
        <v>0.07861783920461363</v>
      </c>
      <c r="G13195" t="n">
        <v>0.1224486530005861</v>
      </c>
      <c r="H13195" t="n">
        <v>-0.001013857839065716</v>
      </c>
      <c r="J13195" t="n">
        <v>0.09107233917018558</v>
      </c>
      <c r="K13195" t="n">
        <v>0.102011456594895</v>
      </c>
      <c r="L13195" t="n">
        <v>-0.001076184854732733</v>
      </c>
      <c r="M13195" t="n">
        <v>0.2424417050816948</v>
      </c>
      <c r="N13195" t="n">
        <v>0.1004332592159971</v>
      </c>
      <c r="O13195" t="n">
        <v>-0.001194334268169831</v>
      </c>
      <c r="P13195" t="n">
        <v>0.4212782651490263</v>
      </c>
      <c r="Q13195" t="n">
        <v>0.108945330104836</v>
      </c>
      <c r="R13195" t="n">
        <v>-0.0009730957557803642</v>
      </c>
    </row>
    <row r="13196">
      <c r="F13196" t="n">
        <v>0.07860811544950069</v>
      </c>
      <c r="G13196" t="n">
        <v>0.1224579930961621</v>
      </c>
      <c r="H13196" t="n">
        <v>-0.001012796264737392</v>
      </c>
      <c r="J13196" t="n">
        <v>0.09108723600444506</v>
      </c>
      <c r="K13196" t="n">
        <v>0.1020192377891433</v>
      </c>
      <c r="L13196" t="n">
        <v>-0.001075245023619832</v>
      </c>
      <c r="M13196" t="n">
        <v>0.2426017150294666</v>
      </c>
      <c r="N13196" t="n">
        <v>0.1004409200290571</v>
      </c>
      <c r="O13196" t="n">
        <v>-0.001193212748892124</v>
      </c>
      <c r="P13196" t="n">
        <v>0.4210135593466002</v>
      </c>
      <c r="Q13196" t="n">
        <v>0.1089536401986655</v>
      </c>
      <c r="R13196" t="n">
        <v>-0.0009727759779497911</v>
      </c>
    </row>
    <row r="13197">
      <c r="F13197" t="n">
        <v>0.07868310196807315</v>
      </c>
      <c r="G13197" t="n">
        <v>0.122467333191738</v>
      </c>
      <c r="H13197" t="n">
        <v>-0.001014011984971147</v>
      </c>
      <c r="J13197" t="n">
        <v>0.09118680302139608</v>
      </c>
      <c r="K13197" t="n">
        <v>0.1020270189833916</v>
      </c>
      <c r="L13197" t="n">
        <v>-0.001074814968615885</v>
      </c>
      <c r="M13197" t="n">
        <v>0.2424477383240664</v>
      </c>
      <c r="N13197" t="n">
        <v>0.100448580842117</v>
      </c>
      <c r="O13197" t="n">
        <v>-0.001194645177162102</v>
      </c>
      <c r="P13197" t="n">
        <v>0.4216213472384451</v>
      </c>
      <c r="Q13197" t="n">
        <v>0.108961950292495</v>
      </c>
      <c r="R13197" t="n">
        <v>-0.0009732621228663076</v>
      </c>
    </row>
    <row r="13198">
      <c r="F13198" t="n">
        <v>0.07853572232330394</v>
      </c>
      <c r="G13198" t="n">
        <v>0.1224766732873139</v>
      </c>
      <c r="H13198" t="n">
        <v>-0.001014011984971147</v>
      </c>
      <c r="J13198" t="n">
        <v>0.09107469587112045</v>
      </c>
      <c r="K13198" t="n">
        <v>0.1020348001776398</v>
      </c>
      <c r="L13198" t="n">
        <v>-0.001075029996117859</v>
      </c>
      <c r="M13198" t="n">
        <v>0.2426470007318735</v>
      </c>
      <c r="N13198" t="n">
        <v>0.100456241655177</v>
      </c>
      <c r="O13198" t="n">
        <v>-0.001193690224982117</v>
      </c>
      <c r="P13198" t="n">
        <v>0.4210210620487003</v>
      </c>
      <c r="Q13198" t="n">
        <v>0.1089702603863245</v>
      </c>
      <c r="R13198" t="n">
        <v>-0.0009721926040499712</v>
      </c>
    </row>
    <row r="13199">
      <c r="F13199" t="n">
        <v>0.07855776409290943</v>
      </c>
      <c r="G13199" t="n">
        <v>0.1224860133828899</v>
      </c>
      <c r="H13199" t="n">
        <v>-0.001013862257350027</v>
      </c>
      <c r="J13199" t="n">
        <v>0.09106137021384202</v>
      </c>
      <c r="K13199" t="n">
        <v>0.1020425813718881</v>
      </c>
      <c r="L13199" t="n">
        <v>-0.001075352537370819</v>
      </c>
      <c r="M13199" t="n">
        <v>0.2426500201695466</v>
      </c>
      <c r="N13199" t="n">
        <v>0.1004639024682369</v>
      </c>
      <c r="O13199" t="n">
        <v>-0.001194645177162102</v>
      </c>
      <c r="P13199" t="n">
        <v>0.4216959719830501</v>
      </c>
      <c r="Q13199" t="n">
        <v>0.108978570480154</v>
      </c>
      <c r="R13199" t="n">
        <v>-0.0009724842909998811</v>
      </c>
    </row>
    <row r="13200">
      <c r="F13200" t="n">
        <v>0.07867510781580284</v>
      </c>
      <c r="G13200" t="n">
        <v>0.1224953534784658</v>
      </c>
      <c r="H13200" t="n">
        <v>-0.001013760962289846</v>
      </c>
      <c r="J13200" t="n">
        <v>0.0910480446781582</v>
      </c>
      <c r="K13200" t="n">
        <v>0.1020503625661364</v>
      </c>
      <c r="L13200" t="n">
        <v>-0.001076132808444268</v>
      </c>
      <c r="M13200" t="n">
        <v>0.2427707889433198</v>
      </c>
      <c r="N13200" t="n">
        <v>0.1004715632812969</v>
      </c>
      <c r="O13200" t="n">
        <v>-0.001193047916845645</v>
      </c>
      <c r="P13200" t="n">
        <v>0.4216326100364876</v>
      </c>
      <c r="Q13200" t="n">
        <v>0.1089868805739835</v>
      </c>
      <c r="R13200" t="n">
        <v>-0.0009720675212161375</v>
      </c>
    </row>
    <row r="13201">
      <c r="F13201" t="n">
        <v>0.07865479400946079</v>
      </c>
      <c r="G13201" t="n">
        <v>0.1225046935740418</v>
      </c>
      <c r="H13201" t="n">
        <v>-0.001012849306748219</v>
      </c>
      <c r="J13201" t="n">
        <v>0.09123228641135354</v>
      </c>
      <c r="K13201" t="n">
        <v>0.1020581437603847</v>
      </c>
      <c r="L13201" t="n">
        <v>-0.00107581029111906</v>
      </c>
      <c r="M13201" t="n">
        <v>0.2426168107097599</v>
      </c>
      <c r="N13201" t="n">
        <v>0.1004792240943568</v>
      </c>
      <c r="O13201" t="n">
        <v>-0.00119412155260723</v>
      </c>
      <c r="P13201" t="n">
        <v>0.4218377136501702</v>
      </c>
      <c r="Q13201" t="n">
        <v>0.1089951906678131</v>
      </c>
      <c r="R13201" t="n">
        <v>-0.0009724563871112133</v>
      </c>
    </row>
    <row r="13202">
      <c r="F13202" t="n">
        <v>0.07853917634398763</v>
      </c>
      <c r="G13202" t="n">
        <v>0.1225140336696177</v>
      </c>
      <c r="H13202" t="n">
        <v>-0.001012444126507495</v>
      </c>
      <c r="J13202" t="n">
        <v>0.09126129827444417</v>
      </c>
      <c r="K13202" t="n">
        <v>0.1020659249546329</v>
      </c>
      <c r="L13202" t="n">
        <v>-0.00107581029111906</v>
      </c>
      <c r="M13202" t="n">
        <v>0.2425413310006779</v>
      </c>
      <c r="N13202" t="n">
        <v>0.1004868849074168</v>
      </c>
      <c r="O13202" t="n">
        <v>-0.001193763674020034</v>
      </c>
      <c r="P13202" t="n">
        <v>0.4214387659376918</v>
      </c>
      <c r="Q13202" t="n">
        <v>0.1090035007616426</v>
      </c>
      <c r="R13202" t="n">
        <v>-0.0009724563871112133</v>
      </c>
    </row>
    <row r="13203">
      <c r="F13203" t="n">
        <v>0.07866711156368555</v>
      </c>
      <c r="G13203" t="n">
        <v>0.1225233737651936</v>
      </c>
      <c r="H13203" t="n">
        <v>-0.001013355782049123</v>
      </c>
      <c r="J13203" t="n">
        <v>0.09105040509061134</v>
      </c>
      <c r="K13203" t="n">
        <v>0.1020737061488812</v>
      </c>
      <c r="L13203" t="n">
        <v>-0.001075917796894129</v>
      </c>
      <c r="M13203" t="n">
        <v>0.2428191051986311</v>
      </c>
      <c r="N13203" t="n">
        <v>0.1004945457204767</v>
      </c>
      <c r="O13203" t="n">
        <v>-0.001193286502570441</v>
      </c>
      <c r="P13203" t="n">
        <v>0.4209726960110626</v>
      </c>
      <c r="Q13203" t="n">
        <v>0.1090118108554721</v>
      </c>
      <c r="R13203" t="n">
        <v>-0.0009731369024275962</v>
      </c>
    </row>
    <row r="13204">
      <c r="F13204" t="n">
        <v>0.07861502832810285</v>
      </c>
      <c r="G13204" t="n">
        <v>0.1225327138607696</v>
      </c>
      <c r="H13204" t="n">
        <v>-0.001013104950551391</v>
      </c>
      <c r="J13204" t="n">
        <v>0.09110764115456262</v>
      </c>
      <c r="K13204" t="n">
        <v>0.1020814873431295</v>
      </c>
      <c r="L13204" t="n">
        <v>-0.00107540787270821</v>
      </c>
      <c r="M13204" t="n">
        <v>0.2423903695304959</v>
      </c>
      <c r="N13204" t="n">
        <v>0.1005022065335367</v>
      </c>
      <c r="O13204" t="n">
        <v>-0.001193361082108063</v>
      </c>
      <c r="P13204" t="n">
        <v>0.4209093272044415</v>
      </c>
      <c r="Q13204" t="n">
        <v>0.1090201209493016</v>
      </c>
      <c r="R13204" t="n">
        <v>-0.0009717481673216125</v>
      </c>
    </row>
    <row r="13205">
      <c r="F13205" t="n">
        <v>0.07862648116604085</v>
      </c>
      <c r="G13205" t="n">
        <v>0.1225420539563455</v>
      </c>
      <c r="H13205" t="n">
        <v>-0.001012699830107304</v>
      </c>
      <c r="J13205" t="n">
        <v>0.09119310263663381</v>
      </c>
      <c r="K13205" t="n">
        <v>0.1020892685373778</v>
      </c>
      <c r="L13205" t="n">
        <v>-0.001074870383767432</v>
      </c>
      <c r="M13205" t="n">
        <v>0.2427466500268587</v>
      </c>
      <c r="N13205" t="n">
        <v>0.1005098673465966</v>
      </c>
      <c r="O13205" t="n">
        <v>-0.001192288130086187</v>
      </c>
      <c r="P13205" t="n">
        <v>0.4210473118034709</v>
      </c>
      <c r="Q13205" t="n">
        <v>0.1090284310431311</v>
      </c>
      <c r="R13205" t="n">
        <v>-0.0009720397792553891</v>
      </c>
    </row>
    <row r="13206">
      <c r="F13206" t="n">
        <v>0.07859557558046631</v>
      </c>
      <c r="G13206" t="n">
        <v>0.1225513940519215</v>
      </c>
      <c r="H13206" t="n">
        <v>-0.0010136113511065</v>
      </c>
      <c r="J13206" t="n">
        <v>0.09122211601245121</v>
      </c>
      <c r="K13206" t="n">
        <v>0.102097049731626</v>
      </c>
      <c r="L13206" t="n">
        <v>-0.001074870383767432</v>
      </c>
      <c r="M13206" t="n">
        <v>0.2425534166557742</v>
      </c>
      <c r="N13206" t="n">
        <v>0.1005175281596566</v>
      </c>
      <c r="O13206" t="n">
        <v>-0.001192764997651465</v>
      </c>
      <c r="P13206" t="n">
        <v>0.4214537717123416</v>
      </c>
      <c r="Q13206" t="n">
        <v>0.1090367411369606</v>
      </c>
      <c r="R13206" t="n">
        <v>-0.0009723313911891657</v>
      </c>
    </row>
    <row r="13207">
      <c r="F13207" t="n">
        <v>0.0786493868319878</v>
      </c>
      <c r="G13207" t="n">
        <v>0.1225607341474974</v>
      </c>
      <c r="H13207" t="n">
        <v>-0.001013104950551391</v>
      </c>
      <c r="J13207" t="n">
        <v>0.0910817810416923</v>
      </c>
      <c r="K13207" t="n">
        <v>0.1021048309258743</v>
      </c>
      <c r="L13207" t="n">
        <v>-0.001075515370496366</v>
      </c>
      <c r="M13207" t="n">
        <v>0.2423209290686514</v>
      </c>
      <c r="N13207" t="n">
        <v>0.1005251889727165</v>
      </c>
      <c r="O13207" t="n">
        <v>-0.001192884214542785</v>
      </c>
      <c r="P13207" t="n">
        <v>0.4211219278595333</v>
      </c>
      <c r="Q13207" t="n">
        <v>0.1090450512307901</v>
      </c>
      <c r="R13207" t="n">
        <v>-0.0009720397792553891</v>
      </c>
    </row>
    <row r="13208">
      <c r="F13208" t="n">
        <v>0.07863966010458809</v>
      </c>
      <c r="G13208" t="n">
        <v>0.1225700742430734</v>
      </c>
      <c r="H13208" t="n">
        <v>-0.001012955515590012</v>
      </c>
      <c r="J13208" t="n">
        <v>0.09112490715256545</v>
      </c>
      <c r="K13208" t="n">
        <v>0.1021126121201226</v>
      </c>
      <c r="L13208" t="n">
        <v>-0.001075327861407813</v>
      </c>
      <c r="M13208" t="n">
        <v>0.2425594626318209</v>
      </c>
      <c r="N13208" t="n">
        <v>0.1005328497857765</v>
      </c>
      <c r="O13208" t="n">
        <v>-0.001192602506362545</v>
      </c>
      <c r="P13208" t="n">
        <v>0.4208571992278036</v>
      </c>
      <c r="Q13208" t="n">
        <v>0.1090533613246196</v>
      </c>
      <c r="R13208" t="n">
        <v>-0.0009722065322678501</v>
      </c>
    </row>
    <row r="13209">
      <c r="F13209" t="n">
        <v>0.07870406207554029</v>
      </c>
      <c r="G13209" t="n">
        <v>0.1225794143386493</v>
      </c>
      <c r="H13209" t="n">
        <v>-0.001012955515590012</v>
      </c>
      <c r="J13209" t="n">
        <v>0.0910974711686927</v>
      </c>
      <c r="K13209" t="n">
        <v>0.1021203933143709</v>
      </c>
      <c r="L13209" t="n">
        <v>-0.001075327861407813</v>
      </c>
      <c r="M13209" t="n">
        <v>0.2428765049949662</v>
      </c>
      <c r="N13209" t="n">
        <v>0.1005405105988364</v>
      </c>
      <c r="O13209" t="n">
        <v>-0.001190934530829171</v>
      </c>
      <c r="P13209" t="n">
        <v>0.4211965441773309</v>
      </c>
      <c r="Q13209" t="n">
        <v>0.1090616714184491</v>
      </c>
      <c r="R13209" t="n">
        <v>-0.0009725952982509623</v>
      </c>
    </row>
    <row r="13210">
      <c r="F13210" t="n">
        <v>0.07858843575388602</v>
      </c>
      <c r="G13210" t="n">
        <v>0.1225887544342252</v>
      </c>
      <c r="H13210" t="n">
        <v>-0.001012246659385961</v>
      </c>
      <c r="J13210" t="n">
        <v>0.09118293633774967</v>
      </c>
      <c r="K13210" t="n">
        <v>0.1021281745086191</v>
      </c>
      <c r="L13210" t="n">
        <v>-0.001074467943086016</v>
      </c>
      <c r="M13210" t="n">
        <v>0.242408500205858</v>
      </c>
      <c r="N13210" t="n">
        <v>0.1005481714118964</v>
      </c>
      <c r="O13210" t="n">
        <v>-0.001191053671938697</v>
      </c>
      <c r="P13210" t="n">
        <v>0.4215358925653692</v>
      </c>
      <c r="Q13210" t="n">
        <v>0.1090699815122786</v>
      </c>
      <c r="R13210" t="n">
        <v>-0.0009715261917974038</v>
      </c>
    </row>
    <row r="13211">
      <c r="F13211" t="n">
        <v>0.07867401804870244</v>
      </c>
      <c r="G13211" t="n">
        <v>0.1225980945298012</v>
      </c>
      <c r="H13211" t="n">
        <v>-0.001013563106622057</v>
      </c>
      <c r="J13211" t="n">
        <v>0.09114138818671565</v>
      </c>
      <c r="K13211" t="n">
        <v>0.1021359557028674</v>
      </c>
      <c r="L13211" t="n">
        <v>-0.00107457543287624</v>
      </c>
      <c r="M13211" t="n">
        <v>0.2428825589622931</v>
      </c>
      <c r="N13211" t="n">
        <v>0.1005558322249563</v>
      </c>
      <c r="O13211" t="n">
        <v>-0.001191172813048224</v>
      </c>
      <c r="P13211" t="n">
        <v>0.4208684383307338</v>
      </c>
      <c r="Q13211" t="n">
        <v>0.1090782916061081</v>
      </c>
      <c r="R13211" t="n">
        <v>-0.0009716233832931818</v>
      </c>
    </row>
    <row r="13212">
      <c r="F13212" t="n">
        <v>0.07866429044421075</v>
      </c>
      <c r="G13212" t="n">
        <v>0.1226074346253771</v>
      </c>
      <c r="H13212" t="n">
        <v>-0.001012097430451205</v>
      </c>
      <c r="J13212" t="n">
        <v>0.09108572703558039</v>
      </c>
      <c r="K13212" t="n">
        <v>0.1021437368971157</v>
      </c>
      <c r="L13212" t="n">
        <v>-0.001074495367215815</v>
      </c>
      <c r="M13212" t="n">
        <v>0.2424538011969564</v>
      </c>
      <c r="N13212" t="n">
        <v>0.1005634930380163</v>
      </c>
      <c r="O13212" t="n">
        <v>-0.001191250500437194</v>
      </c>
      <c r="P13212" t="n">
        <v>0.4209393048571975</v>
      </c>
      <c r="Q13212" t="n">
        <v>0.1090866016999376</v>
      </c>
      <c r="R13212" t="n">
        <v>-0.0009715959152614173</v>
      </c>
    </row>
    <row r="13213">
      <c r="F13213" t="n">
        <v>0.07854866040459732</v>
      </c>
      <c r="G13213" t="n">
        <v>0.122616774720953</v>
      </c>
      <c r="H13213" t="n">
        <v>-0.001012401181180632</v>
      </c>
      <c r="J13213" t="n">
        <v>0.09124175881628956</v>
      </c>
      <c r="K13213" t="n">
        <v>0.102151518091364</v>
      </c>
      <c r="L13213" t="n">
        <v>-0.001075032776122094</v>
      </c>
      <c r="M13213" t="n">
        <v>0.2427316009017352</v>
      </c>
      <c r="N13213" t="n">
        <v>0.1005711538510763</v>
      </c>
      <c r="O13213" t="n">
        <v>-0.001191250500437194</v>
      </c>
      <c r="P13213" t="n">
        <v>0.4214800198975108</v>
      </c>
      <c r="Q13213" t="n">
        <v>0.1090949117937671</v>
      </c>
      <c r="R13213" t="n">
        <v>-0.0009714987362340857</v>
      </c>
    </row>
    <row r="13214">
      <c r="F13214" t="n">
        <v>0.07859188271523521</v>
      </c>
      <c r="G13214" t="n">
        <v>0.122626114816529</v>
      </c>
      <c r="H13214" t="n">
        <v>-0.001012401181180632</v>
      </c>
      <c r="J13214" t="n">
        <v>0.09114375925337058</v>
      </c>
      <c r="K13214" t="n">
        <v>0.1021592992856123</v>
      </c>
      <c r="L13214" t="n">
        <v>-0.001074387885434559</v>
      </c>
      <c r="M13214" t="n">
        <v>0.2426561208458448</v>
      </c>
      <c r="N13214" t="n">
        <v>0.1005788146641362</v>
      </c>
      <c r="O13214" t="n">
        <v>-0.001190536107333484</v>
      </c>
      <c r="P13214" t="n">
        <v>0.4214166468684343</v>
      </c>
      <c r="Q13214" t="n">
        <v>0.1091032218875966</v>
      </c>
      <c r="R13214" t="n">
        <v>-0.0009723733474800701</v>
      </c>
    </row>
    <row r="13215">
      <c r="F13215" t="n">
        <v>0.07862451515783755</v>
      </c>
      <c r="G13215" t="n">
        <v>0.1226354549121049</v>
      </c>
      <c r="H13215" t="n">
        <v>-0.001012907432396344</v>
      </c>
      <c r="J13215" t="n">
        <v>0.09121511538871584</v>
      </c>
      <c r="K13215" t="n">
        <v>0.1021670804798605</v>
      </c>
      <c r="L13215" t="n">
        <v>-0.001074387885434559</v>
      </c>
      <c r="M13215" t="n">
        <v>0.242502131828877</v>
      </c>
      <c r="N13215" t="n">
        <v>0.1005864754771962</v>
      </c>
      <c r="O13215" t="n">
        <v>-0.001190536107333484</v>
      </c>
      <c r="P13215" t="n">
        <v>0.4212190289732477</v>
      </c>
      <c r="Q13215" t="n">
        <v>0.1091115319814261</v>
      </c>
      <c r="R13215" t="n">
        <v>-0.0009717902733160805</v>
      </c>
    </row>
    <row r="13216">
      <c r="F13216" t="n">
        <v>0.07855124327022245</v>
      </c>
      <c r="G13216" t="n">
        <v>0.1226447950076809</v>
      </c>
      <c r="H13216" t="n">
        <v>-0.001012150773667197</v>
      </c>
      <c r="J13216" t="n">
        <v>0.09127235947315403</v>
      </c>
      <c r="K13216" t="n">
        <v>0.1021748616741088</v>
      </c>
      <c r="L13216" t="n">
        <v>-0.001074630138524392</v>
      </c>
      <c r="M13216" t="n">
        <v>0.2426229220062421</v>
      </c>
      <c r="N13216" t="n">
        <v>0.1005941362902561</v>
      </c>
      <c r="O13216" t="n">
        <v>-0.001190853069514515</v>
      </c>
      <c r="P13216" t="n">
        <v>0.4214912644618405</v>
      </c>
      <c r="Q13216" t="n">
        <v>0.1091198420752557</v>
      </c>
      <c r="R13216" t="n">
        <v>-0.0009725402250661979</v>
      </c>
    </row>
    <row r="13217">
      <c r="F13217" t="n">
        <v>0.0787109621703663</v>
      </c>
      <c r="G13217" t="n">
        <v>0.1226541351032568</v>
      </c>
      <c r="H13217" t="n">
        <v>-0.001012555714964924</v>
      </c>
      <c r="J13217" t="n">
        <v>0.0912590384619394</v>
      </c>
      <c r="K13217" t="n">
        <v>0.1021826428683571</v>
      </c>
      <c r="L13217" t="n">
        <v>-0.001074415191001935</v>
      </c>
      <c r="M13217" t="n">
        <v>0.2427829692711667</v>
      </c>
      <c r="N13217" t="n">
        <v>0.1006017971033161</v>
      </c>
      <c r="O13217" t="n">
        <v>-0.001191091049744234</v>
      </c>
      <c r="P13217" t="n">
        <v>0.4210922761146284</v>
      </c>
      <c r="Q13217" t="n">
        <v>0.1091281521690852</v>
      </c>
      <c r="R13217" t="n">
        <v>-0.0009714713927676938</v>
      </c>
    </row>
    <row r="13218">
      <c r="F13218" t="n">
        <v>0.07862709877395516</v>
      </c>
      <c r="G13218" t="n">
        <v>0.1226634751988327</v>
      </c>
      <c r="H13218" t="n">
        <v>-0.001012758185613787</v>
      </c>
      <c r="J13218" t="n">
        <v>0.0910622449189392</v>
      </c>
      <c r="K13218" t="n">
        <v>0.1021904240626054</v>
      </c>
      <c r="L13218" t="n">
        <v>-0.001074307717240707</v>
      </c>
      <c r="M13218" t="n">
        <v>0.242707489204485</v>
      </c>
      <c r="N13218" t="n">
        <v>0.100609457916376</v>
      </c>
      <c r="O13218" t="n">
        <v>-0.001189544178251059</v>
      </c>
      <c r="P13218" t="n">
        <v>0.4218343744151482</v>
      </c>
      <c r="Q13218" t="n">
        <v>0.1091364622629147</v>
      </c>
      <c r="R13218" t="n">
        <v>-0.0009724430584936066</v>
      </c>
    </row>
    <row r="13219">
      <c r="F13219" t="n">
        <v>0.07860677817569764</v>
      </c>
      <c r="G13219" t="n">
        <v>0.1226728152944087</v>
      </c>
      <c r="H13219" t="n">
        <v>-0.001013061891587082</v>
      </c>
      <c r="J13219" t="n">
        <v>0.09116183000670251</v>
      </c>
      <c r="K13219" t="n">
        <v>0.1021982052568536</v>
      </c>
      <c r="L13219" t="n">
        <v>-0.001074200243479478</v>
      </c>
      <c r="M13219" t="n">
        <v>0.2425142424046371</v>
      </c>
      <c r="N13219" t="n">
        <v>0.100617118729436</v>
      </c>
      <c r="O13219" t="n">
        <v>-0.001189149025152178</v>
      </c>
      <c r="P13219" t="n">
        <v>0.421905246631462</v>
      </c>
      <c r="Q13219" t="n">
        <v>0.1091447723567442</v>
      </c>
      <c r="R13219" t="n">
        <v>-0.0009714713927676938</v>
      </c>
    </row>
    <row r="13220">
      <c r="F13220" t="n">
        <v>0.07863941111350395</v>
      </c>
      <c r="G13220" t="n">
        <v>0.1226821553899846</v>
      </c>
      <c r="H13220" t="n">
        <v>-0.001013013922126269</v>
      </c>
      <c r="J13220" t="n">
        <v>0.09114850896825412</v>
      </c>
      <c r="K13220" t="n">
        <v>0.1022059864511019</v>
      </c>
      <c r="L13220" t="n">
        <v>-0.001075624492788153</v>
      </c>
      <c r="M13220" t="n">
        <v>0.2425172713667924</v>
      </c>
      <c r="N13220" t="n">
        <v>0.1006247795424959</v>
      </c>
      <c r="O13220" t="n">
        <v>-0.001188554450639602</v>
      </c>
      <c r="P13220" t="n">
        <v>0.4209021388722994</v>
      </c>
      <c r="Q13220" t="n">
        <v>0.1091530824505737</v>
      </c>
      <c r="R13220" t="n">
        <v>-0.0009718327780163834</v>
      </c>
    </row>
    <row r="13221">
      <c r="F13221" t="n">
        <v>0.07857672631429261</v>
      </c>
      <c r="G13221" t="n">
        <v>0.1226914954855606</v>
      </c>
      <c r="H13221" t="n">
        <v>-0.00101169805671983</v>
      </c>
      <c r="J13221" t="n">
        <v>0.09109284749626377</v>
      </c>
      <c r="K13221" t="n">
        <v>0.1022137676453502</v>
      </c>
      <c r="L13221" t="n">
        <v>-0.001074549835486936</v>
      </c>
      <c r="M13221" t="n">
        <v>0.242559556812332</v>
      </c>
      <c r="N13221" t="n">
        <v>0.1006324403555559</v>
      </c>
      <c r="O13221" t="n">
        <v>-0.00119033817417733</v>
      </c>
      <c r="P13221" t="n">
        <v>0.4215099991725215</v>
      </c>
      <c r="Q13221" t="n">
        <v>0.1091613925444032</v>
      </c>
      <c r="R13221" t="n">
        <v>-0.0009721242404110698</v>
      </c>
    </row>
    <row r="13222">
      <c r="F13222" t="n">
        <v>0.07860935915695344</v>
      </c>
      <c r="G13222" t="n">
        <v>0.1227008355811365</v>
      </c>
      <c r="H13222" t="n">
        <v>-0.001012710260878629</v>
      </c>
      <c r="J13222" t="n">
        <v>0.09124888964277712</v>
      </c>
      <c r="K13222" t="n">
        <v>0.1022215488395985</v>
      </c>
      <c r="L13222" t="n">
        <v>-0.001075517027058031</v>
      </c>
      <c r="M13222" t="n">
        <v>0.2428373809441273</v>
      </c>
      <c r="N13222" t="n">
        <v>0.1006401011686159</v>
      </c>
      <c r="O13222" t="n">
        <v>-0.001189149025152178</v>
      </c>
      <c r="P13222" t="n">
        <v>0.4215137451784358</v>
      </c>
      <c r="Q13222" t="n">
        <v>0.1091697026382327</v>
      </c>
      <c r="R13222" t="n">
        <v>-0.0009713470073585725</v>
      </c>
    </row>
    <row r="13223">
      <c r="F13223" t="n">
        <v>0.07864199233895358</v>
      </c>
      <c r="G13223" t="n">
        <v>0.1227101756767125</v>
      </c>
      <c r="H13223" t="n">
        <v>-0.001012609040462749</v>
      </c>
      <c r="J13223" t="n">
        <v>0.09126379704159536</v>
      </c>
      <c r="K13223" t="n">
        <v>0.1022293300338467</v>
      </c>
      <c r="L13223" t="n">
        <v>-0.001075517027058031</v>
      </c>
      <c r="M13223" t="n">
        <v>0.2428796704764948</v>
      </c>
      <c r="N13223" t="n">
        <v>0.1006477619816758</v>
      </c>
      <c r="O13223" t="n">
        <v>-0.001188792280444633</v>
      </c>
      <c r="P13223" t="n">
        <v>0.4211818663761867</v>
      </c>
      <c r="Q13223" t="n">
        <v>0.1091780127320622</v>
      </c>
      <c r="R13223" t="n">
        <v>-0.000972221394542632</v>
      </c>
    </row>
    <row r="13224">
      <c r="F13224" t="n">
        <v>0.07868521701547712</v>
      </c>
      <c r="G13224" t="n">
        <v>0.1227195157722884</v>
      </c>
      <c r="H13224" t="n">
        <v>-0.001012257585956647</v>
      </c>
      <c r="J13224" t="n">
        <v>0.0910952260434582</v>
      </c>
      <c r="K13224" t="n">
        <v>0.102237111228095</v>
      </c>
      <c r="L13224" t="n">
        <v>-0.001074254506082177</v>
      </c>
      <c r="M13224" t="n">
        <v>0.2428434474140174</v>
      </c>
      <c r="N13224" t="n">
        <v>0.1006554227947358</v>
      </c>
      <c r="O13224" t="n">
        <v>-0.0011878046057681</v>
      </c>
      <c r="P13224" t="n">
        <v>0.420917108790851</v>
      </c>
      <c r="Q13224" t="n">
        <v>0.1091863228258917</v>
      </c>
      <c r="R13224" t="n">
        <v>-0.0009715141841975851</v>
      </c>
    </row>
    <row r="13225">
      <c r="F13225" t="n">
        <v>0.07865430351335148</v>
      </c>
      <c r="G13225" t="n">
        <v>0.1227288558678643</v>
      </c>
      <c r="H13225" t="n">
        <v>-0.001012459996991632</v>
      </c>
      <c r="J13225" t="n">
        <v>0.09116658863621617</v>
      </c>
      <c r="K13225" t="n">
        <v>0.1022448924223433</v>
      </c>
      <c r="L13225" t="n">
        <v>-0.001074254506082177</v>
      </c>
      <c r="M13225" t="n">
        <v>0.2425716812654124</v>
      </c>
      <c r="N13225" t="n">
        <v>0.1006630836077957</v>
      </c>
      <c r="O13225" t="n">
        <v>-0.001188279965290169</v>
      </c>
      <c r="P13225" t="n">
        <v>0.4213236043766317</v>
      </c>
      <c r="Q13225" t="n">
        <v>0.1091946329197212</v>
      </c>
      <c r="R13225" t="n">
        <v>-0.0009716113259018343</v>
      </c>
    </row>
    <row r="13226">
      <c r="F13226" t="n">
        <v>0.0787187112642895</v>
      </c>
      <c r="G13226" t="n">
        <v>0.1227381959634403</v>
      </c>
      <c r="H13226" t="n">
        <v>-0.001012763613544108</v>
      </c>
      <c r="J13226" t="n">
        <v>0.09126618013567502</v>
      </c>
      <c r="K13226" t="n">
        <v>0.1022526736165916</v>
      </c>
      <c r="L13226" t="n">
        <v>-0.001075543998337153</v>
      </c>
      <c r="M13226" t="n">
        <v>0.2424569412860477</v>
      </c>
      <c r="N13226" t="n">
        <v>0.1006707444208557</v>
      </c>
      <c r="O13226" t="n">
        <v>-0.001188517645051203</v>
      </c>
      <c r="P13226" t="n">
        <v>0.4209917178973119</v>
      </c>
      <c r="Q13226" t="n">
        <v>0.1092029430135507</v>
      </c>
      <c r="R13226" t="n">
        <v>-0.0009716113259018343</v>
      </c>
    </row>
    <row r="13227">
      <c r="F13227" t="n">
        <v>0.07867720573710441</v>
      </c>
      <c r="G13227" t="n">
        <v>0.1227475360590162</v>
      </c>
      <c r="H13227" t="n">
        <v>-0.00101235879147414</v>
      </c>
      <c r="J13227" t="n">
        <v>0.09106937913594242</v>
      </c>
      <c r="K13227" t="n">
        <v>0.1022604548108398</v>
      </c>
      <c r="L13227" t="n">
        <v>-0.001075543998337153</v>
      </c>
      <c r="M13227" t="n">
        <v>0.2424207155652446</v>
      </c>
      <c r="N13227" t="n">
        <v>0.1006784052339156</v>
      </c>
      <c r="O13227" t="n">
        <v>-0.001188517645051203</v>
      </c>
      <c r="P13227" t="n">
        <v>0.4217338497057304</v>
      </c>
      <c r="Q13227" t="n">
        <v>0.1092112531073802</v>
      </c>
      <c r="R13227" t="n">
        <v>-0.0009720970344230809</v>
      </c>
    </row>
    <row r="13228">
      <c r="F13228" t="n">
        <v>0.07869924834033487</v>
      </c>
      <c r="G13228" t="n">
        <v>0.1227568761545922</v>
      </c>
      <c r="H13228" t="n">
        <v>-0.001011400339585377</v>
      </c>
      <c r="J13228" t="n">
        <v>0.09122542805298549</v>
      </c>
      <c r="K13228" t="n">
        <v>0.1022682360050881</v>
      </c>
      <c r="L13228" t="n">
        <v>-0.001075248493306345</v>
      </c>
      <c r="M13228" t="n">
        <v>0.2426592963129096</v>
      </c>
      <c r="N13228" t="n">
        <v>0.1006860660469756</v>
      </c>
      <c r="O13228" t="n">
        <v>-0.001187412961203195</v>
      </c>
      <c r="P13228" t="n">
        <v>0.4210663272488159</v>
      </c>
      <c r="Q13228" t="n">
        <v>0.1092195632012097</v>
      </c>
      <c r="R13228" t="n">
        <v>-0.0009721670701945069</v>
      </c>
    </row>
    <row r="13229">
      <c r="F13229" t="n">
        <v>0.07868951635493937</v>
      </c>
      <c r="G13229" t="n">
        <v>0.1227662162501681</v>
      </c>
      <c r="H13229" t="n">
        <v>-0.001011400339585377</v>
      </c>
      <c r="J13229" t="n">
        <v>0.09121210915454271</v>
      </c>
      <c r="K13229" t="n">
        <v>0.1022760171993364</v>
      </c>
      <c r="L13229" t="n">
        <v>-0.001074066547325895</v>
      </c>
      <c r="M13229" t="n">
        <v>0.2429763979934497</v>
      </c>
      <c r="N13229" t="n">
        <v>0.1006937268600355</v>
      </c>
      <c r="O13229" t="n">
        <v>-0.001188838141792757</v>
      </c>
      <c r="P13229" t="n">
        <v>0.4215399584582791</v>
      </c>
      <c r="Q13229" t="n">
        <v>0.1092278732950392</v>
      </c>
      <c r="R13229" t="n">
        <v>-0.0009720699409038491</v>
      </c>
    </row>
    <row r="13230">
      <c r="F13230" t="n">
        <v>0.07856327564069238</v>
      </c>
      <c r="G13230" t="n">
        <v>0.122775556345744</v>
      </c>
      <c r="H13230" t="n">
        <v>-0.001012715817765928</v>
      </c>
      <c r="J13230" t="n">
        <v>0.09128347577963995</v>
      </c>
      <c r="K13230" t="n">
        <v>0.1022837983935847</v>
      </c>
      <c r="L13230" t="n">
        <v>-0.001075355942940932</v>
      </c>
      <c r="M13230" t="n">
        <v>0.242704624785915</v>
      </c>
      <c r="N13230" t="n">
        <v>0.1007013876730955</v>
      </c>
      <c r="O13230" t="n">
        <v>-0.001187056666055805</v>
      </c>
      <c r="P13230" t="n">
        <v>0.42114093684344</v>
      </c>
      <c r="Q13230" t="n">
        <v>0.1092361833888688</v>
      </c>
      <c r="R13230" t="n">
        <v>-0.000971487165159902</v>
      </c>
    </row>
    <row r="13231">
      <c r="F13231" t="n">
        <v>0.07868064309407993</v>
      </c>
      <c r="G13231" t="n">
        <v>0.12278489644132</v>
      </c>
      <c r="H13231" t="n">
        <v>-0.001012412245878108</v>
      </c>
      <c r="J13231" t="n">
        <v>0.09110078585082608</v>
      </c>
      <c r="K13231" t="n">
        <v>0.1022915795878329</v>
      </c>
      <c r="L13231" t="n">
        <v>-0.001074496345864241</v>
      </c>
      <c r="M13231" t="n">
        <v>0.242707660778306</v>
      </c>
      <c r="N13231" t="n">
        <v>0.1007090484861554</v>
      </c>
      <c r="O13231" t="n">
        <v>-0.001187888021399716</v>
      </c>
      <c r="P13231" t="n">
        <v>0.4214131893580709</v>
      </c>
      <c r="Q13231" t="n">
        <v>0.1092444934826983</v>
      </c>
      <c r="R13231" t="n">
        <v>-0.0009711957772879285</v>
      </c>
    </row>
    <row r="13232">
      <c r="F13232" t="n">
        <v>0.07859676724953862</v>
      </c>
      <c r="G13232" t="n">
        <v>0.1227942365368959</v>
      </c>
      <c r="H13232" t="n">
        <v>-0.001012769269790127</v>
      </c>
      <c r="J13232" t="n">
        <v>0.0912568395548</v>
      </c>
      <c r="K13232" t="n">
        <v>0.1022993607820812</v>
      </c>
      <c r="L13232" t="n">
        <v>-0.001075275233724975</v>
      </c>
      <c r="M13232" t="n">
        <v>0.2429462530525608</v>
      </c>
      <c r="N13232" t="n">
        <v>0.1007167092992154</v>
      </c>
      <c r="O13232" t="n">
        <v>-0.001187616228646498</v>
      </c>
      <c r="P13232" t="n">
        <v>0.4216854445517232</v>
      </c>
      <c r="Q13232" t="n">
        <v>0.1092528035765278</v>
      </c>
      <c r="R13232" t="n">
        <v>-0.0009721400768361702</v>
      </c>
    </row>
    <row r="13233">
      <c r="F13233" t="n">
        <v>0.07867176878078602</v>
      </c>
      <c r="G13233" t="n">
        <v>0.1228035766324719</v>
      </c>
      <c r="H13233" t="n">
        <v>-0.001012566918287671</v>
      </c>
      <c r="J13233" t="n">
        <v>0.09110237690762159</v>
      </c>
      <c r="K13233" t="n">
        <v>0.1023071419763295</v>
      </c>
      <c r="L13233" t="n">
        <v>-0.001075167792154858</v>
      </c>
      <c r="M13233" t="n">
        <v>0.2425174363761394</v>
      </c>
      <c r="N13233" t="n">
        <v>0.1007243701122753</v>
      </c>
      <c r="O13233" t="n">
        <v>-0.001187616228646498</v>
      </c>
      <c r="P13233" t="n">
        <v>0.4212864160078184</v>
      </c>
      <c r="Q13233" t="n">
        <v>0.1092611136703573</v>
      </c>
      <c r="R13233" t="n">
        <v>-0.0009717516092729989</v>
      </c>
    </row>
    <row r="13234">
      <c r="F13234" t="n">
        <v>0.07860907515121732</v>
      </c>
      <c r="G13234" t="n">
        <v>0.1228129167280478</v>
      </c>
      <c r="H13234" t="n">
        <v>-0.001012263391033988</v>
      </c>
      <c r="J13234" t="n">
        <v>0.09128666203144083</v>
      </c>
      <c r="K13234" t="n">
        <v>0.1023149231705778</v>
      </c>
      <c r="L13234" t="n">
        <v>-0.001073985934883578</v>
      </c>
      <c r="M13234" t="n">
        <v>0.2426775120383425</v>
      </c>
      <c r="N13234" t="n">
        <v>0.1007320309253353</v>
      </c>
      <c r="O13234" t="n">
        <v>-0.001187734919055118</v>
      </c>
      <c r="P13234" t="n">
        <v>0.4218943178954317</v>
      </c>
      <c r="Q13234" t="n">
        <v>0.1092694237641868</v>
      </c>
      <c r="R13234" t="n">
        <v>-0.0009712660248190349</v>
      </c>
    </row>
    <row r="13235">
      <c r="F13235" t="n">
        <v>0.07859934081484679</v>
      </c>
      <c r="G13235" t="n">
        <v>0.1228222568236238</v>
      </c>
      <c r="H13235" t="n">
        <v>-0.00101125163352171</v>
      </c>
      <c r="J13235" t="n">
        <v>0.09121688614549418</v>
      </c>
      <c r="K13235" t="n">
        <v>0.102322704364826</v>
      </c>
      <c r="L13235" t="n">
        <v>-0.001074308259593927</v>
      </c>
      <c r="M13235" t="n">
        <v>0.2427983304579331</v>
      </c>
      <c r="N13235" t="n">
        <v>0.1007396917383953</v>
      </c>
      <c r="O13235" t="n">
        <v>-0.001187022776603401</v>
      </c>
      <c r="P13235" t="n">
        <v>0.4209582502375721</v>
      </c>
      <c r="Q13235" t="n">
        <v>0.1092777338580163</v>
      </c>
      <c r="R13235" t="n">
        <v>-0.0009708775572558636</v>
      </c>
    </row>
    <row r="13236">
      <c r="F13236" t="n">
        <v>0.07868493580153088</v>
      </c>
      <c r="G13236" t="n">
        <v>0.1228315969191997</v>
      </c>
      <c r="H13236" t="n">
        <v>-0.001012114638025168</v>
      </c>
      <c r="J13236" t="n">
        <v>0.09116122445702503</v>
      </c>
      <c r="K13236" t="n">
        <v>0.1023304855590743</v>
      </c>
      <c r="L13236" t="n">
        <v>-0.001075086979298745</v>
      </c>
      <c r="M13236" t="n">
        <v>0.2427228486975659</v>
      </c>
      <c r="N13236" t="n">
        <v>0.1007473525514552</v>
      </c>
      <c r="O13236" t="n">
        <v>-0.001187345752093458</v>
      </c>
      <c r="P13236" t="n">
        <v>0.4209619884844102</v>
      </c>
      <c r="Q13236" t="n">
        <v>0.1092860439518458</v>
      </c>
      <c r="R13236" t="n">
        <v>-0.0009720160916396895</v>
      </c>
    </row>
    <row r="13237">
      <c r="F13237" t="n">
        <v>0.07867520153915736</v>
      </c>
      <c r="G13237" t="n">
        <v>0.1228409370147756</v>
      </c>
      <c r="H13237" t="n">
        <v>-0.001011305350958282</v>
      </c>
      <c r="J13237" t="n">
        <v>0.09107733283279536</v>
      </c>
      <c r="K13237" t="n">
        <v>0.1023382667533226</v>
      </c>
      <c r="L13237" t="n">
        <v>-0.001075409279782196</v>
      </c>
      <c r="M13237" t="n">
        <v>0.2428044094954276</v>
      </c>
      <c r="N13237" t="n">
        <v>0.1007550133645152</v>
      </c>
      <c r="O13237" t="n">
        <v>-0.001186989904215708</v>
      </c>
      <c r="P13237" t="n">
        <v>0.4214356373802701</v>
      </c>
      <c r="Q13237" t="n">
        <v>0.1092943540456753</v>
      </c>
      <c r="R13237" t="n">
        <v>-0.0009719189871350302</v>
      </c>
    </row>
    <row r="13238">
      <c r="F13238" t="n">
        <v>0.07860191278424664</v>
      </c>
      <c r="G13238" t="n">
        <v>0.1228502771103516</v>
      </c>
      <c r="H13238" t="n">
        <v>-0.001011608833608364</v>
      </c>
      <c r="J13238" t="n">
        <v>0.09109224462788008</v>
      </c>
      <c r="K13238" t="n">
        <v>0.1023460479475709</v>
      </c>
      <c r="L13238" t="n">
        <v>-0.00107379777736494</v>
      </c>
      <c r="M13238" t="n">
        <v>0.2427681886969967</v>
      </c>
      <c r="N13238" t="n">
        <v>0.1007626741775751</v>
      </c>
      <c r="O13238" t="n">
        <v>-0.001186278208460208</v>
      </c>
      <c r="P13238" t="n">
        <v>0.4211708555680158</v>
      </c>
      <c r="Q13238" t="n">
        <v>0.1093026641395048</v>
      </c>
      <c r="R13238" t="n">
        <v>-0.0009707537330791185</v>
      </c>
    </row>
    <row r="13239">
      <c r="F13239" t="n">
        <v>0.07869810173918282</v>
      </c>
      <c r="G13239" t="n">
        <v>0.1228596172059275</v>
      </c>
      <c r="H13239" t="n">
        <v>-0.001011204190074921</v>
      </c>
      <c r="J13239" t="n">
        <v>0.09113538676599557</v>
      </c>
      <c r="K13239" t="n">
        <v>0.1023538291418192</v>
      </c>
      <c r="L13239" t="n">
        <v>-0.001075194412793229</v>
      </c>
      <c r="M13239" t="n">
        <v>0.2429675363326161</v>
      </c>
      <c r="N13239" t="n">
        <v>0.1007703349906351</v>
      </c>
      <c r="O13239" t="n">
        <v>-0.001187345752093458</v>
      </c>
      <c r="P13239" t="n">
        <v>0.4216445101902038</v>
      </c>
      <c r="Q13239" t="n">
        <v>0.1093109742333343</v>
      </c>
      <c r="R13239" t="n">
        <v>-0.0009705329540948936</v>
      </c>
    </row>
    <row r="13240">
      <c r="F13240" t="n">
        <v>0.07859303401455869</v>
      </c>
      <c r="G13240" t="n">
        <v>0.1228689573015035</v>
      </c>
      <c r="H13240" t="n">
        <v>-0.001010954526643284</v>
      </c>
      <c r="J13240" t="n">
        <v>0.0912349897859923</v>
      </c>
      <c r="K13240" t="n">
        <v>0.1023616103360674</v>
      </c>
      <c r="L13240" t="n">
        <v>-0.001073824375045546</v>
      </c>
      <c r="M13240" t="n">
        <v>0.2424209148155144</v>
      </c>
      <c r="N13240" t="n">
        <v>0.100777995803695</v>
      </c>
      <c r="O13240" t="n">
        <v>-0.001186365346480578</v>
      </c>
      <c r="P13240" t="n">
        <v>0.4215811196554692</v>
      </c>
      <c r="Q13240" t="n">
        <v>0.1093192843271638</v>
      </c>
      <c r="R13240" t="n">
        <v>-0.0009716009675497798</v>
      </c>
    </row>
    <row r="13241">
      <c r="F13241" t="n">
        <v>0.0786150757707062</v>
      </c>
      <c r="G13241" t="n">
        <v>0.1228782973970794</v>
      </c>
      <c r="H13241" t="n">
        <v>-0.001011763694848702</v>
      </c>
      <c r="J13241" t="n">
        <v>0.09117932799937435</v>
      </c>
      <c r="K13241" t="n">
        <v>0.1023693915303157</v>
      </c>
      <c r="L13241" t="n">
        <v>-0.001074361502083884</v>
      </c>
      <c r="M13241" t="n">
        <v>0.2425810017925954</v>
      </c>
      <c r="N13241" t="n">
        <v>0.100785656616755</v>
      </c>
      <c r="O13241" t="n">
        <v>-0.001186009721376717</v>
      </c>
      <c r="P13241" t="n">
        <v>0.42098067499046</v>
      </c>
      <c r="Q13241" t="n">
        <v>0.1093275944209933</v>
      </c>
      <c r="R13241" t="n">
        <v>-0.0009716980596820422</v>
      </c>
    </row>
    <row r="13242">
      <c r="F13242" t="n">
        <v>0.07860533959188476</v>
      </c>
      <c r="G13242" t="n">
        <v>0.1228876374926553</v>
      </c>
      <c r="H13242" t="n">
        <v>-0.001011965986900056</v>
      </c>
      <c r="J13242" t="n">
        <v>0.09116601142667059</v>
      </c>
      <c r="K13242" t="n">
        <v>0.102377172724564</v>
      </c>
      <c r="L13242" t="n">
        <v>-0.001074146651268548</v>
      </c>
      <c r="M13242" t="n">
        <v>0.2425447800819133</v>
      </c>
      <c r="N13242" t="n">
        <v>0.1007933174298149</v>
      </c>
      <c r="O13242" t="n">
        <v>-0.00118589117967543</v>
      </c>
      <c r="P13242" t="n">
        <v>0.4213200713803784</v>
      </c>
      <c r="Q13242" t="n">
        <v>0.1093359045148228</v>
      </c>
      <c r="R13242" t="n">
        <v>-0.0009717951518143045</v>
      </c>
    </row>
    <row r="13243">
      <c r="F13243" t="n">
        <v>0.07857441749279415</v>
      </c>
      <c r="G13243" t="n">
        <v>0.1228969775882313</v>
      </c>
      <c r="H13243" t="n">
        <v>-0.00101146025677167</v>
      </c>
      <c r="J13243" t="n">
        <v>0.0911526949780244</v>
      </c>
      <c r="K13243" t="n">
        <v>0.1023849539188122</v>
      </c>
      <c r="L13243" t="n">
        <v>-0.001074468927491551</v>
      </c>
      <c r="M13243" t="n">
        <v>0.2428226593721898</v>
      </c>
      <c r="N13243" t="n">
        <v>0.1008009782428749</v>
      </c>
      <c r="O13243" t="n">
        <v>-0.001185654096272856</v>
      </c>
      <c r="P13243" t="n">
        <v>0.4209881473828047</v>
      </c>
      <c r="Q13243" t="n">
        <v>0.1093442146086523</v>
      </c>
      <c r="R13243" t="n">
        <v>-0.0009708242304916808</v>
      </c>
    </row>
    <row r="13244">
      <c r="F13244" t="n">
        <v>0.07861764480110287</v>
      </c>
      <c r="G13244" t="n">
        <v>0.1229063176838072</v>
      </c>
      <c r="H13244" t="n">
        <v>-0.001012019700063419</v>
      </c>
      <c r="J13244" t="n">
        <v>0.0912946474968641</v>
      </c>
      <c r="K13244" t="n">
        <v>0.1023927351130605</v>
      </c>
      <c r="L13244" t="n">
        <v>-0.001074817600330525</v>
      </c>
      <c r="M13244" t="n">
        <v>0.2427079140655085</v>
      </c>
      <c r="N13244" t="n">
        <v>0.1008086390559348</v>
      </c>
      <c r="O13244" t="n">
        <v>-0.001185624091033009</v>
      </c>
      <c r="P13244" t="n">
        <v>0.4219317416702451</v>
      </c>
      <c r="Q13244" t="n">
        <v>0.1093525247024818</v>
      </c>
      <c r="R13244" t="n">
        <v>-0.0009709918956187898</v>
      </c>
    </row>
    <row r="13245">
      <c r="F13245" t="n">
        <v>0.07870324444404694</v>
      </c>
      <c r="G13245" t="n">
        <v>0.1229156577793832</v>
      </c>
      <c r="H13245" t="n">
        <v>-0.001011109519459785</v>
      </c>
      <c r="J13245" t="n">
        <v>0.09112606245300535</v>
      </c>
      <c r="K13245" t="n">
        <v>0.1024005163073088</v>
      </c>
      <c r="L13245" t="n">
        <v>-0.001074602765711231</v>
      </c>
      <c r="M13245" t="n">
        <v>0.2425931674663416</v>
      </c>
      <c r="N13245" t="n">
        <v>0.1008162998689948</v>
      </c>
      <c r="O13245" t="n">
        <v>-0.001185505623398014</v>
      </c>
      <c r="P13245" t="n">
        <v>0.4214655504088352</v>
      </c>
      <c r="Q13245" t="n">
        <v>0.1093608347963114</v>
      </c>
      <c r="R13245" t="n">
        <v>-0.0009706035765243611</v>
      </c>
    </row>
    <row r="13246">
      <c r="F13246" t="n">
        <v>0.07857698442926594</v>
      </c>
      <c r="G13246" t="n">
        <v>0.1229249978749591</v>
      </c>
      <c r="H13246" t="n">
        <v>-0.001011514044172511</v>
      </c>
      <c r="J13246" t="n">
        <v>0.0912115549417158</v>
      </c>
      <c r="K13246" t="n">
        <v>0.1024082975015571</v>
      </c>
      <c r="L13246" t="n">
        <v>-0.001074710183020878</v>
      </c>
      <c r="M13246" t="n">
        <v>0.2427925279534292</v>
      </c>
      <c r="N13246" t="n">
        <v>0.1008239606820547</v>
      </c>
      <c r="O13246" t="n">
        <v>-0.001184676349953047</v>
      </c>
      <c r="P13246" t="n">
        <v>0.4212678876069934</v>
      </c>
      <c r="Q13246" t="n">
        <v>0.1093691448901409</v>
      </c>
      <c r="R13246" t="n">
        <v>-0.0009712831349396112</v>
      </c>
    </row>
    <row r="13247">
      <c r="F13247" t="n">
        <v>0.07867317787150213</v>
      </c>
      <c r="G13247" t="n">
        <v>0.1229343379705351</v>
      </c>
      <c r="H13247" t="n">
        <v>-0.001012221962419783</v>
      </c>
      <c r="J13247" t="n">
        <v>0.09119823954946506</v>
      </c>
      <c r="K13247" t="n">
        <v>0.1024160786958054</v>
      </c>
      <c r="L13247" t="n">
        <v>-0.001075058686822282</v>
      </c>
      <c r="M13247" t="n">
        <v>0.2429133643137588</v>
      </c>
      <c r="N13247" t="n">
        <v>0.1008316214951147</v>
      </c>
      <c r="O13247" t="n">
        <v>-0.001185861026303</v>
      </c>
      <c r="P13247" t="n">
        <v>0.4216744271280347</v>
      </c>
      <c r="Q13247" t="n">
        <v>0.1093774549839704</v>
      </c>
      <c r="R13247" t="n">
        <v>-0.0009714772944868254</v>
      </c>
    </row>
    <row r="13248">
      <c r="F13248" t="n">
        <v>0.07866344053991836</v>
      </c>
      <c r="G13248" t="n">
        <v>0.122943678066111</v>
      </c>
      <c r="H13248" t="n">
        <v>-0.001011466757812816</v>
      </c>
      <c r="J13248" t="n">
        <v>0.09118492428159621</v>
      </c>
      <c r="K13248" t="n">
        <v>0.1024238598900536</v>
      </c>
      <c r="L13248" t="n">
        <v>-0.001073984594818264</v>
      </c>
      <c r="M13248" t="n">
        <v>0.2429164105657189</v>
      </c>
      <c r="N13248" t="n">
        <v>0.1008392823081747</v>
      </c>
      <c r="O13248" t="n">
        <v>-0.001184529575202748</v>
      </c>
      <c r="P13248" t="n">
        <v>0.4214767625707931</v>
      </c>
      <c r="Q13248" t="n">
        <v>0.1093857650777999</v>
      </c>
      <c r="R13248" t="n">
        <v>-0.0009701889498432937</v>
      </c>
    </row>
    <row r="13249">
      <c r="F13249" t="n">
        <v>0.07864310956004439</v>
      </c>
      <c r="G13249" t="n">
        <v>0.1229530181616869</v>
      </c>
      <c r="H13249" t="n">
        <v>-0.001011466757812816</v>
      </c>
      <c r="J13249" t="n">
        <v>0.09122807213548982</v>
      </c>
      <c r="K13249" t="n">
        <v>0.1024316410843019</v>
      </c>
      <c r="L13249" t="n">
        <v>-0.001074736459221077</v>
      </c>
      <c r="M13249" t="n">
        <v>0.2424875482849078</v>
      </c>
      <c r="N13249" t="n">
        <v>0.1008469431212346</v>
      </c>
      <c r="O13249" t="n">
        <v>-0.001183464031356988</v>
      </c>
      <c r="P13249" t="n">
        <v>0.4218161724384208</v>
      </c>
      <c r="Q13249" t="n">
        <v>0.1093940751716294</v>
      </c>
      <c r="R13249" t="n">
        <v>-0.0009704801521293897</v>
      </c>
    </row>
    <row r="13250">
      <c r="F13250" t="n">
        <v>0.07863337144461927</v>
      </c>
      <c r="G13250" t="n">
        <v>0.1229623582572629</v>
      </c>
      <c r="H13250" t="n">
        <v>-0.001011163408790179</v>
      </c>
      <c r="J13250" t="n">
        <v>0.09129945241322344</v>
      </c>
      <c r="K13250" t="n">
        <v>0.1024394222785502</v>
      </c>
      <c r="L13250" t="n">
        <v>-0.001074736459221077</v>
      </c>
      <c r="M13250" t="n">
        <v>0.2428047103763593</v>
      </c>
      <c r="N13250" t="n">
        <v>0.1008546039342946</v>
      </c>
      <c r="O13250" t="n">
        <v>-0.001184056000160188</v>
      </c>
      <c r="P13250" t="n">
        <v>0.4213499657651303</v>
      </c>
      <c r="Q13250" t="n">
        <v>0.1094023852654589</v>
      </c>
      <c r="R13250" t="n">
        <v>-0.000970674286986787</v>
      </c>
    </row>
    <row r="13251">
      <c r="F13251" t="n">
        <v>0.07870838074122494</v>
      </c>
      <c r="G13251" t="n">
        <v>0.1229716983528388</v>
      </c>
      <c r="H13251" t="n">
        <v>-0.00101096117610842</v>
      </c>
      <c r="J13251" t="n">
        <v>0.09127202241015193</v>
      </c>
      <c r="K13251" t="n">
        <v>0.1024472034727985</v>
      </c>
      <c r="L13251" t="n">
        <v>-0.001074736459221077</v>
      </c>
      <c r="M13251" t="n">
        <v>0.2424543716898001</v>
      </c>
      <c r="N13251" t="n">
        <v>0.1008622647473545</v>
      </c>
      <c r="O13251" t="n">
        <v>-0.001183464031356988</v>
      </c>
      <c r="P13251" t="n">
        <v>0.4212865657649632</v>
      </c>
      <c r="Q13251" t="n">
        <v>0.1094106953592884</v>
      </c>
      <c r="R13251" t="n">
        <v>-0.000970674286986787</v>
      </c>
    </row>
    <row r="13252">
      <c r="F13252" t="n">
        <v>0.07868804905575574</v>
      </c>
      <c r="G13252" t="n">
        <v>0.1229810384484148</v>
      </c>
      <c r="H13252" t="n">
        <v>-0.001011823949852338</v>
      </c>
      <c r="J13252" t="n">
        <v>0.09127282435087368</v>
      </c>
      <c r="K13252" t="n">
        <v>0.1024549846670467</v>
      </c>
      <c r="L13252" t="n">
        <v>-0.00107476260666569</v>
      </c>
      <c r="M13252" t="n">
        <v>0.2426537432950263</v>
      </c>
      <c r="N13252" t="n">
        <v>0.1008699255604145</v>
      </c>
      <c r="O13252" t="n">
        <v>-0.00118320078486008</v>
      </c>
      <c r="P13252" t="n">
        <v>0.4218945221359612</v>
      </c>
      <c r="Q13252" t="n">
        <v>0.1094190054531179</v>
      </c>
      <c r="R13252" t="n">
        <v>-0.0009706480305179131</v>
      </c>
    </row>
    <row r="13253">
      <c r="F13253" t="n">
        <v>0.07865712320898563</v>
      </c>
      <c r="G13253" t="n">
        <v>0.1229903785439907</v>
      </c>
      <c r="H13253" t="n">
        <v>-0.001010610731687047</v>
      </c>
      <c r="J13253" t="n">
        <v>0.09124539443707171</v>
      </c>
      <c r="K13253" t="n">
        <v>0.102462765861295</v>
      </c>
      <c r="L13253" t="n">
        <v>-0.001074225601266137</v>
      </c>
      <c r="M13253" t="n">
        <v>0.2427353214441797</v>
      </c>
      <c r="N13253" t="n">
        <v>0.1008775863734744</v>
      </c>
      <c r="O13253" t="n">
        <v>-0.00118320078486008</v>
      </c>
      <c r="P13253" t="n">
        <v>0.4212268986865582</v>
      </c>
      <c r="Q13253" t="n">
        <v>0.1094273155469474</v>
      </c>
      <c r="R13253" t="n">
        <v>-0.0009711333060056233</v>
      </c>
    </row>
    <row r="13254">
      <c r="F13254" t="n">
        <v>0.07870035275695805</v>
      </c>
      <c r="G13254" t="n">
        <v>0.1229997186395666</v>
      </c>
      <c r="H13254" t="n">
        <v>-0.001010610731687047</v>
      </c>
      <c r="J13254" t="n">
        <v>0.09127442908766724</v>
      </c>
      <c r="K13254" t="n">
        <v>0.1024705470555433</v>
      </c>
      <c r="L13254" t="n">
        <v>-0.001074118200186227</v>
      </c>
      <c r="M13254" t="n">
        <v>0.2429346992981248</v>
      </c>
      <c r="N13254" t="n">
        <v>0.1008852471865344</v>
      </c>
      <c r="O13254" t="n">
        <v>-0.001183674065174024</v>
      </c>
      <c r="P13254" t="n">
        <v>0.4219691337508775</v>
      </c>
      <c r="Q13254" t="n">
        <v>0.1094356256407769</v>
      </c>
      <c r="R13254" t="n">
        <v>-0.000970065699932661</v>
      </c>
    </row>
    <row r="13255">
      <c r="F13255" t="n">
        <v>0.07865883231424212</v>
      </c>
      <c r="G13255" t="n">
        <v>0.1230090587351426</v>
      </c>
      <c r="H13255" t="n">
        <v>-0.001012026152879886</v>
      </c>
      <c r="J13255" t="n">
        <v>0.09113406958191754</v>
      </c>
      <c r="K13255" t="n">
        <v>0.1024783282497916</v>
      </c>
      <c r="L13255" t="n">
        <v>-0.001074870007745601</v>
      </c>
      <c r="M13255" t="n">
        <v>0.242545086406975</v>
      </c>
      <c r="N13255" t="n">
        <v>0.1008929079995943</v>
      </c>
      <c r="O13255" t="n">
        <v>-0.001182820627751332</v>
      </c>
      <c r="P13255" t="n">
        <v>0.4215700500246461</v>
      </c>
      <c r="Q13255" t="n">
        <v>0.1094439357346064</v>
      </c>
      <c r="R13255" t="n">
        <v>-0.0009705509754203711</v>
      </c>
    </row>
    <row r="13256">
      <c r="F13256" t="n">
        <v>0.07870206218880685</v>
      </c>
      <c r="G13256" t="n">
        <v>0.1230183988307185</v>
      </c>
      <c r="H13256" t="n">
        <v>-0.001010866968720426</v>
      </c>
      <c r="J13256" t="n">
        <v>0.0910925229298367</v>
      </c>
      <c r="K13256" t="n">
        <v>0.1024861094440398</v>
      </c>
      <c r="L13256" t="n">
        <v>-0.001074359053320232</v>
      </c>
      <c r="M13256" t="n">
        <v>0.2427444668549655</v>
      </c>
      <c r="N13256" t="n">
        <v>0.1009005688126543</v>
      </c>
      <c r="O13256" t="n">
        <v>-0.001181874655040945</v>
      </c>
      <c r="P13256" t="n">
        <v>0.4214395104480936</v>
      </c>
      <c r="Q13256" t="n">
        <v>0.1094522458284359</v>
      </c>
      <c r="R13256" t="n">
        <v>-0.0009713011864444023</v>
      </c>
    </row>
    <row r="13257">
      <c r="F13257" t="n">
        <v>0.07859697680920416</v>
      </c>
      <c r="G13257" t="n">
        <v>0.1230277389262945</v>
      </c>
      <c r="H13257" t="n">
        <v>-0.001011776748992274</v>
      </c>
      <c r="J13257" t="n">
        <v>0.091248605551447</v>
      </c>
      <c r="K13257" t="n">
        <v>0.1024938906382881</v>
      </c>
      <c r="L13257" t="n">
        <v>-0.001074144267423927</v>
      </c>
      <c r="M13257" t="n">
        <v>0.2425511819043907</v>
      </c>
      <c r="N13257" t="n">
        <v>0.1009082296257142</v>
      </c>
      <c r="O13257" t="n">
        <v>-0.001182111148218542</v>
      </c>
      <c r="P13257" t="n">
        <v>0.4214432442804175</v>
      </c>
      <c r="Q13257" t="n">
        <v>0.1094605559222654</v>
      </c>
      <c r="R13257" t="n">
        <v>-0.0009710100581039754</v>
      </c>
    </row>
    <row r="13258">
      <c r="F13258" t="n">
        <v>0.07869317683837337</v>
      </c>
      <c r="G13258" t="n">
        <v>0.1230370790218704</v>
      </c>
      <c r="H13258" t="n">
        <v>-0.001010664795326682</v>
      </c>
      <c r="J13258" t="n">
        <v>0.09112236080450596</v>
      </c>
      <c r="K13258" t="n">
        <v>0.1025016718325364</v>
      </c>
      <c r="L13258" t="n">
        <v>-0.001074466446268385</v>
      </c>
      <c r="M13258" t="n">
        <v>0.2425542304559613</v>
      </c>
      <c r="N13258" t="n">
        <v>0.1009158904387742</v>
      </c>
      <c r="O13258" t="n">
        <v>-0.001182465887984937</v>
      </c>
      <c r="P13258" t="n">
        <v>0.422051219649366</v>
      </c>
      <c r="Q13258" t="n">
        <v>0.109468866016095</v>
      </c>
      <c r="R13258" t="n">
        <v>-0.0009703307586429793</v>
      </c>
    </row>
    <row r="13259">
      <c r="F13259" t="n">
        <v>0.0786198717693854</v>
      </c>
      <c r="G13259" t="n">
        <v>0.1230464191174463</v>
      </c>
      <c r="H13259" t="n">
        <v>-0.001011473488901658</v>
      </c>
      <c r="J13259" t="n">
        <v>0.09123609627029024</v>
      </c>
      <c r="K13259" t="n">
        <v>0.1025094530267847</v>
      </c>
      <c r="L13259" t="n">
        <v>-0.00107349990973501</v>
      </c>
      <c r="M13259" t="n">
        <v>0.2425572795430516</v>
      </c>
      <c r="N13259" t="n">
        <v>0.1009235512518342</v>
      </c>
      <c r="O13259" t="n">
        <v>-0.001182938874340131</v>
      </c>
      <c r="P13259" t="n">
        <v>0.4217864027735754</v>
      </c>
      <c r="Q13259" t="n">
        <v>0.1094771761099245</v>
      </c>
      <c r="R13259" t="n">
        <v>-0.0009709130153238331</v>
      </c>
    </row>
    <row r="13260">
      <c r="F13260" t="n">
        <v>0.07869488467085511</v>
      </c>
      <c r="G13260" t="n">
        <v>0.1230557592130223</v>
      </c>
      <c r="H13260" t="n">
        <v>-0.001010718901773405</v>
      </c>
      <c r="J13260" t="n">
        <v>0.09125101688537689</v>
      </c>
      <c r="K13260" t="n">
        <v>0.1025172342210329</v>
      </c>
      <c r="L13260" t="n">
        <v>-0.001074170205489932</v>
      </c>
      <c r="M13260" t="n">
        <v>0.2429530072984757</v>
      </c>
      <c r="N13260" t="n">
        <v>0.1009312120648941</v>
      </c>
      <c r="O13260" t="n">
        <v>-0.001181969265008101</v>
      </c>
      <c r="P13260" t="n">
        <v>0.4219244149749841</v>
      </c>
      <c r="Q13260" t="n">
        <v>0.109485486203754</v>
      </c>
      <c r="R13260" t="n">
        <v>-0.0009704988259988408</v>
      </c>
    </row>
    <row r="13261">
      <c r="F13261" t="n">
        <v>0.078706332643215</v>
      </c>
      <c r="G13261" t="n">
        <v>0.1230650993085982</v>
      </c>
      <c r="H13261" t="n">
        <v>-0.00101092104555376</v>
      </c>
      <c r="J13261" t="n">
        <v>0.0911530042503443</v>
      </c>
      <c r="K13261" t="n">
        <v>0.1025250154152812</v>
      </c>
      <c r="L13261" t="n">
        <v>-0.00107341851185418</v>
      </c>
      <c r="M13261" t="n">
        <v>0.2427597199164652</v>
      </c>
      <c r="N13261" t="n">
        <v>0.1009388728779541</v>
      </c>
      <c r="O13261" t="n">
        <v>-0.001182087438299943</v>
      </c>
      <c r="P13261" t="n">
        <v>0.4211224808970846</v>
      </c>
      <c r="Q13261" t="n">
        <v>0.1094937962975835</v>
      </c>
      <c r="R13261" t="n">
        <v>-0.0009699166431398134</v>
      </c>
    </row>
    <row r="13262">
      <c r="F13262" t="n">
        <v>0.07873896942636513</v>
      </c>
      <c r="G13262" t="n">
        <v>0.1230744394041742</v>
      </c>
      <c r="H13262" t="n">
        <v>-0.001011224261224292</v>
      </c>
      <c r="J13262" t="n">
        <v>0.09130909304072159</v>
      </c>
      <c r="K13262" t="n">
        <v>0.1025327966095295</v>
      </c>
      <c r="L13262" t="n">
        <v>-0.001074814514320576</v>
      </c>
      <c r="M13262" t="n">
        <v>0.2425664300195258</v>
      </c>
      <c r="N13262" t="n">
        <v>0.100946533691014</v>
      </c>
      <c r="O13262" t="n">
        <v>-0.001181142051965204</v>
      </c>
      <c r="P13262" t="n">
        <v>0.4218647455116147</v>
      </c>
      <c r="Q13262" t="n">
        <v>0.109502106391413</v>
      </c>
      <c r="R13262" t="n">
        <v>-0.0009710810088578683</v>
      </c>
    </row>
    <row r="13263">
      <c r="F13263" t="n">
        <v>0.07873982305811042</v>
      </c>
      <c r="G13263" t="n">
        <v>0.1230837794997501</v>
      </c>
      <c r="H13263" t="n">
        <v>-0.001011729620675178</v>
      </c>
      <c r="J13263" t="n">
        <v>0.09114049580881541</v>
      </c>
      <c r="K13263" t="n">
        <v>0.1025405778037778</v>
      </c>
      <c r="L13263" t="n">
        <v>-0.001073955435879717</v>
      </c>
      <c r="M13263" t="n">
        <v>0.2429228998094732</v>
      </c>
      <c r="N13263" t="n">
        <v>0.100954194504074</v>
      </c>
      <c r="O13263" t="n">
        <v>-0.001181496571840731</v>
      </c>
      <c r="P13263" t="n">
        <v>0.4217341999645957</v>
      </c>
      <c r="Q13263" t="n">
        <v>0.1095104164852425</v>
      </c>
      <c r="R13263" t="n">
        <v>-0.0009710810088578683</v>
      </c>
    </row>
    <row r="13264">
      <c r="F13264" t="n">
        <v>0.07866651445070078</v>
      </c>
      <c r="G13264" t="n">
        <v>0.1230931195953261</v>
      </c>
      <c r="H13264" t="n">
        <v>-0.001010570936949464</v>
      </c>
      <c r="J13264" t="n">
        <v>0.09111306646620006</v>
      </c>
      <c r="K13264" t="n">
        <v>0.102548358998026</v>
      </c>
      <c r="L13264" t="n">
        <v>-0.001073444377587048</v>
      </c>
      <c r="M13264" t="n">
        <v>0.2424939949505722</v>
      </c>
      <c r="N13264" t="n">
        <v>0.1009618553171339</v>
      </c>
      <c r="O13264" t="n">
        <v>-0.001181356179392458</v>
      </c>
      <c r="P13264" t="n">
        <v>0.4213350917117576</v>
      </c>
      <c r="Q13264" t="n">
        <v>0.109518726579072</v>
      </c>
      <c r="R13264" t="n">
        <v>-0.0009703759027125628</v>
      </c>
    </row>
    <row r="13265">
      <c r="F13265" t="n">
        <v>0.07866736712775585</v>
      </c>
      <c r="G13265" t="n">
        <v>0.123102459690902</v>
      </c>
      <c r="H13265" t="n">
        <v>-0.001011480450792718</v>
      </c>
      <c r="J13265" t="n">
        <v>0.09125504149484807</v>
      </c>
      <c r="K13265" t="n">
        <v>0.1025561401922743</v>
      </c>
      <c r="L13265" t="n">
        <v>-0.001074303390793079</v>
      </c>
      <c r="M13265" t="n">
        <v>0.2425363159838492</v>
      </c>
      <c r="N13265" t="n">
        <v>0.1009695161301939</v>
      </c>
      <c r="O13265" t="n">
        <v>-0.001181356179392458</v>
      </c>
      <c r="P13265" t="n">
        <v>0.4213388222388541</v>
      </c>
      <c r="Q13265" t="n">
        <v>0.1095270366729015</v>
      </c>
      <c r="R13265" t="n">
        <v>-0.000970181866339295</v>
      </c>
    </row>
    <row r="13266">
      <c r="F13266" t="n">
        <v>0.07865762487537831</v>
      </c>
      <c r="G13266" t="n">
        <v>0.1231117997864779</v>
      </c>
      <c r="H13266" t="n">
        <v>-0.001011076222417939</v>
      </c>
      <c r="J13266" t="n">
        <v>0.09124173016121485</v>
      </c>
      <c r="K13266" t="n">
        <v>0.1025639213865226</v>
      </c>
      <c r="L13266" t="n">
        <v>-0.001074410767443833</v>
      </c>
      <c r="M13266" t="n">
        <v>0.2428927953224284</v>
      </c>
      <c r="N13266" t="n">
        <v>0.1009771769432538</v>
      </c>
      <c r="O13266" t="n">
        <v>-0.001181119979016692</v>
      </c>
      <c r="P13266" t="n">
        <v>0.4220811031080191</v>
      </c>
      <c r="Q13266" t="n">
        <v>0.109535346766731</v>
      </c>
      <c r="R13266" t="n">
        <v>-0.0009697937935927593</v>
      </c>
    </row>
    <row r="13267">
      <c r="F13267" t="n">
        <v>0.07863728743787263</v>
      </c>
      <c r="G13267" t="n">
        <v>0.1231211398820539</v>
      </c>
      <c r="H13267" t="n">
        <v>-0.001010874108230549</v>
      </c>
      <c r="J13267" t="n">
        <v>0.09117195017296371</v>
      </c>
      <c r="K13267" t="n">
        <v>0.1025717025807709</v>
      </c>
      <c r="L13267" t="n">
        <v>-0.001073551754237802</v>
      </c>
      <c r="M13267" t="n">
        <v>0.2428565811944787</v>
      </c>
      <c r="N13267" t="n">
        <v>0.1009848377563138</v>
      </c>
      <c r="O13267" t="n">
        <v>-0.001182064780519755</v>
      </c>
      <c r="P13267" t="n">
        <v>0.4216819890426277</v>
      </c>
      <c r="Q13267" t="n">
        <v>0.1095436568605605</v>
      </c>
      <c r="R13267" t="n">
        <v>-0.0009702788845259289</v>
      </c>
    </row>
    <row r="13268">
      <c r="F13268" t="n">
        <v>0.07872289868983282</v>
      </c>
      <c r="G13268" t="n">
        <v>0.1231304799776298</v>
      </c>
      <c r="H13268" t="n">
        <v>-0.00101123141275642</v>
      </c>
      <c r="J13268" t="n">
        <v>0.09118687331911783</v>
      </c>
      <c r="K13268" t="n">
        <v>0.1025794837750191</v>
      </c>
      <c r="L13268" t="n">
        <v>-0.001074651167079392</v>
      </c>
      <c r="M13268" t="n">
        <v>0.2425454752040301</v>
      </c>
      <c r="N13268" t="n">
        <v>0.1009924985693737</v>
      </c>
      <c r="O13268" t="n">
        <v>-0.001180862908234339</v>
      </c>
      <c r="P13268" t="n">
        <v>0.4212157284645228</v>
      </c>
      <c r="Q13268" t="n">
        <v>0.10955196695439</v>
      </c>
      <c r="R13268" t="n">
        <v>-0.0009710291644596592</v>
      </c>
    </row>
    <row r="13269">
      <c r="F13269" t="n">
        <v>0.07870256106459342</v>
      </c>
      <c r="G13269" t="n">
        <v>0.1231398200732058</v>
      </c>
      <c r="H13269" t="n">
        <v>-0.001010827243526702</v>
      </c>
      <c r="J13269" t="n">
        <v>0.09123003162556033</v>
      </c>
      <c r="K13269" t="n">
        <v>0.1025872649692674</v>
      </c>
      <c r="L13269" t="n">
        <v>-0.001073470113743607</v>
      </c>
      <c r="M13269" t="n">
        <v>0.2425092587910876</v>
      </c>
      <c r="N13269" t="n">
        <v>0.1010001593824337</v>
      </c>
      <c r="O13269" t="n">
        <v>-0.00118015474457123</v>
      </c>
      <c r="P13269" t="n">
        <v>0.4212865990501082</v>
      </c>
      <c r="Q13269" t="n">
        <v>0.1095602770482195</v>
      </c>
      <c r="R13269" t="n">
        <v>-0.000970059105354305</v>
      </c>
    </row>
    <row r="13270">
      <c r="F13270" t="n">
        <v>0.07860805728063658</v>
      </c>
      <c r="G13270" t="n">
        <v>0.1231491601687817</v>
      </c>
      <c r="H13270" t="n">
        <v>-0.001010423074296983</v>
      </c>
      <c r="J13270" t="n">
        <v>0.09128730813948931</v>
      </c>
      <c r="K13270" t="n">
        <v>0.1025950461635157</v>
      </c>
      <c r="L13270" t="n">
        <v>-0.001073899587683893</v>
      </c>
      <c r="M13270" t="n">
        <v>0.2425515840382239</v>
      </c>
      <c r="N13270" t="n">
        <v>0.1010078201954936</v>
      </c>
      <c r="O13270" t="n">
        <v>-0.001180036717294045</v>
      </c>
      <c r="P13270" t="n">
        <v>0.4210889002151471</v>
      </c>
      <c r="Q13270" t="n">
        <v>0.109568587142049</v>
      </c>
      <c r="R13270" t="n">
        <v>-0.000970738146728053</v>
      </c>
    </row>
    <row r="13271">
      <c r="F13271" t="n">
        <v>0.07873605048946603</v>
      </c>
      <c r="G13271" t="n">
        <v>0.1231585002643576</v>
      </c>
      <c r="H13271" t="n">
        <v>-0.001010119947374694</v>
      </c>
      <c r="J13271" t="n">
        <v>0.09125988048052984</v>
      </c>
      <c r="K13271" t="n">
        <v>0.102602827357764</v>
      </c>
      <c r="L13271" t="n">
        <v>-0.001074221693139107</v>
      </c>
      <c r="M13271" t="n">
        <v>0.2429866221585149</v>
      </c>
      <c r="N13271" t="n">
        <v>0.1010154810085536</v>
      </c>
      <c r="O13271" t="n">
        <v>-0.001180626853679969</v>
      </c>
      <c r="P13271" t="n">
        <v>0.4220326270017201</v>
      </c>
      <c r="Q13271" t="n">
        <v>0.1095768972358785</v>
      </c>
      <c r="R13271" t="n">
        <v>-0.0009708351526385884</v>
      </c>
    </row>
    <row r="13272">
      <c r="F13272" t="n">
        <v>0.07865214033149809</v>
      </c>
      <c r="G13272" t="n">
        <v>0.1231678403599336</v>
      </c>
      <c r="H13272" t="n">
        <v>-0.001010578396458503</v>
      </c>
      <c r="J13272" t="n">
        <v>0.09124657038417981</v>
      </c>
      <c r="K13272" t="n">
        <v>0.1026106085520122</v>
      </c>
      <c r="L13272" t="n">
        <v>-0.001073925161314076</v>
      </c>
      <c r="M13272" t="n">
        <v>0.2426362379804757</v>
      </c>
      <c r="N13272" t="n">
        <v>0.1010231418216135</v>
      </c>
      <c r="O13272" t="n">
        <v>-0.001179663554693537</v>
      </c>
      <c r="P13272" t="n">
        <v>0.4215663565594915</v>
      </c>
      <c r="Q13272" t="n">
        <v>0.109585207329708</v>
      </c>
      <c r="R13272" t="n">
        <v>-0.0009707124313273683</v>
      </c>
    </row>
    <row r="13273">
      <c r="F13273" t="n">
        <v>0.07869537279213173</v>
      </c>
      <c r="G13273" t="n">
        <v>0.1231771804555095</v>
      </c>
      <c r="H13273" t="n">
        <v>-0.001010174286332958</v>
      </c>
      <c r="J13273" t="n">
        <v>0.09120502505565949</v>
      </c>
      <c r="K13273" t="n">
        <v>0.1026183897462605</v>
      </c>
      <c r="L13273" t="n">
        <v>-0.001074032521622115</v>
      </c>
      <c r="M13273" t="n">
        <v>0.2425214795409472</v>
      </c>
      <c r="N13273" t="n">
        <v>0.1010308026346735</v>
      </c>
      <c r="O13273" t="n">
        <v>-0.00118013537293359</v>
      </c>
      <c r="P13273" t="n">
        <v>0.4218386599535602</v>
      </c>
      <c r="Q13273" t="n">
        <v>0.1095935174235376</v>
      </c>
      <c r="R13273" t="n">
        <v>-0.0009702274630862975</v>
      </c>
    </row>
    <row r="13274">
      <c r="F13274" t="n">
        <v>0.07874920118592291</v>
      </c>
      <c r="G13274" t="n">
        <v>0.1231865205510855</v>
      </c>
      <c r="H13274" t="n">
        <v>-0.001010275313864344</v>
      </c>
      <c r="J13274" t="n">
        <v>0.09130465712718551</v>
      </c>
      <c r="K13274" t="n">
        <v>0.1026261709405088</v>
      </c>
      <c r="L13274" t="n">
        <v>-0.001073173639157803</v>
      </c>
      <c r="M13274" t="n">
        <v>0.242524536074239</v>
      </c>
      <c r="N13274" t="n">
        <v>0.1010384634477335</v>
      </c>
      <c r="O13274" t="n">
        <v>-0.001179309691013497</v>
      </c>
      <c r="P13274" t="n">
        <v>0.4212380946232774</v>
      </c>
      <c r="Q13274" t="n">
        <v>0.1096018275173671</v>
      </c>
      <c r="R13274" t="n">
        <v>-0.0009697424948452268</v>
      </c>
    </row>
    <row r="13275">
      <c r="F13275" t="n">
        <v>0.07861231094856555</v>
      </c>
      <c r="G13275" t="n">
        <v>0.1231958606466614</v>
      </c>
      <c r="H13275" t="n">
        <v>-0.001010376341395731</v>
      </c>
      <c r="J13275" t="n">
        <v>0.09110781596622393</v>
      </c>
      <c r="K13275" t="n">
        <v>0.1026339521347571</v>
      </c>
      <c r="L13275" t="n">
        <v>-0.001074247242238193</v>
      </c>
      <c r="M13275" t="n">
        <v>0.2431166790789641</v>
      </c>
      <c r="N13275" t="n">
        <v>0.1010461242607934</v>
      </c>
      <c r="O13275" t="n">
        <v>-0.00117907378189347</v>
      </c>
      <c r="P13275" t="n">
        <v>0.4220475530942561</v>
      </c>
      <c r="Q13275" t="n">
        <v>0.1096101376111966</v>
      </c>
      <c r="R13275" t="n">
        <v>-0.0009704214503827259</v>
      </c>
    </row>
    <row r="13276">
      <c r="F13276" t="n">
        <v>0.07874030836667387</v>
      </c>
      <c r="G13276" t="n">
        <v>0.1232052007422373</v>
      </c>
      <c r="H13276" t="n">
        <v>-0.001010531706762209</v>
      </c>
      <c r="J13276" t="n">
        <v>0.09112274165004651</v>
      </c>
      <c r="K13276" t="n">
        <v>0.1026417333290053</v>
      </c>
      <c r="L13276" t="n">
        <v>-0.001073199140001058</v>
      </c>
      <c r="M13276" t="n">
        <v>0.2427662869658325</v>
      </c>
      <c r="N13276" t="n">
        <v>0.1010537850738534</v>
      </c>
      <c r="O13276" t="n">
        <v>-0.001178466720224532</v>
      </c>
      <c r="P13276" t="n">
        <v>0.4213126921308331</v>
      </c>
      <c r="Q13276" t="n">
        <v>0.1096184477050261</v>
      </c>
      <c r="R13276" t="n">
        <v>-0.0009696200339527884</v>
      </c>
    </row>
    <row r="13277">
      <c r="F13277" t="n">
        <v>0.07868818096910127</v>
      </c>
      <c r="G13277" t="n">
        <v>0.1232145408378133</v>
      </c>
      <c r="H13277" t="n">
        <v>-0.001010228668465499</v>
      </c>
      <c r="J13277" t="n">
        <v>0.09130708380906262</v>
      </c>
      <c r="K13277" t="n">
        <v>0.1026495145232536</v>
      </c>
      <c r="L13277" t="n">
        <v>-0.001073091787881422</v>
      </c>
      <c r="M13277" t="n">
        <v>0.2426908009370116</v>
      </c>
      <c r="N13277" t="n">
        <v>0.1010614458869133</v>
      </c>
      <c r="O13277" t="n">
        <v>-0.001179645540590867</v>
      </c>
      <c r="P13277" t="n">
        <v>0.4219207240619184</v>
      </c>
      <c r="Q13277" t="n">
        <v>0.1096267577988556</v>
      </c>
      <c r="R13277" t="n">
        <v>-0.0009702019223508397</v>
      </c>
    </row>
    <row r="13278">
      <c r="F13278" t="n">
        <v>0.07865724408553482</v>
      </c>
      <c r="G13278" t="n">
        <v>0.1232238809333892</v>
      </c>
      <c r="H13278" t="n">
        <v>-0.001009925630168789</v>
      </c>
      <c r="J13278" t="n">
        <v>0.09118083053113311</v>
      </c>
      <c r="K13278" t="n">
        <v>0.1026572957175019</v>
      </c>
      <c r="L13278" t="n">
        <v>-0.001074165309077782</v>
      </c>
      <c r="M13278" t="n">
        <v>0.2428509541042979</v>
      </c>
      <c r="N13278" t="n">
        <v>0.1010691066999733</v>
      </c>
      <c r="O13278" t="n">
        <v>-0.0011797634226275</v>
      </c>
      <c r="P13278" t="n">
        <v>0.4213201443946086</v>
      </c>
      <c r="Q13278" t="n">
        <v>0.1096350678926851</v>
      </c>
      <c r="R13278" t="n">
        <v>-0.0009696200339527884</v>
      </c>
    </row>
    <row r="13279">
      <c r="F13279" t="n">
        <v>0.07866868994001069</v>
      </c>
      <c r="G13279" t="n">
        <v>0.1232332210289652</v>
      </c>
      <c r="H13279" t="n">
        <v>-0.001010632719527779</v>
      </c>
      <c r="J13279" t="n">
        <v>0.09116752139657776</v>
      </c>
      <c r="K13279" t="n">
        <v>0.1026650769117502</v>
      </c>
      <c r="L13279" t="n">
        <v>-0.001073306492120694</v>
      </c>
      <c r="M13279" t="n">
        <v>0.2429718366404969</v>
      </c>
      <c r="N13279" t="n">
        <v>0.1010767675130332</v>
      </c>
      <c r="O13279" t="n">
        <v>-0.0011797634226275</v>
      </c>
      <c r="P13279" t="n">
        <v>0.421458161674173</v>
      </c>
      <c r="Q13279" t="n">
        <v>0.1096433779865146</v>
      </c>
      <c r="R13279" t="n">
        <v>-0.0009700079595514893</v>
      </c>
    </row>
    <row r="13280">
      <c r="F13280" t="n">
        <v>0.07860596419161581</v>
      </c>
      <c r="G13280" t="n">
        <v>0.1232425611245411</v>
      </c>
      <c r="H13280" t="n">
        <v>-0.00101058608791203</v>
      </c>
      <c r="J13280" t="n">
        <v>0.09129539483686676</v>
      </c>
      <c r="K13280" t="n">
        <v>0.1026728581059985</v>
      </c>
      <c r="L13280" t="n">
        <v>-0.001074190605854689</v>
      </c>
      <c r="M13280" t="n">
        <v>0.2430534476280751</v>
      </c>
      <c r="N13280" t="n">
        <v>0.1010844283260932</v>
      </c>
      <c r="O13280" t="n">
        <v>-0.001178686121637988</v>
      </c>
      <c r="P13280" t="n">
        <v>0.4219319110646735</v>
      </c>
      <c r="Q13280" t="n">
        <v>0.1096516880803441</v>
      </c>
      <c r="R13280" t="n">
        <v>-0.0009698855875663972</v>
      </c>
    </row>
    <row r="13281">
      <c r="F13281" t="n">
        <v>0.07869158161996501</v>
      </c>
      <c r="G13281" t="n">
        <v>0.123251901220117</v>
      </c>
      <c r="H13281" t="n">
        <v>-0.00101058608791203</v>
      </c>
      <c r="J13281" t="n">
        <v>0.09116914015708739</v>
      </c>
      <c r="K13281" t="n">
        <v>0.1026806393002467</v>
      </c>
      <c r="L13281" t="n">
        <v>-0.001073761230175323</v>
      </c>
      <c r="M13281" t="n">
        <v>0.2425459469038874</v>
      </c>
      <c r="N13281" t="n">
        <v>0.1010920891391531</v>
      </c>
      <c r="O13281" t="n">
        <v>-0.001178803931345298</v>
      </c>
      <c r="P13281" t="n">
        <v>0.4212641738046654</v>
      </c>
      <c r="Q13281" t="n">
        <v>0.1096599981741736</v>
      </c>
      <c r="R13281" t="n">
        <v>-0.0009706613408857863</v>
      </c>
    </row>
    <row r="13282">
      <c r="F13282" t="n">
        <v>0.07860766243902406</v>
      </c>
      <c r="G13282" t="n">
        <v>0.123261241315693</v>
      </c>
      <c r="H13282" t="n">
        <v>-0.001010990079951971</v>
      </c>
      <c r="J13282" t="n">
        <v>0.09125466041034556</v>
      </c>
      <c r="K13282" t="n">
        <v>0.102688420494495</v>
      </c>
      <c r="L13282" t="n">
        <v>-0.001074405293694372</v>
      </c>
      <c r="M13282" t="n">
        <v>0.2431381258236611</v>
      </c>
      <c r="N13282" t="n">
        <v>0.1010997499522131</v>
      </c>
      <c r="O13282" t="n">
        <v>-0.001178097073101438</v>
      </c>
      <c r="P13282" t="n">
        <v>0.4221408082492663</v>
      </c>
      <c r="Q13282" t="n">
        <v>0.1096683082680031</v>
      </c>
      <c r="R13282" t="n">
        <v>-0.0009697886184014735</v>
      </c>
    </row>
    <row r="13283">
      <c r="F13283" t="n">
        <v>0.07865089608018391</v>
      </c>
      <c r="G13283" t="n">
        <v>0.1232705814112689</v>
      </c>
      <c r="H13283" t="n">
        <v>-0.00101038409189206</v>
      </c>
      <c r="J13283" t="n">
        <v>0.091311944948242</v>
      </c>
      <c r="K13283" t="n">
        <v>0.1026962016887433</v>
      </c>
      <c r="L13283" t="n">
        <v>-0.001073009822736432</v>
      </c>
      <c r="M13283" t="n">
        <v>0.2429840924302211</v>
      </c>
      <c r="N13283" t="n">
        <v>0.101107410765273</v>
      </c>
      <c r="O13283" t="n">
        <v>-0.001177861453686817</v>
      </c>
      <c r="P13283" t="n">
        <v>0.4218088005399953</v>
      </c>
      <c r="Q13283" t="n">
        <v>0.1096766183618326</v>
      </c>
      <c r="R13283" t="n">
        <v>-0.0009706613408857863</v>
      </c>
    </row>
    <row r="13284">
      <c r="F13284" t="n">
        <v>0.07863055253108178</v>
      </c>
      <c r="G13284" t="n">
        <v>0.1232799215068449</v>
      </c>
      <c r="H13284" t="n">
        <v>-0.00101033756269248</v>
      </c>
      <c r="J13284" t="n">
        <v>0.09124216330280509</v>
      </c>
      <c r="K13284" t="n">
        <v>0.1027039828829916</v>
      </c>
      <c r="L13284" t="n">
        <v>-0.00107346442205812</v>
      </c>
      <c r="M13284" t="n">
        <v>0.2431049831822246</v>
      </c>
      <c r="N13284" t="n">
        <v>0.101115071578333</v>
      </c>
      <c r="O13284" t="n">
        <v>-0.001177375723084832</v>
      </c>
      <c r="P13284" t="n">
        <v>0.4212753457447905</v>
      </c>
      <c r="Q13284" t="n">
        <v>0.1096849284556621</v>
      </c>
      <c r="R13284" t="n">
        <v>-0.0009690846549258586</v>
      </c>
    </row>
    <row r="13285">
      <c r="F13285" t="n">
        <v>0.07865259392870463</v>
      </c>
      <c r="G13285" t="n">
        <v>0.1232892616024208</v>
      </c>
      <c r="H13285" t="n">
        <v>-0.001009428713310747</v>
      </c>
      <c r="J13285" t="n">
        <v>0.09129944898505797</v>
      </c>
      <c r="K13285" t="n">
        <v>0.1027117640772398</v>
      </c>
      <c r="L13285" t="n">
        <v>-0.00107282040780631</v>
      </c>
      <c r="M13285" t="n">
        <v>0.2431080499428085</v>
      </c>
      <c r="N13285" t="n">
        <v>0.101122732391393</v>
      </c>
      <c r="O13285" t="n">
        <v>-0.001178199886090991</v>
      </c>
      <c r="P13285" t="n">
        <v>0.4217491054357555</v>
      </c>
      <c r="Q13285" t="n">
        <v>0.1096932385494916</v>
      </c>
      <c r="R13285" t="n">
        <v>-0.0009692785688137877</v>
      </c>
    </row>
    <row r="13286">
      <c r="F13286" t="n">
        <v>0.0787700035486206</v>
      </c>
      <c r="G13286" t="n">
        <v>0.1232986016979968</v>
      </c>
      <c r="H13286" t="n">
        <v>-0.001009428713310747</v>
      </c>
      <c r="J13286" t="n">
        <v>0.091173192100674</v>
      </c>
      <c r="K13286" t="n">
        <v>0.1027195452714881</v>
      </c>
      <c r="L13286" t="n">
        <v>-0.00107324975064085</v>
      </c>
      <c r="M13286" t="n">
        <v>0.2427576353733547</v>
      </c>
      <c r="N13286" t="n">
        <v>0.1011303932044529</v>
      </c>
      <c r="O13286" t="n">
        <v>-0.001176904772795598</v>
      </c>
      <c r="P13286" t="n">
        <v>0.4214842373549129</v>
      </c>
      <c r="Q13286" t="n">
        <v>0.1097015486433212</v>
      </c>
      <c r="R13286" t="n">
        <v>-0.0009697633535336105</v>
      </c>
    </row>
    <row r="13287">
      <c r="F13287" t="n">
        <v>0.07872846681152457</v>
      </c>
      <c r="G13287" t="n">
        <v>0.1233079417935727</v>
      </c>
      <c r="H13287" t="n">
        <v>-0.001010135596163206</v>
      </c>
      <c r="J13287" t="n">
        <v>0.09123047860353679</v>
      </c>
      <c r="K13287" t="n">
        <v>0.1027273264657364</v>
      </c>
      <c r="L13287" t="n">
        <v>-0.001073571757766755</v>
      </c>
      <c r="M13287" t="n">
        <v>0.2431534611596257</v>
      </c>
      <c r="N13287" t="n">
        <v>0.1011380540175129</v>
      </c>
      <c r="O13287" t="n">
        <v>-0.001177022510367907</v>
      </c>
      <c r="P13287" t="n">
        <v>0.4216222587468113</v>
      </c>
      <c r="Q13287" t="n">
        <v>0.1097098587371507</v>
      </c>
      <c r="R13287" t="n">
        <v>-0.0009701511813094688</v>
      </c>
    </row>
    <row r="13288">
      <c r="F13288" t="n">
        <v>0.07867633259444531</v>
      </c>
      <c r="G13288" t="n">
        <v>0.1233172818891486</v>
      </c>
      <c r="H13288" t="n">
        <v>-0.001009988200888429</v>
      </c>
      <c r="J13288" t="n">
        <v>0.09123129047086591</v>
      </c>
      <c r="K13288" t="n">
        <v>0.1027351076599847</v>
      </c>
      <c r="L13288" t="n">
        <v>-0.001074348134813007</v>
      </c>
      <c r="M13288" t="n">
        <v>0.2428815952165326</v>
      </c>
      <c r="N13288" t="n">
        <v>0.1011457148305728</v>
      </c>
      <c r="O13288" t="n">
        <v>-0.001176067990775444</v>
      </c>
      <c r="P13288" t="n">
        <v>0.4218945796400495</v>
      </c>
      <c r="Q13288" t="n">
        <v>0.1097181688309802</v>
      </c>
      <c r="R13288" t="n">
        <v>-0.0009696412575039333</v>
      </c>
    </row>
    <row r="13289">
      <c r="F13289" t="n">
        <v>0.07863479405492541</v>
      </c>
      <c r="G13289" t="n">
        <v>0.1233266219847246</v>
      </c>
      <c r="H13289" t="n">
        <v>-0.001010089169417959</v>
      </c>
      <c r="J13289" t="n">
        <v>0.09118974570339346</v>
      </c>
      <c r="K13289" t="n">
        <v>0.1027428888542329</v>
      </c>
      <c r="L13289" t="n">
        <v>-0.001073167532467059</v>
      </c>
      <c r="M13289" t="n">
        <v>0.2428453856226346</v>
      </c>
      <c r="N13289" t="n">
        <v>0.1011533756436328</v>
      </c>
      <c r="O13289" t="n">
        <v>-0.001176067990775444</v>
      </c>
      <c r="P13289" t="n">
        <v>0.4214282582380167</v>
      </c>
      <c r="Q13289" t="n">
        <v>0.1097264789248097</v>
      </c>
      <c r="R13289" t="n">
        <v>-0.0009691565338199182</v>
      </c>
    </row>
    <row r="13290">
      <c r="F13290" t="n">
        <v>0.0786780289826334</v>
      </c>
      <c r="G13290" t="n">
        <v>0.1233359620803005</v>
      </c>
      <c r="H13290" t="n">
        <v>-0.001010694980595139</v>
      </c>
      <c r="J13290" t="n">
        <v>0.09133174846289625</v>
      </c>
      <c r="K13290" t="n">
        <v>0.1027506700484812</v>
      </c>
      <c r="L13290" t="n">
        <v>-0.001073274859953054</v>
      </c>
      <c r="M13290" t="n">
        <v>0.2427306219779086</v>
      </c>
      <c r="N13290" t="n">
        <v>0.1011610364566927</v>
      </c>
      <c r="O13290" t="n">
        <v>-0.001176067990775444</v>
      </c>
      <c r="P13290" t="n">
        <v>0.4212305309507134</v>
      </c>
      <c r="Q13290" t="n">
        <v>0.1097347890186392</v>
      </c>
      <c r="R13290" t="n">
        <v>-0.0009698351469775394</v>
      </c>
    </row>
    <row r="13291">
      <c r="F13291" t="n">
        <v>0.07874245815952202</v>
      </c>
      <c r="G13291" t="n">
        <v>0.1233453021758765</v>
      </c>
      <c r="H13291" t="n">
        <v>-0.001010694980595139</v>
      </c>
      <c r="J13291" t="n">
        <v>0.09127608521786974</v>
      </c>
      <c r="K13291" t="n">
        <v>0.1027584512427295</v>
      </c>
      <c r="L13291" t="n">
        <v>-0.001073489514925044</v>
      </c>
      <c r="M13291" t="n">
        <v>0.2428122435184034</v>
      </c>
      <c r="N13291" t="n">
        <v>0.1011686972697527</v>
      </c>
      <c r="O13291" t="n">
        <v>-0.00117546848775665</v>
      </c>
      <c r="P13291" t="n">
        <v>0.4219057548134193</v>
      </c>
      <c r="Q13291" t="n">
        <v>0.1097430991124687</v>
      </c>
      <c r="R13291" t="n">
        <v>-0.0009690346368109483</v>
      </c>
    </row>
    <row r="13292">
      <c r="F13292" t="n">
        <v>0.07874330641175722</v>
      </c>
      <c r="G13292" t="n">
        <v>0.1233546422714524</v>
      </c>
      <c r="H13292" t="n">
        <v>-0.001010042815715479</v>
      </c>
      <c r="J13292" t="n">
        <v>0.09112158708383943</v>
      </c>
      <c r="K13292" t="n">
        <v>0.1027662324369778</v>
      </c>
      <c r="L13292" t="n">
        <v>-0.001074158392285651</v>
      </c>
      <c r="M13292" t="n">
        <v>0.2428153116217212</v>
      </c>
      <c r="N13292" t="n">
        <v>0.1011763580828126</v>
      </c>
      <c r="O13292" t="n">
        <v>-0.001176879614392612</v>
      </c>
      <c r="P13292" t="n">
        <v>0.42184232856205</v>
      </c>
      <c r="Q13292" t="n">
        <v>0.1097514092062982</v>
      </c>
      <c r="R13292" t="n">
        <v>-0.0009688407717240601</v>
      </c>
    </row>
    <row r="13293">
      <c r="F13293" t="n">
        <v>0.07870176630353853</v>
      </c>
      <c r="G13293" t="n">
        <v>0.1233639823670283</v>
      </c>
      <c r="H13293" t="n">
        <v>-0.001009840908106141</v>
      </c>
      <c r="J13293" t="n">
        <v>0.09130595064148146</v>
      </c>
      <c r="K13293" t="n">
        <v>0.102774013631226</v>
      </c>
      <c r="L13293" t="n">
        <v>-0.001072763242010927</v>
      </c>
      <c r="M13293" t="n">
        <v>0.2425827128064495</v>
      </c>
      <c r="N13293" t="n">
        <v>0.1011840188958726</v>
      </c>
      <c r="O13293" t="n">
        <v>-0.001176879614392612</v>
      </c>
      <c r="P13293" t="n">
        <v>0.4214431460916122</v>
      </c>
      <c r="Q13293" t="n">
        <v>0.1097597193001277</v>
      </c>
      <c r="R13293" t="n">
        <v>-0.0009688407717240601</v>
      </c>
    </row>
    <row r="13294">
      <c r="F13294" t="n">
        <v>0.07873440524528494</v>
      </c>
      <c r="G13294" t="n">
        <v>0.1233733224626043</v>
      </c>
      <c r="H13294" t="n">
        <v>-0.001010345677129487</v>
      </c>
      <c r="J13294" t="n">
        <v>0.09126440650772029</v>
      </c>
      <c r="K13294" t="n">
        <v>0.1027817948254743</v>
      </c>
      <c r="L13294" t="n">
        <v>-0.001072655922759025</v>
      </c>
      <c r="M13294" t="n">
        <v>0.2429000058912887</v>
      </c>
      <c r="N13294" t="n">
        <v>0.1011916797089325</v>
      </c>
      <c r="O13294" t="n">
        <v>-0.0011760564571883</v>
      </c>
      <c r="P13294" t="n">
        <v>0.4219840784551486</v>
      </c>
      <c r="Q13294" t="n">
        <v>0.1097680293939572</v>
      </c>
      <c r="R13294" t="n">
        <v>-0.0009690346368109483</v>
      </c>
    </row>
    <row r="13295">
      <c r="F13295" t="n">
        <v>0.07872465565705214</v>
      </c>
      <c r="G13295" t="n">
        <v>0.1233826625581802</v>
      </c>
      <c r="H13295" t="n">
        <v>-0.001010143769520148</v>
      </c>
      <c r="J13295" t="n">
        <v>0.09130757894943699</v>
      </c>
      <c r="K13295" t="n">
        <v>0.1027895760197226</v>
      </c>
      <c r="L13295" t="n">
        <v>-0.001073085199766632</v>
      </c>
      <c r="M13295" t="n">
        <v>0.2427852406653931</v>
      </c>
      <c r="N13295" t="n">
        <v>0.1011993405219925</v>
      </c>
      <c r="O13295" t="n">
        <v>-0.00117558608164298</v>
      </c>
      <c r="P13295" t="n">
        <v>0.4213162845145934</v>
      </c>
      <c r="Q13295" t="n">
        <v>0.1097763394877867</v>
      </c>
      <c r="R13295" t="n">
        <v>-0.0009702947598757218</v>
      </c>
    </row>
    <row r="13296">
      <c r="F13296" t="n">
        <v>0.07866191922314833</v>
      </c>
      <c r="G13296" t="n">
        <v>0.1233920026537562</v>
      </c>
      <c r="H13296" t="n">
        <v>-0.001009491839684617</v>
      </c>
      <c r="J13296" t="n">
        <v>0.09126603490694284</v>
      </c>
      <c r="K13296" t="n">
        <v>0.1027973572139709</v>
      </c>
      <c r="L13296" t="n">
        <v>-0.001074183173401292</v>
      </c>
      <c r="M13296" t="n">
        <v>0.2427883106342661</v>
      </c>
      <c r="N13296" t="n">
        <v>0.1012070013350524</v>
      </c>
      <c r="O13296" t="n">
        <v>-0.001176163537523373</v>
      </c>
      <c r="P13296" t="n">
        <v>0.4219243735808885</v>
      </c>
      <c r="Q13296" t="n">
        <v>0.1097846495816162</v>
      </c>
      <c r="R13296" t="n">
        <v>-0.0009692036389293353</v>
      </c>
    </row>
    <row r="13297">
      <c r="F13297" t="n">
        <v>0.07870515543087989</v>
      </c>
      <c r="G13297" t="n">
        <v>0.1234013427493321</v>
      </c>
      <c r="H13297" t="n">
        <v>-0.001010198413315033</v>
      </c>
      <c r="J13297" t="n">
        <v>0.09116801216528299</v>
      </c>
      <c r="K13297" t="n">
        <v>0.1028051384082191</v>
      </c>
      <c r="L13297" t="n">
        <v>-0.001073753929375957</v>
      </c>
      <c r="M13297" t="n">
        <v>0.242791381146744</v>
      </c>
      <c r="N13297" t="n">
        <v>0.1012146621481124</v>
      </c>
      <c r="O13297" t="n">
        <v>-0.00117604601518749</v>
      </c>
      <c r="P13297" t="n">
        <v>0.4219280963544181</v>
      </c>
      <c r="Q13297" t="n">
        <v>0.1097929596754457</v>
      </c>
      <c r="R13297" t="n">
        <v>-0.0009691067185654424</v>
      </c>
    </row>
    <row r="13298">
      <c r="F13298" t="n">
        <v>0.07863181998202562</v>
      </c>
      <c r="G13298" t="n">
        <v>0.123410682844908</v>
      </c>
      <c r="H13298" t="n">
        <v>-0.001008886205144261</v>
      </c>
      <c r="J13298" t="n">
        <v>0.09125354475897206</v>
      </c>
      <c r="K13298" t="n">
        <v>0.1028129196024674</v>
      </c>
      <c r="L13298" t="n">
        <v>-0.001074075862394958</v>
      </c>
      <c r="M13298" t="n">
        <v>0.242598054976934</v>
      </c>
      <c r="N13298" t="n">
        <v>0.1012223229611724</v>
      </c>
      <c r="O13298" t="n">
        <v>-0.001175928492851606</v>
      </c>
      <c r="P13298" t="n">
        <v>0.4222004303614252</v>
      </c>
      <c r="Q13298" t="n">
        <v>0.1098012697692752</v>
      </c>
      <c r="R13298" t="n">
        <v>-0.0009692036389293353</v>
      </c>
    </row>
    <row r="13299">
      <c r="F13299" t="n">
        <v>0.07864326359261475</v>
      </c>
      <c r="G13299" t="n">
        <v>0.123420022940484</v>
      </c>
      <c r="H13299" t="n">
        <v>-0.001010400291495152</v>
      </c>
      <c r="J13299" t="n">
        <v>0.09121200052763163</v>
      </c>
      <c r="K13299" t="n">
        <v>0.1028207007967157</v>
      </c>
      <c r="L13299" t="n">
        <v>-0.001072788130318953</v>
      </c>
      <c r="M13299" t="n">
        <v>0.2427975238033491</v>
      </c>
      <c r="N13299" t="n">
        <v>0.1012299837742323</v>
      </c>
      <c r="O13299" t="n">
        <v>-0.001175693448179839</v>
      </c>
      <c r="P13299" t="n">
        <v>0.4215326213471561</v>
      </c>
      <c r="Q13299" t="n">
        <v>0.1098095798631047</v>
      </c>
      <c r="R13299" t="n">
        <v>-0.0009699790018404787</v>
      </c>
    </row>
    <row r="13300">
      <c r="F13300" t="n">
        <v>0.07872889065614469</v>
      </c>
      <c r="G13300" t="n">
        <v>0.1234293630360599</v>
      </c>
      <c r="H13300" t="n">
        <v>-0.001009344781441201</v>
      </c>
      <c r="J13300" t="n">
        <v>0.09131165479322161</v>
      </c>
      <c r="K13300" t="n">
        <v>0.102828481990964</v>
      </c>
      <c r="L13300" t="n">
        <v>-0.001073885914697505</v>
      </c>
      <c r="M13300" t="n">
        <v>0.2427613158882986</v>
      </c>
      <c r="N13300" t="n">
        <v>0.1012376445872923</v>
      </c>
      <c r="O13300" t="n">
        <v>-0.001174979612111482</v>
      </c>
      <c r="P13300" t="n">
        <v>0.4213348800047775</v>
      </c>
      <c r="Q13300" t="n">
        <v>0.1098178899569342</v>
      </c>
      <c r="R13300" t="n">
        <v>-0.000969566522536057</v>
      </c>
    </row>
    <row r="13301">
      <c r="F13301" t="n">
        <v>0.07877212800331673</v>
      </c>
      <c r="G13301" t="n">
        <v>0.1234387031316359</v>
      </c>
      <c r="H13301" t="n">
        <v>-0.001009243857055495</v>
      </c>
      <c r="J13301" t="n">
        <v>0.09134071073491705</v>
      </c>
      <c r="K13301" t="n">
        <v>0.1028362631852122</v>
      </c>
      <c r="L13301" t="n">
        <v>-0.001072705584455532</v>
      </c>
      <c r="M13301" t="n">
        <v>0.2430000704711954</v>
      </c>
      <c r="N13301" t="n">
        <v>0.1012453054003522</v>
      </c>
      <c r="O13301" t="n">
        <v>-0.001174157455245751</v>
      </c>
      <c r="P13301" t="n">
        <v>0.4220772921875641</v>
      </c>
      <c r="Q13301" t="n">
        <v>0.1098262000507638</v>
      </c>
      <c r="R13301" t="n">
        <v>-0.0009687912569508209</v>
      </c>
    </row>
    <row r="13302">
      <c r="F13302" t="n">
        <v>0.07870938777699996</v>
      </c>
      <c r="G13302" t="n">
        <v>0.1234480432272118</v>
      </c>
      <c r="H13302" t="n">
        <v>-0.001009344781441201</v>
      </c>
      <c r="J13302" t="n">
        <v>0.09117208683571078</v>
      </c>
      <c r="K13302" t="n">
        <v>0.1028440443794605</v>
      </c>
      <c r="L13302" t="n">
        <v>-0.001072490978956991</v>
      </c>
      <c r="M13302" t="n">
        <v>0.2428067418705082</v>
      </c>
      <c r="N13302" t="n">
        <v>0.1012529662134122</v>
      </c>
      <c r="O13302" t="n">
        <v>-0.001175331965053939</v>
      </c>
      <c r="P13302" t="n">
        <v>0.4217452421778844</v>
      </c>
      <c r="Q13302" t="n">
        <v>0.1098345101445933</v>
      </c>
      <c r="R13302" t="n">
        <v>-0.0009692757979415935</v>
      </c>
    </row>
    <row r="13303">
      <c r="F13303" t="n">
        <v>0.0786678421379578</v>
      </c>
      <c r="G13303" t="n">
        <v>0.1234573833227877</v>
      </c>
      <c r="H13303" t="n">
        <v>-0.001008739235126967</v>
      </c>
      <c r="J13303" t="n">
        <v>0.09117290264028181</v>
      </c>
      <c r="K13303" t="n">
        <v>0.1028518255737088</v>
      </c>
      <c r="L13303" t="n">
        <v>-0.001072490978956991</v>
      </c>
      <c r="M13303" t="n">
        <v>0.2427705346674309</v>
      </c>
      <c r="N13303" t="n">
        <v>0.1012606270264721</v>
      </c>
      <c r="O13303" t="n">
        <v>-0.001175331965053939</v>
      </c>
      <c r="P13303" t="n">
        <v>0.4218161166200609</v>
      </c>
      <c r="Q13303" t="n">
        <v>0.1098428202384228</v>
      </c>
      <c r="R13303" t="n">
        <v>-0.0009691788897434389</v>
      </c>
    </row>
    <row r="13304">
      <c r="F13304" t="n">
        <v>0.07877466730640226</v>
      </c>
      <c r="G13304" t="n">
        <v>0.1234667234183637</v>
      </c>
      <c r="H13304" t="n">
        <v>-0.001010106013039449</v>
      </c>
      <c r="J13304" t="n">
        <v>0.09131492069439905</v>
      </c>
      <c r="K13304" t="n">
        <v>0.1028596067679571</v>
      </c>
      <c r="L13304" t="n">
        <v>-0.001072622923464655</v>
      </c>
      <c r="M13304" t="n">
        <v>0.2430878589955289</v>
      </c>
      <c r="N13304" t="n">
        <v>0.1012682878395321</v>
      </c>
      <c r="O13304" t="n">
        <v>-0.001173446074543771</v>
      </c>
      <c r="P13304" t="n">
        <v>0.4217526812345435</v>
      </c>
      <c r="Q13304" t="n">
        <v>0.1098511303322523</v>
      </c>
      <c r="R13304" t="n">
        <v>-0.0009694449425710917</v>
      </c>
    </row>
    <row r="13305">
      <c r="F13305" t="n">
        <v>0.07868013083351466</v>
      </c>
      <c r="G13305" t="n">
        <v>0.1234760635139396</v>
      </c>
      <c r="H13305" t="n">
        <v>-0.001008794187048489</v>
      </c>
      <c r="J13305" t="n">
        <v>0.09132985817403504</v>
      </c>
      <c r="K13305" t="n">
        <v>0.1028673879622053</v>
      </c>
      <c r="L13305" t="n">
        <v>-0.001072837512426037</v>
      </c>
      <c r="M13305" t="n">
        <v>0.2426588384554375</v>
      </c>
      <c r="N13305" t="n">
        <v>0.101275948652592</v>
      </c>
      <c r="O13305" t="n">
        <v>-0.001173798214007974</v>
      </c>
      <c r="P13305" t="n">
        <v>0.421219156323393</v>
      </c>
      <c r="Q13305" t="n">
        <v>0.1098594404260818</v>
      </c>
      <c r="R13305" t="n">
        <v>-0.0009699294228022616</v>
      </c>
    </row>
    <row r="13306">
      <c r="F13306" t="n">
        <v>0.07864918152889966</v>
      </c>
      <c r="G13306" t="n">
        <v>0.1234854036095156</v>
      </c>
      <c r="H13306" t="n">
        <v>-0.001008693277356876</v>
      </c>
      <c r="J13306" t="n">
        <v>0.0911329907191961</v>
      </c>
      <c r="K13306" t="n">
        <v>0.1028751691564536</v>
      </c>
      <c r="L13306" t="n">
        <v>-0.001074017751713634</v>
      </c>
      <c r="M13306" t="n">
        <v>0.2430154497758095</v>
      </c>
      <c r="N13306" t="n">
        <v>0.101283609465652</v>
      </c>
      <c r="O13306" t="n">
        <v>-0.001173798214007974</v>
      </c>
      <c r="P13306" t="n">
        <v>0.4219615865731651</v>
      </c>
      <c r="Q13306" t="n">
        <v>0.1098677505199113</v>
      </c>
      <c r="R13306" t="n">
        <v>-0.0009692511504786238</v>
      </c>
    </row>
    <row r="13307">
      <c r="F13307" t="n">
        <v>0.07872421383227518</v>
      </c>
      <c r="G13307" t="n">
        <v>0.1234947437050915</v>
      </c>
      <c r="H13307" t="n">
        <v>-0.001008895096740101</v>
      </c>
      <c r="J13307" t="n">
        <v>0.0913173731735057</v>
      </c>
      <c r="K13307" t="n">
        <v>0.1028829503507019</v>
      </c>
      <c r="L13307" t="n">
        <v>-0.001072515628983965</v>
      </c>
      <c r="M13307" t="n">
        <v>0.2427828340040581</v>
      </c>
      <c r="N13307" t="n">
        <v>0.1012912702787119</v>
      </c>
      <c r="O13307" t="n">
        <v>-0.001173915593829375</v>
      </c>
      <c r="P13307" t="n">
        <v>0.4219653060669191</v>
      </c>
      <c r="Q13307" t="n">
        <v>0.1098760606137408</v>
      </c>
      <c r="R13307" t="n">
        <v>-0.0009685728781549859</v>
      </c>
    </row>
    <row r="13308">
      <c r="F13308" t="n">
        <v>0.07876745219515516</v>
      </c>
      <c r="G13308" t="n">
        <v>0.1235040838006674</v>
      </c>
      <c r="H13308" t="n">
        <v>-0.001009959027924278</v>
      </c>
      <c r="J13308" t="n">
        <v>0.09124758863516287</v>
      </c>
      <c r="K13308" t="n">
        <v>0.1028907315449502</v>
      </c>
      <c r="L13308" t="n">
        <v>-0.001073827581545304</v>
      </c>
      <c r="M13308" t="n">
        <v>0.2427859102023047</v>
      </c>
      <c r="N13308" t="n">
        <v>0.1012989310917719</v>
      </c>
      <c r="O13308" t="n">
        <v>-0.001172736652372215</v>
      </c>
      <c r="P13308" t="n">
        <v>0.421431772363167</v>
      </c>
      <c r="Q13308" t="n">
        <v>0.1098843707075703</v>
      </c>
      <c r="R13308" t="n">
        <v>-0.0009693235009047228</v>
      </c>
    </row>
    <row r="13309">
      <c r="F13309" t="n">
        <v>0.07869410866875307</v>
      </c>
      <c r="G13309" t="n">
        <v>0.1235134238962434</v>
      </c>
      <c r="H13309" t="n">
        <v>-0.001009252762869786</v>
      </c>
      <c r="J13309" t="n">
        <v>0.09113544175693557</v>
      </c>
      <c r="K13309" t="n">
        <v>0.1028985127391984</v>
      </c>
      <c r="L13309" t="n">
        <v>-0.001072862005740137</v>
      </c>
      <c r="M13309" t="n">
        <v>0.2430639667354457</v>
      </c>
      <c r="N13309" t="n">
        <v>0.1013065919048318</v>
      </c>
      <c r="O13309" t="n">
        <v>-0.001173792432093267</v>
      </c>
      <c r="P13309" t="n">
        <v>0.4219055870868887</v>
      </c>
      <c r="Q13309" t="n">
        <v>0.1098926808013998</v>
      </c>
      <c r="R13309" t="n">
        <v>-0.0009696141526291319</v>
      </c>
    </row>
    <row r="13310">
      <c r="F13310" t="n">
        <v>0.07864196074485594</v>
      </c>
      <c r="G13310" t="n">
        <v>0.1235227639918193</v>
      </c>
      <c r="H13310" t="n">
        <v>-0.001008445602807509</v>
      </c>
      <c r="J13310" t="n">
        <v>0.09120686278274663</v>
      </c>
      <c r="K13310" t="n">
        <v>0.1029062939334467</v>
      </c>
      <c r="L13310" t="n">
        <v>-0.001072432860937842</v>
      </c>
      <c r="M13310" t="n">
        <v>0.2430277630455883</v>
      </c>
      <c r="N13310" t="n">
        <v>0.1013142527178918</v>
      </c>
      <c r="O13310" t="n">
        <v>-0.001173909740951161</v>
      </c>
      <c r="P13310" t="n">
        <v>0.4214392037583845</v>
      </c>
      <c r="Q13310" t="n">
        <v>0.1099009908952293</v>
      </c>
      <c r="R13310" t="n">
        <v>-0.0009695172687209956</v>
      </c>
    </row>
    <row r="13311">
      <c r="F13311" t="n">
        <v>0.07865340319989461</v>
      </c>
      <c r="G13311" t="n">
        <v>0.1235321040873953</v>
      </c>
      <c r="H13311" t="n">
        <v>-0.001008748287830863</v>
      </c>
      <c r="J13311" t="n">
        <v>0.09126416414984835</v>
      </c>
      <c r="K13311" t="n">
        <v>0.102914075127695</v>
      </c>
      <c r="L13311" t="n">
        <v>-0.001073613009144155</v>
      </c>
      <c r="M13311" t="n">
        <v>0.242912992401851</v>
      </c>
      <c r="N13311" t="n">
        <v>0.1013219135309518</v>
      </c>
      <c r="O13311" t="n">
        <v>-0.001173323196661688</v>
      </c>
      <c r="P13311" t="n">
        <v>0.4218458653026962</v>
      </c>
      <c r="Q13311" t="n">
        <v>0.1099093009890588</v>
      </c>
      <c r="R13311" t="n">
        <v>-0.0009690328491803136</v>
      </c>
    </row>
    <row r="13312">
      <c r="F13312" t="n">
        <v>0.0787390362051654</v>
      </c>
      <c r="G13312" t="n">
        <v>0.1235414441829712</v>
      </c>
      <c r="H13312" t="n">
        <v>-0.001009711265281241</v>
      </c>
      <c r="J13312" t="n">
        <v>0.0911943788134814</v>
      </c>
      <c r="K13312" t="n">
        <v>0.1029218563219433</v>
      </c>
      <c r="L13312" t="n">
        <v>-0.001073422756448998</v>
      </c>
      <c r="M13312" t="n">
        <v>0.2427982204579053</v>
      </c>
      <c r="N13312" t="n">
        <v>0.1013295743440117</v>
      </c>
      <c r="O13312" t="n">
        <v>-0.001172967096105107</v>
      </c>
      <c r="P13312" t="n">
        <v>0.4216481081211721</v>
      </c>
      <c r="Q13312" t="n">
        <v>0.1099176110828883</v>
      </c>
      <c r="R13312" t="n">
        <v>-0.0009690084540200354</v>
      </c>
    </row>
    <row r="13313">
      <c r="F13313" t="n">
        <v>0.07865509060048445</v>
      </c>
      <c r="G13313" t="n">
        <v>0.1235507842785472</v>
      </c>
      <c r="H13313" t="n">
        <v>-0.001009408624278559</v>
      </c>
      <c r="J13313" t="n">
        <v>0.09132228599578078</v>
      </c>
      <c r="K13313" t="n">
        <v>0.1029296375161916</v>
      </c>
      <c r="L13313" t="n">
        <v>-0.001072779088995601</v>
      </c>
      <c r="M13313" t="n">
        <v>0.2429191515635358</v>
      </c>
      <c r="N13313" t="n">
        <v>0.1013372351570717</v>
      </c>
      <c r="O13313" t="n">
        <v>-0.001172849858014541</v>
      </c>
      <c r="P13313" t="n">
        <v>0.4213831899140003</v>
      </c>
      <c r="Q13313" t="n">
        <v>0.1099259211767178</v>
      </c>
      <c r="R13313" t="n">
        <v>-0.000969202197587769</v>
      </c>
    </row>
    <row r="13314">
      <c r="F13314" t="n">
        <v>0.07877252105495691</v>
      </c>
      <c r="G13314" t="n">
        <v>0.1235601243741231</v>
      </c>
      <c r="H13314" t="n">
        <v>-0.001008500701270513</v>
      </c>
      <c r="J13314" t="n">
        <v>0.09135134784773856</v>
      </c>
      <c r="K13314" t="n">
        <v>0.1029374187104398</v>
      </c>
      <c r="L13314" t="n">
        <v>-0.001073744590175697</v>
      </c>
      <c r="M13314" t="n">
        <v>0.2427650944998703</v>
      </c>
      <c r="N13314" t="n">
        <v>0.1013448959701316</v>
      </c>
      <c r="O13314" t="n">
        <v>-0.001173553286557932</v>
      </c>
      <c r="P13314" t="n">
        <v>0.4217226979470676</v>
      </c>
      <c r="Q13314" t="n">
        <v>0.1099342312705473</v>
      </c>
      <c r="R13314" t="n">
        <v>-0.0009684272233168343</v>
      </c>
    </row>
    <row r="13315">
      <c r="F13315" t="n">
        <v>0.078688573990704</v>
      </c>
      <c r="G13315" t="n">
        <v>0.123569464469699</v>
      </c>
      <c r="H13315" t="n">
        <v>-0.001009408624278559</v>
      </c>
      <c r="J13315" t="n">
        <v>0.09130980484081909</v>
      </c>
      <c r="K13315" t="n">
        <v>0.1029451999046881</v>
      </c>
      <c r="L13315" t="n">
        <v>-0.001073851868084597</v>
      </c>
      <c r="M13315" t="n">
        <v>0.2430824516116855</v>
      </c>
      <c r="N13315" t="n">
        <v>0.1013525567831916</v>
      </c>
      <c r="O13315" t="n">
        <v>-0.001172029191380585</v>
      </c>
      <c r="P13315" t="n">
        <v>0.4215249356887435</v>
      </c>
      <c r="Q13315" t="n">
        <v>0.1099425413643769</v>
      </c>
      <c r="R13315" t="n">
        <v>-0.0009691053258039021</v>
      </c>
    </row>
    <row r="13316">
      <c r="F13316" t="n">
        <v>0.07863642236326884</v>
      </c>
      <c r="G13316" t="n">
        <v>0.123578804565275</v>
      </c>
      <c r="H13316" t="n">
        <v>-0.001009161037806723</v>
      </c>
      <c r="J13316" t="n">
        <v>0.09128238281183303</v>
      </c>
      <c r="K13316" t="n">
        <v>0.1029529810989364</v>
      </c>
      <c r="L13316" t="n">
        <v>-0.001073339674099025</v>
      </c>
      <c r="M13316" t="n">
        <v>0.2428105394636981</v>
      </c>
      <c r="N13316" t="n">
        <v>0.1013602175962515</v>
      </c>
      <c r="O13316" t="n">
        <v>-0.001171323694218375</v>
      </c>
      <c r="P13316" t="n">
        <v>0.4220659262614971</v>
      </c>
      <c r="Q13316" t="n">
        <v>0.1099508514582063</v>
      </c>
      <c r="R13316" t="n">
        <v>-0.0009691778923444799</v>
      </c>
    </row>
    <row r="13317">
      <c r="F13317" t="n">
        <v>0.07872205766731932</v>
      </c>
      <c r="G13317" t="n">
        <v>0.1235881446608509</v>
      </c>
      <c r="H13317" t="n">
        <v>-0.001009060172135777</v>
      </c>
      <c r="J13317" t="n">
        <v>0.09118435444846075</v>
      </c>
      <c r="K13317" t="n">
        <v>0.1029607622931847</v>
      </c>
      <c r="L13317" t="n">
        <v>-0.001073446943704672</v>
      </c>
      <c r="M13317" t="n">
        <v>0.2427743352933402</v>
      </c>
      <c r="N13317" t="n">
        <v>0.1013678784093115</v>
      </c>
      <c r="O13317" t="n">
        <v>-0.001172729704454508</v>
      </c>
      <c r="P13317" t="n">
        <v>0.4219353229228825</v>
      </c>
      <c r="Q13317" t="n">
        <v>0.1099591615520358</v>
      </c>
      <c r="R13317" t="n">
        <v>-0.0009683061552836064</v>
      </c>
    </row>
    <row r="13318">
      <c r="F13318" t="n">
        <v>0.07878649582298117</v>
      </c>
      <c r="G13318" t="n">
        <v>0.1235974847564268</v>
      </c>
      <c r="H13318" t="n">
        <v>-0.001008757575122942</v>
      </c>
      <c r="J13318" t="n">
        <v>0.09122753864608905</v>
      </c>
      <c r="K13318" t="n">
        <v>0.1029685434874329</v>
      </c>
      <c r="L13318" t="n">
        <v>-0.001073554213310319</v>
      </c>
      <c r="M13318" t="n">
        <v>0.2430917014435826</v>
      </c>
      <c r="N13318" t="n">
        <v>0.1013755392223714</v>
      </c>
      <c r="O13318" t="n">
        <v>-0.001171323694218375</v>
      </c>
      <c r="P13318" t="n">
        <v>0.421536076473084</v>
      </c>
      <c r="Q13318" t="n">
        <v>0.1099674716458654</v>
      </c>
      <c r="R13318" t="n">
        <v>-0.0009681124359367457</v>
      </c>
    </row>
    <row r="13319">
      <c r="F13319" t="n">
        <v>0.07864954920808098</v>
      </c>
      <c r="G13319" t="n">
        <v>0.1236068248520028</v>
      </c>
      <c r="H13319" t="n">
        <v>-0.001008454978110106</v>
      </c>
      <c r="J13319" t="n">
        <v>0.09135545217092768</v>
      </c>
      <c r="K13319" t="n">
        <v>0.1029763246816812</v>
      </c>
      <c r="L13319" t="n">
        <v>-0.001073661482915965</v>
      </c>
      <c r="M13319" t="n">
        <v>0.2427019267472717</v>
      </c>
      <c r="N13319" t="n">
        <v>0.1013832000354314</v>
      </c>
      <c r="O13319" t="n">
        <v>-0.001171558029257731</v>
      </c>
      <c r="P13319" t="n">
        <v>0.4216741107962624</v>
      </c>
      <c r="Q13319" t="n">
        <v>0.1099757817396949</v>
      </c>
      <c r="R13319" t="n">
        <v>-0.0009681124359367457</v>
      </c>
    </row>
    <row r="13320">
      <c r="F13320" t="n">
        <v>0.07871398742183561</v>
      </c>
      <c r="G13320" t="n">
        <v>0.1236161649475787</v>
      </c>
      <c r="H13320" t="n">
        <v>-0.001008409328413274</v>
      </c>
      <c r="J13320" t="n">
        <v>0.09134215240684122</v>
      </c>
      <c r="K13320" t="n">
        <v>0.1029841058759295</v>
      </c>
      <c r="L13320" t="n">
        <v>-0.001073256475685567</v>
      </c>
      <c r="M13320" t="n">
        <v>0.2427050085869938</v>
      </c>
      <c r="N13320" t="n">
        <v>0.1013908608484913</v>
      </c>
      <c r="O13320" t="n">
        <v>-0.001170737260680587</v>
      </c>
      <c r="P13320" t="n">
        <v>0.4222822737376491</v>
      </c>
      <c r="Q13320" t="n">
        <v>0.1099840918335244</v>
      </c>
      <c r="R13320" t="n">
        <v>-0.0009693473965127114</v>
      </c>
    </row>
    <row r="13321">
      <c r="F13321" t="n">
        <v>0.07871483000116222</v>
      </c>
      <c r="G13321" t="n">
        <v>0.1236255050431547</v>
      </c>
      <c r="H13321" t="n">
        <v>-0.001009316987574762</v>
      </c>
      <c r="J13321" t="n">
        <v>0.09117351530308303</v>
      </c>
      <c r="K13321" t="n">
        <v>0.1029918870701778</v>
      </c>
      <c r="L13321" t="n">
        <v>-0.001073363736976361</v>
      </c>
      <c r="M13321" t="n">
        <v>0.2431795292595905</v>
      </c>
      <c r="N13321" t="n">
        <v>0.1013985216615513</v>
      </c>
      <c r="O13321" t="n">
        <v>-0.001172142426426553</v>
      </c>
      <c r="P13321" t="n">
        <v>0.4218158600292519</v>
      </c>
      <c r="Q13321" t="n">
        <v>0.1099924019273539</v>
      </c>
      <c r="R13321" t="n">
        <v>-0.0009679915304370619</v>
      </c>
    </row>
    <row r="13322">
      <c r="F13322" t="n">
        <v>0.07868387391419709</v>
      </c>
      <c r="G13322" t="n">
        <v>0.1236348451387306</v>
      </c>
      <c r="H13322" t="n">
        <v>-0.001009518689610649</v>
      </c>
      <c r="J13322" t="n">
        <v>0.09120257990263882</v>
      </c>
      <c r="K13322" t="n">
        <v>0.102999668264426</v>
      </c>
      <c r="L13322" t="n">
        <v>-0.00107229112406842</v>
      </c>
      <c r="M13322" t="n">
        <v>0.2428683212403144</v>
      </c>
      <c r="N13322" t="n">
        <v>0.1014061824746113</v>
      </c>
      <c r="O13322" t="n">
        <v>-0.001171674037844564</v>
      </c>
      <c r="P13322" t="n">
        <v>0.4213494407917353</v>
      </c>
      <c r="Q13322" t="n">
        <v>0.1100007120211834</v>
      </c>
      <c r="R13322" t="n">
        <v>-0.0009686694634748866</v>
      </c>
    </row>
    <row r="13323">
      <c r="F13323" t="n">
        <v>0.07874831335161006</v>
      </c>
      <c r="G13323" t="n">
        <v>0.1236441852343066</v>
      </c>
      <c r="H13323" t="n">
        <v>-0.001008409328413274</v>
      </c>
      <c r="J13323" t="n">
        <v>0.09131637563742169</v>
      </c>
      <c r="K13323" t="n">
        <v>0.1030074494586743</v>
      </c>
      <c r="L13323" t="n">
        <v>-0.001072398385359214</v>
      </c>
      <c r="M13323" t="n">
        <v>0.2427535445379336</v>
      </c>
      <c r="N13323" t="n">
        <v>0.1014138432876712</v>
      </c>
      <c r="O13323" t="n">
        <v>-0.001170971454971581</v>
      </c>
      <c r="P13323" t="n">
        <v>0.421353151285606</v>
      </c>
      <c r="Q13323" t="n">
        <v>0.1100090221150129</v>
      </c>
      <c r="R13323" t="n">
        <v>-0.0009692505489358793</v>
      </c>
    </row>
    <row r="13324">
      <c r="F13324" t="n">
        <v>0.07868555765864754</v>
      </c>
      <c r="G13324" t="n">
        <v>0.1236535253298825</v>
      </c>
      <c r="H13324" t="n">
        <v>-0.00100886793413537</v>
      </c>
      <c r="J13324" t="n">
        <v>0.09127483280019584</v>
      </c>
      <c r="K13324" t="n">
        <v>0.1030152306529226</v>
      </c>
      <c r="L13324" t="n">
        <v>-0.001071993378392991</v>
      </c>
      <c r="M13324" t="n">
        <v>0.242913778677487</v>
      </c>
      <c r="N13324" t="n">
        <v>0.1014215041007312</v>
      </c>
      <c r="O13324" t="n">
        <v>-0.001171439952567978</v>
      </c>
      <c r="P13324" t="n">
        <v>0.4218269993058256</v>
      </c>
      <c r="Q13324" t="n">
        <v>0.1100173322088424</v>
      </c>
      <c r="R13324" t="n">
        <v>-0.0009681612697830486</v>
      </c>
    </row>
    <row r="13325">
      <c r="F13325" t="n">
        <v>0.07866519976329991</v>
      </c>
      <c r="G13325" t="n">
        <v>0.1236628654254584</v>
      </c>
      <c r="H13325" t="n">
        <v>-0.00100886793413537</v>
      </c>
      <c r="J13325" t="n">
        <v>0.09126153359610729</v>
      </c>
      <c r="K13325" t="n">
        <v>0.1030230118471709</v>
      </c>
      <c r="L13325" t="n">
        <v>-0.001073280413964848</v>
      </c>
      <c r="M13325" t="n">
        <v>0.2431918791080883</v>
      </c>
      <c r="N13325" t="n">
        <v>0.1014291649137911</v>
      </c>
      <c r="O13325" t="n">
        <v>-0.001171322925599689</v>
      </c>
      <c r="P13325" t="n">
        <v>0.421629222966918</v>
      </c>
      <c r="Q13325" t="n">
        <v>0.1100256423026719</v>
      </c>
      <c r="R13325" t="n">
        <v>-0.0009682581052771257</v>
      </c>
    </row>
    <row r="13326">
      <c r="F13326" t="n">
        <v>0.07880383882271808</v>
      </c>
      <c r="G13326" t="n">
        <v>0.1236722055210344</v>
      </c>
      <c r="H13326" t="n">
        <v>-0.00100836375225924</v>
      </c>
      <c r="J13326" t="n">
        <v>0.09133296651481788</v>
      </c>
      <c r="K13326" t="n">
        <v>0.1030307930414191</v>
      </c>
      <c r="L13326" t="n">
        <v>-0.001073494919893491</v>
      </c>
      <c r="M13326" t="n">
        <v>0.2431163918122392</v>
      </c>
      <c r="N13326" t="n">
        <v>0.1014368257268511</v>
      </c>
      <c r="O13326" t="n">
        <v>-0.001170854817726535</v>
      </c>
      <c r="P13326" t="n">
        <v>0.4217672605359687</v>
      </c>
      <c r="Q13326" t="n">
        <v>0.1100339523965014</v>
      </c>
      <c r="R13326" t="n">
        <v>-0.0009679675987948944</v>
      </c>
    </row>
    <row r="13327">
      <c r="F13327" t="n">
        <v>0.07867748199553945</v>
      </c>
      <c r="G13327" t="n">
        <v>0.1236815456166103</v>
      </c>
      <c r="H13327" t="n">
        <v>-0.001008061243133563</v>
      </c>
      <c r="J13327" t="n">
        <v>0.09116432516666363</v>
      </c>
      <c r="K13327" t="n">
        <v>0.1030385742356674</v>
      </c>
      <c r="L13327" t="n">
        <v>-0.001072958655071884</v>
      </c>
      <c r="M13327" t="n">
        <v>0.2427658852066921</v>
      </c>
      <c r="N13327" t="n">
        <v>0.101444486539911</v>
      </c>
      <c r="O13327" t="n">
        <v>-0.001170037711121505</v>
      </c>
      <c r="P13327" t="n">
        <v>0.4217038082633789</v>
      </c>
      <c r="Q13327" t="n">
        <v>0.1100422624903309</v>
      </c>
      <c r="R13327" t="n">
        <v>-0.0009679675987948944</v>
      </c>
    </row>
    <row r="13328">
      <c r="F13328" t="n">
        <v>0.07867832296498781</v>
      </c>
      <c r="G13328" t="n">
        <v>0.1236908857121863</v>
      </c>
      <c r="H13328" t="n">
        <v>-0.00100791496275605</v>
      </c>
      <c r="J13328" t="n">
        <v>0.09122163675484528</v>
      </c>
      <c r="K13328" t="n">
        <v>0.1030463554299157</v>
      </c>
      <c r="L13328" t="n">
        <v>-0.001073411463714431</v>
      </c>
      <c r="M13328" t="n">
        <v>0.2432404359534819</v>
      </c>
      <c r="N13328" t="n">
        <v>0.101452147352971</v>
      </c>
      <c r="O13328" t="n">
        <v>-0.001169452926179921</v>
      </c>
      <c r="P13328" t="n">
        <v>0.4219090110579116</v>
      </c>
      <c r="Q13328" t="n">
        <v>0.1100505725841604</v>
      </c>
      <c r="R13328" t="n">
        <v>-0.000967943781429121</v>
      </c>
    </row>
    <row r="13329">
      <c r="F13329" t="n">
        <v>0.07880636475910791</v>
      </c>
      <c r="G13329" t="n">
        <v>0.1237002258077622</v>
      </c>
      <c r="H13329" t="n">
        <v>-0.001008015784498848</v>
      </c>
      <c r="J13329" t="n">
        <v>0.09116597132674052</v>
      </c>
      <c r="K13329" t="n">
        <v>0.103054136624164</v>
      </c>
      <c r="L13329" t="n">
        <v>-0.001072767995957184</v>
      </c>
      <c r="M13329" t="n">
        <v>0.242968503802575</v>
      </c>
      <c r="N13329" t="n">
        <v>0.1014598081660309</v>
      </c>
      <c r="O13329" t="n">
        <v>-0.001170154668109821</v>
      </c>
      <c r="P13329" t="n">
        <v>0.4222485445584737</v>
      </c>
      <c r="Q13329" t="n">
        <v>0.1100588826779899</v>
      </c>
      <c r="R13329" t="n">
        <v>-0.0009680406048542915</v>
      </c>
    </row>
    <row r="13330">
      <c r="F13330" t="n">
        <v>0.0787754058694255</v>
      </c>
      <c r="G13330" t="n">
        <v>0.1237095659033381</v>
      </c>
      <c r="H13330" t="n">
        <v>-0.00100922564541243</v>
      </c>
      <c r="J13330" t="n">
        <v>0.09119503950339737</v>
      </c>
      <c r="K13330" t="n">
        <v>0.1030619178184122</v>
      </c>
      <c r="L13330" t="n">
        <v>-0.001072231772826145</v>
      </c>
      <c r="M13330" t="n">
        <v>0.2428930143858476</v>
      </c>
      <c r="N13330" t="n">
        <v>0.1014674689790909</v>
      </c>
      <c r="O13330" t="n">
        <v>-0.001169452926179921</v>
      </c>
      <c r="P13330" t="n">
        <v>0.421714939328536</v>
      </c>
      <c r="Q13330" t="n">
        <v>0.1100671927718194</v>
      </c>
      <c r="R13330" t="n">
        <v>-0.0009677501345787802</v>
      </c>
    </row>
    <row r="13331">
      <c r="F13331" t="n">
        <v>0.07869144503287104</v>
      </c>
      <c r="G13331" t="n">
        <v>0.1237189059989141</v>
      </c>
      <c r="H13331" t="n">
        <v>-0.001008923180184034</v>
      </c>
      <c r="J13331" t="n">
        <v>0.09123823071387956</v>
      </c>
      <c r="K13331" t="n">
        <v>0.1030696990126605</v>
      </c>
      <c r="L13331" t="n">
        <v>-0.001073220654536179</v>
      </c>
      <c r="M13331" t="n">
        <v>0.2428175242842781</v>
      </c>
      <c r="N13331" t="n">
        <v>0.1014751297921508</v>
      </c>
      <c r="O13331" t="n">
        <v>-0.001169686840156554</v>
      </c>
      <c r="P13331" t="n">
        <v>0.4221888050558987</v>
      </c>
      <c r="Q13331" t="n">
        <v>0.110075502865649</v>
      </c>
      <c r="R13331" t="n">
        <v>-0.000967943781429121</v>
      </c>
    </row>
    <row r="13332">
      <c r="F13332" t="n">
        <v>0.07876648771035807</v>
      </c>
      <c r="G13332" t="n">
        <v>0.12372824609449</v>
      </c>
      <c r="H13332" t="n">
        <v>-0.00100817201377588</v>
      </c>
      <c r="J13332" t="n">
        <v>0.09119668775288679</v>
      </c>
      <c r="K13332" t="n">
        <v>0.1030774802069088</v>
      </c>
      <c r="L13332" t="n">
        <v>-0.001072255528048287</v>
      </c>
      <c r="M13332" t="n">
        <v>0.242781323417062</v>
      </c>
      <c r="N13332" t="n">
        <v>0.1014827906052108</v>
      </c>
      <c r="O13332" t="n">
        <v>-0.00116969026891224</v>
      </c>
      <c r="P13332" t="n">
        <v>0.4221253514880358</v>
      </c>
      <c r="Q13332" t="n">
        <v>0.1100838129594785</v>
      </c>
      <c r="R13332" t="n">
        <v>-0.0009680168898021874</v>
      </c>
    </row>
    <row r="13333">
      <c r="F13333" t="n">
        <v>0.07874612760105271</v>
      </c>
      <c r="G13333" t="n">
        <v>0.123737586190066</v>
      </c>
      <c r="H13333" t="n">
        <v>-0.001007970399534549</v>
      </c>
      <c r="J13333" t="n">
        <v>0.09135286065121857</v>
      </c>
      <c r="K13333" t="n">
        <v>0.1030852614011571</v>
      </c>
      <c r="L13333" t="n">
        <v>-0.001072898945706882</v>
      </c>
      <c r="M13333" t="n">
        <v>0.2430201540811813</v>
      </c>
      <c r="N13333" t="n">
        <v>0.1014904514182707</v>
      </c>
      <c r="O13333" t="n">
        <v>-0.001168988945677157</v>
      </c>
      <c r="P13333" t="n">
        <v>0.4223305604050956</v>
      </c>
      <c r="Q13333" t="n">
        <v>0.110092123053308</v>
      </c>
      <c r="R13333" t="n">
        <v>-0.0009682105125424219</v>
      </c>
    </row>
    <row r="13334">
      <c r="F13334" t="n">
        <v>0.07866216394869477</v>
      </c>
      <c r="G13334" t="n">
        <v>0.1237469262856419</v>
      </c>
      <c r="H13334" t="n">
        <v>-0.001008272820896545</v>
      </c>
      <c r="J13334" t="n">
        <v>0.09135368641758755</v>
      </c>
      <c r="K13334" t="n">
        <v>0.1030930425954053</v>
      </c>
      <c r="L13334" t="n">
        <v>-0.001072362764324719</v>
      </c>
      <c r="M13334" t="n">
        <v>0.2430232457808821</v>
      </c>
      <c r="N13334" t="n">
        <v>0.1014981122313307</v>
      </c>
      <c r="O13334" t="n">
        <v>-0.001170040930529781</v>
      </c>
      <c r="P13334" t="n">
        <v>0.4221327736471447</v>
      </c>
      <c r="Q13334" t="n">
        <v>0.1101004331471375</v>
      </c>
      <c r="R13334" t="n">
        <v>-0.0009681137011723046</v>
      </c>
    </row>
    <row r="13335">
      <c r="F13335" t="n">
        <v>0.07877960994369143</v>
      </c>
      <c r="G13335" t="n">
        <v>0.1237562663812178</v>
      </c>
      <c r="H13335" t="n">
        <v>-0.001008933013408249</v>
      </c>
      <c r="J13335" t="n">
        <v>0.09115679410718198</v>
      </c>
      <c r="K13335" t="n">
        <v>0.1031008237896536</v>
      </c>
      <c r="L13335" t="n">
        <v>-0.001073220654536179</v>
      </c>
      <c r="M13335" t="n">
        <v>0.2431835014184751</v>
      </c>
      <c r="N13335" t="n">
        <v>0.1015057730443907</v>
      </c>
      <c r="O13335" t="n">
        <v>-0.001170040930529781</v>
      </c>
      <c r="P13335" t="n">
        <v>0.4218006510664413</v>
      </c>
      <c r="Q13335" t="n">
        <v>0.110108743240967</v>
      </c>
      <c r="R13335" t="n">
        <v>-0.000968694569393008</v>
      </c>
    </row>
    <row r="13336">
      <c r="F13336" t="n">
        <v>0.07874864819488842</v>
      </c>
      <c r="G13336" t="n">
        <v>0.1237656064767938</v>
      </c>
      <c r="H13336" t="n">
        <v>-0.001007723503302265</v>
      </c>
      <c r="J13336" t="n">
        <v>0.09124235624618061</v>
      </c>
      <c r="K13336" t="n">
        <v>0.1031086049839019</v>
      </c>
      <c r="L13336" t="n">
        <v>-0.001072493605575051</v>
      </c>
      <c r="M13336" t="n">
        <v>0.2431473043027881</v>
      </c>
      <c r="N13336" t="n">
        <v>0.1015134338574506</v>
      </c>
      <c r="O13336" t="n">
        <v>-0.001169344387656051</v>
      </c>
      <c r="P13336" t="n">
        <v>0.421804359456319</v>
      </c>
      <c r="Q13336" t="n">
        <v>0.1101170533347965</v>
      </c>
      <c r="R13336" t="n">
        <v>-0.0009682836872117803</v>
      </c>
    </row>
    <row r="13337">
      <c r="F13337" t="n">
        <v>0.07879189105178014</v>
      </c>
      <c r="G13337" t="n">
        <v>0.1237749465723697</v>
      </c>
      <c r="H13337" t="n">
        <v>-0.001008832220899417</v>
      </c>
      <c r="J13337" t="n">
        <v>0.09125730514057194</v>
      </c>
      <c r="K13337" t="n">
        <v>0.1031163861781502</v>
      </c>
      <c r="L13337" t="n">
        <v>-0.001072600833490026</v>
      </c>
      <c r="M13337" t="n">
        <v>0.2429146497960506</v>
      </c>
      <c r="N13337" t="n">
        <v>0.1015210946705106</v>
      </c>
      <c r="O13337" t="n">
        <v>-0.00116852666430804</v>
      </c>
      <c r="P13337" t="n">
        <v>0.4223454064978868</v>
      </c>
      <c r="Q13337" t="n">
        <v>0.110125363428626</v>
      </c>
      <c r="R13337" t="n">
        <v>-0.0009677996905671679</v>
      </c>
    </row>
    <row r="13338">
      <c r="F13338" t="n">
        <v>0.07876092851797672</v>
      </c>
      <c r="G13338" t="n">
        <v>0.1237842866679457</v>
      </c>
      <c r="H13338" t="n">
        <v>-0.001008227465846425</v>
      </c>
      <c r="J13338" t="n">
        <v>0.09137111541433025</v>
      </c>
      <c r="K13338" t="n">
        <v>0.1031241673723984</v>
      </c>
      <c r="L13338" t="n">
        <v>-0.001071957466000179</v>
      </c>
      <c r="M13338" t="n">
        <v>0.2428391592273341</v>
      </c>
      <c r="N13338" t="n">
        <v>0.1015287554835705</v>
      </c>
      <c r="O13338" t="n">
        <v>-0.001168176211444607</v>
      </c>
      <c r="P13338" t="n">
        <v>0.4214087687684684</v>
      </c>
      <c r="Q13338" t="n">
        <v>0.1101336735224555</v>
      </c>
      <c r="R13338" t="n">
        <v>-0.0009683804865407028</v>
      </c>
    </row>
    <row r="13339">
      <c r="F13339" t="n">
        <v>0.07865575883103115</v>
      </c>
      <c r="G13339" t="n">
        <v>0.1237936267635216</v>
      </c>
      <c r="H13339" t="n">
        <v>-0.001008731428390585</v>
      </c>
      <c r="J13339" t="n">
        <v>0.09116009666722279</v>
      </c>
      <c r="K13339" t="n">
        <v>0.1031319485666467</v>
      </c>
      <c r="L13339" t="n">
        <v>-0.001072922517234949</v>
      </c>
      <c r="M13339" t="n">
        <v>0.2431958808935076</v>
      </c>
      <c r="N13339" t="n">
        <v>0.1015364162966305</v>
      </c>
      <c r="O13339" t="n">
        <v>-0.001168760299550329</v>
      </c>
      <c r="P13339" t="n">
        <v>0.421748314503407</v>
      </c>
      <c r="Q13339" t="n">
        <v>0.110141983616285</v>
      </c>
      <c r="R13339" t="n">
        <v>-0.0009688644831853153</v>
      </c>
    </row>
    <row r="13340">
      <c r="F13340" t="n">
        <v>0.0787944104615011</v>
      </c>
      <c r="G13340" t="n">
        <v>0.1238029668590976</v>
      </c>
      <c r="H13340" t="n">
        <v>-0.001008786852099998</v>
      </c>
      <c r="J13340" t="n">
        <v>0.09128803142764015</v>
      </c>
      <c r="K13340" t="n">
        <v>0.103139729760895</v>
      </c>
      <c r="L13340" t="n">
        <v>-0.001072088198589925</v>
      </c>
      <c r="M13340" t="n">
        <v>0.2431203923580632</v>
      </c>
      <c r="N13340" t="n">
        <v>0.1015440771096904</v>
      </c>
      <c r="O13340" t="n">
        <v>-0.00116806608591079</v>
      </c>
      <c r="P13340" t="n">
        <v>0.4218863581539438</v>
      </c>
      <c r="Q13340" t="n">
        <v>0.1101502937101145</v>
      </c>
      <c r="R13340" t="n">
        <v>-0.0009674858667071853</v>
      </c>
    </row>
    <row r="13341">
      <c r="F13341" t="n">
        <v>0.07865743570809541</v>
      </c>
      <c r="G13341" t="n">
        <v>0.1238123069546735</v>
      </c>
      <c r="H13341" t="n">
        <v>-0.001007779073026971</v>
      </c>
      <c r="J13341" t="n">
        <v>0.09121824265896496</v>
      </c>
      <c r="K13341" t="n">
        <v>0.1031475109551433</v>
      </c>
      <c r="L13341" t="n">
        <v>-0.001072945954924431</v>
      </c>
      <c r="M13341" t="n">
        <v>0.2430056104354285</v>
      </c>
      <c r="N13341" t="n">
        <v>0.1015517379227504</v>
      </c>
      <c r="O13341" t="n">
        <v>-0.001168416330614211</v>
      </c>
      <c r="P13341" t="n">
        <v>0.4223602472309437</v>
      </c>
      <c r="Q13341" t="n">
        <v>0.110158603803944</v>
      </c>
      <c r="R13341" t="n">
        <v>-0.0009685505270246902</v>
      </c>
    </row>
    <row r="13342">
      <c r="F13342" t="n">
        <v>0.07880669032934068</v>
      </c>
      <c r="G13342" t="n">
        <v>0.1238216470502494</v>
      </c>
      <c r="H13342" t="n">
        <v>-0.001007476739305063</v>
      </c>
      <c r="J13342" t="n">
        <v>0.09130380987029908</v>
      </c>
      <c r="K13342" t="n">
        <v>0.1031552921493916</v>
      </c>
      <c r="L13342" t="n">
        <v>-0.001072945954924431</v>
      </c>
      <c r="M13342" t="n">
        <v>0.2428515341969234</v>
      </c>
      <c r="N13342" t="n">
        <v>0.1015593987358103</v>
      </c>
      <c r="O13342" t="n">
        <v>-0.001167365596503947</v>
      </c>
      <c r="P13342" t="n">
        <v>0.4222296181224346</v>
      </c>
      <c r="Q13342" t="n">
        <v>0.1101669138977735</v>
      </c>
      <c r="R13342" t="n">
        <v>-0.0009674858667071853</v>
      </c>
    </row>
    <row r="13343">
      <c r="F13343" t="n">
        <v>0.07881813074429103</v>
      </c>
      <c r="G13343" t="n">
        <v>0.1238309871458254</v>
      </c>
      <c r="H13343" t="n">
        <v>-0.001008081406748879</v>
      </c>
      <c r="J13343" t="n">
        <v>0.09129051455492755</v>
      </c>
      <c r="K13343" t="n">
        <v>0.1031630733436398</v>
      </c>
      <c r="L13343" t="n">
        <v>-0.001072838735382618</v>
      </c>
      <c r="M13343" t="n">
        <v>0.243208269215886</v>
      </c>
      <c r="N13343" t="n">
        <v>0.1015670595488703</v>
      </c>
      <c r="O13343" t="n">
        <v>-0.001167132100034999</v>
      </c>
      <c r="P13343" t="n">
        <v>0.4214944608232002</v>
      </c>
      <c r="Q13343" t="n">
        <v>0.1101752239916031</v>
      </c>
      <c r="R13343" t="n">
        <v>-0.0009676561060005829</v>
      </c>
    </row>
    <row r="13344">
      <c r="F13344" t="n">
        <v>0.07879776711445907</v>
      </c>
      <c r="G13344" t="n">
        <v>0.1238403272414013</v>
      </c>
      <c r="H13344" t="n">
        <v>-0.001008136977405134</v>
      </c>
      <c r="J13344" t="n">
        <v>0.09116423148986762</v>
      </c>
      <c r="K13344" t="n">
        <v>0.1031708545378881</v>
      </c>
      <c r="L13344" t="n">
        <v>-0.001071789935805873</v>
      </c>
      <c r="M13344" t="n">
        <v>0.2432506613116697</v>
      </c>
      <c r="N13344" t="n">
        <v>0.1015747203619302</v>
      </c>
      <c r="O13344" t="n">
        <v>-0.001166907140049148</v>
      </c>
      <c r="P13344" t="n">
        <v>0.4214309947115409</v>
      </c>
      <c r="Q13344" t="n">
        <v>0.1101835340854325</v>
      </c>
      <c r="R13344" t="n">
        <v>-0.0009676561060005829</v>
      </c>
    </row>
    <row r="13345">
      <c r="F13345" t="n">
        <v>0.07878800439327427</v>
      </c>
      <c r="G13345" t="n">
        <v>0.1238496673369773</v>
      </c>
      <c r="H13345" t="n">
        <v>-0.001007834687456887</v>
      </c>
      <c r="J13345" t="n">
        <v>0.09124980074481777</v>
      </c>
      <c r="K13345" t="n">
        <v>0.1031786357321364</v>
      </c>
      <c r="L13345" t="n">
        <v>-0.001072433202747439</v>
      </c>
      <c r="M13345" t="n">
        <v>0.2432537606399149</v>
      </c>
      <c r="N13345" t="n">
        <v>0.1015823811749902</v>
      </c>
      <c r="O13345" t="n">
        <v>-0.001166673781956948</v>
      </c>
      <c r="P13345" t="n">
        <v>0.4218377198885018</v>
      </c>
      <c r="Q13345" t="n">
        <v>0.110191844179262</v>
      </c>
      <c r="R13345" t="n">
        <v>-0.0009684303083056137</v>
      </c>
    </row>
    <row r="13346">
      <c r="F13346" t="n">
        <v>0.07876763981069732</v>
      </c>
      <c r="G13346" t="n">
        <v>0.1238590074325532</v>
      </c>
      <c r="H13346" t="n">
        <v>-0.001008338504037299</v>
      </c>
      <c r="J13346" t="n">
        <v>0.09137774224072011</v>
      </c>
      <c r="K13346" t="n">
        <v>0.1031864169263847</v>
      </c>
      <c r="L13346" t="n">
        <v>-0.001072325991590511</v>
      </c>
      <c r="M13346" t="n">
        <v>0.2432568605224267</v>
      </c>
      <c r="N13346" t="n">
        <v>0.1015900419880501</v>
      </c>
      <c r="O13346" t="n">
        <v>-0.001166557102910847</v>
      </c>
      <c r="P13346" t="n">
        <v>0.4221101077578534</v>
      </c>
      <c r="Q13346" t="n">
        <v>0.1102001542730916</v>
      </c>
      <c r="R13346" t="n">
        <v>-0.0009673657801361963</v>
      </c>
    </row>
    <row r="13347">
      <c r="F13347" t="n">
        <v>0.07871546992644349</v>
      </c>
      <c r="G13347" t="n">
        <v>0.1238683475281292</v>
      </c>
      <c r="H13347" t="n">
        <v>-0.00100793545077297</v>
      </c>
      <c r="J13347" t="n">
        <v>0.09136444818921956</v>
      </c>
      <c r="K13347" t="n">
        <v>0.1031941981206329</v>
      </c>
      <c r="L13347" t="n">
        <v>-0.001072540413904367</v>
      </c>
      <c r="M13347" t="n">
        <v>0.2428670153549381</v>
      </c>
      <c r="N13347" t="n">
        <v>0.1015977028011101</v>
      </c>
      <c r="O13347" t="n">
        <v>-0.001166907140049148</v>
      </c>
      <c r="P13347" t="n">
        <v>0.4214421031514617</v>
      </c>
      <c r="Q13347" t="n">
        <v>0.1102084643669211</v>
      </c>
      <c r="R13347" t="n">
        <v>-0.0009681399824412271</v>
      </c>
    </row>
    <row r="13348">
      <c r="F13348" t="n">
        <v>0.07875871412574506</v>
      </c>
      <c r="G13348" t="n">
        <v>0.1238776876237051</v>
      </c>
      <c r="H13348" t="n">
        <v>-0.001008192592907796</v>
      </c>
      <c r="J13348" t="n">
        <v>0.09126641136927312</v>
      </c>
      <c r="K13348" t="n">
        <v>0.1032019793148812</v>
      </c>
      <c r="L13348" t="n">
        <v>-0.001071813197451289</v>
      </c>
      <c r="M13348" t="n">
        <v>0.243263061951085</v>
      </c>
      <c r="N13348" t="n">
        <v>0.1016053636141701</v>
      </c>
      <c r="O13348" t="n">
        <v>-0.001165634122663628</v>
      </c>
      <c r="P13348" t="n">
        <v>0.4215129767412379</v>
      </c>
      <c r="Q13348" t="n">
        <v>0.1102167744607506</v>
      </c>
      <c r="R13348" t="n">
        <v>-0.0009676328854012891</v>
      </c>
    </row>
    <row r="13349">
      <c r="F13349" t="n">
        <v>0.07868533943008646</v>
      </c>
      <c r="G13349" t="n">
        <v>0.123887027719281</v>
      </c>
      <c r="H13349" t="n">
        <v>-0.001007890346702267</v>
      </c>
      <c r="J13349" t="n">
        <v>0.09118249758312978</v>
      </c>
      <c r="K13349" t="n">
        <v>0.1032097605091295</v>
      </c>
      <c r="L13349" t="n">
        <v>-0.001071705994690992</v>
      </c>
      <c r="M13349" t="n">
        <v>0.2428732116955932</v>
      </c>
      <c r="N13349" t="n">
        <v>0.10161302442723</v>
      </c>
      <c r="O13349" t="n">
        <v>-0.001165517512607339</v>
      </c>
      <c r="P13349" t="n">
        <v>0.4217853661933413</v>
      </c>
      <c r="Q13349" t="n">
        <v>0.1102250845545801</v>
      </c>
      <c r="R13349" t="n">
        <v>-0.0009681167018439897</v>
      </c>
    </row>
    <row r="13350">
      <c r="F13350" t="n">
        <v>0.07876038921882364</v>
      </c>
      <c r="G13350" t="n">
        <v>0.123896367814857</v>
      </c>
      <c r="H13350" t="n">
        <v>-0.001007185105556034</v>
      </c>
      <c r="J13350" t="n">
        <v>0.09136693876045697</v>
      </c>
      <c r="K13350" t="n">
        <v>0.1032175417033778</v>
      </c>
      <c r="L13350" t="n">
        <v>-0.001072992427814558</v>
      </c>
      <c r="M13350" t="n">
        <v>0.24299419716814</v>
      </c>
      <c r="N13350" t="n">
        <v>0.10162068524029</v>
      </c>
      <c r="O13350" t="n">
        <v>-0.001165517512607339</v>
      </c>
      <c r="P13350" t="n">
        <v>0.4219905860812017</v>
      </c>
      <c r="Q13350" t="n">
        <v>0.1102333946484096</v>
      </c>
      <c r="R13350" t="n">
        <v>-0.0009683102284210699</v>
      </c>
    </row>
    <row r="13351">
      <c r="F13351" t="n">
        <v>0.07870821684358179</v>
      </c>
      <c r="G13351" t="n">
        <v>0.1239057079104329</v>
      </c>
      <c r="H13351" t="n">
        <v>-0.001007890346702267</v>
      </c>
      <c r="J13351" t="n">
        <v>0.09135364547728146</v>
      </c>
      <c r="K13351" t="n">
        <v>0.103225322897626</v>
      </c>
      <c r="L13351" t="n">
        <v>-0.001072778022293964</v>
      </c>
      <c r="M13351" t="n">
        <v>0.2429187060546208</v>
      </c>
      <c r="N13351" t="n">
        <v>0.1016283460533499</v>
      </c>
      <c r="O13351" t="n">
        <v>-0.001165634122663628</v>
      </c>
      <c r="P13351" t="n">
        <v>0.4214569096935048</v>
      </c>
      <c r="Q13351" t="n">
        <v>0.1102417047422391</v>
      </c>
      <c r="R13351" t="n">
        <v>-0.0009682134651325298</v>
      </c>
    </row>
    <row r="13352">
      <c r="F13352" t="n">
        <v>0.0788044716310152</v>
      </c>
      <c r="G13352" t="n">
        <v>0.1239150480060089</v>
      </c>
      <c r="H13352" t="n">
        <v>-0.001007341645885875</v>
      </c>
      <c r="J13352" t="n">
        <v>0.09136860062073475</v>
      </c>
      <c r="K13352" t="n">
        <v>0.1032331040918743</v>
      </c>
      <c r="L13352" t="n">
        <v>-0.001072801073824657</v>
      </c>
      <c r="M13352" t="n">
        <v>0.2432754714687845</v>
      </c>
      <c r="N13352" t="n">
        <v>0.1016360068664099</v>
      </c>
      <c r="O13352" t="n">
        <v>-0.001165296111780616</v>
      </c>
      <c r="P13352" t="n">
        <v>0.4215949563468848</v>
      </c>
      <c r="Q13352" t="n">
        <v>0.1102500148360686</v>
      </c>
      <c r="R13352" t="n">
        <v>-0.0009677065309077372</v>
      </c>
    </row>
    <row r="13353">
      <c r="F13353" t="n">
        <v>0.07867808371005866</v>
      </c>
      <c r="G13353" t="n">
        <v>0.1239243881015848</v>
      </c>
      <c r="H13353" t="n">
        <v>-0.001007946050873407</v>
      </c>
      <c r="J13353" t="n">
        <v>0.0912423139125194</v>
      </c>
      <c r="K13353" t="n">
        <v>0.1032408852861226</v>
      </c>
      <c r="L13353" t="n">
        <v>-0.001072586685120855</v>
      </c>
      <c r="M13353" t="n">
        <v>0.2428856110331327</v>
      </c>
      <c r="N13353" t="n">
        <v>0.1016436676794698</v>
      </c>
      <c r="O13353" t="n">
        <v>-0.001165412653045921</v>
      </c>
      <c r="P13353" t="n">
        <v>0.4218001774440379</v>
      </c>
      <c r="Q13353" t="n">
        <v>0.1102583249298981</v>
      </c>
      <c r="R13353" t="n">
        <v>-0.0009678032822105674</v>
      </c>
    </row>
    <row r="13354">
      <c r="F13354" t="n">
        <v>0.07880614592666432</v>
      </c>
      <c r="G13354" t="n">
        <v>0.1239337281971607</v>
      </c>
      <c r="H13354" t="n">
        <v>-0.001007240911721287</v>
      </c>
      <c r="J13354" t="n">
        <v>0.09134201503663804</v>
      </c>
      <c r="K13354" t="n">
        <v>0.1032486664803709</v>
      </c>
      <c r="L13354" t="n">
        <v>-0.00107205071336135</v>
      </c>
      <c r="M13354" t="n">
        <v>0.2432030861000216</v>
      </c>
      <c r="N13354" t="n">
        <v>0.1016513284925298</v>
      </c>
      <c r="O13354" t="n">
        <v>-0.001165762276841835</v>
      </c>
      <c r="P13354" t="n">
        <v>0.4220054004244735</v>
      </c>
      <c r="Q13354" t="n">
        <v>0.1102666350237276</v>
      </c>
      <c r="R13354" t="n">
        <v>-0.0009676097796049069</v>
      </c>
    </row>
    <row r="13355">
      <c r="F13355" t="n">
        <v>0.07881758506315575</v>
      </c>
      <c r="G13355" t="n">
        <v>0.1239430682927367</v>
      </c>
      <c r="H13355" t="n">
        <v>-0.001007845316708818</v>
      </c>
      <c r="J13355" t="n">
        <v>0.09135697123493315</v>
      </c>
      <c r="K13355" t="n">
        <v>0.1032564476746191</v>
      </c>
      <c r="L13355" t="n">
        <v>-0.001071943519009449</v>
      </c>
      <c r="M13355" t="n">
        <v>0.2432061903598453</v>
      </c>
      <c r="N13355" t="n">
        <v>0.1016589893055897</v>
      </c>
      <c r="O13355" t="n">
        <v>-0.001165995359372444</v>
      </c>
      <c r="P13355" t="n">
        <v>0.421941929124893</v>
      </c>
      <c r="Q13355" t="n">
        <v>0.1102749451175571</v>
      </c>
      <c r="R13355" t="n">
        <v>-0.000968093536119058</v>
      </c>
    </row>
    <row r="13356">
      <c r="F13356" t="n">
        <v>0.07880781948810378</v>
      </c>
      <c r="G13356" t="n">
        <v>0.1239524083883126</v>
      </c>
      <c r="H13356" t="n">
        <v>-0.001007901080476313</v>
      </c>
      <c r="J13356" t="n">
        <v>0.09120243412686836</v>
      </c>
      <c r="K13356" t="n">
        <v>0.1032642288688674</v>
      </c>
      <c r="L13356" t="n">
        <v>-0.001072073689044818</v>
      </c>
      <c r="M13356" t="n">
        <v>0.2430521057714838</v>
      </c>
      <c r="N13356" t="n">
        <v>0.1016666501186497</v>
      </c>
      <c r="O13356" t="n">
        <v>-0.001164843206798169</v>
      </c>
      <c r="P13356" t="n">
        <v>0.4222143288008244</v>
      </c>
      <c r="Q13356" t="n">
        <v>0.1102832552113866</v>
      </c>
      <c r="R13356" t="n">
        <v>-0.0009681672246899015</v>
      </c>
    </row>
    <row r="13357">
      <c r="F13357" t="n">
        <v>0.07878745113105631</v>
      </c>
      <c r="G13357" t="n">
        <v>0.1239617484838886</v>
      </c>
      <c r="H13357" t="n">
        <v>-0.001008102519684962</v>
      </c>
      <c r="J13357" t="n">
        <v>0.09117501656082112</v>
      </c>
      <c r="K13357" t="n">
        <v>0.1032720100631157</v>
      </c>
      <c r="L13357" t="n">
        <v>-0.0010719665031131</v>
      </c>
      <c r="M13357" t="n">
        <v>0.2432124005484289</v>
      </c>
      <c r="N13357" t="n">
        <v>0.1016743109317096</v>
      </c>
      <c r="O13357" t="n">
        <v>-0.001165658515512056</v>
      </c>
      <c r="P13357" t="n">
        <v>0.4222852067562444</v>
      </c>
      <c r="Q13357" t="n">
        <v>0.1102915653052161</v>
      </c>
      <c r="R13357" t="n">
        <v>-0.0009675867887038764</v>
      </c>
    </row>
    <row r="13358">
      <c r="F13358" t="n">
        <v>0.07878828728548468</v>
      </c>
      <c r="G13358" t="n">
        <v>0.1239710885794645</v>
      </c>
      <c r="H13358" t="n">
        <v>-0.001007598921663339</v>
      </c>
      <c r="J13358" t="n">
        <v>0.0911758482525729</v>
      </c>
      <c r="K13358" t="n">
        <v>0.103279791257364</v>
      </c>
      <c r="L13358" t="n">
        <v>-0.001071752131249664</v>
      </c>
      <c r="M13358" t="n">
        <v>0.2433334003932001</v>
      </c>
      <c r="N13358" t="n">
        <v>0.1016819717447696</v>
      </c>
      <c r="O13358" t="n">
        <v>-0.001165309097491819</v>
      </c>
      <c r="P13358" t="n">
        <v>0.4222889099620828</v>
      </c>
      <c r="Q13358" t="n">
        <v>0.1102998753990456</v>
      </c>
      <c r="R13358" t="n">
        <v>-0.000967393310041868</v>
      </c>
    </row>
    <row r="13359">
      <c r="F13359" t="n">
        <v>0.07876791805965802</v>
      </c>
      <c r="G13359" t="n">
        <v>0.1239804286750404</v>
      </c>
      <c r="H13359" t="n">
        <v>-0.001006994604037391</v>
      </c>
      <c r="J13359" t="n">
        <v>0.09123317916227712</v>
      </c>
      <c r="K13359" t="n">
        <v>0.1032875724516122</v>
      </c>
      <c r="L13359" t="n">
        <v>-0.001072288060908255</v>
      </c>
      <c r="M13359" t="n">
        <v>0.2429042267050363</v>
      </c>
      <c r="N13359" t="n">
        <v>0.1016896325578295</v>
      </c>
      <c r="O13359" t="n">
        <v>-0.001164959679471581</v>
      </c>
      <c r="P13359" t="n">
        <v>0.422023910745474</v>
      </c>
      <c r="Q13359" t="n">
        <v>0.1103081854928752</v>
      </c>
      <c r="R13359" t="n">
        <v>-0.0009677802673658848</v>
      </c>
    </row>
    <row r="13360">
      <c r="F13360" t="n">
        <v>0.07880056172492975</v>
      </c>
      <c r="G13360" t="n">
        <v>0.1239897687706164</v>
      </c>
      <c r="H13360" t="n">
        <v>-0.00100705054389044</v>
      </c>
      <c r="J13360" t="n">
        <v>0.09127638622098831</v>
      </c>
      <c r="K13360" t="n">
        <v>0.1032953536458605</v>
      </c>
      <c r="L13360" t="n">
        <v>-0.001071882174779438</v>
      </c>
      <c r="M13360" t="n">
        <v>0.2430252270425501</v>
      </c>
      <c r="N13360" t="n">
        <v>0.1016972933708895</v>
      </c>
      <c r="O13360" t="n">
        <v>-0.001163577191652073</v>
      </c>
      <c r="P13360" t="n">
        <v>0.421691732339212</v>
      </c>
      <c r="Q13360" t="n">
        <v>0.1103164955867047</v>
      </c>
      <c r="R13360" t="n">
        <v>-0.0009672737306714562</v>
      </c>
    </row>
    <row r="13361">
      <c r="F13361" t="n">
        <v>0.07871657528910447</v>
      </c>
      <c r="G13361" t="n">
        <v>0.1239991088661923</v>
      </c>
      <c r="H13361" t="n">
        <v>-0.001006748428727273</v>
      </c>
      <c r="J13361" t="n">
        <v>0.09127721938535537</v>
      </c>
      <c r="K13361" t="n">
        <v>0.1033031348401088</v>
      </c>
      <c r="L13361" t="n">
        <v>-0.001071882174779438</v>
      </c>
      <c r="M13361" t="n">
        <v>0.2432248276071837</v>
      </c>
      <c r="N13361" t="n">
        <v>0.1017049541839495</v>
      </c>
      <c r="O13361" t="n">
        <v>-0.001163577191652073</v>
      </c>
      <c r="P13361" t="n">
        <v>0.4218969599804538</v>
      </c>
      <c r="Q13361" t="n">
        <v>0.1103248056805342</v>
      </c>
      <c r="R13361" t="n">
        <v>-0.0009670802759253219</v>
      </c>
    </row>
    <row r="13362">
      <c r="F13362" t="n">
        <v>0.07873861582150563</v>
      </c>
      <c r="G13362" t="n">
        <v>0.1240084489617683</v>
      </c>
      <c r="H13362" t="n">
        <v>-0.001007151248944829</v>
      </c>
      <c r="J13362" t="n">
        <v>0.09130630280723361</v>
      </c>
      <c r="K13362" t="n">
        <v>0.1033109160343571</v>
      </c>
      <c r="L13362" t="n">
        <v>-0.001071346287280798</v>
      </c>
      <c r="M13362" t="n">
        <v>0.2433065341931833</v>
      </c>
      <c r="N13362" t="n">
        <v>0.1017126149970094</v>
      </c>
      <c r="O13362" t="n">
        <v>-0.001164508425899093</v>
      </c>
      <c r="P13362" t="n">
        <v>0.422438072654946</v>
      </c>
      <c r="Q13362" t="n">
        <v>0.1103331157743637</v>
      </c>
      <c r="R13362" t="n">
        <v>-0.0009680475496559933</v>
      </c>
    </row>
    <row r="13363">
      <c r="F13363" t="n">
        <v>0.07877125943627875</v>
      </c>
      <c r="G13363" t="n">
        <v>0.1240177890573442</v>
      </c>
      <c r="H13363" t="n">
        <v>-0.001007509290956176</v>
      </c>
      <c r="J13363" t="n">
        <v>0.09133538685959271</v>
      </c>
      <c r="K13363" t="n">
        <v>0.1033186972286053</v>
      </c>
      <c r="L13363" t="n">
        <v>-0.00107231088477835</v>
      </c>
      <c r="M13363" t="n">
        <v>0.2427987497086281</v>
      </c>
      <c r="N13363" t="n">
        <v>0.1017202758100694</v>
      </c>
      <c r="O13363" t="n">
        <v>-0.001163826224000557</v>
      </c>
      <c r="P13363" t="n">
        <v>0.4221058899011969</v>
      </c>
      <c r="Q13363" t="n">
        <v>0.1103414258681932</v>
      </c>
      <c r="R13363" t="n">
        <v>-0.0009667900938061206</v>
      </c>
    </row>
    <row r="13364">
      <c r="F13364" t="n">
        <v>0.07869787321062996</v>
      </c>
      <c r="G13364" t="n">
        <v>0.1240271291529201</v>
      </c>
      <c r="H13364" t="n">
        <v>-0.001007609981470963</v>
      </c>
      <c r="J13364" t="n">
        <v>0.091336221248648</v>
      </c>
      <c r="K13364" t="n">
        <v>0.1033264784228536</v>
      </c>
      <c r="L13364" t="n">
        <v>-0.001072226404376011</v>
      </c>
      <c r="M13364" t="n">
        <v>0.2433127534251603</v>
      </c>
      <c r="N13364" t="n">
        <v>0.1017279366231293</v>
      </c>
      <c r="O13364" t="n">
        <v>-0.001164175232264452</v>
      </c>
      <c r="P13364" t="n">
        <v>0.421706525738908</v>
      </c>
      <c r="Q13364" t="n">
        <v>0.1103497359620227</v>
      </c>
      <c r="R13364" t="n">
        <v>-0.0009673477210996833</v>
      </c>
    </row>
    <row r="13365">
      <c r="F13365" t="n">
        <v>0.07883654761615549</v>
      </c>
      <c r="G13365" t="n">
        <v>0.1240364692484961</v>
      </c>
      <c r="H13365" t="n">
        <v>-0.001007509290956176</v>
      </c>
      <c r="J13365" t="n">
        <v>0.09136530639599753</v>
      </c>
      <c r="K13365" t="n">
        <v>0.1033342596171019</v>
      </c>
      <c r="L13365" t="n">
        <v>-0.001072226404376011</v>
      </c>
      <c r="M13365" t="n">
        <v>0.2430014627082261</v>
      </c>
      <c r="N13365" t="n">
        <v>0.1017355974361893</v>
      </c>
      <c r="O13365" t="n">
        <v>-0.001163593551824628</v>
      </c>
      <c r="P13365" t="n">
        <v>0.4221132896803077</v>
      </c>
      <c r="Q13365" t="n">
        <v>0.1103580460558522</v>
      </c>
      <c r="R13365" t="n">
        <v>-0.0009672510056706592</v>
      </c>
    </row>
    <row r="13366">
      <c r="F13366" t="n">
        <v>0.07868893807693189</v>
      </c>
      <c r="G13366" t="n">
        <v>0.124045809344072</v>
      </c>
      <c r="H13366" t="n">
        <v>-0.001006502385808309</v>
      </c>
      <c r="J13366" t="n">
        <v>0.09138026686073093</v>
      </c>
      <c r="K13366" t="n">
        <v>0.1033420408113502</v>
      </c>
      <c r="L13366" t="n">
        <v>-0.001072119235320101</v>
      </c>
      <c r="M13366" t="n">
        <v>0.2428866698617094</v>
      </c>
      <c r="N13366" t="n">
        <v>0.1017432582492492</v>
      </c>
      <c r="O13366" t="n">
        <v>-0.001163709887912593</v>
      </c>
      <c r="P13366" t="n">
        <v>0.4217139204005003</v>
      </c>
      <c r="Q13366" t="n">
        <v>0.1103663561496817</v>
      </c>
      <c r="R13366" t="n">
        <v>-0.000967831298244804</v>
      </c>
    </row>
    <row r="13367">
      <c r="F13367" t="n">
        <v>0.0787639946039323</v>
      </c>
      <c r="G13367" t="n">
        <v>0.124055149439648</v>
      </c>
      <c r="H13367" t="n">
        <v>-0.001007207219411816</v>
      </c>
      <c r="J13367" t="n">
        <v>0.0911974722267417</v>
      </c>
      <c r="K13367" t="n">
        <v>0.1033498220055984</v>
      </c>
      <c r="L13367" t="n">
        <v>-0.001072655080599649</v>
      </c>
      <c r="M13367" t="n">
        <v>0.2429683795481038</v>
      </c>
      <c r="N13367" t="n">
        <v>0.1017509190623092</v>
      </c>
      <c r="O13367" t="n">
        <v>-0.001164058896176487</v>
      </c>
      <c r="P13367" t="n">
        <v>0.4215832602619154</v>
      </c>
      <c r="Q13367" t="n">
        <v>0.1103746662435112</v>
      </c>
      <c r="R13367" t="n">
        <v>-0.0009679280136738282</v>
      </c>
    </row>
    <row r="13368">
      <c r="F13368" t="n">
        <v>0.07877543201810033</v>
      </c>
      <c r="G13368" t="n">
        <v>0.1240644895352239</v>
      </c>
      <c r="H13368" t="n">
        <v>-0.001007766615080695</v>
      </c>
      <c r="J13368" t="n">
        <v>0.09136781274158944</v>
      </c>
      <c r="K13368" t="n">
        <v>0.1033576031998467</v>
      </c>
      <c r="L13368" t="n">
        <v>-0.001072248966025121</v>
      </c>
      <c r="M13368" t="n">
        <v>0.2428928867206159</v>
      </c>
      <c r="N13368" t="n">
        <v>0.1017585798753691</v>
      </c>
      <c r="O13368" t="n">
        <v>-0.001163029753679214</v>
      </c>
      <c r="P13368" t="n">
        <v>0.421654134851937</v>
      </c>
      <c r="Q13368" t="n">
        <v>0.1103829763373407</v>
      </c>
      <c r="R13368" t="n">
        <v>-0.0009668415818054373</v>
      </c>
    </row>
    <row r="13369">
      <c r="F13369" t="n">
        <v>0.07876566254936931</v>
      </c>
      <c r="G13369" t="n">
        <v>0.1240738296307999</v>
      </c>
      <c r="H13369" t="n">
        <v>-0.00100675985522547</v>
      </c>
      <c r="J13369" t="n">
        <v>0.09119914201261801</v>
      </c>
      <c r="K13369" t="n">
        <v>0.103365384394095</v>
      </c>
      <c r="L13369" t="n">
        <v>-0.00107128452062294</v>
      </c>
      <c r="M13369" t="n">
        <v>0.2432497084977854</v>
      </c>
      <c r="N13369" t="n">
        <v>0.1017662406884291</v>
      </c>
      <c r="O13369" t="n">
        <v>-0.001162797217489335</v>
      </c>
      <c r="P13369" t="n">
        <v>0.4219265474974346</v>
      </c>
      <c r="Q13369" t="n">
        <v>0.1103912864311702</v>
      </c>
      <c r="R13369" t="n">
        <v>-0.0009666481748076767</v>
      </c>
    </row>
    <row r="13370">
      <c r="F13370" t="n">
        <v>0.07877709976184952</v>
      </c>
      <c r="G13370" t="n">
        <v>0.1240831697263758</v>
      </c>
      <c r="H13370" t="n">
        <v>-0.001006558503254425</v>
      </c>
      <c r="J13370" t="n">
        <v>0.09139773642387929</v>
      </c>
      <c r="K13370" t="n">
        <v>0.1033731655883433</v>
      </c>
      <c r="L13370" t="n">
        <v>-0.001071391681223182</v>
      </c>
      <c r="M13370" t="n">
        <v>0.2428598041122403</v>
      </c>
      <c r="N13370" t="n">
        <v>0.101773901501489</v>
      </c>
      <c r="O13370" t="n">
        <v>-0.001162099608919698</v>
      </c>
      <c r="P13370" t="n">
        <v>0.4217287056394359</v>
      </c>
      <c r="Q13370" t="n">
        <v>0.1103995965249997</v>
      </c>
      <c r="R13370" t="n">
        <v>-0.0009680020237920011</v>
      </c>
    </row>
    <row r="13371">
      <c r="F13371" t="n">
        <v>0.0787991405561054</v>
      </c>
      <c r="G13371" t="n">
        <v>0.1240925098219517</v>
      </c>
      <c r="H13371" t="n">
        <v>-0.001007061883182037</v>
      </c>
      <c r="J13371" t="n">
        <v>0.09120081298904566</v>
      </c>
      <c r="K13371" t="n">
        <v>0.1033809467825915</v>
      </c>
      <c r="L13371" t="n">
        <v>-0.001072570447825848</v>
      </c>
      <c r="M13371" t="n">
        <v>0.2428629141856665</v>
      </c>
      <c r="N13371" t="n">
        <v>0.101781562314549</v>
      </c>
      <c r="O13371" t="n">
        <v>-0.001162332145109577</v>
      </c>
      <c r="P13371" t="n">
        <v>0.4219339409714727</v>
      </c>
      <c r="Q13371" t="n">
        <v>0.1104079066188292</v>
      </c>
      <c r="R13371" t="n">
        <v>-0.0009669382853043176</v>
      </c>
    </row>
    <row r="13372">
      <c r="F13372" t="n">
        <v>0.07872574835490365</v>
      </c>
      <c r="G13372" t="n">
        <v>0.1241018499175277</v>
      </c>
      <c r="H13372" t="n">
        <v>-0.001007218634812469</v>
      </c>
      <c r="J13372" t="n">
        <v>0.09131465544573979</v>
      </c>
      <c r="K13372" t="n">
        <v>0.1033887279768398</v>
      </c>
      <c r="L13372" t="n">
        <v>-0.001072057087716878</v>
      </c>
      <c r="M13372" t="n">
        <v>0.2431018387585816</v>
      </c>
      <c r="N13372" t="n">
        <v>0.1017892231276089</v>
      </c>
      <c r="O13372" t="n">
        <v>-0.001162235421267102</v>
      </c>
      <c r="P13372" t="n">
        <v>0.4220719978519547</v>
      </c>
      <c r="Q13372" t="n">
        <v>0.1104162167126587</v>
      </c>
      <c r="R13372" t="n">
        <v>-0.0009668191348242978</v>
      </c>
    </row>
    <row r="13373">
      <c r="F13373" t="n">
        <v>0.0787583924631641</v>
      </c>
      <c r="G13373" t="n">
        <v>0.1241111900131036</v>
      </c>
      <c r="H13373" t="n">
        <v>-0.001007621280678874</v>
      </c>
      <c r="J13373" t="n">
        <v>0.0913013664490334</v>
      </c>
      <c r="K13373" t="n">
        <v>0.1033965091710881</v>
      </c>
      <c r="L13373" t="n">
        <v>-0.001071949935584173</v>
      </c>
      <c r="M13373" t="n">
        <v>0.2428298333751382</v>
      </c>
      <c r="N13373" t="n">
        <v>0.1017968839406689</v>
      </c>
      <c r="O13373" t="n">
        <v>-0.001162816422777433</v>
      </c>
      <c r="P13373" t="n">
        <v>0.4214710682001518</v>
      </c>
      <c r="Q13373" t="n">
        <v>0.1104245268064882</v>
      </c>
      <c r="R13373" t="n">
        <v>-0.0009676893590680639</v>
      </c>
    </row>
    <row r="13374">
      <c r="F13374" t="n">
        <v>0.07871680994183997</v>
      </c>
      <c r="G13374" t="n">
        <v>0.1241205301086796</v>
      </c>
      <c r="H13374" t="n">
        <v>-0.001006111358679855</v>
      </c>
      <c r="J13374" t="n">
        <v>0.09140108544376581</v>
      </c>
      <c r="K13374" t="n">
        <v>0.1034042903653364</v>
      </c>
      <c r="L13374" t="n">
        <v>-0.001072592848380405</v>
      </c>
      <c r="M13374" t="n">
        <v>0.2431866713285462</v>
      </c>
      <c r="N13374" t="n">
        <v>0.1018045447537289</v>
      </c>
      <c r="O13374" t="n">
        <v>-0.001162003020662969</v>
      </c>
      <c r="P13374" t="n">
        <v>0.4216091232890914</v>
      </c>
      <c r="Q13374" t="n">
        <v>0.1104328369003178</v>
      </c>
      <c r="R13374" t="n">
        <v>-0.0009676893590680639</v>
      </c>
    </row>
    <row r="13375">
      <c r="F13375" t="n">
        <v>0.0787600580301796</v>
      </c>
      <c r="G13375" t="n">
        <v>0.1241298702042555</v>
      </c>
      <c r="H13375" t="n">
        <v>-0.001007017311879266</v>
      </c>
      <c r="J13375" t="n">
        <v>0.09131716704730895</v>
      </c>
      <c r="K13375" t="n">
        <v>0.1034120715595847</v>
      </c>
      <c r="L13375" t="n">
        <v>-0.0010724856962477</v>
      </c>
      <c r="M13375" t="n">
        <v>0.243307695902086</v>
      </c>
      <c r="N13375" t="n">
        <v>0.1018122055667888</v>
      </c>
      <c r="O13375" t="n">
        <v>-0.001162816422777433</v>
      </c>
      <c r="P13375" t="n">
        <v>0.4223518124390346</v>
      </c>
      <c r="Q13375" t="n">
        <v>0.1104411469941473</v>
      </c>
      <c r="R13375" t="n">
        <v>-0.0009678827422333453</v>
      </c>
    </row>
    <row r="13376">
      <c r="F13376" t="n">
        <v>0.07877149455270005</v>
      </c>
      <c r="G13376" t="n">
        <v>0.1241392102998314</v>
      </c>
      <c r="H13376" t="n">
        <v>-0.001006972815068153</v>
      </c>
      <c r="J13376" t="n">
        <v>0.09128975254471221</v>
      </c>
      <c r="K13376" t="n">
        <v>0.1034198527538329</v>
      </c>
      <c r="L13376" t="n">
        <v>-0.001070900814511158</v>
      </c>
      <c r="M13376" t="n">
        <v>0.2431535979233475</v>
      </c>
      <c r="N13376" t="n">
        <v>0.1018198663798488</v>
      </c>
      <c r="O13376" t="n">
        <v>-0.001161327096104714</v>
      </c>
      <c r="P13376" t="n">
        <v>0.4218180550695104</v>
      </c>
      <c r="Q13376" t="n">
        <v>0.1104494570879768</v>
      </c>
      <c r="R13376" t="n">
        <v>-0.0009667968031036499</v>
      </c>
    </row>
    <row r="13377">
      <c r="F13377" t="n">
        <v>0.07869809826535173</v>
      </c>
      <c r="G13377" t="n">
        <v>0.1241485503954074</v>
      </c>
      <c r="H13377" t="n">
        <v>-0.001006670874194069</v>
      </c>
      <c r="J13377" t="n">
        <v>0.09129059047326056</v>
      </c>
      <c r="K13377" t="n">
        <v>0.1034276339480812</v>
      </c>
      <c r="L13377" t="n">
        <v>-0.001071222245470991</v>
      </c>
      <c r="M13377" t="n">
        <v>0.2431174096541164</v>
      </c>
      <c r="N13377" t="n">
        <v>0.1018275271929087</v>
      </c>
      <c r="O13377" t="n">
        <v>-0.001161210963395104</v>
      </c>
      <c r="P13377" t="n">
        <v>0.4220232953712068</v>
      </c>
      <c r="Q13377" t="n">
        <v>0.1104577671818063</v>
      </c>
      <c r="R13377" t="n">
        <v>-0.0009667968031036499</v>
      </c>
    </row>
    <row r="13378">
      <c r="F13378" t="n">
        <v>0.07882618008974021</v>
      </c>
      <c r="G13378" t="n">
        <v>0.1241578904909833</v>
      </c>
      <c r="H13378" t="n">
        <v>-0.001007274755942236</v>
      </c>
      <c r="J13378" t="n">
        <v>0.09126317606529495</v>
      </c>
      <c r="K13378" t="n">
        <v>0.1034354151423295</v>
      </c>
      <c r="L13378" t="n">
        <v>-0.001071222245470991</v>
      </c>
      <c r="M13378" t="n">
        <v>0.2428453961722246</v>
      </c>
      <c r="N13378" t="n">
        <v>0.1018351880059687</v>
      </c>
      <c r="O13378" t="n">
        <v>-0.001162372290491208</v>
      </c>
      <c r="P13378" t="n">
        <v>0.4214895295600674</v>
      </c>
      <c r="Q13378" t="n">
        <v>0.1104660772756358</v>
      </c>
      <c r="R13378" t="n">
        <v>-0.0009676669202264431</v>
      </c>
    </row>
    <row r="13379">
      <c r="F13379" t="n">
        <v>0.07873157415365784</v>
      </c>
      <c r="G13379" t="n">
        <v>0.1241672305865593</v>
      </c>
      <c r="H13379" t="n">
        <v>-0.001007174108984208</v>
      </c>
      <c r="J13379" t="n">
        <v>0.091377025635219</v>
      </c>
      <c r="K13379" t="n">
        <v>0.1034431963365778</v>
      </c>
      <c r="L13379" t="n">
        <v>-0.001071436532777546</v>
      </c>
      <c r="M13379" t="n">
        <v>0.2432415554450117</v>
      </c>
      <c r="N13379" t="n">
        <v>0.1018428488190286</v>
      </c>
      <c r="O13379" t="n">
        <v>-0.001161094830685493</v>
      </c>
      <c r="P13379" t="n">
        <v>0.4220978670274316</v>
      </c>
      <c r="Q13379" t="n">
        <v>0.1104743873694653</v>
      </c>
      <c r="R13379" t="n">
        <v>-0.0009666034437430292</v>
      </c>
    </row>
    <row r="13380">
      <c r="F13380" t="n">
        <v>0.07877482306641229</v>
      </c>
      <c r="G13380" t="n">
        <v>0.1241765706821352</v>
      </c>
      <c r="H13380" t="n">
        <v>-0.001006727127908536</v>
      </c>
      <c r="J13380" t="n">
        <v>0.09127897956623325</v>
      </c>
      <c r="K13380" t="n">
        <v>0.103450977530826</v>
      </c>
      <c r="L13380" t="n">
        <v>-0.001071458754550217</v>
      </c>
      <c r="M13380" t="n">
        <v>0.243205368546934</v>
      </c>
      <c r="N13380" t="n">
        <v>0.1018505096320886</v>
      </c>
      <c r="O13380" t="n">
        <v>-0.001161465635594786</v>
      </c>
      <c r="P13380" t="n">
        <v>0.4223702943850804</v>
      </c>
      <c r="Q13380" t="n">
        <v>0.1104826974632948</v>
      </c>
      <c r="R13380" t="n">
        <v>-0.0009675479290711757</v>
      </c>
    </row>
    <row r="13381">
      <c r="F13381" t="n">
        <v>0.07879686359630184</v>
      </c>
      <c r="G13381" t="n">
        <v>0.1241859107777111</v>
      </c>
      <c r="H13381" t="n">
        <v>-0.001006324598069308</v>
      </c>
      <c r="J13381" t="n">
        <v>0.09120918576032559</v>
      </c>
      <c r="K13381" t="n">
        <v>0.1034587587250743</v>
      </c>
      <c r="L13381" t="n">
        <v>-0.001071994430359911</v>
      </c>
      <c r="M13381" t="n">
        <v>0.2429726559537718</v>
      </c>
      <c r="N13381" t="n">
        <v>0.1018581704451485</v>
      </c>
      <c r="O13381" t="n">
        <v>-0.001161001374323438</v>
      </c>
      <c r="P13381" t="n">
        <v>0.4221052551371267</v>
      </c>
      <c r="Q13381" t="n">
        <v>0.1104910075571243</v>
      </c>
      <c r="R13381" t="n">
        <v>-0.0009674512612792813</v>
      </c>
    </row>
    <row r="13382">
      <c r="F13382" t="n">
        <v>0.07878709072954615</v>
      </c>
      <c r="G13382" t="n">
        <v>0.1241952508732871</v>
      </c>
      <c r="H13382" t="n">
        <v>-0.001005821435770274</v>
      </c>
      <c r="J13382" t="n">
        <v>0.09135129121121176</v>
      </c>
      <c r="K13382" t="n">
        <v>0.1034665399193226</v>
      </c>
      <c r="L13382" t="n">
        <v>-0.00107124448422634</v>
      </c>
      <c r="M13382" t="n">
        <v>0.2428578564962944</v>
      </c>
      <c r="N13382" t="n">
        <v>0.1018658312582085</v>
      </c>
      <c r="O13382" t="n">
        <v>-0.001160188917098579</v>
      </c>
      <c r="P13382" t="n">
        <v>0.4219745806346049</v>
      </c>
      <c r="Q13382" t="n">
        <v>0.1104993176509538</v>
      </c>
      <c r="R13382" t="n">
        <v>-0.0009664845833603372</v>
      </c>
    </row>
    <row r="13383">
      <c r="F13383" t="n">
        <v>0.07873489912016757</v>
      </c>
      <c r="G13383" t="n">
        <v>0.124204590968863</v>
      </c>
      <c r="H13383" t="n">
        <v>-0.001007330922667377</v>
      </c>
      <c r="J13383" t="n">
        <v>0.09125324410983827</v>
      </c>
      <c r="K13383" t="n">
        <v>0.1034743211135709</v>
      </c>
      <c r="L13383" t="n">
        <v>-0.001071030213902462</v>
      </c>
      <c r="M13383" t="n">
        <v>0.242978890230457</v>
      </c>
      <c r="N13383" t="n">
        <v>0.1018734920712684</v>
      </c>
      <c r="O13383" t="n">
        <v>-0.001160769243687764</v>
      </c>
      <c r="P13383" t="n">
        <v>0.4218439043119036</v>
      </c>
      <c r="Q13383" t="n">
        <v>0.1105076277447833</v>
      </c>
      <c r="R13383" t="n">
        <v>-0.0009673545934873869</v>
      </c>
    </row>
    <row r="13384">
      <c r="F13384" t="n">
        <v>0.078852381390323</v>
      </c>
      <c r="G13384" t="n">
        <v>0.124213931064439</v>
      </c>
      <c r="H13384" t="n">
        <v>-0.001005676629575408</v>
      </c>
      <c r="J13384" t="n">
        <v>0.09129646434285084</v>
      </c>
      <c r="K13384" t="n">
        <v>0.1034821023078191</v>
      </c>
      <c r="L13384" t="n">
        <v>-0.001071159460018909</v>
      </c>
      <c r="M13384" t="n">
        <v>0.2429820082111491</v>
      </c>
      <c r="N13384" t="n">
        <v>0.1018811528843284</v>
      </c>
      <c r="O13384" t="n">
        <v>-0.001160329264489934</v>
      </c>
      <c r="P13384" t="n">
        <v>0.4221163347264479</v>
      </c>
      <c r="Q13384" t="n">
        <v>0.1105159378386128</v>
      </c>
      <c r="R13384" t="n">
        <v>-0.0009666558298965579</v>
      </c>
    </row>
    <row r="13385">
      <c r="F13385" t="n">
        <v>0.07870474620237908</v>
      </c>
      <c r="G13385" t="n">
        <v>0.1242232711600149</v>
      </c>
      <c r="H13385" t="n">
        <v>-0.001007185899154561</v>
      </c>
      <c r="J13385" t="n">
        <v>0.09119841632848295</v>
      </c>
      <c r="K13385" t="n">
        <v>0.1034898835020674</v>
      </c>
      <c r="L13385" t="n">
        <v>-0.001072230726605586</v>
      </c>
      <c r="M13385" t="n">
        <v>0.2429065140057851</v>
      </c>
      <c r="N13385" t="n">
        <v>0.1018888136973884</v>
      </c>
      <c r="O13385" t="n">
        <v>-0.00115986527198189</v>
      </c>
      <c r="P13385" t="n">
        <v>0.4225231380074207</v>
      </c>
      <c r="Q13385" t="n">
        <v>0.1105242479324423</v>
      </c>
      <c r="R13385" t="n">
        <v>-0.0009661725503095684</v>
      </c>
    </row>
    <row r="13386">
      <c r="F13386" t="n">
        <v>0.07883283452787654</v>
      </c>
      <c r="G13386" t="n">
        <v>0.1242326112555908</v>
      </c>
      <c r="H13386" t="n">
        <v>-0.001006783427266787</v>
      </c>
      <c r="J13386" t="n">
        <v>0.09131227227402279</v>
      </c>
      <c r="K13386" t="n">
        <v>0.1034976646963157</v>
      </c>
      <c r="L13386" t="n">
        <v>-0.001072016473288251</v>
      </c>
      <c r="M13386" t="n">
        <v>0.2429096324864286</v>
      </c>
      <c r="N13386" t="n">
        <v>0.1018964745104483</v>
      </c>
      <c r="O13386" t="n">
        <v>-0.00115986527198189</v>
      </c>
      <c r="P13386" t="n">
        <v>0.4216534209160699</v>
      </c>
      <c r="Q13386" t="n">
        <v>0.1105325580262718</v>
      </c>
      <c r="R13386" t="n">
        <v>-0.0009668491417313537</v>
      </c>
    </row>
    <row r="13387">
      <c r="F13387" t="n">
        <v>0.07872761619879637</v>
      </c>
      <c r="G13387" t="n">
        <v>0.1242419513511668</v>
      </c>
      <c r="H13387" t="n">
        <v>-0.001005676629575408</v>
      </c>
      <c r="J13387" t="n">
        <v>0.09124247791257196</v>
      </c>
      <c r="K13387" t="n">
        <v>0.103505445890564</v>
      </c>
      <c r="L13387" t="n">
        <v>-0.001072230726605586</v>
      </c>
      <c r="M13387" t="n">
        <v>0.2428734445312686</v>
      </c>
      <c r="N13387" t="n">
        <v>0.1019041353235083</v>
      </c>
      <c r="O13387" t="n">
        <v>-0.001159517277600858</v>
      </c>
      <c r="P13387" t="n">
        <v>0.4219258536205323</v>
      </c>
      <c r="Q13387" t="n">
        <v>0.1105408681201013</v>
      </c>
      <c r="R13387" t="n">
        <v>-0.0009660758943921705</v>
      </c>
    </row>
    <row r="13388">
      <c r="F13388" t="n">
        <v>0.07870723612919592</v>
      </c>
      <c r="G13388" t="n">
        <v>0.1242512914467427</v>
      </c>
      <c r="H13388" t="n">
        <v>-0.001006739168884945</v>
      </c>
      <c r="J13388" t="n">
        <v>0.09134220889763454</v>
      </c>
      <c r="K13388" t="n">
        <v>0.1035132270848122</v>
      </c>
      <c r="L13388" t="n">
        <v>-0.001071502788867801</v>
      </c>
      <c r="M13388" t="n">
        <v>0.2434268661648571</v>
      </c>
      <c r="N13388" t="n">
        <v>0.1019117961365682</v>
      </c>
      <c r="O13388" t="n">
        <v>-0.00115896358055974</v>
      </c>
      <c r="P13388" t="n">
        <v>0.4225342201116531</v>
      </c>
      <c r="Q13388" t="n">
        <v>0.1105491782139309</v>
      </c>
      <c r="R13388" t="n">
        <v>-0.0009664405682595458</v>
      </c>
    </row>
    <row r="13389">
      <c r="F13389" t="n">
        <v>0.0788565370803356</v>
      </c>
      <c r="G13389" t="n">
        <v>0.1242606315423187</v>
      </c>
      <c r="H13389" t="n">
        <v>-0.001005934340929406</v>
      </c>
      <c r="J13389" t="n">
        <v>0.09130066894591947</v>
      </c>
      <c r="K13389" t="n">
        <v>0.1035210082790605</v>
      </c>
      <c r="L13389" t="n">
        <v>-0.001071824143298132</v>
      </c>
      <c r="M13389" t="n">
        <v>0.2429189913020855</v>
      </c>
      <c r="N13389" t="n">
        <v>0.1019194569496282</v>
      </c>
      <c r="O13389" t="n">
        <v>-0.001159311373971932</v>
      </c>
      <c r="P13389" t="n">
        <v>0.4222019804332309</v>
      </c>
      <c r="Q13389" t="n">
        <v>0.1105574883077604</v>
      </c>
      <c r="R13389" t="n">
        <v>-0.0009665372123163718</v>
      </c>
    </row>
    <row r="13390">
      <c r="F13390" t="n">
        <v>0.0787831314088141</v>
      </c>
      <c r="G13390" t="n">
        <v>0.1242699716378946</v>
      </c>
      <c r="H13390" t="n">
        <v>-0.001006739168884945</v>
      </c>
      <c r="J13390" t="n">
        <v>0.09141452937105261</v>
      </c>
      <c r="K13390" t="n">
        <v>0.1035287894733088</v>
      </c>
      <c r="L13390" t="n">
        <v>-0.00107118143443747</v>
      </c>
      <c r="M13390" t="n">
        <v>0.243472423113853</v>
      </c>
      <c r="N13390" t="n">
        <v>0.1019271177626881</v>
      </c>
      <c r="O13390" t="n">
        <v>-0.00115896358055974</v>
      </c>
      <c r="P13390" t="n">
        <v>0.4218697367204446</v>
      </c>
      <c r="Q13390" t="n">
        <v>0.1105657984015899</v>
      </c>
      <c r="R13390" t="n">
        <v>-0.0009671170766573274</v>
      </c>
    </row>
    <row r="13391">
      <c r="F13391" t="n">
        <v>0.07885819805911071</v>
      </c>
      <c r="G13391" t="n">
        <v>0.1242793117334706</v>
      </c>
      <c r="H13391" t="n">
        <v>-0.001005588506001932</v>
      </c>
      <c r="J13391" t="n">
        <v>0.09130235288653506</v>
      </c>
      <c r="K13391" t="n">
        <v>0.1035365706675571</v>
      </c>
      <c r="L13391" t="n">
        <v>-0.001071074316294026</v>
      </c>
      <c r="M13391" t="n">
        <v>0.2430431580659407</v>
      </c>
      <c r="N13391" t="n">
        <v>0.1019347785757481</v>
      </c>
      <c r="O13391" t="n">
        <v>-0.001159659167384123</v>
      </c>
      <c r="P13391" t="n">
        <v>0.4224781117695783</v>
      </c>
      <c r="Q13391" t="n">
        <v>0.1105741084954194</v>
      </c>
      <c r="R13391" t="n">
        <v>-0.0009667305004300237</v>
      </c>
    </row>
    <row r="13392">
      <c r="F13392" t="n">
        <v>0.07880600154540018</v>
      </c>
      <c r="G13392" t="n">
        <v>0.1242886518290465</v>
      </c>
      <c r="H13392" t="n">
        <v>-0.001006896163356941</v>
      </c>
      <c r="J13392" t="n">
        <v>0.09138796027134445</v>
      </c>
      <c r="K13392" t="n">
        <v>0.1035443518618053</v>
      </c>
      <c r="L13392" t="n">
        <v>-0.001071310381692478</v>
      </c>
      <c r="M13392" t="n">
        <v>0.2431642065363612</v>
      </c>
      <c r="N13392" t="n">
        <v>0.101942439388808</v>
      </c>
      <c r="O13392" t="n">
        <v>-0.001158875221307836</v>
      </c>
      <c r="P13392" t="n">
        <v>0.421877114307381</v>
      </c>
      <c r="Q13392" t="n">
        <v>0.1105824185892489</v>
      </c>
      <c r="R13392" t="n">
        <v>-0.0009668052628869946</v>
      </c>
    </row>
    <row r="13393">
      <c r="F13393" t="n">
        <v>0.07871138230535921</v>
      </c>
      <c r="G13393" t="n">
        <v>0.1242979919246224</v>
      </c>
      <c r="H13393" t="n">
        <v>-0.001006091451138474</v>
      </c>
      <c r="J13393" t="n">
        <v>0.09130403802812483</v>
      </c>
      <c r="K13393" t="n">
        <v>0.1035521330560536</v>
      </c>
      <c r="L13393" t="n">
        <v>-0.001070560614378756</v>
      </c>
      <c r="M13393" t="n">
        <v>0.2428921687314641</v>
      </c>
      <c r="N13393" t="n">
        <v>0.101950100201868</v>
      </c>
      <c r="O13393" t="n">
        <v>-0.001159570407403401</v>
      </c>
      <c r="P13393" t="n">
        <v>0.4220151787435286</v>
      </c>
      <c r="Q13393" t="n">
        <v>0.1105907286830784</v>
      </c>
      <c r="R13393" t="n">
        <v>-0.0009670951595175454</v>
      </c>
    </row>
    <row r="13394">
      <c r="F13394" t="n">
        <v>0.07880766058209193</v>
      </c>
      <c r="G13394" t="n">
        <v>0.1243073320201984</v>
      </c>
      <c r="H13394" t="n">
        <v>-0.001006292629193091</v>
      </c>
      <c r="J13394" t="n">
        <v>0.0912342427366986</v>
      </c>
      <c r="K13394" t="n">
        <v>0.1035599142503019</v>
      </c>
      <c r="L13394" t="n">
        <v>-0.001071096162459986</v>
      </c>
      <c r="M13394" t="n">
        <v>0.2432097648725686</v>
      </c>
      <c r="N13394" t="n">
        <v>0.1019577610149279</v>
      </c>
      <c r="O13394" t="n">
        <v>-0.001159570407403401</v>
      </c>
      <c r="P13394" t="n">
        <v>0.4223548096565197</v>
      </c>
      <c r="Q13394" t="n">
        <v>0.1105990387769079</v>
      </c>
      <c r="R13394" t="n">
        <v>-0.0009664187340462602</v>
      </c>
    </row>
    <row r="13395">
      <c r="F13395" t="n">
        <v>0.07871303947898661</v>
      </c>
      <c r="G13395" t="n">
        <v>0.1243166721157743</v>
      </c>
      <c r="H13395" t="n">
        <v>-0.001006091451138474</v>
      </c>
      <c r="J13395" t="n">
        <v>0.09129159662468354</v>
      </c>
      <c r="K13395" t="n">
        <v>0.1035676954445502</v>
      </c>
      <c r="L13395" t="n">
        <v>-0.00107098905284374</v>
      </c>
      <c r="M13395" t="n">
        <v>0.2434487475846853</v>
      </c>
      <c r="N13395" t="n">
        <v>0.1019654218279879</v>
      </c>
      <c r="O13395" t="n">
        <v>-0.001158759356958575</v>
      </c>
      <c r="P13395" t="n">
        <v>0.4216866116442038</v>
      </c>
      <c r="Q13395" t="n">
        <v>0.1106073488707374</v>
      </c>
      <c r="R13395" t="n">
        <v>-0.0009666868766469254</v>
      </c>
    </row>
    <row r="13396">
      <c r="F13396" t="n">
        <v>0.07884113590631162</v>
      </c>
      <c r="G13396" t="n">
        <v>0.1243260122113503</v>
      </c>
      <c r="H13396" t="n">
        <v>-0.001005544556322441</v>
      </c>
      <c r="J13396" t="n">
        <v>0.09140546281289895</v>
      </c>
      <c r="K13396" t="n">
        <v>0.1035754766387984</v>
      </c>
      <c r="L13396" t="n">
        <v>-0.001071117871614208</v>
      </c>
      <c r="M13396" t="n">
        <v>0.2433732561416714</v>
      </c>
      <c r="N13396" t="n">
        <v>0.1019730826410478</v>
      </c>
      <c r="O13396" t="n">
        <v>-0.001158556617485677</v>
      </c>
      <c r="P13396" t="n">
        <v>0.4219590545227696</v>
      </c>
      <c r="Q13396" t="n">
        <v>0.1106156589645669</v>
      </c>
      <c r="R13396" t="n">
        <v>-0.0009659139136271179</v>
      </c>
    </row>
    <row r="13397">
      <c r="F13397" t="n">
        <v>0.07872530167035041</v>
      </c>
      <c r="G13397" t="n">
        <v>0.1243353523069262</v>
      </c>
      <c r="H13397" t="n">
        <v>-0.001005745705463534</v>
      </c>
      <c r="J13397" t="n">
        <v>0.09139217941140913</v>
      </c>
      <c r="K13397" t="n">
        <v>0.1035832578330467</v>
      </c>
      <c r="L13397" t="n">
        <v>-0.00107058236622894</v>
      </c>
      <c r="M13397" t="n">
        <v>0.2434943146199577</v>
      </c>
      <c r="N13397" t="n">
        <v>0.1019807434541078</v>
      </c>
      <c r="O13397" t="n">
        <v>-0.001158093426434209</v>
      </c>
      <c r="P13397" t="n">
        <v>0.4220971208944445</v>
      </c>
      <c r="Q13397" t="n">
        <v>0.1106239690583964</v>
      </c>
      <c r="R13397" t="n">
        <v>-0.0009665902562694495</v>
      </c>
    </row>
    <row r="13398">
      <c r="F13398" t="n">
        <v>0.07873673553313479</v>
      </c>
      <c r="G13398" t="n">
        <v>0.1243446924025021</v>
      </c>
      <c r="H13398" t="n">
        <v>-0.001006248578316266</v>
      </c>
      <c r="J13398" t="n">
        <v>0.09128000014212474</v>
      </c>
      <c r="K13398" t="n">
        <v>0.103591039027295</v>
      </c>
      <c r="L13398" t="n">
        <v>-0.001071117871614208</v>
      </c>
      <c r="M13398" t="n">
        <v>0.2429077877273864</v>
      </c>
      <c r="N13398" t="n">
        <v>0.1019884042671678</v>
      </c>
      <c r="O13398" t="n">
        <v>-0.001158556617485677</v>
      </c>
      <c r="P13398" t="n">
        <v>0.4222351883944471</v>
      </c>
      <c r="Q13398" t="n">
        <v>0.1106322791522259</v>
      </c>
      <c r="R13398" t="n">
        <v>-0.0009660105340045938</v>
      </c>
    </row>
    <row r="13399">
      <c r="F13399" t="n">
        <v>0.07873756345091856</v>
      </c>
      <c r="G13399" t="n">
        <v>0.1243540324980781</v>
      </c>
      <c r="H13399" t="n">
        <v>-0.001005242832610802</v>
      </c>
      <c r="J13399" t="n">
        <v>0.0913232287520148</v>
      </c>
      <c r="K13399" t="n">
        <v>0.1035988202215433</v>
      </c>
      <c r="L13399" t="n">
        <v>-0.001071867579153584</v>
      </c>
      <c r="M13399" t="n">
        <v>0.2429502239662138</v>
      </c>
      <c r="N13399" t="n">
        <v>0.1019960650802277</v>
      </c>
      <c r="O13399" t="n">
        <v>-0.001157861830908475</v>
      </c>
      <c r="P13399" t="n">
        <v>0.4223732570223753</v>
      </c>
      <c r="Q13399" t="n">
        <v>0.1106405892460554</v>
      </c>
      <c r="R13399" t="n">
        <v>-0.0009669767377793533</v>
      </c>
    </row>
    <row r="13400">
      <c r="F13400" t="n">
        <v>0.07874899719086825</v>
      </c>
      <c r="G13400" t="n">
        <v>0.124363372593654</v>
      </c>
      <c r="H13400" t="n">
        <v>-0.001006305162480387</v>
      </c>
      <c r="J13400" t="n">
        <v>0.09126756098735596</v>
      </c>
      <c r="K13400" t="n">
        <v>0.1036066014157915</v>
      </c>
      <c r="L13400" t="n">
        <v>-0.001071996183719463</v>
      </c>
      <c r="M13400" t="n">
        <v>0.243346460930484</v>
      </c>
      <c r="N13400" t="n">
        <v>0.1020037258932877</v>
      </c>
      <c r="O13400" t="n">
        <v>-0.001157776710322235</v>
      </c>
      <c r="P13400" t="n">
        <v>0.4217722295059175</v>
      </c>
      <c r="Q13400" t="n">
        <v>0.1106488993398849</v>
      </c>
      <c r="R13400" t="n">
        <v>-0.0009664720213155792</v>
      </c>
    </row>
    <row r="13401">
      <c r="F13401" t="n">
        <v>0.07870740045769242</v>
      </c>
      <c r="G13401" t="n">
        <v>0.12437271268923</v>
      </c>
      <c r="H13401" t="n">
        <v>-0.001005098440990454</v>
      </c>
      <c r="J13401" t="n">
        <v>0.09129666236846563</v>
      </c>
      <c r="K13401" t="n">
        <v>0.1036143826100398</v>
      </c>
      <c r="L13401" t="n">
        <v>-0.001070925258461003</v>
      </c>
      <c r="M13401" t="n">
        <v>0.2433102796211578</v>
      </c>
      <c r="N13401" t="n">
        <v>0.1020113867063476</v>
      </c>
      <c r="O13401" t="n">
        <v>-0.001157892441700715</v>
      </c>
      <c r="P13401" t="n">
        <v>0.4222462514826035</v>
      </c>
      <c r="Q13401" t="n">
        <v>0.1106572094337144</v>
      </c>
      <c r="R13401" t="n">
        <v>-0.0009656025442872066</v>
      </c>
    </row>
    <row r="13402">
      <c r="F13402" t="n">
        <v>0.0788673201702749</v>
      </c>
      <c r="G13402" t="n">
        <v>0.1243820527848059</v>
      </c>
      <c r="H13402" t="n">
        <v>-0.001005299561238776</v>
      </c>
      <c r="J13402" t="n">
        <v>0.09135402106481076</v>
      </c>
      <c r="K13402" t="n">
        <v>0.1036221638042881</v>
      </c>
      <c r="L13402" t="n">
        <v>-0.001071139443512695</v>
      </c>
      <c r="M13402" t="n">
        <v>0.2433134099370735</v>
      </c>
      <c r="N13402" t="n">
        <v>0.1020190475194076</v>
      </c>
      <c r="O13402" t="n">
        <v>-0.001158355367214639</v>
      </c>
      <c r="P13402" t="n">
        <v>0.42184679009561</v>
      </c>
      <c r="Q13402" t="n">
        <v>0.1106655195275439</v>
      </c>
      <c r="R13402" t="n">
        <v>-0.0009664720213155792</v>
      </c>
    </row>
    <row r="13403">
      <c r="F13403" t="n">
        <v>0.07871966075283496</v>
      </c>
      <c r="G13403" t="n">
        <v>0.1243913928803818</v>
      </c>
      <c r="H13403" t="n">
        <v>-0.001005400121362937</v>
      </c>
      <c r="J13403" t="n">
        <v>0.09124183966910814</v>
      </c>
      <c r="K13403" t="n">
        <v>0.1036299449985364</v>
      </c>
      <c r="L13403" t="n">
        <v>-0.001071889091193617</v>
      </c>
      <c r="M13403" t="n">
        <v>0.2431986048247341</v>
      </c>
      <c r="N13403" t="n">
        <v>0.1020267083324675</v>
      </c>
      <c r="O13403" t="n">
        <v>-0.001157198053429831</v>
      </c>
      <c r="P13403" t="n">
        <v>0.4217160910059669</v>
      </c>
      <c r="Q13403" t="n">
        <v>0.1106738296213735</v>
      </c>
      <c r="R13403" t="n">
        <v>-0.0009662788041981631</v>
      </c>
    </row>
    <row r="13404">
      <c r="F13404" t="n">
        <v>0.0787629129315813</v>
      </c>
      <c r="G13404" t="n">
        <v>0.1244007329759578</v>
      </c>
      <c r="H13404" t="n">
        <v>-0.001006060155704361</v>
      </c>
      <c r="J13404" t="n">
        <v>0.09125681378540214</v>
      </c>
      <c r="K13404" t="n">
        <v>0.1036377261927846</v>
      </c>
      <c r="L13404" t="n">
        <v>-0.001071482129799173</v>
      </c>
      <c r="M13404" t="n">
        <v>0.2433982968892359</v>
      </c>
      <c r="N13404" t="n">
        <v>0.1020343691455275</v>
      </c>
      <c r="O13404" t="n">
        <v>-0.001156998959259618</v>
      </c>
      <c r="P13404" t="n">
        <v>0.4222573114459259</v>
      </c>
      <c r="Q13404" t="n">
        <v>0.110682139715203</v>
      </c>
      <c r="R13404" t="n">
        <v>-0.0009657743453427038</v>
      </c>
    </row>
    <row r="13405">
      <c r="F13405" t="n">
        <v>0.07885919769348687</v>
      </c>
      <c r="G13405" t="n">
        <v>0.1244100730715337</v>
      </c>
      <c r="H13405" t="n">
        <v>-0.001006462338456991</v>
      </c>
      <c r="J13405" t="n">
        <v>0.09132830273924165</v>
      </c>
      <c r="K13405" t="n">
        <v>0.1036455073870329</v>
      </c>
      <c r="L13405" t="n">
        <v>-0.001071375045836571</v>
      </c>
      <c r="M13405" t="n">
        <v>0.2434407421539635</v>
      </c>
      <c r="N13405" t="n">
        <v>0.1020420299585874</v>
      </c>
      <c r="O13405" t="n">
        <v>-0.001157461620045086</v>
      </c>
      <c r="P13405" t="n">
        <v>0.4215890723701681</v>
      </c>
      <c r="Q13405" t="n">
        <v>0.1106904498090325</v>
      </c>
      <c r="R13405" t="n">
        <v>-0.0009660641356043589</v>
      </c>
    </row>
    <row r="13406">
      <c r="F13406" t="n">
        <v>0.07879638619506027</v>
      </c>
      <c r="G13406" t="n">
        <v>0.1244194131671097</v>
      </c>
      <c r="H13406" t="n">
        <v>-0.001005758518639888</v>
      </c>
      <c r="J13406" t="n">
        <v>0.09131502078315652</v>
      </c>
      <c r="K13406" t="n">
        <v>0.1036532885812812</v>
      </c>
      <c r="L13406" t="n">
        <v>-0.00107180338168698</v>
      </c>
      <c r="M13406" t="n">
        <v>0.2429328074905794</v>
      </c>
      <c r="N13406" t="n">
        <v>0.1020496907716474</v>
      </c>
      <c r="O13406" t="n">
        <v>-0.001157345954848719</v>
      </c>
      <c r="P13406" t="n">
        <v>0.422130297272476</v>
      </c>
      <c r="Q13406" t="n">
        <v>0.110698759902862</v>
      </c>
      <c r="R13406" t="n">
        <v>-0.0009666437161276691</v>
      </c>
    </row>
    <row r="13407">
      <c r="F13407" t="n">
        <v>0.07882903279996523</v>
      </c>
      <c r="G13407" t="n">
        <v>0.1244287532626856</v>
      </c>
      <c r="H13407" t="n">
        <v>-0.001006462338456991</v>
      </c>
      <c r="J13407" t="n">
        <v>0.09125935267658679</v>
      </c>
      <c r="K13407" t="n">
        <v>0.1036610697755295</v>
      </c>
      <c r="L13407" t="n">
        <v>-0.00107180338168698</v>
      </c>
      <c r="M13407" t="n">
        <v>0.2431325037588453</v>
      </c>
      <c r="N13407" t="n">
        <v>0.1020573515847073</v>
      </c>
      <c r="O13407" t="n">
        <v>-0.001156998959259618</v>
      </c>
      <c r="P13407" t="n">
        <v>0.4224027547596032</v>
      </c>
      <c r="Q13407" t="n">
        <v>0.1107070699966915</v>
      </c>
      <c r="R13407" t="n">
        <v>-0.0009666437161276691</v>
      </c>
    </row>
    <row r="13408">
      <c r="F13408" t="n">
        <v>0.07887228638403182</v>
      </c>
      <c r="G13408" t="n">
        <v>0.1244380933582615</v>
      </c>
      <c r="H13408" t="n">
        <v>-0.001005312625404384</v>
      </c>
      <c r="J13408" t="n">
        <v>0.0914014880345458</v>
      </c>
      <c r="K13408" t="n">
        <v>0.1036688509697778</v>
      </c>
      <c r="L13408" t="n">
        <v>-0.001070432646854949</v>
      </c>
      <c r="M13408" t="n">
        <v>0.2430176952170037</v>
      </c>
      <c r="N13408" t="n">
        <v>0.1020650123977673</v>
      </c>
      <c r="O13408" t="n">
        <v>-0.001155645370257881</v>
      </c>
      <c r="P13408" t="n">
        <v>0.4216001171086512</v>
      </c>
      <c r="Q13408" t="n">
        <v>0.110715380090521</v>
      </c>
      <c r="R13408" t="n">
        <v>-0.0009661393850085555</v>
      </c>
    </row>
    <row r="13409">
      <c r="F13409" t="n">
        <v>0.07877765266561187</v>
      </c>
      <c r="G13409" t="n">
        <v>0.1244474334538375</v>
      </c>
      <c r="H13409" t="n">
        <v>-0.001004910500354223</v>
      </c>
      <c r="J13409" t="n">
        <v>0.09133169143228602</v>
      </c>
      <c r="K13409" t="n">
        <v>0.103676632164026</v>
      </c>
      <c r="L13409" t="n">
        <v>-0.001070968023791457</v>
      </c>
      <c r="M13409" t="n">
        <v>0.2434139657617049</v>
      </c>
      <c r="N13409" t="n">
        <v>0.1020726732108272</v>
      </c>
      <c r="O13409" t="n">
        <v>-0.001155760969474672</v>
      </c>
      <c r="P13409" t="n">
        <v>0.4223429317366462</v>
      </c>
      <c r="Q13409" t="n">
        <v>0.1107236901843505</v>
      </c>
      <c r="R13409" t="n">
        <v>-0.0009658496301195197</v>
      </c>
    </row>
    <row r="13410">
      <c r="F13410" t="n">
        <v>0.0787254446127226</v>
      </c>
      <c r="G13410" t="n">
        <v>0.1244567735494134</v>
      </c>
      <c r="H13410" t="n">
        <v>-0.001006317938029789</v>
      </c>
      <c r="J13410" t="n">
        <v>0.09141731345230929</v>
      </c>
      <c r="K13410" t="n">
        <v>0.1036844133582743</v>
      </c>
      <c r="L13410" t="n">
        <v>-0.001070860948404155</v>
      </c>
      <c r="M13410" t="n">
        <v>0.2429846451459682</v>
      </c>
      <c r="N13410" t="n">
        <v>0.1020803340238872</v>
      </c>
      <c r="O13410" t="n">
        <v>-0.001156338965558626</v>
      </c>
      <c r="P13410" t="n">
        <v>0.4220106445970617</v>
      </c>
      <c r="Q13410" t="n">
        <v>0.11073200027818</v>
      </c>
      <c r="R13410" t="n">
        <v>-0.0009655598752304838</v>
      </c>
    </row>
    <row r="13411">
      <c r="F13411" t="n">
        <v>0.07881112547237271</v>
      </c>
      <c r="G13411" t="n">
        <v>0.1244661136449894</v>
      </c>
      <c r="H13411" t="n">
        <v>-0.001006217406767248</v>
      </c>
      <c r="J13411" t="n">
        <v>0.09131925849189494</v>
      </c>
      <c r="K13411" t="n">
        <v>0.1036921945525226</v>
      </c>
      <c r="L13411" t="n">
        <v>-0.001071075099178758</v>
      </c>
      <c r="M13411" t="n">
        <v>0.2433022937714751</v>
      </c>
      <c r="N13411" t="n">
        <v>0.1020879948369472</v>
      </c>
      <c r="O13411" t="n">
        <v>-0.001156454564775417</v>
      </c>
      <c r="P13411" t="n">
        <v>0.4216111587132413</v>
      </c>
      <c r="Q13411" t="n">
        <v>0.1107403103720095</v>
      </c>
      <c r="R13411" t="n">
        <v>-0.0009658496301195197</v>
      </c>
    </row>
    <row r="13412">
      <c r="F13412" t="n">
        <v>0.07884377246761898</v>
      </c>
      <c r="G13412" t="n">
        <v>0.1244754537405653</v>
      </c>
      <c r="H13412" t="n">
        <v>-0.001006073124772379</v>
      </c>
      <c r="J13412" t="n">
        <v>0.09132010694055125</v>
      </c>
      <c r="K13412" t="n">
        <v>0.1036999757467709</v>
      </c>
      <c r="L13412" t="n">
        <v>-0.001070132665233297</v>
      </c>
      <c r="M13412" t="n">
        <v>0.2431874849922184</v>
      </c>
      <c r="N13412" t="n">
        <v>0.1020956556500071</v>
      </c>
      <c r="O13412" t="n">
        <v>-0.001155218866731798</v>
      </c>
      <c r="P13412" t="n">
        <v>0.4224211795275308</v>
      </c>
      <c r="Q13412" t="n">
        <v>0.110748620465839</v>
      </c>
      <c r="R13412" t="n">
        <v>-0.0009665044464274287</v>
      </c>
    </row>
    <row r="13413">
      <c r="F13413" t="n">
        <v>0.07883399144214087</v>
      </c>
      <c r="G13413" t="n">
        <v>0.1244847938361412</v>
      </c>
      <c r="H13413" t="n">
        <v>-0.001006173641619693</v>
      </c>
      <c r="J13413" t="n">
        <v>0.09143398984948971</v>
      </c>
      <c r="K13413" t="n">
        <v>0.1037077569410191</v>
      </c>
      <c r="L13413" t="n">
        <v>-0.001071417466832376</v>
      </c>
      <c r="M13413" t="n">
        <v>0.2433871959441221</v>
      </c>
      <c r="N13413" t="n">
        <v>0.1021033164630671</v>
      </c>
      <c r="O13413" t="n">
        <v>-0.00115637420113197</v>
      </c>
      <c r="P13413" t="n">
        <v>0.4218872998374528</v>
      </c>
      <c r="Q13413" t="n">
        <v>0.1107569305596685</v>
      </c>
      <c r="R13413" t="n">
        <v>-0.0009653455681943025</v>
      </c>
    </row>
    <row r="13414">
      <c r="F13414" t="n">
        <v>0.0787499599105925</v>
      </c>
      <c r="G13414" t="n">
        <v>0.1244941339317172</v>
      </c>
      <c r="H13414" t="n">
        <v>-0.001006173641619693</v>
      </c>
      <c r="J13414" t="n">
        <v>0.09129354603644775</v>
      </c>
      <c r="K13414" t="n">
        <v>0.1037155381352674</v>
      </c>
      <c r="L13414" t="n">
        <v>-0.001071096266432606</v>
      </c>
      <c r="M13414" t="n">
        <v>0.2434296488233547</v>
      </c>
      <c r="N13414" t="n">
        <v>0.102110977276127</v>
      </c>
      <c r="O13414" t="n">
        <v>-0.001154756732971729</v>
      </c>
      <c r="P13414" t="n">
        <v>0.4220253720844774</v>
      </c>
      <c r="Q13414" t="n">
        <v>0.110765240653498</v>
      </c>
      <c r="R13414" t="n">
        <v>-0.0009665044464274287</v>
      </c>
    </row>
    <row r="13415">
      <c r="F13415" t="n">
        <v>0.07885685732615508</v>
      </c>
      <c r="G13415" t="n">
        <v>0.1245034740272931</v>
      </c>
      <c r="H13415" t="n">
        <v>-0.001005369506841176</v>
      </c>
      <c r="J13415" t="n">
        <v>0.09135091298136776</v>
      </c>
      <c r="K13415" t="n">
        <v>0.1037233193295157</v>
      </c>
      <c r="L13415" t="n">
        <v>-0.00107088213283276</v>
      </c>
      <c r="M13415" t="n">
        <v>0.2431968925945798</v>
      </c>
      <c r="N13415" t="n">
        <v>0.102118638089187</v>
      </c>
      <c r="O13415" t="n">
        <v>-0.001156027600811918</v>
      </c>
      <c r="P13415" t="n">
        <v>0.4222978378256231</v>
      </c>
      <c r="Q13415" t="n">
        <v>0.1107735507473275</v>
      </c>
      <c r="R13415" t="n">
        <v>-0.0009666975927996166</v>
      </c>
    </row>
    <row r="13416">
      <c r="F13416" t="n">
        <v>0.07884707557588158</v>
      </c>
      <c r="G13416" t="n">
        <v>0.1245128141228691</v>
      </c>
      <c r="H13416" t="n">
        <v>-0.001005225429735254</v>
      </c>
      <c r="J13416" t="n">
        <v>0.09132350376188249</v>
      </c>
      <c r="K13416" t="n">
        <v>0.103731100523764</v>
      </c>
      <c r="L13416" t="n">
        <v>-0.00107079612086466</v>
      </c>
      <c r="M13416" t="n">
        <v>0.2434359260268285</v>
      </c>
      <c r="N13416" t="n">
        <v>0.1021262989022469</v>
      </c>
      <c r="O13416" t="n">
        <v>-0.001154101323779941</v>
      </c>
      <c r="P13416" t="n">
        <v>0.422435913053784</v>
      </c>
      <c r="Q13416" t="n">
        <v>0.1107818608411571</v>
      </c>
      <c r="R13416" t="n">
        <v>-0.0009655176699356064</v>
      </c>
    </row>
    <row r="13417">
      <c r="F13417" t="n">
        <v>0.07887972312356101</v>
      </c>
      <c r="G13417" t="n">
        <v>0.124522154218445</v>
      </c>
      <c r="H13417" t="n">
        <v>-0.001004521912637859</v>
      </c>
      <c r="J13417" t="n">
        <v>0.09139500177169617</v>
      </c>
      <c r="K13417" t="n">
        <v>0.1037388817180122</v>
      </c>
      <c r="L13417" t="n">
        <v>-0.001070903179065106</v>
      </c>
      <c r="M13417" t="n">
        <v>0.2432817999416886</v>
      </c>
      <c r="N13417" t="n">
        <v>0.1021339597153069</v>
      </c>
      <c r="O13417" t="n">
        <v>-0.001154332259512564</v>
      </c>
      <c r="P13417" t="n">
        <v>0.422170807873545</v>
      </c>
      <c r="Q13417" t="n">
        <v>0.1107901709349866</v>
      </c>
      <c r="R13417" t="n">
        <v>-0.0009659039156281498</v>
      </c>
    </row>
    <row r="13418">
      <c r="F13418" t="n">
        <v>0.07877447354610378</v>
      </c>
      <c r="G13418" t="n">
        <v>0.124531494314021</v>
      </c>
      <c r="H13418" t="n">
        <v>-0.001005024424850284</v>
      </c>
      <c r="J13418" t="n">
        <v>0.09135346337903645</v>
      </c>
      <c r="K13418" t="n">
        <v>0.1037466629122605</v>
      </c>
      <c r="L13418" t="n">
        <v>-0.001070689062664213</v>
      </c>
      <c r="M13418" t="n">
        <v>0.2435208389041374</v>
      </c>
      <c r="N13418" t="n">
        <v>0.1021416205283668</v>
      </c>
      <c r="O13418" t="n">
        <v>-0.001154563195245186</v>
      </c>
      <c r="P13418" t="n">
        <v>0.4220400939786085</v>
      </c>
      <c r="Q13418" t="n">
        <v>0.1107984810288161</v>
      </c>
      <c r="R13418" t="n">
        <v>-0.0009661935998975574</v>
      </c>
    </row>
    <row r="13419">
      <c r="F13419" t="n">
        <v>0.07881772821516883</v>
      </c>
      <c r="G13419" t="n">
        <v>0.1245408344095969</v>
      </c>
      <c r="H13419" t="n">
        <v>-0.001005885361044542</v>
      </c>
      <c r="J13419" t="n">
        <v>0.09135431411801125</v>
      </c>
      <c r="K13419" t="n">
        <v>0.1037544441065088</v>
      </c>
      <c r="L13419" t="n">
        <v>-0.001070689062664213</v>
      </c>
      <c r="M13419" t="n">
        <v>0.2430128589605589</v>
      </c>
      <c r="N13419" t="n">
        <v>0.1021492813414268</v>
      </c>
      <c r="O13419" t="n">
        <v>-0.001155140534576742</v>
      </c>
      <c r="P13419" t="n">
        <v>0.4219093782615558</v>
      </c>
      <c r="Q13419" t="n">
        <v>0.1108067911226456</v>
      </c>
      <c r="R13419" t="n">
        <v>-0.0009653245470893346</v>
      </c>
    </row>
    <row r="13420">
      <c r="F13420" t="n">
        <v>0.07888219867628213</v>
      </c>
      <c r="G13420" t="n">
        <v>0.1245501745051728</v>
      </c>
      <c r="H13420" t="n">
        <v>-0.00100538292080426</v>
      </c>
      <c r="J13420" t="n">
        <v>0.09135516516037924</v>
      </c>
      <c r="K13420" t="n">
        <v>0.1037622253007571</v>
      </c>
      <c r="L13420" t="n">
        <v>-0.001071138186034544</v>
      </c>
      <c r="M13420" t="n">
        <v>0.2432912179573911</v>
      </c>
      <c r="N13420" t="n">
        <v>0.1021569421544867</v>
      </c>
      <c r="O13420" t="n">
        <v>-0.001153909556881658</v>
      </c>
      <c r="P13420" t="n">
        <v>0.422517839002682</v>
      </c>
      <c r="Q13420" t="n">
        <v>0.1108151012164751</v>
      </c>
      <c r="R13420" t="n">
        <v>-0.0009664622381719365</v>
      </c>
    </row>
    <row r="13421">
      <c r="F13421" t="n">
        <v>0.07887241574458989</v>
      </c>
      <c r="G13421" t="n">
        <v>0.1245595146007488</v>
      </c>
      <c r="H13421" t="n">
        <v>-0.001005282432756204</v>
      </c>
      <c r="J13421" t="n">
        <v>0.09122884695921395</v>
      </c>
      <c r="K13421" t="n">
        <v>0.1037700064950053</v>
      </c>
      <c r="L13421" t="n">
        <v>-0.001071566384389944</v>
      </c>
      <c r="M13421" t="n">
        <v>0.2435302642782585</v>
      </c>
      <c r="N13421" t="n">
        <v>0.1021646029675467</v>
      </c>
      <c r="O13421" t="n">
        <v>-0.001153909556881658</v>
      </c>
      <c r="P13421" t="n">
        <v>0.4219167349344997</v>
      </c>
      <c r="Q13421" t="n">
        <v>0.1108234113103046</v>
      </c>
      <c r="R13421" t="n">
        <v>-0.0009659794898012212</v>
      </c>
    </row>
    <row r="13422">
      <c r="F13422" t="n">
        <v>0.07882020116318925</v>
      </c>
      <c r="G13422" t="n">
        <v>0.1245688546963247</v>
      </c>
      <c r="H13422" t="n">
        <v>-0.001005181944708147</v>
      </c>
      <c r="J13422" t="n">
        <v>0.09128621798172783</v>
      </c>
      <c r="K13422" t="n">
        <v>0.1037777876892536</v>
      </c>
      <c r="L13422" t="n">
        <v>-0.001070602938090293</v>
      </c>
      <c r="M13422" t="n">
        <v>0.2435334072097248</v>
      </c>
      <c r="N13422" t="n">
        <v>0.1021722637806066</v>
      </c>
      <c r="O13422" t="n">
        <v>-0.001153909556881658</v>
      </c>
      <c r="P13422" t="n">
        <v>0.4225252015951267</v>
      </c>
      <c r="Q13422" t="n">
        <v>0.1108317214041341</v>
      </c>
      <c r="R13422" t="n">
        <v>-0.0009653036420822199</v>
      </c>
    </row>
    <row r="13423">
      <c r="F13423" t="n">
        <v>0.07885284882593935</v>
      </c>
      <c r="G13423" t="n">
        <v>0.1245781947919006</v>
      </c>
      <c r="H13423" t="n">
        <v>-0.001005684384948429</v>
      </c>
      <c r="J13423" t="n">
        <v>0.09123054902927953</v>
      </c>
      <c r="K13423" t="n">
        <v>0.1037855688835019</v>
      </c>
      <c r="L13423" t="n">
        <v>-0.001071245235623394</v>
      </c>
      <c r="M13423" t="n">
        <v>0.2434579141743264</v>
      </c>
      <c r="N13423" t="n">
        <v>0.1021799245936666</v>
      </c>
      <c r="O13423" t="n">
        <v>-0.001154140361873533</v>
      </c>
      <c r="P13423" t="n">
        <v>0.4223944841065186</v>
      </c>
      <c r="Q13423" t="n">
        <v>0.1108400314979636</v>
      </c>
      <c r="R13423" t="n">
        <v>-0.0009650139930597908</v>
      </c>
    </row>
    <row r="13424">
      <c r="F13424" t="n">
        <v>0.07883245684979975</v>
      </c>
      <c r="G13424" t="n">
        <v>0.1245875348874766</v>
      </c>
      <c r="H13424" t="n">
        <v>-0.001004837114000044</v>
      </c>
      <c r="J13424" t="n">
        <v>0.0913444421608353</v>
      </c>
      <c r="K13424" t="n">
        <v>0.1037933500777502</v>
      </c>
      <c r="L13424" t="n">
        <v>-0.001070516692103084</v>
      </c>
      <c r="M13424" t="n">
        <v>0.2434610576185406</v>
      </c>
      <c r="N13424" t="n">
        <v>0.1021875854067266</v>
      </c>
      <c r="O13424" t="n">
        <v>-0.001153834640937051</v>
      </c>
      <c r="P13424" t="n">
        <v>0.4223309642920334</v>
      </c>
      <c r="Q13424" t="n">
        <v>0.1108483415917931</v>
      </c>
      <c r="R13424" t="n">
        <v>-0.0009658620809003652</v>
      </c>
    </row>
    <row r="13425">
      <c r="F13425" t="n">
        <v>0.07885449664333324</v>
      </c>
      <c r="G13425" t="n">
        <v>0.1245968749830525</v>
      </c>
      <c r="H13425" t="n">
        <v>-0.001005239008656178</v>
      </c>
      <c r="J13425" t="n">
        <v>0.09135942492697886</v>
      </c>
      <c r="K13425" t="n">
        <v>0.1038011312719984</v>
      </c>
      <c r="L13425" t="n">
        <v>-0.001070516692103084</v>
      </c>
      <c r="M13425" t="n">
        <v>0.2434248827365169</v>
      </c>
      <c r="N13425" t="n">
        <v>0.1021952462197865</v>
      </c>
      <c r="O13425" t="n">
        <v>-0.001154065315595375</v>
      </c>
      <c r="P13425" t="n">
        <v>0.4217970443396795</v>
      </c>
      <c r="Q13425" t="n">
        <v>0.1108566516856226</v>
      </c>
      <c r="R13425" t="n">
        <v>-0.0009652828532656425</v>
      </c>
    </row>
    <row r="13426">
      <c r="F13426" t="n">
        <v>0.07884471211751809</v>
      </c>
      <c r="G13426" t="n">
        <v>0.1246062150786285</v>
      </c>
      <c r="H13426" t="n">
        <v>-0.001005339482320212</v>
      </c>
      <c r="J13426" t="n">
        <v>0.09138853854328106</v>
      </c>
      <c r="K13426" t="n">
        <v>0.1038089124662467</v>
      </c>
      <c r="L13426" t="n">
        <v>-0.001071265978858881</v>
      </c>
      <c r="M13426" t="n">
        <v>0.2431134733187035</v>
      </c>
      <c r="N13426" t="n">
        <v>0.1022029070328465</v>
      </c>
      <c r="O13426" t="n">
        <v>-0.001153488628949565</v>
      </c>
      <c r="P13426" t="n">
        <v>0.4218679202412753</v>
      </c>
      <c r="Q13426" t="n">
        <v>0.1108649617794521</v>
      </c>
      <c r="R13426" t="n">
        <v>-0.0009649932394482811</v>
      </c>
    </row>
    <row r="13427">
      <c r="F13427" t="n">
        <v>0.07884553547604184</v>
      </c>
      <c r="G13427" t="n">
        <v>0.1246155551742044</v>
      </c>
      <c r="H13427" t="n">
        <v>-0.001005640903312312</v>
      </c>
      <c r="J13427" t="n">
        <v>0.09123395681302725</v>
      </c>
      <c r="K13427" t="n">
        <v>0.103816693660495</v>
      </c>
      <c r="L13427" t="n">
        <v>-0.001071480060789108</v>
      </c>
      <c r="M13427" t="n">
        <v>0.2434311718507335</v>
      </c>
      <c r="N13427" t="n">
        <v>0.1022105678459064</v>
      </c>
      <c r="O13427" t="n">
        <v>-0.001153488628949565</v>
      </c>
      <c r="P13427" t="n">
        <v>0.421737194727256</v>
      </c>
      <c r="Q13427" t="n">
        <v>0.1108732718732816</v>
      </c>
      <c r="R13427" t="n">
        <v>-0.0009655724670830039</v>
      </c>
    </row>
    <row r="13428">
      <c r="F13428" t="n">
        <v>0.07888879192083811</v>
      </c>
      <c r="G13428" t="n">
        <v>0.1246248952697804</v>
      </c>
      <c r="H13428" t="n">
        <v>-0.001004592904214762</v>
      </c>
      <c r="J13428" t="n">
        <v>0.09133372334226887</v>
      </c>
      <c r="K13428" t="n">
        <v>0.1038244748547433</v>
      </c>
      <c r="L13428" t="n">
        <v>-0.001070430324494594</v>
      </c>
      <c r="M13428" t="n">
        <v>0.2431197585460567</v>
      </c>
      <c r="N13428" t="n">
        <v>0.1022182286589664</v>
      </c>
      <c r="O13428" t="n">
        <v>-0.001152723662490216</v>
      </c>
      <c r="P13428" t="n">
        <v>0.4217408693254583</v>
      </c>
      <c r="Q13428" t="n">
        <v>0.1108815819671111</v>
      </c>
      <c r="R13428" t="n">
        <v>-0.0009649726020780866</v>
      </c>
    </row>
    <row r="13429">
      <c r="F13429" t="n">
        <v>0.07882596483010784</v>
      </c>
      <c r="G13429" t="n">
        <v>0.1246342353653563</v>
      </c>
      <c r="H13429" t="n">
        <v>-0.001004793822795605</v>
      </c>
      <c r="J13429" t="n">
        <v>0.09134870758102225</v>
      </c>
      <c r="K13429" t="n">
        <v>0.1038322560489915</v>
      </c>
      <c r="L13429" t="n">
        <v>-0.001070430324494594</v>
      </c>
      <c r="M13429" t="n">
        <v>0.2435947438669459</v>
      </c>
      <c r="N13429" t="n">
        <v>0.1022258894720263</v>
      </c>
      <c r="O13429" t="n">
        <v>-0.001152954207222714</v>
      </c>
      <c r="P13429" t="n">
        <v>0.4219461475762211</v>
      </c>
      <c r="Q13429" t="n">
        <v>0.1108898920609406</v>
      </c>
      <c r="R13429" t="n">
        <v>-0.0009647795496419403</v>
      </c>
    </row>
    <row r="13430">
      <c r="F13430" t="n">
        <v>0.07884800442804463</v>
      </c>
      <c r="G13430" t="n">
        <v>0.1246435754609322</v>
      </c>
      <c r="H13430" t="n">
        <v>-0.00100449244492434</v>
      </c>
      <c r="J13430" t="n">
        <v>0.09127890799330328</v>
      </c>
      <c r="K13430" t="n">
        <v>0.1038400372432398</v>
      </c>
      <c r="L13430" t="n">
        <v>-0.00107117955079911</v>
      </c>
      <c r="M13430" t="n">
        <v>0.2434012893383794</v>
      </c>
      <c r="N13430" t="n">
        <v>0.1022335502850863</v>
      </c>
      <c r="O13430" t="n">
        <v>-0.001153876386152706</v>
      </c>
      <c r="P13430" t="n">
        <v>0.4219498225726134</v>
      </c>
      <c r="Q13430" t="n">
        <v>0.1108982021547701</v>
      </c>
      <c r="R13430" t="n">
        <v>-0.0009662274429130386</v>
      </c>
    </row>
    <row r="13431">
      <c r="F13431" t="n">
        <v>0.07887004416748525</v>
      </c>
      <c r="G13431" t="n">
        <v>0.1246529155565082</v>
      </c>
      <c r="H13431" t="n">
        <v>-0.001005497037828555</v>
      </c>
      <c r="J13431" t="n">
        <v>0.09139280828662973</v>
      </c>
      <c r="K13431" t="n">
        <v>0.1038478184374881</v>
      </c>
      <c r="L13431" t="n">
        <v>-0.001070644389153027</v>
      </c>
      <c r="M13431" t="n">
        <v>0.2432864738031394</v>
      </c>
      <c r="N13431" t="n">
        <v>0.1022412110981462</v>
      </c>
      <c r="O13431" t="n">
        <v>-0.001152723662490216</v>
      </c>
      <c r="P13431" t="n">
        <v>0.4216846889366858</v>
      </c>
      <c r="Q13431" t="n">
        <v>0.1109065122485997</v>
      </c>
      <c r="R13431" t="n">
        <v>-0.0009647795496419403</v>
      </c>
    </row>
    <row r="13432">
      <c r="F13432" t="n">
        <v>0.07873295433938343</v>
      </c>
      <c r="G13432" t="n">
        <v>0.1246622556520841</v>
      </c>
      <c r="H13432" t="n">
        <v>-0.001004750607030289</v>
      </c>
      <c r="J13432" t="n">
        <v>0.0912382233835879</v>
      </c>
      <c r="K13432" t="n">
        <v>0.1038555996317364</v>
      </c>
      <c r="L13432" t="n">
        <v>-0.00107034383505683</v>
      </c>
      <c r="M13432" t="n">
        <v>0.2432109780502605</v>
      </c>
      <c r="N13432" t="n">
        <v>0.1022488719112062</v>
      </c>
      <c r="O13432" t="n">
        <v>-0.001153112943104502</v>
      </c>
      <c r="P13432" t="n">
        <v>0.422629195881333</v>
      </c>
      <c r="Q13432" t="n">
        <v>0.1109148223424292</v>
      </c>
      <c r="R13432" t="n">
        <v>-0.0009656276826189615</v>
      </c>
    </row>
    <row r="13433">
      <c r="F13433" t="n">
        <v>0.07888229788192599</v>
      </c>
      <c r="G13433" t="n">
        <v>0.1246715957476601</v>
      </c>
      <c r="H13433" t="n">
        <v>-0.001005252831666413</v>
      </c>
      <c r="J13433" t="n">
        <v>0.091451042209635</v>
      </c>
      <c r="K13433" t="n">
        <v>0.1038633808259846</v>
      </c>
      <c r="L13433" t="n">
        <v>-0.001070129787694555</v>
      </c>
      <c r="M13433" t="n">
        <v>0.2434500529104569</v>
      </c>
      <c r="N13433" t="n">
        <v>0.1022565327242661</v>
      </c>
      <c r="O13433" t="n">
        <v>-0.001153112943104502</v>
      </c>
      <c r="P13433" t="n">
        <v>0.4225656706888091</v>
      </c>
      <c r="Q13433" t="n">
        <v>0.1109231324362587</v>
      </c>
      <c r="R13433" t="n">
        <v>-0.0009654346535969487</v>
      </c>
    </row>
    <row r="13434">
      <c r="F13434" t="n">
        <v>0.07887251136366716</v>
      </c>
      <c r="G13434" t="n">
        <v>0.124680935843236</v>
      </c>
      <c r="H13434" t="n">
        <v>-0.001004047492539715</v>
      </c>
      <c r="J13434" t="n">
        <v>0.09138124273035093</v>
      </c>
      <c r="K13434" t="n">
        <v>0.1038711620202329</v>
      </c>
      <c r="L13434" t="n">
        <v>-0.001070236811375692</v>
      </c>
      <c r="M13434" t="n">
        <v>0.2430206627578089</v>
      </c>
      <c r="N13434" t="n">
        <v>0.1022641935373261</v>
      </c>
      <c r="O13434" t="n">
        <v>-0.001151615244207474</v>
      </c>
      <c r="P13434" t="n">
        <v>0.4222333317190748</v>
      </c>
      <c r="Q13434" t="n">
        <v>0.1109314425300882</v>
      </c>
      <c r="R13434" t="n">
        <v>-0.0009646625375088977</v>
      </c>
    </row>
    <row r="13435">
      <c r="F13435" t="n">
        <v>0.07875663555624493</v>
      </c>
      <c r="G13435" t="n">
        <v>0.1246902759388119</v>
      </c>
      <c r="H13435" t="n">
        <v>-0.00100394704761249</v>
      </c>
      <c r="J13435" t="n">
        <v>0.09124078697968326</v>
      </c>
      <c r="K13435" t="n">
        <v>0.1038789432144812</v>
      </c>
      <c r="L13435" t="n">
        <v>-0.001070236811375692</v>
      </c>
      <c r="M13435" t="n">
        <v>0.2431024527979225</v>
      </c>
      <c r="N13435" t="n">
        <v>0.102271854350386</v>
      </c>
      <c r="O13435" t="n">
        <v>-0.001153112943104502</v>
      </c>
      <c r="P13435" t="n">
        <v>0.4218337851824644</v>
      </c>
      <c r="Q13435" t="n">
        <v>0.1109397526239177</v>
      </c>
      <c r="R13435" t="n">
        <v>-0.0009649520810419168</v>
      </c>
    </row>
    <row r="13436">
      <c r="F13436" t="n">
        <v>0.07884232829557308</v>
      </c>
      <c r="G13436" t="n">
        <v>0.1246996160343879</v>
      </c>
      <c r="H13436" t="n">
        <v>-0.001004506605634846</v>
      </c>
      <c r="J13436" t="n">
        <v>0.09138295441960677</v>
      </c>
      <c r="K13436" t="n">
        <v>0.1038867244087295</v>
      </c>
      <c r="L13436" t="n">
        <v>-0.0010702572235818</v>
      </c>
      <c r="M13436" t="n">
        <v>0.2435381458799068</v>
      </c>
      <c r="N13436" t="n">
        <v>0.102279515163446</v>
      </c>
      <c r="O13436" t="n">
        <v>-0.001150969958499753</v>
      </c>
      <c r="P13436" t="n">
        <v>0.4223750885809104</v>
      </c>
      <c r="Q13436" t="n">
        <v>0.1109480627177472</v>
      </c>
      <c r="R13436" t="n">
        <v>-0.0009659932074296767</v>
      </c>
    </row>
    <row r="13437">
      <c r="F13437" t="n">
        <v>0.0788431496974345</v>
      </c>
      <c r="G13437" t="n">
        <v>0.1247089561299638</v>
      </c>
      <c r="H13437" t="n">
        <v>-0.001004104883337052</v>
      </c>
      <c r="J13437" t="n">
        <v>0.09128489151422729</v>
      </c>
      <c r="K13437" t="n">
        <v>0.1038945056029777</v>
      </c>
      <c r="L13437" t="n">
        <v>-0.001071220358769505</v>
      </c>
      <c r="M13437" t="n">
        <v>0.2434626517311939</v>
      </c>
      <c r="N13437" t="n">
        <v>0.102287175976506</v>
      </c>
      <c r="O13437" t="n">
        <v>-0.00115166081681818</v>
      </c>
      <c r="P13437" t="n">
        <v>0.4225803761313186</v>
      </c>
      <c r="Q13437" t="n">
        <v>0.1109563728115767</v>
      </c>
      <c r="R13437" t="n">
        <v>-0.0009658967046117517</v>
      </c>
    </row>
    <row r="13438">
      <c r="F13438" t="n">
        <v>0.07886518919162361</v>
      </c>
      <c r="G13438" t="n">
        <v>0.1247182962255398</v>
      </c>
      <c r="H13438" t="n">
        <v>-0.001004104883337052</v>
      </c>
      <c r="J13438" t="n">
        <v>0.09128574752283332</v>
      </c>
      <c r="K13438" t="n">
        <v>0.103902286797226</v>
      </c>
      <c r="L13438" t="n">
        <v>-0.001070043193540088</v>
      </c>
      <c r="M13438" t="n">
        <v>0.2435051258557344</v>
      </c>
      <c r="N13438" t="n">
        <v>0.1022948367895659</v>
      </c>
      <c r="O13438" t="n">
        <v>-0.001152351675136607</v>
      </c>
      <c r="P13438" t="n">
        <v>0.4221136191166021</v>
      </c>
      <c r="Q13438" t="n">
        <v>0.1109646829054062</v>
      </c>
      <c r="R13438" t="n">
        <v>-0.0009655106933400515</v>
      </c>
    </row>
    <row r="13439">
      <c r="F13439" t="n">
        <v>0.07889783804837511</v>
      </c>
      <c r="G13439" t="n">
        <v>0.1247276363211157</v>
      </c>
      <c r="H13439" t="n">
        <v>-0.001004305744485949</v>
      </c>
      <c r="J13439" t="n">
        <v>0.09141378721687486</v>
      </c>
      <c r="K13439" t="n">
        <v>0.1039100679914743</v>
      </c>
      <c r="L13439" t="n">
        <v>-0.0010702572235818</v>
      </c>
      <c r="M13439" t="n">
        <v>0.2435869244852784</v>
      </c>
      <c r="N13439" t="n">
        <v>0.1023024976026259</v>
      </c>
      <c r="O13439" t="n">
        <v>-0.00115258196124275</v>
      </c>
      <c r="P13439" t="n">
        <v>0.4217140616150231</v>
      </c>
      <c r="Q13439" t="n">
        <v>0.1109729929992357</v>
      </c>
      <c r="R13439" t="n">
        <v>-0.0009659932074296767</v>
      </c>
    </row>
    <row r="13440">
      <c r="F13440" t="n">
        <v>0.07881378486413146</v>
      </c>
      <c r="G13440" t="n">
        <v>0.1247369764166917</v>
      </c>
      <c r="H13440" t="n">
        <v>-0.001003760656046758</v>
      </c>
      <c r="J13440" t="n">
        <v>0.0913722498902355</v>
      </c>
      <c r="K13440" t="n">
        <v>0.1039178491857226</v>
      </c>
      <c r="L13440" t="n">
        <v>-0.001069528451771404</v>
      </c>
      <c r="M13440" t="n">
        <v>0.2433148124001579</v>
      </c>
      <c r="N13440" t="n">
        <v>0.1023101584156858</v>
      </c>
      <c r="O13440" t="n">
        <v>-0.001151707662991327</v>
      </c>
      <c r="P13440" t="n">
        <v>0.4218521423596221</v>
      </c>
      <c r="Q13440" t="n">
        <v>0.1109813030930652</v>
      </c>
      <c r="R13440" t="n">
        <v>-0.0009647184060649217</v>
      </c>
    </row>
    <row r="13441">
      <c r="F13441" t="n">
        <v>0.07880399588259585</v>
      </c>
      <c r="G13441" t="n">
        <v>0.1247463165122676</v>
      </c>
      <c r="H13441" t="n">
        <v>-0.001004664402135636</v>
      </c>
      <c r="J13441" t="n">
        <v>0.09131658069707076</v>
      </c>
      <c r="K13441" t="n">
        <v>0.1039256303799709</v>
      </c>
      <c r="L13441" t="n">
        <v>-0.001070705521603268</v>
      </c>
      <c r="M13441" t="n">
        <v>0.2434359357939682</v>
      </c>
      <c r="N13441" t="n">
        <v>0.1023178192287458</v>
      </c>
      <c r="O13441" t="n">
        <v>-0.001150556875957963</v>
      </c>
      <c r="P13441" t="n">
        <v>0.4225278701623818</v>
      </c>
      <c r="Q13441" t="n">
        <v>0.1109896131868947</v>
      </c>
      <c r="R13441" t="n">
        <v>-0.0009654903351755957</v>
      </c>
    </row>
    <row r="13442">
      <c r="F13442" t="n">
        <v>0.07876237814471682</v>
      </c>
      <c r="G13442" t="n">
        <v>0.1247556566078435</v>
      </c>
      <c r="H13442" t="n">
        <v>-0.001004563985903538</v>
      </c>
      <c r="J13442" t="n">
        <v>0.09137396507428434</v>
      </c>
      <c r="K13442" t="n">
        <v>0.1039334115742191</v>
      </c>
      <c r="L13442" t="n">
        <v>-0.001070384502558214</v>
      </c>
      <c r="M13442" t="n">
        <v>0.2434784131591267</v>
      </c>
      <c r="N13442" t="n">
        <v>0.1023254800418057</v>
      </c>
      <c r="O13442" t="n">
        <v>-0.001150556875957963</v>
      </c>
      <c r="P13442" t="n">
        <v>0.4225315438516374</v>
      </c>
      <c r="Q13442" t="n">
        <v>0.1109979232807242</v>
      </c>
      <c r="R13442" t="n">
        <v>-0.0009652973528979272</v>
      </c>
    </row>
    <row r="13443">
      <c r="F13443" t="n">
        <v>0.07883746461461943</v>
      </c>
      <c r="G13443" t="n">
        <v>0.1247649967034195</v>
      </c>
      <c r="H13443" t="n">
        <v>-0.001004162320975148</v>
      </c>
      <c r="J13443" t="n">
        <v>0.09126176848850472</v>
      </c>
      <c r="K13443" t="n">
        <v>0.1039411927684674</v>
      </c>
      <c r="L13443" t="n">
        <v>-0.001070491508906566</v>
      </c>
      <c r="M13443" t="n">
        <v>0.2430489969852935</v>
      </c>
      <c r="N13443" t="n">
        <v>0.1023331408548657</v>
      </c>
      <c r="O13443" t="n">
        <v>-0.001151937820398</v>
      </c>
      <c r="P13443" t="n">
        <v>0.4227368366172356</v>
      </c>
      <c r="Q13443" t="n">
        <v>0.1110062333745537</v>
      </c>
      <c r="R13443" t="n">
        <v>-0.000964428932648419</v>
      </c>
    </row>
    <row r="13444">
      <c r="F13444" t="n">
        <v>0.078785236458873</v>
      </c>
      <c r="G13444" t="n">
        <v>0.1247743367989954</v>
      </c>
      <c r="H13444" t="n">
        <v>-0.001005023020766357</v>
      </c>
      <c r="J13444" t="n">
        <v>0.09129088998976513</v>
      </c>
      <c r="K13444" t="n">
        <v>0.1039489739627157</v>
      </c>
      <c r="L13444" t="n">
        <v>-0.001071046612660394</v>
      </c>
      <c r="M13444" t="n">
        <v>0.2434060719951176</v>
      </c>
      <c r="N13444" t="n">
        <v>0.1023408016679256</v>
      </c>
      <c r="O13444" t="n">
        <v>-0.001151295730830663</v>
      </c>
      <c r="P13444" t="n">
        <v>0.4217324080336168</v>
      </c>
      <c r="Q13444" t="n">
        <v>0.1110145434683832</v>
      </c>
      <c r="R13444" t="n">
        <v>-0.0009645052989699971</v>
      </c>
    </row>
    <row r="13445">
      <c r="F13445" t="n">
        <v>0.07884971415023559</v>
      </c>
      <c r="G13445" t="n">
        <v>0.1247836768945714</v>
      </c>
      <c r="H13445" t="n">
        <v>-0.001004019001764593</v>
      </c>
      <c r="J13445" t="n">
        <v>0.09137654014511644</v>
      </c>
      <c r="K13445" t="n">
        <v>0.103956755156964</v>
      </c>
      <c r="L13445" t="n">
        <v>-0.001069655643033563</v>
      </c>
      <c r="M13445" t="n">
        <v>0.2433699013292498</v>
      </c>
      <c r="N13445" t="n">
        <v>0.1023484624809856</v>
      </c>
      <c r="O13445" t="n">
        <v>-0.001150490628920992</v>
      </c>
      <c r="P13445" t="n">
        <v>0.4223409411536723</v>
      </c>
      <c r="Q13445" t="n">
        <v>0.1110228535622128</v>
      </c>
      <c r="R13445" t="n">
        <v>-0.0009646982579174753</v>
      </c>
    </row>
    <row r="13446">
      <c r="F13446" t="n">
        <v>0.07874443590091793</v>
      </c>
      <c r="G13446" t="n">
        <v>0.1247930169901473</v>
      </c>
      <c r="H13446" t="n">
        <v>-0.00100381819796424</v>
      </c>
      <c r="J13446" t="n">
        <v>0.09136326702736096</v>
      </c>
      <c r="K13446" t="n">
        <v>0.1039645363512122</v>
      </c>
      <c r="L13446" t="n">
        <v>-0.00106997663602437</v>
      </c>
      <c r="M13446" t="n">
        <v>0.2435303581473173</v>
      </c>
      <c r="N13446" t="n">
        <v>0.1023561232940455</v>
      </c>
      <c r="O13446" t="n">
        <v>-0.001150030570686894</v>
      </c>
      <c r="P13446" t="n">
        <v>0.422747857789218</v>
      </c>
      <c r="Q13446" t="n">
        <v>0.1110311636560423</v>
      </c>
      <c r="R13446" t="n">
        <v>-0.0009651806552861709</v>
      </c>
    </row>
    <row r="13447">
      <c r="F13447" t="n">
        <v>0.07880891387161057</v>
      </c>
      <c r="G13447" t="n">
        <v>0.1248023570857232</v>
      </c>
      <c r="H13447" t="n">
        <v>-0.001004721815065828</v>
      </c>
      <c r="J13447" t="n">
        <v>0.09133586187122165</v>
      </c>
      <c r="K13447" t="n">
        <v>0.1039723175454605</v>
      </c>
      <c r="L13447" t="n">
        <v>-0.00106954864536996</v>
      </c>
      <c r="M13447" t="n">
        <v>0.2433368856533697</v>
      </c>
      <c r="N13447" t="n">
        <v>0.1023637841071055</v>
      </c>
      <c r="O13447" t="n">
        <v>-0.00115095068715509</v>
      </c>
      <c r="P13447" t="n">
        <v>0.4220122434048018</v>
      </c>
      <c r="Q13447" t="n">
        <v>0.1110394737498718</v>
      </c>
      <c r="R13447" t="n">
        <v>-0.000965257033382961</v>
      </c>
    </row>
    <row r="13448">
      <c r="F13448" t="n">
        <v>0.07886278267718225</v>
      </c>
      <c r="G13448" t="n">
        <v>0.1248116971812992</v>
      </c>
      <c r="H13448" t="n">
        <v>-0.001004176949638735</v>
      </c>
      <c r="J13448" t="n">
        <v>0.09144977926677582</v>
      </c>
      <c r="K13448" t="n">
        <v>0.1039800987397088</v>
      </c>
      <c r="L13448" t="n">
        <v>-0.001070424610719545</v>
      </c>
      <c r="M13448" t="n">
        <v>0.2434186935522271</v>
      </c>
      <c r="N13448" t="n">
        <v>0.1023714449201654</v>
      </c>
      <c r="O13448" t="n">
        <v>-0.001150080942099183</v>
      </c>
      <c r="P13448" t="n">
        <v>0.4218142870885987</v>
      </c>
      <c r="Q13448" t="n">
        <v>0.1110477838437013</v>
      </c>
      <c r="R13448" t="n">
        <v>-0.0009643888229791587</v>
      </c>
    </row>
    <row r="13449">
      <c r="F13449" t="n">
        <v>0.07877872157162089</v>
      </c>
      <c r="G13449" t="n">
        <v>0.1248210372768751</v>
      </c>
      <c r="H13449" t="n">
        <v>-0.001004076562060045</v>
      </c>
      <c r="J13449" t="n">
        <v>0.09130931613683609</v>
      </c>
      <c r="K13449" t="n">
        <v>0.1039878799339571</v>
      </c>
      <c r="L13449" t="n">
        <v>-0.0010708525665859</v>
      </c>
      <c r="M13449" t="n">
        <v>0.2436184826520975</v>
      </c>
      <c r="N13449" t="n">
        <v>0.1023791057332254</v>
      </c>
      <c r="O13449" t="n">
        <v>-0.001148931435910178</v>
      </c>
      <c r="P13449" t="n">
        <v>0.4218851629307165</v>
      </c>
      <c r="Q13449" t="n">
        <v>0.1110560939375308</v>
      </c>
      <c r="R13449" t="n">
        <v>-0.0009643888229791587</v>
      </c>
    </row>
    <row r="13450">
      <c r="F13450" t="n">
        <v>0.07880076020325238</v>
      </c>
      <c r="G13450" t="n">
        <v>0.1248303773724511</v>
      </c>
      <c r="H13450" t="n">
        <v>-0.001004277337217425</v>
      </c>
      <c r="J13450" t="n">
        <v>0.09131017590238323</v>
      </c>
      <c r="K13450" t="n">
        <v>0.1039956611282053</v>
      </c>
      <c r="L13450" t="n">
        <v>-0.001069354721053659</v>
      </c>
      <c r="M13450" t="n">
        <v>0.2435429880933588</v>
      </c>
      <c r="N13450" t="n">
        <v>0.1023867665462854</v>
      </c>
      <c r="O13450" t="n">
        <v>-0.001150080942099183</v>
      </c>
      <c r="P13450" t="n">
        <v>0.4227625476990053</v>
      </c>
      <c r="Q13450" t="n">
        <v>0.1110644040313603</v>
      </c>
      <c r="R13450" t="n">
        <v>-0.0009654499690282504</v>
      </c>
    </row>
    <row r="13451">
      <c r="F13451" t="n">
        <v>0.07876974794719341</v>
      </c>
      <c r="G13451" t="n">
        <v>0.124839717468027</v>
      </c>
      <c r="H13451" t="n">
        <v>-0.001004779275110876</v>
      </c>
      <c r="J13451" t="n">
        <v>0.09133930100828917</v>
      </c>
      <c r="K13451" t="n">
        <v>0.1040034423224536</v>
      </c>
      <c r="L13451" t="n">
        <v>-0.001070638588652723</v>
      </c>
      <c r="M13451" t="n">
        <v>0.2432708574194624</v>
      </c>
      <c r="N13451" t="n">
        <v>0.1023944273593453</v>
      </c>
      <c r="O13451" t="n">
        <v>-0.001149621139623581</v>
      </c>
      <c r="P13451" t="n">
        <v>0.4224973816347062</v>
      </c>
      <c r="Q13451" t="n">
        <v>0.1110727141251898</v>
      </c>
      <c r="R13451" t="n">
        <v>-0.0009656429046735398</v>
      </c>
    </row>
    <row r="13452">
      <c r="F13452" t="n">
        <v>0.07882361730929499</v>
      </c>
      <c r="G13452" t="n">
        <v>0.124849057563603</v>
      </c>
      <c r="H13452" t="n">
        <v>-0.001004334916043607</v>
      </c>
      <c r="J13452" t="n">
        <v>0.09135429416225622</v>
      </c>
      <c r="K13452" t="n">
        <v>0.1040112235167019</v>
      </c>
      <c r="L13452" t="n">
        <v>-0.001070765395207487</v>
      </c>
      <c r="M13452" t="n">
        <v>0.2431560325075734</v>
      </c>
      <c r="N13452" t="n">
        <v>0.1024020881724053</v>
      </c>
      <c r="O13452" t="n">
        <v>-0.001149098621062176</v>
      </c>
      <c r="P13452" t="n">
        <v>0.4220977927207541</v>
      </c>
      <c r="Q13452" t="n">
        <v>0.1110810242190193</v>
      </c>
      <c r="R13452" t="n">
        <v>-0.0009641760308187942</v>
      </c>
    </row>
    <row r="13453">
      <c r="F13453" t="n">
        <v>0.07886687693207758</v>
      </c>
      <c r="G13453" t="n">
        <v>0.1248583976591789</v>
      </c>
      <c r="H13453" t="n">
        <v>-0.00100443528931125</v>
      </c>
      <c r="J13453" t="n">
        <v>0.09141168586223856</v>
      </c>
      <c r="K13453" t="n">
        <v>0.1040190047109502</v>
      </c>
      <c r="L13453" t="n">
        <v>-0.001070444454435619</v>
      </c>
      <c r="M13453" t="n">
        <v>0.2431985171461328</v>
      </c>
      <c r="N13453" t="n">
        <v>0.1024097489854652</v>
      </c>
      <c r="O13453" t="n">
        <v>-0.001149673055485822</v>
      </c>
      <c r="P13453" t="n">
        <v>0.4221014599250009</v>
      </c>
      <c r="Q13453" t="n">
        <v>0.1110893343128488</v>
      </c>
      <c r="R13453" t="n">
        <v>-0.0009654299612310235</v>
      </c>
    </row>
    <row r="13454">
      <c r="F13454" t="n">
        <v>0.07882525341460106</v>
      </c>
      <c r="G13454" t="n">
        <v>0.1248677377547548</v>
      </c>
      <c r="H13454" t="n">
        <v>-0.0010036323031701</v>
      </c>
      <c r="J13454" t="n">
        <v>0.09132775080736018</v>
      </c>
      <c r="K13454" t="n">
        <v>0.1040267859051984</v>
      </c>
      <c r="L13454" t="n">
        <v>-0.001070872375464776</v>
      </c>
      <c r="M13454" t="n">
        <v>0.2434376431580673</v>
      </c>
      <c r="N13454" t="n">
        <v>0.1024174097985252</v>
      </c>
      <c r="O13454" t="n">
        <v>-0.001148753960407988</v>
      </c>
      <c r="P13454" t="n">
        <v>0.4225756003608977</v>
      </c>
      <c r="Q13454" t="n">
        <v>0.1110976444066783</v>
      </c>
      <c r="R13454" t="n">
        <v>-0.0009648512241176868</v>
      </c>
    </row>
    <row r="13455">
      <c r="F13455" t="n">
        <v>0.07877301852192584</v>
      </c>
      <c r="G13455" t="n">
        <v>0.1248770778503308</v>
      </c>
      <c r="H13455" t="n">
        <v>-0.001003331183367169</v>
      </c>
      <c r="J13455" t="n">
        <v>0.09138514363832857</v>
      </c>
      <c r="K13455" t="n">
        <v>0.1040345670994467</v>
      </c>
      <c r="L13455" t="n">
        <v>-0.001069802572891884</v>
      </c>
      <c r="M13455" t="n">
        <v>0.2435981168392574</v>
      </c>
      <c r="N13455" t="n">
        <v>0.1024250706115851</v>
      </c>
      <c r="O13455" t="n">
        <v>-0.00115001771614001</v>
      </c>
      <c r="P13455" t="n">
        <v>0.4226464802966394</v>
      </c>
      <c r="Q13455" t="n">
        <v>0.1111059545005078</v>
      </c>
      <c r="R13455" t="n">
        <v>-0.0009648512241176868</v>
      </c>
    </row>
    <row r="13456">
      <c r="F13456" t="n">
        <v>0.07891177367984753</v>
      </c>
      <c r="G13456" t="n">
        <v>0.1248864179459067</v>
      </c>
      <c r="H13456" t="n">
        <v>-0.001003589670418213</v>
      </c>
      <c r="J13456" t="n">
        <v>0.09144253746589419</v>
      </c>
      <c r="K13456" t="n">
        <v>0.104042348293695</v>
      </c>
      <c r="L13456" t="n">
        <v>-0.001069715356832245</v>
      </c>
      <c r="M13456" t="n">
        <v>0.2434439643054035</v>
      </c>
      <c r="N13456" t="n">
        <v>0.1024327314246451</v>
      </c>
      <c r="O13456" t="n">
        <v>-0.001148692856184927</v>
      </c>
      <c r="P13456" t="n">
        <v>0.4225829381160012</v>
      </c>
      <c r="Q13456" t="n">
        <v>0.1111142645943373</v>
      </c>
      <c r="R13456" t="n">
        <v>-0.0009653136258460905</v>
      </c>
    </row>
    <row r="13457">
      <c r="F13457" t="n">
        <v>0.07876404198262818</v>
      </c>
      <c r="G13457" t="n">
        <v>0.1248957580414827</v>
      </c>
      <c r="H13457" t="n">
        <v>-0.001003790388352297</v>
      </c>
      <c r="J13457" t="n">
        <v>0.09128793678670509</v>
      </c>
      <c r="K13457" t="n">
        <v>0.1040501294879433</v>
      </c>
      <c r="L13457" t="n">
        <v>-0.001069501413760879</v>
      </c>
      <c r="M13457" t="n">
        <v>0.2432111518588787</v>
      </c>
      <c r="N13457" t="n">
        <v>0.102440392237705</v>
      </c>
      <c r="O13457" t="n">
        <v>-0.001148807679541203</v>
      </c>
      <c r="P13457" t="n">
        <v>0.4222505483941836</v>
      </c>
      <c r="Q13457" t="n">
        <v>0.1111225746881668</v>
      </c>
      <c r="R13457" t="n">
        <v>-0.000964927847596177</v>
      </c>
    </row>
    <row r="13458">
      <c r="F13458" t="n">
        <v>0.07877546947409697</v>
      </c>
      <c r="G13458" t="n">
        <v>0.1249050981370586</v>
      </c>
      <c r="H13458" t="n">
        <v>-0.001003188234550046</v>
      </c>
      <c r="J13458" t="n">
        <v>0.09134533131544069</v>
      </c>
      <c r="K13458" t="n">
        <v>0.1040579106821915</v>
      </c>
      <c r="L13458" t="n">
        <v>-0.001069822328367929</v>
      </c>
      <c r="M13458" t="n">
        <v>0.2434109584644924</v>
      </c>
      <c r="N13458" t="n">
        <v>0.102448053050765</v>
      </c>
      <c r="O13458" t="n">
        <v>-0.001149266972966307</v>
      </c>
      <c r="P13458" t="n">
        <v>0.4227919103765962</v>
      </c>
      <c r="Q13458" t="n">
        <v>0.1111308847819963</v>
      </c>
      <c r="R13458" t="n">
        <v>-0.0009644456247837852</v>
      </c>
    </row>
    <row r="13459">
      <c r="F13459" t="n">
        <v>0.07878689694032112</v>
      </c>
      <c r="G13459" t="n">
        <v>0.1249144382326346</v>
      </c>
      <c r="H13459" t="n">
        <v>-0.00100338895248413</v>
      </c>
      <c r="J13459" t="n">
        <v>0.09133206081134441</v>
      </c>
      <c r="K13459" t="n">
        <v>0.1040656918764398</v>
      </c>
      <c r="L13459" t="n">
        <v>-0.001069501413760879</v>
      </c>
      <c r="M13459" t="n">
        <v>0.2433747911295674</v>
      </c>
      <c r="N13459" t="n">
        <v>0.1024557138638249</v>
      </c>
      <c r="O13459" t="n">
        <v>-0.001148118739403547</v>
      </c>
      <c r="P13459" t="n">
        <v>0.4221234556448132</v>
      </c>
      <c r="Q13459" t="n">
        <v>0.1111391948758258</v>
      </c>
      <c r="R13459" t="n">
        <v>-0.0009653136258460905</v>
      </c>
    </row>
    <row r="13460">
      <c r="F13460" t="n">
        <v>0.07891504473256189</v>
      </c>
      <c r="G13460" t="n">
        <v>0.1249237783282105</v>
      </c>
      <c r="H13460" t="n">
        <v>-0.001004249526307568</v>
      </c>
      <c r="J13460" t="n">
        <v>0.09138945690424539</v>
      </c>
      <c r="K13460" t="n">
        <v>0.1040734730706881</v>
      </c>
      <c r="L13460" t="n">
        <v>-0.001069414091896214</v>
      </c>
      <c r="M13460" t="n">
        <v>0.2433386237400315</v>
      </c>
      <c r="N13460" t="n">
        <v>0.1024633746768849</v>
      </c>
      <c r="O13460" t="n">
        <v>-0.001147026537887264</v>
      </c>
      <c r="P13460" t="n">
        <v>0.4221943330573996</v>
      </c>
      <c r="Q13460" t="n">
        <v>0.1111475049696554</v>
      </c>
      <c r="R13460" t="n">
        <v>-0.0009651009977935192</v>
      </c>
    </row>
    <row r="13461">
      <c r="F13461" t="n">
        <v>0.07882036281928664</v>
      </c>
      <c r="G13461" t="n">
        <v>0.1249331184237864</v>
      </c>
      <c r="H13461" t="n">
        <v>-0.001003547113569344</v>
      </c>
      <c r="J13461" t="n">
        <v>0.0913055202085596</v>
      </c>
      <c r="K13461" t="n">
        <v>0.1040812542649364</v>
      </c>
      <c r="L13461" t="n">
        <v>-0.001070055868706714</v>
      </c>
      <c r="M13461" t="n">
        <v>0.2436957587522158</v>
      </c>
      <c r="N13461" t="n">
        <v>0.1024710354899449</v>
      </c>
      <c r="O13461" t="n">
        <v>-0.001148633178360543</v>
      </c>
      <c r="P13461" t="n">
        <v>0.4223996370013472</v>
      </c>
      <c r="Q13461" t="n">
        <v>0.1111558150634849</v>
      </c>
      <c r="R13461" t="n">
        <v>-0.0009650045648401026</v>
      </c>
    </row>
    <row r="13462">
      <c r="F13462" t="n">
        <v>0.07891667912523687</v>
      </c>
      <c r="G13462" t="n">
        <v>0.1249424585193624</v>
      </c>
      <c r="H13462" t="n">
        <v>-0.001003747802923122</v>
      </c>
      <c r="J13462" t="n">
        <v>0.09134878397010891</v>
      </c>
      <c r="K13462" t="n">
        <v>0.1040890354591846</v>
      </c>
      <c r="L13462" t="n">
        <v>-0.001069200166292714</v>
      </c>
      <c r="M13462" t="n">
        <v>0.2433056193592038</v>
      </c>
      <c r="N13462" t="n">
        <v>0.1024786963030048</v>
      </c>
      <c r="O13462" t="n">
        <v>-0.00114714129792107</v>
      </c>
      <c r="P13462" t="n">
        <v>0.421865594891473</v>
      </c>
      <c r="Q13462" t="n">
        <v>0.1111641251573144</v>
      </c>
      <c r="R13462" t="n">
        <v>-0.0009646188330264362</v>
      </c>
    </row>
    <row r="13463">
      <c r="F13463" t="n">
        <v>0.07889627366613736</v>
      </c>
      <c r="G13463" t="n">
        <v>0.1249517986149383</v>
      </c>
      <c r="H13463" t="n">
        <v>-0.001004249526307568</v>
      </c>
      <c r="J13463" t="n">
        <v>0.09127898014643791</v>
      </c>
      <c r="K13463" t="n">
        <v>0.1040968166534329</v>
      </c>
      <c r="L13463" t="n">
        <v>-0.001070590682715464</v>
      </c>
      <c r="M13463" t="n">
        <v>0.2433481138790105</v>
      </c>
      <c r="N13463" t="n">
        <v>0.1024863571160648</v>
      </c>
      <c r="O13463" t="n">
        <v>-0.001148403658292932</v>
      </c>
      <c r="P13463" t="n">
        <v>0.4225413951629564</v>
      </c>
      <c r="Q13463" t="n">
        <v>0.1111724352511439</v>
      </c>
      <c r="R13463" t="n">
        <v>-0.0009646188330264362</v>
      </c>
    </row>
    <row r="13464">
      <c r="F13464" t="n">
        <v>0.07881220008648154</v>
      </c>
      <c r="G13464" t="n">
        <v>0.1249611387105142</v>
      </c>
      <c r="H13464" t="n">
        <v>-0.001003103311114466</v>
      </c>
      <c r="J13464" t="n">
        <v>0.0913363785074242</v>
      </c>
      <c r="K13464" t="n">
        <v>0.1041045978476812</v>
      </c>
      <c r="L13464" t="n">
        <v>-0.001069754462797255</v>
      </c>
      <c r="M13464" t="n">
        <v>0.2433906096100928</v>
      </c>
      <c r="N13464" t="n">
        <v>0.1024940179291247</v>
      </c>
      <c r="O13464" t="n">
        <v>-0.001147313266585172</v>
      </c>
      <c r="P13464" t="n">
        <v>0.4224778464489723</v>
      </c>
      <c r="Q13464" t="n">
        <v>0.1111807453449734</v>
      </c>
      <c r="R13464" t="n">
        <v>-0.000963731476967136</v>
      </c>
    </row>
    <row r="13465">
      <c r="F13465" t="n">
        <v>0.07875995905977465</v>
      </c>
      <c r="G13465" t="n">
        <v>0.1249704788060902</v>
      </c>
      <c r="H13465" t="n">
        <v>-0.001003002980717275</v>
      </c>
      <c r="J13465" t="n">
        <v>0.09132310924660782</v>
      </c>
      <c r="K13465" t="n">
        <v>0.1041123790419295</v>
      </c>
      <c r="L13465" t="n">
        <v>-0.001069540554686318</v>
      </c>
      <c r="M13465" t="n">
        <v>0.2431971174856211</v>
      </c>
      <c r="N13465" t="n">
        <v>0.1025016787421847</v>
      </c>
      <c r="O13465" t="n">
        <v>-0.001147313266585172</v>
      </c>
      <c r="P13465" t="n">
        <v>0.4228175839060537</v>
      </c>
      <c r="Q13465" t="n">
        <v>0.1111890554388029</v>
      </c>
      <c r="R13465" t="n">
        <v>-0.0009645992691925191</v>
      </c>
    </row>
    <row r="13466">
      <c r="F13466" t="n">
        <v>0.07889872277991797</v>
      </c>
      <c r="G13466" t="n">
        <v>0.1249798189016661</v>
      </c>
      <c r="H13466" t="n">
        <v>-0.00100350463270323</v>
      </c>
      <c r="J13466" t="n">
        <v>0.09126743868885991</v>
      </c>
      <c r="K13466" t="n">
        <v>0.1041201602361777</v>
      </c>
      <c r="L13466" t="n">
        <v>-0.001069112738464444</v>
      </c>
      <c r="M13466" t="n">
        <v>0.2436722638463106</v>
      </c>
      <c r="N13466" t="n">
        <v>0.1025093395552446</v>
      </c>
      <c r="O13466" t="n">
        <v>-0.001147313266585172</v>
      </c>
      <c r="P13466" t="n">
        <v>0.4218130264640615</v>
      </c>
      <c r="Q13466" t="n">
        <v>0.1111973655326324</v>
      </c>
      <c r="R13466" t="n">
        <v>-0.0009648885332676467</v>
      </c>
    </row>
    <row r="13467">
      <c r="F13467" t="n">
        <v>0.0787934236510609</v>
      </c>
      <c r="G13467" t="n">
        <v>0.1249891589972421</v>
      </c>
      <c r="H13467" t="n">
        <v>-0.001003002980717275</v>
      </c>
      <c r="J13467" t="n">
        <v>0.09138137451486041</v>
      </c>
      <c r="K13467" t="n">
        <v>0.104127941430426</v>
      </c>
      <c r="L13467" t="n">
        <v>-0.001069647508741787</v>
      </c>
      <c r="M13467" t="n">
        <v>0.2432821112088021</v>
      </c>
      <c r="N13467" t="n">
        <v>0.1025170003683046</v>
      </c>
      <c r="O13467" t="n">
        <v>-0.001147772054255505</v>
      </c>
      <c r="P13467" t="n">
        <v>0.4228249159651478</v>
      </c>
      <c r="Q13467" t="n">
        <v>0.1112056756264619</v>
      </c>
      <c r="R13467" t="n">
        <v>-0.0009647921119092708</v>
      </c>
    </row>
    <row r="13468">
      <c r="F13468" t="n">
        <v>0.07890035457628147</v>
      </c>
      <c r="G13468" t="n">
        <v>0.124998499092818</v>
      </c>
      <c r="H13468" t="n">
        <v>-0.001003361911771679</v>
      </c>
      <c r="J13468" t="n">
        <v>0.09138224016332551</v>
      </c>
      <c r="K13468" t="n">
        <v>0.1041357226246743</v>
      </c>
      <c r="L13468" t="n">
        <v>-0.001069559913480906</v>
      </c>
      <c r="M13468" t="n">
        <v>0.2434819397328423</v>
      </c>
      <c r="N13468" t="n">
        <v>0.1025246611813645</v>
      </c>
      <c r="O13468" t="n">
        <v>-0.001146569346754253</v>
      </c>
      <c r="P13468" t="n">
        <v>0.4220219937445183</v>
      </c>
      <c r="Q13468" t="n">
        <v>0.1112139857202914</v>
      </c>
      <c r="R13468" t="n">
        <v>-0.0009640977736130661</v>
      </c>
    </row>
    <row r="13469">
      <c r="F13469" t="n">
        <v>0.07881627678902195</v>
      </c>
      <c r="G13469" t="n">
        <v>0.1250078391883939</v>
      </c>
      <c r="H13469" t="n">
        <v>-0.001003662860155534</v>
      </c>
      <c r="J13469" t="n">
        <v>0.09148204461329633</v>
      </c>
      <c r="K13469" t="n">
        <v>0.1041435038189226</v>
      </c>
      <c r="L13469" t="n">
        <v>-0.001069880749371361</v>
      </c>
      <c r="M13469" t="n">
        <v>0.2432491114487095</v>
      </c>
      <c r="N13469" t="n">
        <v>0.1025323219944245</v>
      </c>
      <c r="O13469" t="n">
        <v>-0.00114737178480937</v>
      </c>
      <c r="P13469" t="n">
        <v>0.42222730250576</v>
      </c>
      <c r="Q13469" t="n">
        <v>0.1112222958141209</v>
      </c>
      <c r="R13469" t="n">
        <v>-0.0009649654616093177</v>
      </c>
    </row>
    <row r="13470">
      <c r="F13470" t="n">
        <v>0.07879586804866978</v>
      </c>
      <c r="G13470" t="n">
        <v>0.1250171792839699</v>
      </c>
      <c r="H13470" t="n">
        <v>-0.001002960647259873</v>
      </c>
      <c r="J13470" t="n">
        <v>0.09131330160171557</v>
      </c>
      <c r="K13470" t="n">
        <v>0.1041512850131708</v>
      </c>
      <c r="L13470" t="n">
        <v>-0.001068918241699995</v>
      </c>
      <c r="M13470" t="n">
        <v>0.2436456094547758</v>
      </c>
      <c r="N13470" t="n">
        <v>0.1025399828074844</v>
      </c>
      <c r="O13470" t="n">
        <v>-0.001146683980762126</v>
      </c>
      <c r="P13470" t="n">
        <v>0.4221637476045108</v>
      </c>
      <c r="Q13470" t="n">
        <v>0.1112306059079504</v>
      </c>
      <c r="R13470" t="n">
        <v>-0.0009642905931677887</v>
      </c>
    </row>
    <row r="13471">
      <c r="F13471" t="n">
        <v>0.07878607063129969</v>
      </c>
      <c r="G13471" t="n">
        <v>0.1250265193795458</v>
      </c>
      <c r="H13471" t="n">
        <v>-0.00100276001500397</v>
      </c>
      <c r="J13471" t="n">
        <v>0.09148377866713854</v>
      </c>
      <c r="K13471" t="n">
        <v>0.1041590662074191</v>
      </c>
      <c r="L13471" t="n">
        <v>-0.001069452968184087</v>
      </c>
      <c r="M13471" t="n">
        <v>0.2436094468528957</v>
      </c>
      <c r="N13471" t="n">
        <v>0.1025476436205444</v>
      </c>
      <c r="O13471" t="n">
        <v>-0.001147142516793622</v>
      </c>
      <c r="P13471" t="n">
        <v>0.4222346250923671</v>
      </c>
      <c r="Q13471" t="n">
        <v>0.1112389160017799</v>
      </c>
      <c r="R13471" t="n">
        <v>-0.0009644834127225113</v>
      </c>
    </row>
    <row r="13472">
      <c r="F13472" t="n">
        <v>0.07889300397684576</v>
      </c>
      <c r="G13472" t="n">
        <v>0.1250358594751218</v>
      </c>
      <c r="H13472" t="n">
        <v>-0.001003419899238324</v>
      </c>
      <c r="J13472" t="n">
        <v>0.09139984017626597</v>
      </c>
      <c r="K13472" t="n">
        <v>0.1041668474016674</v>
      </c>
      <c r="L13472" t="n">
        <v>-0.00106925832125927</v>
      </c>
      <c r="M13472" t="n">
        <v>0.2432586143723456</v>
      </c>
      <c r="N13472" t="n">
        <v>0.1025553044336043</v>
      </c>
      <c r="O13472" t="n">
        <v>-0.001145140192900124</v>
      </c>
      <c r="P13472" t="n">
        <v>0.422103851631107</v>
      </c>
      <c r="Q13472" t="n">
        <v>0.1112472260956094</v>
      </c>
      <c r="R13472" t="n">
        <v>-0.000964560493041399</v>
      </c>
    </row>
    <row r="13473">
      <c r="F13473" t="n">
        <v>0.07891504275365019</v>
      </c>
      <c r="G13473" t="n">
        <v>0.1250451995706977</v>
      </c>
      <c r="H13473" t="n">
        <v>-0.001002717786154091</v>
      </c>
      <c r="J13473" t="n">
        <v>0.09128763212054257</v>
      </c>
      <c r="K13473" t="n">
        <v>0.1041746285959157</v>
      </c>
      <c r="L13473" t="n">
        <v>-0.00106925832125927</v>
      </c>
      <c r="M13473" t="n">
        <v>0.2434977874444225</v>
      </c>
      <c r="N13473" t="n">
        <v>0.1025629652466643</v>
      </c>
      <c r="O13473" t="n">
        <v>-0.001146400477254491</v>
      </c>
      <c r="P13473" t="n">
        <v>0.4220402938179104</v>
      </c>
      <c r="Q13473" t="n">
        <v>0.111255536189439</v>
      </c>
      <c r="R13473" t="n">
        <v>-0.0009642712984102653</v>
      </c>
    </row>
    <row r="13474">
      <c r="F13474" t="n">
        <v>0.07878851251319277</v>
      </c>
      <c r="G13474" t="n">
        <v>0.1250545396662737</v>
      </c>
      <c r="H13474" t="n">
        <v>-0.001002918389892443</v>
      </c>
      <c r="J13474" t="n">
        <v>0.09144397855694168</v>
      </c>
      <c r="K13474" t="n">
        <v>0.104182409790164</v>
      </c>
      <c r="L13474" t="n">
        <v>-0.001069579130836606</v>
      </c>
      <c r="M13474" t="n">
        <v>0.2432256181932556</v>
      </c>
      <c r="N13474" t="n">
        <v>0.1025706260597243</v>
      </c>
      <c r="O13474" t="n">
        <v>-0.001146285905949549</v>
      </c>
      <c r="P13474" t="n">
        <v>0.4224472597837574</v>
      </c>
      <c r="Q13474" t="n">
        <v>0.1112638462832684</v>
      </c>
      <c r="R13474" t="n">
        <v>-0.00096359651093762</v>
      </c>
    </row>
    <row r="13475">
      <c r="F13475" t="n">
        <v>0.07888483556883744</v>
      </c>
      <c r="G13475" t="n">
        <v>0.1250638797618496</v>
      </c>
      <c r="H13475" t="n">
        <v>-0.001003720804845853</v>
      </c>
      <c r="J13475" t="n">
        <v>0.09140244294475346</v>
      </c>
      <c r="K13475" t="n">
        <v>0.1041901909844122</v>
      </c>
      <c r="L13475" t="n">
        <v>-0.001069686067362384</v>
      </c>
      <c r="M13475" t="n">
        <v>0.2431894531593369</v>
      </c>
      <c r="N13475" t="n">
        <v>0.1025782868727842</v>
      </c>
      <c r="O13475" t="n">
        <v>-0.001145254764205066</v>
      </c>
      <c r="P13475" t="n">
        <v>0.422182047731956</v>
      </c>
      <c r="Q13475" t="n">
        <v>0.1112721563770979</v>
      </c>
      <c r="R13475" t="n">
        <v>-0.0009640785019895095</v>
      </c>
    </row>
    <row r="13476">
      <c r="F13476" t="n">
        <v>0.0788007517324294</v>
      </c>
      <c r="G13476" t="n">
        <v>0.1250732198574255</v>
      </c>
      <c r="H13476" t="n">
        <v>-0.001003578222040846</v>
      </c>
      <c r="J13476" t="n">
        <v>0.09129023373529153</v>
      </c>
      <c r="K13476" t="n">
        <v>0.1041979721786605</v>
      </c>
      <c r="L13476" t="n">
        <v>-0.001068956640054247</v>
      </c>
      <c r="M13476" t="n">
        <v>0.2435466380349958</v>
      </c>
      <c r="N13476" t="n">
        <v>0.1025859476858442</v>
      </c>
      <c r="O13476" t="n">
        <v>-0.00114531710815982</v>
      </c>
      <c r="P13476" t="n">
        <v>0.4228578923808537</v>
      </c>
      <c r="Q13476" t="n">
        <v>0.1112804664709275</v>
      </c>
      <c r="R13476" t="n">
        <v>-0.0009636738009931441</v>
      </c>
    </row>
    <row r="13477">
      <c r="F13477" t="n">
        <v>0.07887585130181124</v>
      </c>
      <c r="G13477" t="n">
        <v>0.1250825599530015</v>
      </c>
      <c r="H13477" t="n">
        <v>-0.001003477934419977</v>
      </c>
      <c r="J13477" t="n">
        <v>0.09133350585111553</v>
      </c>
      <c r="K13477" t="n">
        <v>0.1042057533729088</v>
      </c>
      <c r="L13477" t="n">
        <v>-0.001069598206508216</v>
      </c>
      <c r="M13477" t="n">
        <v>0.2433924701254747</v>
      </c>
      <c r="N13477" t="n">
        <v>0.1025936084989041</v>
      </c>
      <c r="O13477" t="n">
        <v>-0.001145088090541711</v>
      </c>
      <c r="P13477" t="n">
        <v>0.4227271167470669</v>
      </c>
      <c r="Q13477" t="n">
        <v>0.111288776564757</v>
      </c>
      <c r="R13477" t="n">
        <v>-0.0009643485075951596</v>
      </c>
    </row>
    <row r="13478">
      <c r="F13478" t="n">
        <v>0.07878115329543159</v>
      </c>
      <c r="G13478" t="n">
        <v>0.1250919000485774</v>
      </c>
      <c r="H13478" t="n">
        <v>-0.001003879084903455</v>
      </c>
      <c r="J13478" t="n">
        <v>0.09146158790303067</v>
      </c>
      <c r="K13478" t="n">
        <v>0.1042135345671571</v>
      </c>
      <c r="L13478" t="n">
        <v>-0.001070132845219856</v>
      </c>
      <c r="M13478" t="n">
        <v>0.2435136496747294</v>
      </c>
      <c r="N13478" t="n">
        <v>0.1026012693119641</v>
      </c>
      <c r="O13478" t="n">
        <v>-0.001145660634586982</v>
      </c>
      <c r="P13478" t="n">
        <v>0.4224619006832027</v>
      </c>
      <c r="Q13478" t="n">
        <v>0.1112970866585865</v>
      </c>
      <c r="R13478" t="n">
        <v>-0.0009644448942525903</v>
      </c>
    </row>
    <row r="13479">
      <c r="F13479" t="n">
        <v>0.07880319101583663</v>
      </c>
      <c r="G13479" t="n">
        <v>0.1251012401441534</v>
      </c>
      <c r="H13479" t="n">
        <v>-0.001002575345832152</v>
      </c>
      <c r="J13479" t="n">
        <v>0.09146245738841947</v>
      </c>
      <c r="K13479" t="n">
        <v>0.1042213157614053</v>
      </c>
      <c r="L13479" t="n">
        <v>-0.001070132845219856</v>
      </c>
      <c r="M13479" t="n">
        <v>0.2434381519693183</v>
      </c>
      <c r="N13479" t="n">
        <v>0.102608930125024</v>
      </c>
      <c r="O13479" t="n">
        <v>-0.001145660634586982</v>
      </c>
      <c r="P13479" t="n">
        <v>0.4223983403352356</v>
      </c>
      <c r="Q13479" t="n">
        <v>0.111305396752416</v>
      </c>
      <c r="R13479" t="n">
        <v>-0.0009646376675674519</v>
      </c>
    </row>
    <row r="13480">
      <c r="F13480" t="n">
        <v>0.07879339116054557</v>
      </c>
      <c r="G13480" t="n">
        <v>0.1251105802397293</v>
      </c>
      <c r="H13480" t="n">
        <v>-0.001002633556980543</v>
      </c>
      <c r="J13480" t="n">
        <v>0.0914774622086446</v>
      </c>
      <c r="K13480" t="n">
        <v>0.1042290969556536</v>
      </c>
      <c r="L13480" t="n">
        <v>-0.001069403302357557</v>
      </c>
      <c r="M13480" t="n">
        <v>0.2432446447804337</v>
      </c>
      <c r="N13480" t="n">
        <v>0.102616590938084</v>
      </c>
      <c r="O13480" t="n">
        <v>-0.001145609669944164</v>
      </c>
      <c r="P13480" t="n">
        <v>0.4220658987579742</v>
      </c>
      <c r="Q13480" t="n">
        <v>0.1113137068462455</v>
      </c>
      <c r="R13480" t="n">
        <v>-0.0009641366857245817</v>
      </c>
    </row>
    <row r="13481">
      <c r="F13481" t="n">
        <v>0.07887910481786173</v>
      </c>
      <c r="G13481" t="n">
        <v>0.1251199203353053</v>
      </c>
      <c r="H13481" t="n">
        <v>-0.001002633556980543</v>
      </c>
      <c r="J13481" t="n">
        <v>0.09130871106168438</v>
      </c>
      <c r="K13481" t="n">
        <v>0.1042368781499019</v>
      </c>
      <c r="L13481" t="n">
        <v>-0.00106961714025045</v>
      </c>
      <c r="M13481" t="n">
        <v>0.2436805203238157</v>
      </c>
      <c r="N13481" t="n">
        <v>0.1026242517511439</v>
      </c>
      <c r="O13481" t="n">
        <v>-0.001144694097780373</v>
      </c>
      <c r="P13481" t="n">
        <v>0.4225400979563075</v>
      </c>
      <c r="Q13481" t="n">
        <v>0.111322016940075</v>
      </c>
      <c r="R13481" t="n">
        <v>-0.0009642330608431067</v>
      </c>
    </row>
    <row r="13482">
      <c r="F13482" t="n">
        <v>0.07890114318793001</v>
      </c>
      <c r="G13482" t="n">
        <v>0.1251292604308812</v>
      </c>
      <c r="H13482" t="n">
        <v>-0.001002533283597507</v>
      </c>
      <c r="J13482" t="n">
        <v>0.09128131012390171</v>
      </c>
      <c r="K13482" t="n">
        <v>0.1042446593441502</v>
      </c>
      <c r="L13482" t="n">
        <v>-0.001070258653929129</v>
      </c>
      <c r="M13482" t="n">
        <v>0.2437623713313802</v>
      </c>
      <c r="N13482" t="n">
        <v>0.1026319125642039</v>
      </c>
      <c r="O13482" t="n">
        <v>-0.001144007418657529</v>
      </c>
      <c r="P13482" t="n">
        <v>0.4221404319631373</v>
      </c>
      <c r="Q13482" t="n">
        <v>0.1113303270339045</v>
      </c>
      <c r="R13482" t="n">
        <v>-0.0009632693096578563</v>
      </c>
    </row>
    <row r="13483">
      <c r="F13483" t="n">
        <v>0.07892318169291646</v>
      </c>
      <c r="G13483" t="n">
        <v>0.1251386005264571</v>
      </c>
      <c r="H13483" t="n">
        <v>-0.001002433010214471</v>
      </c>
      <c r="J13483" t="n">
        <v>0.09138112671876721</v>
      </c>
      <c r="K13483" t="n">
        <v>0.1042524405383984</v>
      </c>
      <c r="L13483" t="n">
        <v>-0.001068761788678879</v>
      </c>
      <c r="M13483" t="n">
        <v>0.2431754914900204</v>
      </c>
      <c r="N13483" t="n">
        <v>0.1026395733772638</v>
      </c>
      <c r="O13483" t="n">
        <v>-0.001144808544300847</v>
      </c>
      <c r="P13483" t="n">
        <v>0.4218752034812235</v>
      </c>
      <c r="Q13483" t="n">
        <v>0.111338637127734</v>
      </c>
      <c r="R13483" t="n">
        <v>-0.0009645221861986818</v>
      </c>
    </row>
    <row r="13484">
      <c r="F13484" t="n">
        <v>0.07890276875125754</v>
      </c>
      <c r="G13484" t="n">
        <v>0.125147940622033</v>
      </c>
      <c r="H13484" t="n">
        <v>-0.001002892334283505</v>
      </c>
      <c r="J13484" t="n">
        <v>0.09136786186109504</v>
      </c>
      <c r="K13484" t="n">
        <v>0.1042602217326467</v>
      </c>
      <c r="L13484" t="n">
        <v>-0.001069529021679826</v>
      </c>
      <c r="M13484" t="n">
        <v>0.2433360158758295</v>
      </c>
      <c r="N13484" t="n">
        <v>0.1026472341903238</v>
      </c>
      <c r="O13484" t="n">
        <v>-0.001143844394668272</v>
      </c>
      <c r="P13484" t="n">
        <v>0.4220133006907244</v>
      </c>
      <c r="Q13484" t="n">
        <v>0.1113469472215635</v>
      </c>
      <c r="R13484" t="n">
        <v>-0.0009641177546256815</v>
      </c>
    </row>
    <row r="13485">
      <c r="F13485" t="n">
        <v>0.07888235529464466</v>
      </c>
      <c r="G13485" t="n">
        <v>0.125157280717609</v>
      </c>
      <c r="H13485" t="n">
        <v>-0.001003493889217594</v>
      </c>
      <c r="J13485" t="n">
        <v>0.09141113897865187</v>
      </c>
      <c r="K13485" t="n">
        <v>0.104268002926895</v>
      </c>
      <c r="L13485" t="n">
        <v>-0.001068566830436812</v>
      </c>
      <c r="M13485" t="n">
        <v>0.2435752190912555</v>
      </c>
      <c r="N13485" t="n">
        <v>0.1026548950033838</v>
      </c>
      <c r="O13485" t="n">
        <v>-0.001143958779107739</v>
      </c>
      <c r="P13485" t="n">
        <v>0.4222186208616776</v>
      </c>
      <c r="Q13485" t="n">
        <v>0.111355257315393</v>
      </c>
      <c r="R13485" t="n">
        <v>-0.0009639250274383501</v>
      </c>
    </row>
    <row r="13486">
      <c r="F13486" t="n">
        <v>0.07887255438085719</v>
      </c>
      <c r="G13486" t="n">
        <v>0.1251666208131849</v>
      </c>
      <c r="H13486" t="n">
        <v>-0.001003393630061913</v>
      </c>
      <c r="J13486" t="n">
        <v>0.09136960364850753</v>
      </c>
      <c r="K13486" t="n">
        <v>0.1042757841211433</v>
      </c>
      <c r="L13486" t="n">
        <v>-0.001068994470989263</v>
      </c>
      <c r="M13486" t="n">
        <v>0.2434603831658984</v>
      </c>
      <c r="N13486" t="n">
        <v>0.1026625558164437</v>
      </c>
      <c r="O13486" t="n">
        <v>-0.001144187547986672</v>
      </c>
      <c r="P13486" t="n">
        <v>0.421953387269324</v>
      </c>
      <c r="Q13486" t="n">
        <v>0.1113635674092225</v>
      </c>
      <c r="R13486" t="n">
        <v>-0.0009640213910320158</v>
      </c>
    </row>
    <row r="13487">
      <c r="F13487" t="n">
        <v>0.07877784800358298</v>
      </c>
      <c r="G13487" t="n">
        <v>0.1251759609087609</v>
      </c>
      <c r="H13487" t="n">
        <v>-0.00100259155681646</v>
      </c>
      <c r="J13487" t="n">
        <v>0.0914128819100103</v>
      </c>
      <c r="K13487" t="n">
        <v>0.1042835653153915</v>
      </c>
      <c r="L13487" t="n">
        <v>-0.00106888756085115</v>
      </c>
      <c r="M13487" t="n">
        <v>0.2433848844059524</v>
      </c>
      <c r="N13487" t="n">
        <v>0.1026702166295037</v>
      </c>
      <c r="O13487" t="n">
        <v>-0.001144873854623473</v>
      </c>
      <c r="P13487" t="n">
        <v>0.4224948215068933</v>
      </c>
      <c r="Q13487" t="n">
        <v>0.111371877503052</v>
      </c>
      <c r="R13487" t="n">
        <v>-0.0009635395730636872</v>
      </c>
    </row>
    <row r="13488">
      <c r="F13488" t="n">
        <v>0.07888479115575511</v>
      </c>
      <c r="G13488" t="n">
        <v>0.1251853010043368</v>
      </c>
      <c r="H13488" t="n">
        <v>-0.001002649877979401</v>
      </c>
      <c r="J13488" t="n">
        <v>0.09144202528417063</v>
      </c>
      <c r="K13488" t="n">
        <v>0.1042913465096398</v>
      </c>
      <c r="L13488" t="n">
        <v>-0.001068906271744087</v>
      </c>
      <c r="M13488" t="n">
        <v>0.2437421118271215</v>
      </c>
      <c r="N13488" t="n">
        <v>0.1026778774425636</v>
      </c>
      <c r="O13488" t="n">
        <v>-0.001143225662978547</v>
      </c>
      <c r="P13488" t="n">
        <v>0.4219606938911251</v>
      </c>
      <c r="Q13488" t="n">
        <v>0.1113801875968815</v>
      </c>
      <c r="R13488" t="n">
        <v>-0.0009630390681651236</v>
      </c>
    </row>
    <row r="13489">
      <c r="F13489" t="n">
        <v>0.07879008301879351</v>
      </c>
      <c r="G13489" t="n">
        <v>0.1251946410999128</v>
      </c>
      <c r="H13489" t="n">
        <v>-0.001002850367857022</v>
      </c>
      <c r="J13489" t="n">
        <v>0.0914428977015251</v>
      </c>
      <c r="K13489" t="n">
        <v>0.1042991277038881</v>
      </c>
      <c r="L13489" t="n">
        <v>-0.001069226975696006</v>
      </c>
      <c r="M13489" t="n">
        <v>0.2437452934364955</v>
      </c>
      <c r="N13489" t="n">
        <v>0.1026855382556236</v>
      </c>
      <c r="O13489" t="n">
        <v>-0.001142882695279654</v>
      </c>
      <c r="P13489" t="n">
        <v>0.4226365798965009</v>
      </c>
      <c r="Q13489" t="n">
        <v>0.1113884976907111</v>
      </c>
      <c r="R13489" t="n">
        <v>-0.0009637135327451291</v>
      </c>
    </row>
    <row r="13490">
      <c r="F13490" t="n">
        <v>0.07892886764058171</v>
      </c>
      <c r="G13490" t="n">
        <v>0.1252039811954887</v>
      </c>
      <c r="H13490" t="n">
        <v>-0.00100224889822416</v>
      </c>
      <c r="J13490" t="n">
        <v>0.09130241147500197</v>
      </c>
      <c r="K13490" t="n">
        <v>0.1043069088981364</v>
      </c>
      <c r="L13490" t="n">
        <v>-0.001069333877013312</v>
      </c>
      <c r="M13490" t="n">
        <v>0.2437878150723137</v>
      </c>
      <c r="N13490" t="n">
        <v>0.1026931990686835</v>
      </c>
      <c r="O13490" t="n">
        <v>-0.001143339985544845</v>
      </c>
      <c r="P13490" t="n">
        <v>0.4223713411943518</v>
      </c>
      <c r="Q13490" t="n">
        <v>0.1113968077845406</v>
      </c>
      <c r="R13490" t="n">
        <v>-0.0009634244764965553</v>
      </c>
    </row>
    <row r="13491">
      <c r="F13491" t="n">
        <v>0.07880231759767412</v>
      </c>
      <c r="G13491" t="n">
        <v>0.1252133212910647</v>
      </c>
      <c r="H13491" t="n">
        <v>-0.001002950612795832</v>
      </c>
      <c r="J13491" t="n">
        <v>0.09137396355609594</v>
      </c>
      <c r="K13491" t="n">
        <v>0.1043146900923846</v>
      </c>
      <c r="L13491" t="n">
        <v>-0.001068799370426781</v>
      </c>
      <c r="M13491" t="n">
        <v>0.2437123186485324</v>
      </c>
      <c r="N13491" t="n">
        <v>0.1027008598817435</v>
      </c>
      <c r="O13491" t="n">
        <v>-0.001143339985544845</v>
      </c>
      <c r="P13491" t="n">
        <v>0.4219044270407423</v>
      </c>
      <c r="Q13491" t="n">
        <v>0.1114051178783701</v>
      </c>
      <c r="R13491" t="n">
        <v>-0.0009638098848279871</v>
      </c>
    </row>
    <row r="13492">
      <c r="F13492" t="n">
        <v>0.07890926339470972</v>
      </c>
      <c r="G13492" t="n">
        <v>0.1252226613866406</v>
      </c>
      <c r="H13492" t="n">
        <v>-0.001002207093535499</v>
      </c>
      <c r="J13492" t="n">
        <v>0.09150206110126664</v>
      </c>
      <c r="K13492" t="n">
        <v>0.1043224712866329</v>
      </c>
      <c r="L13492" t="n">
        <v>-0.001068817947574741</v>
      </c>
      <c r="M13492" t="n">
        <v>0.2432434207563372</v>
      </c>
      <c r="N13492" t="n">
        <v>0.1027085206948034</v>
      </c>
      <c r="O13492" t="n">
        <v>-0.001142380490518081</v>
      </c>
      <c r="P13492" t="n">
        <v>0.4223114248688132</v>
      </c>
      <c r="Q13492" t="n">
        <v>0.1114134279721996</v>
      </c>
      <c r="R13492" t="n">
        <v>-0.0009641765857563096</v>
      </c>
    </row>
    <row r="13493">
      <c r="F13493" t="n">
        <v>0.07887823349199213</v>
      </c>
      <c r="G13493" t="n">
        <v>0.1252320014822165</v>
      </c>
      <c r="H13493" t="n">
        <v>-0.001002608016465206</v>
      </c>
      <c r="J13493" t="n">
        <v>0.0913050289103008</v>
      </c>
      <c r="K13493" t="n">
        <v>0.1043302524808812</v>
      </c>
      <c r="L13493" t="n">
        <v>-0.001068711055090735</v>
      </c>
      <c r="M13493" t="n">
        <v>0.2433646217577149</v>
      </c>
      <c r="N13493" t="n">
        <v>0.1027161815078634</v>
      </c>
      <c r="O13493" t="n">
        <v>-0.001142837534123009</v>
      </c>
      <c r="P13493" t="n">
        <v>0.4219789540772146</v>
      </c>
      <c r="Q13493" t="n">
        <v>0.1114217380660291</v>
      </c>
      <c r="R13493" t="n">
        <v>-0.000963694882825776</v>
      </c>
    </row>
    <row r="13494">
      <c r="F13494" t="n">
        <v>0.07878352067401123</v>
      </c>
      <c r="G13494" t="n">
        <v>0.1252413415777925</v>
      </c>
      <c r="H13494" t="n">
        <v>-0.001002808477930059</v>
      </c>
      <c r="J13494" t="n">
        <v>0.09144726445819552</v>
      </c>
      <c r="K13494" t="n">
        <v>0.1043380336751295</v>
      </c>
      <c r="L13494" t="n">
        <v>-0.001068711055090735</v>
      </c>
      <c r="M13494" t="n">
        <v>0.2432104402518719</v>
      </c>
      <c r="N13494" t="n">
        <v>0.1027238423209233</v>
      </c>
      <c r="O13494" t="n">
        <v>-0.001142723273221777</v>
      </c>
      <c r="P13494" t="n">
        <v>0.4219826050211575</v>
      </c>
      <c r="Q13494" t="n">
        <v>0.1114300481598586</v>
      </c>
      <c r="R13494" t="n">
        <v>-0.0009640802451702029</v>
      </c>
    </row>
    <row r="13495">
      <c r="F13495" t="n">
        <v>0.07881617165648208</v>
      </c>
      <c r="G13495" t="n">
        <v>0.1252506816733684</v>
      </c>
      <c r="H13495" t="n">
        <v>-0.001002407555000352</v>
      </c>
      <c r="J13495" t="n">
        <v>0.09144813874428172</v>
      </c>
      <c r="K13495" t="n">
        <v>0.1043458148693777</v>
      </c>
      <c r="L13495" t="n">
        <v>-0.001069886872414799</v>
      </c>
      <c r="M13495" t="n">
        <v>0.2436070312415727</v>
      </c>
      <c r="N13495" t="n">
        <v>0.1027315031339833</v>
      </c>
      <c r="O13495" t="n">
        <v>-0.001142609012320545</v>
      </c>
      <c r="P13495" t="n">
        <v>0.4225240597263548</v>
      </c>
      <c r="Q13495" t="n">
        <v>0.1114383582536881</v>
      </c>
      <c r="R13495" t="n">
        <v>-0.0009637912234118827</v>
      </c>
    </row>
    <row r="13496">
      <c r="F13496" t="n">
        <v>0.07884882293437823</v>
      </c>
      <c r="G13496" t="n">
        <v>0.1252600217689444</v>
      </c>
      <c r="H13496" t="n">
        <v>-0.001003167530728637</v>
      </c>
      <c r="J13496" t="n">
        <v>0.09140660408376196</v>
      </c>
      <c r="K13496" t="n">
        <v>0.104353596063626</v>
      </c>
      <c r="L13496" t="n">
        <v>-0.001068622614635081</v>
      </c>
      <c r="M13496" t="n">
        <v>0.2437282397255225</v>
      </c>
      <c r="N13496" t="n">
        <v>0.1027391639470432</v>
      </c>
      <c r="O13496" t="n">
        <v>-0.001143022240345371</v>
      </c>
      <c r="P13496" t="n">
        <v>0.4228638422663602</v>
      </c>
      <c r="Q13496" t="n">
        <v>0.1114466683475176</v>
      </c>
      <c r="R13496" t="n">
        <v>-0.000963965337896195</v>
      </c>
    </row>
    <row r="13497">
      <c r="F13497" t="n">
        <v>0.07889208845684975</v>
      </c>
      <c r="G13497" t="n">
        <v>0.1252693618645203</v>
      </c>
      <c r="H13497" t="n">
        <v>-0.001003067314192101</v>
      </c>
      <c r="J13497" t="n">
        <v>0.09140747873132617</v>
      </c>
      <c r="K13497" t="n">
        <v>0.1043613772578743</v>
      </c>
      <c r="L13497" t="n">
        <v>-0.001069050149187845</v>
      </c>
      <c r="M13497" t="n">
        <v>0.2433773506743213</v>
      </c>
      <c r="N13497" t="n">
        <v>0.1027468247601032</v>
      </c>
      <c r="O13497" t="n">
        <v>-0.001143022240345371</v>
      </c>
      <c r="P13497" t="n">
        <v>0.4228002706157316</v>
      </c>
      <c r="Q13497" t="n">
        <v>0.1114549784413471</v>
      </c>
      <c r="R13497" t="n">
        <v>-0.0009637726796893605</v>
      </c>
    </row>
    <row r="13498">
      <c r="F13498" t="n">
        <v>0.07894596846651011</v>
      </c>
      <c r="G13498" t="n">
        <v>0.1252787019600962</v>
      </c>
      <c r="H13498" t="n">
        <v>-0.001002766664582492</v>
      </c>
      <c r="J13498" t="n">
        <v>0.09133767071890518</v>
      </c>
      <c r="K13498" t="n">
        <v>0.1043691584521226</v>
      </c>
      <c r="L13498" t="n">
        <v>-0.001069691451016992</v>
      </c>
      <c r="M13498" t="n">
        <v>0.2434592183418806</v>
      </c>
      <c r="N13498" t="n">
        <v>0.1027544855731631</v>
      </c>
      <c r="O13498" t="n">
        <v>-0.001142565442567234</v>
      </c>
      <c r="P13498" t="n">
        <v>0.4220644317573917</v>
      </c>
      <c r="Q13498" t="n">
        <v>0.1114632885351766</v>
      </c>
      <c r="R13498" t="n">
        <v>-0.0009638690087927777</v>
      </c>
    </row>
    <row r="13499">
      <c r="F13499" t="n">
        <v>0.07889370798217563</v>
      </c>
      <c r="G13499" t="n">
        <v>0.1252880420556722</v>
      </c>
      <c r="H13499" t="n">
        <v>-0.001002866881119028</v>
      </c>
      <c r="J13499" t="n">
        <v>0.09133854555301262</v>
      </c>
      <c r="K13499" t="n">
        <v>0.1043769396463708</v>
      </c>
      <c r="L13499" t="n">
        <v>-0.001069798334655183</v>
      </c>
      <c r="M13499" t="n">
        <v>0.2434230609506652</v>
      </c>
      <c r="N13499" t="n">
        <v>0.1027621463862231</v>
      </c>
      <c r="O13499" t="n">
        <v>-0.001141537647566424</v>
      </c>
      <c r="P13499" t="n">
        <v>0.4220680812400773</v>
      </c>
      <c r="Q13499" t="n">
        <v>0.1114715986290061</v>
      </c>
      <c r="R13499" t="n">
        <v>-0.0009638690087927777</v>
      </c>
    </row>
    <row r="13500">
      <c r="F13500" t="n">
        <v>0.07891574584286212</v>
      </c>
      <c r="G13500" t="n">
        <v>0.1252973821512481</v>
      </c>
      <c r="H13500" t="n">
        <v>-0.001001622702031635</v>
      </c>
      <c r="J13500" t="n">
        <v>0.09139596777684859</v>
      </c>
      <c r="K13500" t="n">
        <v>0.1043847208406191</v>
      </c>
      <c r="L13500" t="n">
        <v>-0.001069175297530937</v>
      </c>
      <c r="M13500" t="n">
        <v>0.2434262461330241</v>
      </c>
      <c r="N13500" t="n">
        <v>0.1027698071992831</v>
      </c>
      <c r="O13500" t="n">
        <v>-0.001141952655683241</v>
      </c>
      <c r="P13500" t="n">
        <v>0.4226767764280256</v>
      </c>
      <c r="Q13500" t="n">
        <v>0.1114799087228356</v>
      </c>
      <c r="R13500" t="n">
        <v>-0.0009636579361186349</v>
      </c>
    </row>
    <row r="13501">
      <c r="F13501" t="n">
        <v>0.0788210268327498</v>
      </c>
      <c r="G13501" t="n">
        <v>0.125306722246824</v>
      </c>
      <c r="H13501" t="n">
        <v>-0.001002123713787353</v>
      </c>
      <c r="J13501" t="n">
        <v>0.09142511729936061</v>
      </c>
      <c r="K13501" t="n">
        <v>0.1043925020348674</v>
      </c>
      <c r="L13501" t="n">
        <v>-0.001068961547971254</v>
      </c>
      <c r="M13501" t="n">
        <v>0.24327206012877</v>
      </c>
      <c r="N13501" t="n">
        <v>0.102777468012343</v>
      </c>
      <c r="O13501" t="n">
        <v>-0.001142295070272651</v>
      </c>
      <c r="P13501" t="n">
        <v>0.4228148838760646</v>
      </c>
      <c r="Q13501" t="n">
        <v>0.1114882188166652</v>
      </c>
      <c r="R13501" t="n">
        <v>-0.0009638505713882238</v>
      </c>
    </row>
    <row r="13502">
      <c r="F13502" t="n">
        <v>0.07887490713070078</v>
      </c>
      <c r="G13502" t="n">
        <v>0.1253160623424</v>
      </c>
      <c r="H13502" t="n">
        <v>-0.001002825130245358</v>
      </c>
      <c r="J13502" t="n">
        <v>0.09131289803881266</v>
      </c>
      <c r="K13502" t="n">
        <v>0.1044002832291157</v>
      </c>
      <c r="L13502" t="n">
        <v>-0.00106853404885189</v>
      </c>
      <c r="M13502" t="n">
        <v>0.243747364350998</v>
      </c>
      <c r="N13502" t="n">
        <v>0.102785128825403</v>
      </c>
      <c r="O13502" t="n">
        <v>-0.00114092541191501</v>
      </c>
      <c r="P13502" t="n">
        <v>0.422482395919105</v>
      </c>
      <c r="Q13502" t="n">
        <v>0.1114965289104946</v>
      </c>
      <c r="R13502" t="n">
        <v>-0.0009638505713882238</v>
      </c>
    </row>
    <row r="13503">
      <c r="F13503" t="n">
        <v>0.07888633030723025</v>
      </c>
      <c r="G13503" t="n">
        <v>0.1253254024379759</v>
      </c>
      <c r="H13503" t="n">
        <v>-0.001002023511436209</v>
      </c>
      <c r="J13503" t="n">
        <v>0.09149755536516137</v>
      </c>
      <c r="K13503" t="n">
        <v>0.1044080644233639</v>
      </c>
      <c r="L13503" t="n">
        <v>-0.001068854673191413</v>
      </c>
      <c r="M13503" t="n">
        <v>0.2435538359393793</v>
      </c>
      <c r="N13503" t="n">
        <v>0.1027927896384629</v>
      </c>
      <c r="O13503" t="n">
        <v>-0.00114138196470089</v>
      </c>
      <c r="P13503" t="n">
        <v>0.4229566451791514</v>
      </c>
      <c r="Q13503" t="n">
        <v>0.1115048390043241</v>
      </c>
      <c r="R13503" t="n">
        <v>-0.0009631763479446626</v>
      </c>
    </row>
    <row r="13504">
      <c r="F13504" t="n">
        <v>0.07892959700115368</v>
      </c>
      <c r="G13504" t="n">
        <v>0.1253347425335519</v>
      </c>
      <c r="H13504" t="n">
        <v>-0.001001681386182605</v>
      </c>
      <c r="J13504" t="n">
        <v>0.09142774712544312</v>
      </c>
      <c r="K13504" t="n">
        <v>0.1044158456176122</v>
      </c>
      <c r="L13504" t="n">
        <v>-0.001069727748440453</v>
      </c>
      <c r="M13504" t="n">
        <v>0.2436750561216557</v>
      </c>
      <c r="N13504" t="n">
        <v>0.1028004504515229</v>
      </c>
      <c r="O13504" t="n">
        <v>-0.001141570113140954</v>
      </c>
      <c r="P13504" t="n">
        <v>0.422489695967179</v>
      </c>
      <c r="Q13504" t="n">
        <v>0.1115131490981537</v>
      </c>
      <c r="R13504" t="n">
        <v>-0.0009638322518773618</v>
      </c>
    </row>
    <row r="13505">
      <c r="F13505" t="n">
        <v>0.07889856197566175</v>
      </c>
      <c r="G13505" t="n">
        <v>0.1253440826291278</v>
      </c>
      <c r="H13505" t="n">
        <v>-0.001001781574358859</v>
      </c>
      <c r="J13505" t="n">
        <v>0.09148517318974651</v>
      </c>
      <c r="K13505" t="n">
        <v>0.1044236268118605</v>
      </c>
      <c r="L13505" t="n">
        <v>-0.001068338491624296</v>
      </c>
      <c r="M13505" t="n">
        <v>0.2433634924050336</v>
      </c>
      <c r="N13505" t="n">
        <v>0.1028081112645828</v>
      </c>
      <c r="O13505" t="n">
        <v>-0.001141912344612866</v>
      </c>
      <c r="P13505" t="n">
        <v>0.422627803772301</v>
      </c>
      <c r="Q13505" t="n">
        <v>0.1115214591919832</v>
      </c>
      <c r="R13505" t="n">
        <v>-0.0009639285580576053</v>
      </c>
    </row>
    <row r="13506">
      <c r="F13506" t="n">
        <v>0.0788569115969891</v>
      </c>
      <c r="G13506" t="n">
        <v>0.1253534227247038</v>
      </c>
      <c r="H13506" t="n">
        <v>-0.001001681386182605</v>
      </c>
      <c r="J13506" t="n">
        <v>0.09144363920178171</v>
      </c>
      <c r="K13506" t="n">
        <v>0.1044314080061088</v>
      </c>
      <c r="L13506" t="n">
        <v>-0.001069727748440453</v>
      </c>
      <c r="M13506" t="n">
        <v>0.243799470376163</v>
      </c>
      <c r="N13506" t="n">
        <v>0.1028157720776428</v>
      </c>
      <c r="O13506" t="n">
        <v>-0.001141684190298258</v>
      </c>
      <c r="P13506" t="n">
        <v>0.4228331421999628</v>
      </c>
      <c r="Q13506" t="n">
        <v>0.1115297692858127</v>
      </c>
      <c r="R13506" t="n">
        <v>-0.0009640248642378489</v>
      </c>
    </row>
    <row r="13507">
      <c r="F13507" t="n">
        <v>0.07895325223447136</v>
      </c>
      <c r="G13507" t="n">
        <v>0.1253627628202797</v>
      </c>
      <c r="H13507" t="n">
        <v>-0.001001380821653845</v>
      </c>
      <c r="J13507" t="n">
        <v>0.09144451714949996</v>
      </c>
      <c r="K13507" t="n">
        <v>0.1044391892003571</v>
      </c>
      <c r="L13507" t="n">
        <v>-0.001068765955260037</v>
      </c>
      <c r="M13507" t="n">
        <v>0.2434879036892278</v>
      </c>
      <c r="N13507" t="n">
        <v>0.1028234328907027</v>
      </c>
      <c r="O13507" t="n">
        <v>-0.001140885650197131</v>
      </c>
      <c r="P13507" t="n">
        <v>0.4229712525533239</v>
      </c>
      <c r="Q13507" t="n">
        <v>0.1115380793796422</v>
      </c>
      <c r="R13507" t="n">
        <v>-0.000962772883894683</v>
      </c>
    </row>
    <row r="13508">
      <c r="F13508" t="n">
        <v>0.07892221606967892</v>
      </c>
      <c r="G13508" t="n">
        <v>0.1253721029158557</v>
      </c>
      <c r="H13508" t="n">
        <v>-0.001001940466732105</v>
      </c>
      <c r="J13508" t="n">
        <v>0.09141712046874155</v>
      </c>
      <c r="K13508" t="n">
        <v>0.1044469703946053</v>
      </c>
      <c r="L13508" t="n">
        <v>-0.001068677111547533</v>
      </c>
      <c r="M13508" t="n">
        <v>0.2434124035358513</v>
      </c>
      <c r="N13508" t="n">
        <v>0.1028310937037627</v>
      </c>
      <c r="O13508" t="n">
        <v>-0.001140961387302774</v>
      </c>
      <c r="P13508" t="n">
        <v>0.4225042916569753</v>
      </c>
      <c r="Q13508" t="n">
        <v>0.1115463894734717</v>
      </c>
      <c r="R13508" t="n">
        <v>-0.0009639103450930161</v>
      </c>
    </row>
    <row r="13509">
      <c r="F13509" t="n">
        <v>0.07886994939013955</v>
      </c>
      <c r="G13509" t="n">
        <v>0.1253814430114316</v>
      </c>
      <c r="H13509" t="n">
        <v>-0.001001439596672751</v>
      </c>
      <c r="J13509" t="n">
        <v>0.09131903595687856</v>
      </c>
      <c r="K13509" t="n">
        <v>0.1044547515888536</v>
      </c>
      <c r="L13509" t="n">
        <v>-0.001068570254522081</v>
      </c>
      <c r="M13509" t="n">
        <v>0.2433369026941634</v>
      </c>
      <c r="N13509" t="n">
        <v>0.1028387545168226</v>
      </c>
      <c r="O13509" t="n">
        <v>-0.001140733354648172</v>
      </c>
      <c r="P13509" t="n">
        <v>0.4225079396603056</v>
      </c>
      <c r="Q13509" t="n">
        <v>0.1115546995673012</v>
      </c>
      <c r="R13509" t="n">
        <v>-0.0009626585134760124</v>
      </c>
    </row>
    <row r="13510">
      <c r="F13510" t="n">
        <v>0.07890260171340327</v>
      </c>
      <c r="G13510" t="n">
        <v>0.1253907831070075</v>
      </c>
      <c r="H13510" t="n">
        <v>-0.001002741858827072</v>
      </c>
      <c r="J13510" t="n">
        <v>0.09139060228604821</v>
      </c>
      <c r="K13510" t="n">
        <v>0.1044625327831019</v>
      </c>
      <c r="L13510" t="n">
        <v>-0.001069425110725698</v>
      </c>
      <c r="M13510" t="n">
        <v>0.2434974760421571</v>
      </c>
      <c r="N13510" t="n">
        <v>0.1028464153298826</v>
      </c>
      <c r="O13510" t="n">
        <v>-0.001140391305666268</v>
      </c>
      <c r="P13510" t="n">
        <v>0.4226460492744668</v>
      </c>
      <c r="Q13510" t="n">
        <v>0.1115630096611307</v>
      </c>
      <c r="R13510" t="n">
        <v>-0.0009626585134760124</v>
      </c>
    </row>
    <row r="13511">
      <c r="F13511" t="n">
        <v>0.07890340908686908</v>
      </c>
      <c r="G13511" t="n">
        <v>0.1254001232025835</v>
      </c>
      <c r="H13511" t="n">
        <v>-0.001001539770684622</v>
      </c>
      <c r="J13511" t="n">
        <v>0.09150458301018345</v>
      </c>
      <c r="K13511" t="n">
        <v>0.1044703139773501</v>
      </c>
      <c r="L13511" t="n">
        <v>-0.001068997682623889</v>
      </c>
      <c r="M13511" t="n">
        <v>0.2436187063993334</v>
      </c>
      <c r="N13511" t="n">
        <v>0.1028540761429426</v>
      </c>
      <c r="O13511" t="n">
        <v>-0.001140847370975473</v>
      </c>
      <c r="P13511" t="n">
        <v>0.422515234562669</v>
      </c>
      <c r="Q13511" t="n">
        <v>0.1115713197549602</v>
      </c>
      <c r="R13511" t="n">
        <v>-0.0009634288713941685</v>
      </c>
    </row>
    <row r="13512">
      <c r="F13512" t="n">
        <v>0.07881929497647613</v>
      </c>
      <c r="G13512" t="n">
        <v>0.1254094632981594</v>
      </c>
      <c r="H13512" t="n">
        <v>-0.001002199539152348</v>
      </c>
      <c r="J13512" t="n">
        <v>0.09150546287630847</v>
      </c>
      <c r="K13512" t="n">
        <v>0.1044780951715984</v>
      </c>
      <c r="L13512" t="n">
        <v>-0.00106869498997528</v>
      </c>
      <c r="M13512" t="n">
        <v>0.243779285711758</v>
      </c>
      <c r="N13512" t="n">
        <v>0.1028617369560025</v>
      </c>
      <c r="O13512" t="n">
        <v>-0.001140240801507063</v>
      </c>
      <c r="P13512" t="n">
        <v>0.422115491149532</v>
      </c>
      <c r="Q13512" t="n">
        <v>0.1115796298487897</v>
      </c>
      <c r="R13512" t="n">
        <v>-0.0009636996835955757</v>
      </c>
    </row>
    <row r="13513">
      <c r="F13513" t="n">
        <v>0.07880948607945634</v>
      </c>
      <c r="G13513" t="n">
        <v>0.1254188033937353</v>
      </c>
      <c r="H13513" t="n">
        <v>-0.001001197940572344</v>
      </c>
      <c r="J13513" t="n">
        <v>0.0913649639543808</v>
      </c>
      <c r="K13513" t="n">
        <v>0.1044858763658467</v>
      </c>
      <c r="L13513" t="n">
        <v>-0.001068160749328422</v>
      </c>
      <c r="M13513" t="n">
        <v>0.2432709730655606</v>
      </c>
      <c r="N13513" t="n">
        <v>0.1028693977690625</v>
      </c>
      <c r="O13513" t="n">
        <v>-0.00113898728873307</v>
      </c>
      <c r="P13513" t="n">
        <v>0.4229931525735652</v>
      </c>
      <c r="Q13513" t="n">
        <v>0.1115879399426192</v>
      </c>
      <c r="R13513" t="n">
        <v>-0.0009629294170885557</v>
      </c>
    </row>
    <row r="13514">
      <c r="F13514" t="n">
        <v>0.07891644538103215</v>
      </c>
      <c r="G13514" t="n">
        <v>0.1254281434893113</v>
      </c>
      <c r="H13514" t="n">
        <v>-0.00100250001872635</v>
      </c>
      <c r="J13514" t="n">
        <v>0.09149308555194778</v>
      </c>
      <c r="K13514" t="n">
        <v>0.104493657560095</v>
      </c>
      <c r="L13514" t="n">
        <v>-0.00106869498997528</v>
      </c>
      <c r="M13514" t="n">
        <v>0.2436676357765841</v>
      </c>
      <c r="N13514" t="n">
        <v>0.1028770585821224</v>
      </c>
      <c r="O13514" t="n">
        <v>-0.00113898728873307</v>
      </c>
      <c r="P13514" t="n">
        <v>0.4219883145711207</v>
      </c>
      <c r="Q13514" t="n">
        <v>0.1115962500364487</v>
      </c>
      <c r="R13514" t="n">
        <v>-0.0009635071169688208</v>
      </c>
    </row>
    <row r="13515">
      <c r="F13515" t="n">
        <v>0.07895971368275992</v>
      </c>
      <c r="G13515" t="n">
        <v>0.1254374835848872</v>
      </c>
      <c r="H13515" t="n">
        <v>-0.001001398260288345</v>
      </c>
      <c r="J13515" t="n">
        <v>0.09139499966873009</v>
      </c>
      <c r="K13515" t="n">
        <v>0.1045014387543433</v>
      </c>
      <c r="L13515" t="n">
        <v>-0.001069549775010253</v>
      </c>
      <c r="M13515" t="n">
        <v>0.2436708313700504</v>
      </c>
      <c r="N13515" t="n">
        <v>0.1028847193951824</v>
      </c>
      <c r="O13515" t="n">
        <v>-0.001140468712920516</v>
      </c>
      <c r="P13515" t="n">
        <v>0.4220591902597327</v>
      </c>
      <c r="Q13515" t="n">
        <v>0.1116045601302782</v>
      </c>
      <c r="R13515" t="n">
        <v>-0.0009636996835955757</v>
      </c>
    </row>
    <row r="13516">
      <c r="F13516" t="n">
        <v>0.07896052050132635</v>
      </c>
      <c r="G13516" t="n">
        <v>0.1254468236804632</v>
      </c>
      <c r="H13516" t="n">
        <v>-0.001002058020759323</v>
      </c>
      <c r="J13516" t="n">
        <v>0.09149484730583966</v>
      </c>
      <c r="K13516" t="n">
        <v>0.1045092199485915</v>
      </c>
      <c r="L13516" t="n">
        <v>-0.001068605885167845</v>
      </c>
      <c r="M13516" t="n">
        <v>0.2434379411797417</v>
      </c>
      <c r="N13516" t="n">
        <v>0.1028923802082423</v>
      </c>
      <c r="O13516" t="n">
        <v>-0.001138952958455232</v>
      </c>
      <c r="P13516" t="n">
        <v>0.4223989990146453</v>
      </c>
      <c r="Q13516" t="n">
        <v>0.1116128702241077</v>
      </c>
      <c r="R13516" t="n">
        <v>-0.0009625264669236338</v>
      </c>
    </row>
    <row r="13517">
      <c r="F13517" t="n">
        <v>0.07895071156341379</v>
      </c>
      <c r="G13517" t="n">
        <v>0.1254561637760391</v>
      </c>
      <c r="H13517" t="n">
        <v>-0.001000956417898204</v>
      </c>
      <c r="J13517" t="n">
        <v>0.09138262255601869</v>
      </c>
      <c r="K13517" t="n">
        <v>0.1045170011428398</v>
      </c>
      <c r="L13517" t="n">
        <v>-0.001068605885167845</v>
      </c>
      <c r="M13517" t="n">
        <v>0.2434411360354519</v>
      </c>
      <c r="N13517" t="n">
        <v>0.1029000410213023</v>
      </c>
      <c r="O13517" t="n">
        <v>-0.001139864120821996</v>
      </c>
      <c r="P13517" t="n">
        <v>0.4219992420936094</v>
      </c>
      <c r="Q13517" t="n">
        <v>0.1116211803179373</v>
      </c>
      <c r="R13517" t="n">
        <v>-0.0009624301950225612</v>
      </c>
    </row>
    <row r="13518">
      <c r="F13518" t="n">
        <v>0.0788135145299465</v>
      </c>
      <c r="G13518" t="n">
        <v>0.125465503871615</v>
      </c>
      <c r="H13518" t="n">
        <v>-0.001000956417898204</v>
      </c>
      <c r="J13518" t="n">
        <v>0.09148247196626834</v>
      </c>
      <c r="K13518" t="n">
        <v>0.1045247823370881</v>
      </c>
      <c r="L13518" t="n">
        <v>-0.001067964849843809</v>
      </c>
      <c r="M13518" t="n">
        <v>0.2435623765847504</v>
      </c>
      <c r="N13518" t="n">
        <v>0.1029077018343622</v>
      </c>
      <c r="O13518" t="n">
        <v>-0.001139408539638614</v>
      </c>
      <c r="P13518" t="n">
        <v>0.4228096907268566</v>
      </c>
      <c r="Q13518" t="n">
        <v>0.1116294904117668</v>
      </c>
      <c r="R13518" t="n">
        <v>-0.0009626227388247063</v>
      </c>
    </row>
    <row r="13519">
      <c r="F13519" t="n">
        <v>0.0788567825482839</v>
      </c>
      <c r="G13519" t="n">
        <v>0.125474843967191</v>
      </c>
      <c r="H13519" t="n">
        <v>-0.001000956417898204</v>
      </c>
      <c r="J13519" t="n">
        <v>0.09139852322426865</v>
      </c>
      <c r="K13519" t="n">
        <v>0.1045325635313364</v>
      </c>
      <c r="L13519" t="n">
        <v>-0.001069353759712553</v>
      </c>
      <c r="M13519" t="n">
        <v>0.2434475275159819</v>
      </c>
      <c r="N13519" t="n">
        <v>0.1029153626474222</v>
      </c>
      <c r="O13519" t="n">
        <v>-0.001139180749046923</v>
      </c>
      <c r="P13519" t="n">
        <v>0.4229478050377434</v>
      </c>
      <c r="Q13519" t="n">
        <v>0.1116378005055963</v>
      </c>
      <c r="R13519" t="n">
        <v>-0.0009623339231214886</v>
      </c>
    </row>
    <row r="13520">
      <c r="F13520" t="n">
        <v>0.0788575877939815</v>
      </c>
      <c r="G13520" t="n">
        <v>0.1254841840627669</v>
      </c>
      <c r="H13520" t="n">
        <v>-0.001000815160248948</v>
      </c>
      <c r="J13520" t="n">
        <v>0.09134285079216163</v>
      </c>
      <c r="K13520" t="n">
        <v>0.1045403447255846</v>
      </c>
      <c r="L13520" t="n">
        <v>-0.001069050805439338</v>
      </c>
      <c r="M13520" t="n">
        <v>0.2433720261265891</v>
      </c>
      <c r="N13520" t="n">
        <v>0.1029230234604821</v>
      </c>
      <c r="O13520" t="n">
        <v>-0.001138692454512317</v>
      </c>
      <c r="P13520" t="n">
        <v>0.4226825126319761</v>
      </c>
      <c r="Q13520" t="n">
        <v>0.1116461105994258</v>
      </c>
      <c r="R13520" t="n">
        <v>-0.000962701289100776</v>
      </c>
    </row>
    <row r="13521">
      <c r="F13521" t="n">
        <v>0.07889024050819621</v>
      </c>
      <c r="G13521" t="n">
        <v>0.1254935241583429</v>
      </c>
      <c r="H13521" t="n">
        <v>-0.001002217002394369</v>
      </c>
      <c r="J13521" t="n">
        <v>0.09137200965794119</v>
      </c>
      <c r="K13521" t="n">
        <v>0.1045481259198329</v>
      </c>
      <c r="L13521" t="n">
        <v>-0.001069264466038006</v>
      </c>
      <c r="M13521" t="n">
        <v>0.2434145720296467</v>
      </c>
      <c r="N13521" t="n">
        <v>0.1029306842735421</v>
      </c>
      <c r="O13521" t="n">
        <v>-0.001137781773752935</v>
      </c>
      <c r="P13521" t="n">
        <v>0.4226861569346156</v>
      </c>
      <c r="Q13521" t="n">
        <v>0.1116544206932553</v>
      </c>
      <c r="R13521" t="n">
        <v>-0.0009626050285979163</v>
      </c>
    </row>
    <row r="13522">
      <c r="F13522" t="n">
        <v>0.07881673384071339</v>
      </c>
      <c r="G13522" t="n">
        <v>0.1255028642539188</v>
      </c>
      <c r="H13522" t="n">
        <v>-0.001001415949739843</v>
      </c>
      <c r="J13522" t="n">
        <v>0.0914860014093276</v>
      </c>
      <c r="K13522" t="n">
        <v>0.1045559071140812</v>
      </c>
      <c r="L13522" t="n">
        <v>-0.001068516653942666</v>
      </c>
      <c r="M13522" t="n">
        <v>0.2433390702220362</v>
      </c>
      <c r="N13522" t="n">
        <v>0.102938345086602</v>
      </c>
      <c r="O13522" t="n">
        <v>-0.001138464784322472</v>
      </c>
      <c r="P13522" t="n">
        <v>0.4224880947796079</v>
      </c>
      <c r="Q13522" t="n">
        <v>0.1116627307870848</v>
      </c>
      <c r="R13522" t="n">
        <v>-0.0009633751126207946</v>
      </c>
    </row>
    <row r="13523">
      <c r="F13523" t="n">
        <v>0.07884938633208505</v>
      </c>
      <c r="G13523" t="n">
        <v>0.1255122043494948</v>
      </c>
      <c r="H13523" t="n">
        <v>-0.001001916607648922</v>
      </c>
      <c r="J13523" t="n">
        <v>0.09138791301783623</v>
      </c>
      <c r="K13523" t="n">
        <v>0.1045636883083295</v>
      </c>
      <c r="L13523" t="n">
        <v>-0.001069157635738672</v>
      </c>
      <c r="M13523" t="n">
        <v>0.2434996675260719</v>
      </c>
      <c r="N13523" t="n">
        <v>0.102946005899662</v>
      </c>
      <c r="O13523" t="n">
        <v>-0.001138920124702163</v>
      </c>
      <c r="P13523" t="n">
        <v>0.4229623873347268</v>
      </c>
      <c r="Q13523" t="n">
        <v>0.1116710408809143</v>
      </c>
      <c r="R13523" t="n">
        <v>-0.0009633574295110826</v>
      </c>
    </row>
    <row r="13524">
      <c r="F13524" t="n">
        <v>0.07889265524241384</v>
      </c>
      <c r="G13524" t="n">
        <v>0.1255215444450707</v>
      </c>
      <c r="H13524" t="n">
        <v>-0.001000874242733956</v>
      </c>
      <c r="J13524" t="n">
        <v>0.09136051810325689</v>
      </c>
      <c r="K13524" t="n">
        <v>0.1045714695025777</v>
      </c>
      <c r="L13524" t="n">
        <v>-0.001068000010630385</v>
      </c>
      <c r="M13524" t="n">
        <v>0.2438176691269946</v>
      </c>
      <c r="N13524" t="n">
        <v>0.102953666712722</v>
      </c>
      <c r="O13524" t="n">
        <v>-0.001137751042233946</v>
      </c>
      <c r="P13524" t="n">
        <v>0.4228315598006082</v>
      </c>
      <c r="Q13524" t="n">
        <v>0.1116793509747438</v>
      </c>
      <c r="R13524" t="n">
        <v>-0.0009623949383236403</v>
      </c>
    </row>
    <row r="13525">
      <c r="F13525" t="n">
        <v>0.07890407597829924</v>
      </c>
      <c r="G13525" t="n">
        <v>0.1255308845406466</v>
      </c>
      <c r="H13525" t="n">
        <v>-0.001001775299869557</v>
      </c>
      <c r="J13525" t="n">
        <v>0.09148865179719108</v>
      </c>
      <c r="K13525" t="n">
        <v>0.104579250696826</v>
      </c>
      <c r="L13525" t="n">
        <v>-0.001068106831995721</v>
      </c>
      <c r="M13525" t="n">
        <v>0.2437028197655022</v>
      </c>
      <c r="N13525" t="n">
        <v>0.1029613275257819</v>
      </c>
      <c r="O13525" t="n">
        <v>-0.001137295941817052</v>
      </c>
      <c r="P13525" t="n">
        <v>0.422297311710031</v>
      </c>
      <c r="Q13525" t="n">
        <v>0.1116876610685733</v>
      </c>
      <c r="R13525" t="n">
        <v>-0.0009628761839173615</v>
      </c>
    </row>
    <row r="13526">
      <c r="F13526" t="n">
        <v>0.07888364781577534</v>
      </c>
      <c r="G13526" t="n">
        <v>0.1255402246362226</v>
      </c>
      <c r="H13526" t="n">
        <v>-0.001001575064950535</v>
      </c>
      <c r="J13526" t="n">
        <v>0.09143297966503454</v>
      </c>
      <c r="K13526" t="n">
        <v>0.1045870318910743</v>
      </c>
      <c r="L13526" t="n">
        <v>-0.001067893189265049</v>
      </c>
      <c r="M13526" t="n">
        <v>0.2435486181488277</v>
      </c>
      <c r="N13526" t="n">
        <v>0.1029689883388419</v>
      </c>
      <c r="O13526" t="n">
        <v>-0.001137523492025499</v>
      </c>
      <c r="P13526" t="n">
        <v>0.4226371360686002</v>
      </c>
      <c r="Q13526" t="n">
        <v>0.1116959711624028</v>
      </c>
      <c r="R13526" t="n">
        <v>-0.0009633574295110826</v>
      </c>
    </row>
    <row r="13527">
      <c r="F13527" t="n">
        <v>0.07894815009478987</v>
      </c>
      <c r="G13527" t="n">
        <v>0.1255495647317985</v>
      </c>
      <c r="H13527" t="n">
        <v>-0.001000674007814933</v>
      </c>
      <c r="J13527" t="n">
        <v>0.09153283773205519</v>
      </c>
      <c r="K13527" t="n">
        <v>0.1045948130853226</v>
      </c>
      <c r="L13527" t="n">
        <v>-0.001068427296091729</v>
      </c>
      <c r="M13527" t="n">
        <v>0.2436305220441355</v>
      </c>
      <c r="N13527" t="n">
        <v>0.1029766491519018</v>
      </c>
      <c r="O13527" t="n">
        <v>-0.001138092367546616</v>
      </c>
      <c r="P13527" t="n">
        <v>0.4227752521475358</v>
      </c>
      <c r="Q13527" t="n">
        <v>0.1117042812562323</v>
      </c>
      <c r="R13527" t="n">
        <v>-0.0009622024400861519</v>
      </c>
    </row>
    <row r="13528">
      <c r="F13528" t="n">
        <v>0.07889587219837238</v>
      </c>
      <c r="G13528" t="n">
        <v>0.1255589048273744</v>
      </c>
      <c r="H13528" t="n">
        <v>-0.001001333787426423</v>
      </c>
      <c r="J13528" t="n">
        <v>0.0914488873225935</v>
      </c>
      <c r="K13528" t="n">
        <v>0.1046025942795708</v>
      </c>
      <c r="L13528" t="n">
        <v>-0.001068551436244337</v>
      </c>
      <c r="M13528" t="n">
        <v>0.2435156699769614</v>
      </c>
      <c r="N13528" t="n">
        <v>0.1029843099649618</v>
      </c>
      <c r="O13528" t="n">
        <v>-0.001136925809476697</v>
      </c>
      <c r="P13528" t="n">
        <v>0.4223754689357218</v>
      </c>
      <c r="Q13528" t="n">
        <v>0.1117125913500618</v>
      </c>
      <c r="R13528" t="n">
        <v>-0.0009626662005561693</v>
      </c>
    </row>
    <row r="13529">
      <c r="F13529" t="n">
        <v>0.07884359330603616</v>
      </c>
      <c r="G13529" t="n">
        <v>0.1255682449229504</v>
      </c>
      <c r="H13529" t="n">
        <v>-0.001001033477383208</v>
      </c>
      <c r="J13529" t="n">
        <v>0.09149219006076691</v>
      </c>
      <c r="K13529" t="n">
        <v>0.1046103754738191</v>
      </c>
      <c r="L13529" t="n">
        <v>-0.001067803749313738</v>
      </c>
      <c r="M13529" t="n">
        <v>0.2436369279039378</v>
      </c>
      <c r="N13529" t="n">
        <v>0.1029919707780217</v>
      </c>
      <c r="O13529" t="n">
        <v>-0.001137608101420772</v>
      </c>
      <c r="P13529" t="n">
        <v>0.4229842496473427</v>
      </c>
      <c r="Q13529" t="n">
        <v>0.1117209014438913</v>
      </c>
      <c r="R13529" t="n">
        <v>-0.0009620887740637833</v>
      </c>
    </row>
    <row r="13530">
      <c r="F13530" t="n">
        <v>0.07890809613319358</v>
      </c>
      <c r="G13530" t="n">
        <v>0.1255775850185263</v>
      </c>
      <c r="H13530" t="n">
        <v>-0.0010015339941219</v>
      </c>
      <c r="J13530" t="n">
        <v>0.09152135423535789</v>
      </c>
      <c r="K13530" t="n">
        <v>0.1046181566680674</v>
      </c>
      <c r="L13530" t="n">
        <v>-0.001067910561732395</v>
      </c>
      <c r="M13530" t="n">
        <v>0.243404018477234</v>
      </c>
      <c r="N13530" t="n">
        <v>0.1029996315910817</v>
      </c>
      <c r="O13530" t="n">
        <v>-0.001136698378828672</v>
      </c>
      <c r="P13530" t="n">
        <v>0.4220465562181648</v>
      </c>
      <c r="Q13530" t="n">
        <v>0.1117292115377208</v>
      </c>
      <c r="R13530" t="n">
        <v>-0.0009626662005561693</v>
      </c>
    </row>
    <row r="13531">
      <c r="F13531" t="n">
        <v>0.07889828289631348</v>
      </c>
      <c r="G13531" t="n">
        <v>0.1255869251141023</v>
      </c>
      <c r="H13531" t="n">
        <v>-0.001001834304165114</v>
      </c>
      <c r="J13531" t="n">
        <v>0.09132428710435049</v>
      </c>
      <c r="K13531" t="n">
        <v>0.1046259378623157</v>
      </c>
      <c r="L13531" t="n">
        <v>-0.001068124186569709</v>
      </c>
      <c r="M13531" t="n">
        <v>0.2438400987725062</v>
      </c>
      <c r="N13531" t="n">
        <v>0.1030072924041416</v>
      </c>
      <c r="O13531" t="n">
        <v>-0.001137380670772747</v>
      </c>
      <c r="P13531" t="n">
        <v>0.422251909084924</v>
      </c>
      <c r="Q13531" t="n">
        <v>0.1117375216315503</v>
      </c>
      <c r="R13531" t="n">
        <v>-0.0009632436270485551</v>
      </c>
    </row>
    <row r="13532">
      <c r="F13532" t="n">
        <v>0.07887785253529056</v>
      </c>
      <c r="G13532" t="n">
        <v>0.1255962652096782</v>
      </c>
      <c r="H13532" t="n">
        <v>-0.001000892465018565</v>
      </c>
      <c r="J13532" t="n">
        <v>0.09133931161517093</v>
      </c>
      <c r="K13532" t="n">
        <v>0.1046337190565639</v>
      </c>
      <c r="L13532" t="n">
        <v>-0.001068141396221257</v>
      </c>
      <c r="M13532" t="n">
        <v>0.243646541136959</v>
      </c>
      <c r="N13532" t="n">
        <v>0.1030149532172016</v>
      </c>
      <c r="O13532" t="n">
        <v>-0.001136330234041058</v>
      </c>
      <c r="P13532" t="n">
        <v>0.4221883077528239</v>
      </c>
      <c r="Q13532" t="n">
        <v>0.1117458317253798</v>
      </c>
      <c r="R13532" t="n">
        <v>-0.0009620714754658351</v>
      </c>
    </row>
    <row r="13533">
      <c r="F13533" t="n">
        <v>0.07897420702553742</v>
      </c>
      <c r="G13533" t="n">
        <v>0.1256056053052542</v>
      </c>
      <c r="H13533" t="n">
        <v>-0.001001793268237081</v>
      </c>
      <c r="J13533" t="n">
        <v>0.09135433661870564</v>
      </c>
      <c r="K13533" t="n">
        <v>0.1046415002508122</v>
      </c>
      <c r="L13533" t="n">
        <v>-0.001068355003139809</v>
      </c>
      <c r="M13533" t="n">
        <v>0.2437678062398534</v>
      </c>
      <c r="N13533" t="n">
        <v>0.1030226140302615</v>
      </c>
      <c r="O13533" t="n">
        <v>-0.001136557545550168</v>
      </c>
      <c r="P13533" t="n">
        <v>0.4223264234196551</v>
      </c>
      <c r="Q13533" t="n">
        <v>0.1117541418192094</v>
      </c>
      <c r="R13533" t="n">
        <v>-0.0009624563810371358</v>
      </c>
    </row>
    <row r="13534">
      <c r="F13534" t="n">
        <v>0.0788794579989183</v>
      </c>
      <c r="G13534" t="n">
        <v>0.1256149454008301</v>
      </c>
      <c r="H13534" t="n">
        <v>-0.001001092643511568</v>
      </c>
      <c r="J13534" t="n">
        <v>0.09139764164348822</v>
      </c>
      <c r="K13534" t="n">
        <v>0.1046492814450605</v>
      </c>
      <c r="L13534" t="n">
        <v>-0.001068461806599086</v>
      </c>
      <c r="M13534" t="n">
        <v>0.2437316599021099</v>
      </c>
      <c r="N13534" t="n">
        <v>0.1030302748433215</v>
      </c>
      <c r="O13534" t="n">
        <v>-0.001137466791586608</v>
      </c>
      <c r="P13534" t="n">
        <v>0.422531779899136</v>
      </c>
      <c r="Q13534" t="n">
        <v>0.1117624519130389</v>
      </c>
      <c r="R13534" t="n">
        <v>-0.0009631299657869117</v>
      </c>
    </row>
    <row r="13535">
      <c r="F13535" t="n">
        <v>0.07895457952481005</v>
      </c>
      <c r="G13535" t="n">
        <v>0.125624285496406</v>
      </c>
      <c r="H13535" t="n">
        <v>-0.001000392018786056</v>
      </c>
      <c r="J13535" t="n">
        <v>0.09153992648549096</v>
      </c>
      <c r="K13535" t="n">
        <v>0.1046570626393088</v>
      </c>
      <c r="L13535" t="n">
        <v>-0.001067820985843429</v>
      </c>
      <c r="M13535" t="n">
        <v>0.2436168058971403</v>
      </c>
      <c r="N13535" t="n">
        <v>0.1030379356563814</v>
      </c>
      <c r="O13535" t="n">
        <v>-0.001137580447341163</v>
      </c>
      <c r="P13535" t="n">
        <v>0.4230060985633494</v>
      </c>
      <c r="Q13535" t="n">
        <v>0.1117707620068684</v>
      </c>
      <c r="R13535" t="n">
        <v>-0.0009622639282514854</v>
      </c>
    </row>
    <row r="13536">
      <c r="F13536" t="n">
        <v>0.07891291396844285</v>
      </c>
      <c r="G13536" t="n">
        <v>0.125633625591982</v>
      </c>
      <c r="H13536" t="n">
        <v>-0.00100105178353436</v>
      </c>
      <c r="J13536" t="n">
        <v>0.09135699476326888</v>
      </c>
      <c r="K13536" t="n">
        <v>0.1046648438335571</v>
      </c>
      <c r="L13536" t="n">
        <v>-0.001068158460704247</v>
      </c>
      <c r="M13536" t="n">
        <v>0.2437774294753496</v>
      </c>
      <c r="N13536" t="n">
        <v>0.1030455964694414</v>
      </c>
      <c r="O13536" t="n">
        <v>-0.001135963961160581</v>
      </c>
      <c r="P13536" t="n">
        <v>0.4224718150842641</v>
      </c>
      <c r="Q13536" t="n">
        <v>0.1117790721006979</v>
      </c>
      <c r="R13536" t="n">
        <v>-0.0009618618651646103</v>
      </c>
    </row>
    <row r="13537">
      <c r="F13537" t="n">
        <v>0.07885001323316726</v>
      </c>
      <c r="G13537" t="n">
        <v>0.1256429656875579</v>
      </c>
      <c r="H13537" t="n">
        <v>-0.00100045133259952</v>
      </c>
      <c r="J13537" t="n">
        <v>0.09144272162439389</v>
      </c>
      <c r="K13537" t="n">
        <v>0.1046726250278053</v>
      </c>
      <c r="L13537" t="n">
        <v>-0.001067410899294036</v>
      </c>
      <c r="M13537" t="n">
        <v>0.2438987017617694</v>
      </c>
      <c r="N13537" t="n">
        <v>0.1030532572825014</v>
      </c>
      <c r="O13537" t="n">
        <v>-0.001135963961160581</v>
      </c>
      <c r="P13537" t="n">
        <v>0.4226099336244016</v>
      </c>
      <c r="Q13537" t="n">
        <v>0.1117873821945274</v>
      </c>
      <c r="R13537" t="n">
        <v>-0.0009617656501135785</v>
      </c>
    </row>
    <row r="13538">
      <c r="F13538" t="n">
        <v>0.07886143211003072</v>
      </c>
      <c r="G13538" t="n">
        <v>0.1256523057831339</v>
      </c>
      <c r="H13538" t="n">
        <v>-0.001000951708378554</v>
      </c>
      <c r="J13538" t="n">
        <v>0.091457749272028</v>
      </c>
      <c r="K13538" t="n">
        <v>0.1046804062220536</v>
      </c>
      <c r="L13538" t="n">
        <v>-0.00106826525519142</v>
      </c>
      <c r="M13538" t="n">
        <v>0.2437051383915276</v>
      </c>
      <c r="N13538" t="n">
        <v>0.1030609180955613</v>
      </c>
      <c r="O13538" t="n">
        <v>-0.001136418346745046</v>
      </c>
      <c r="P13538" t="n">
        <v>0.4221428825830353</v>
      </c>
      <c r="Q13538" t="n">
        <v>0.1117956922883569</v>
      </c>
      <c r="R13538" t="n">
        <v>-0.0009620542952666738</v>
      </c>
    </row>
    <row r="13539">
      <c r="F13539" t="n">
        <v>0.07896840694786608</v>
      </c>
      <c r="G13539" t="n">
        <v>0.1256616458787098</v>
      </c>
      <c r="H13539" t="n">
        <v>-0.001001552159313394</v>
      </c>
      <c r="J13539" t="n">
        <v>0.09143035679075755</v>
      </c>
      <c r="K13539" t="n">
        <v>0.1046881874163019</v>
      </c>
      <c r="L13539" t="n">
        <v>-0.001068478844165766</v>
      </c>
      <c r="M13539" t="n">
        <v>0.2433935071294458</v>
      </c>
      <c r="N13539" t="n">
        <v>0.1030685789086213</v>
      </c>
      <c r="O13539" t="n">
        <v>-0.001135850364764465</v>
      </c>
      <c r="P13539" t="n">
        <v>0.4230206570441388</v>
      </c>
      <c r="Q13539" t="n">
        <v>0.1118040023821864</v>
      </c>
      <c r="R13539" t="n">
        <v>-0.0009631126608280232</v>
      </c>
    </row>
    <row r="13540">
      <c r="F13540" t="n">
        <v>0.07884180011550576</v>
      </c>
      <c r="G13540" t="n">
        <v>0.1256709859742857</v>
      </c>
      <c r="H13540" t="n">
        <v>-0.001000410634425402</v>
      </c>
      <c r="J13540" t="n">
        <v>0.09151608664238002</v>
      </c>
      <c r="K13540" t="n">
        <v>0.1046959686105502</v>
      </c>
      <c r="L13540" t="n">
        <v>-0.001067427881256193</v>
      </c>
      <c r="M13540" t="n">
        <v>0.2435934917049955</v>
      </c>
      <c r="N13540" t="n">
        <v>0.1030762397216812</v>
      </c>
      <c r="O13540" t="n">
        <v>-0.001135826638602099</v>
      </c>
      <c r="P13540" t="n">
        <v>0.4224863604348409</v>
      </c>
      <c r="Q13540" t="n">
        <v>0.1118123124760159</v>
      </c>
      <c r="R13540" t="n">
        <v>-0.0009628068633462776</v>
      </c>
    </row>
    <row r="13541">
      <c r="F13541" t="n">
        <v>0.07898062848865189</v>
      </c>
      <c r="G13541" t="n">
        <v>0.1256803260698617</v>
      </c>
      <c r="H13541" t="n">
        <v>-0.001000210512274086</v>
      </c>
      <c r="J13541" t="n">
        <v>0.09133315055682061</v>
      </c>
      <c r="K13541" t="n">
        <v>0.1047037498047984</v>
      </c>
      <c r="L13541" t="n">
        <v>-0.001068175379772478</v>
      </c>
      <c r="M13541" t="n">
        <v>0.2439509030224527</v>
      </c>
      <c r="N13541" t="n">
        <v>0.1030839005347412</v>
      </c>
      <c r="O13541" t="n">
        <v>-0.001136280787597941</v>
      </c>
      <c r="P13541" t="n">
        <v>0.4230279340409216</v>
      </c>
      <c r="Q13541" t="n">
        <v>0.1118206225698454</v>
      </c>
      <c r="R13541" t="n">
        <v>-0.0009617486223893624</v>
      </c>
    </row>
    <row r="13542">
      <c r="F13542" t="n">
        <v>0.07897081273016149</v>
      </c>
      <c r="G13542" t="n">
        <v>0.1256896661654376</v>
      </c>
      <c r="H13542" t="n">
        <v>-0.001000310573349744</v>
      </c>
      <c r="J13542" t="n">
        <v>0.09140474101188929</v>
      </c>
      <c r="K13542" t="n">
        <v>0.1047115309990467</v>
      </c>
      <c r="L13542" t="n">
        <v>-0.001068709307284111</v>
      </c>
      <c r="M13542" t="n">
        <v>0.24395411621254</v>
      </c>
      <c r="N13542" t="n">
        <v>0.1030915613478011</v>
      </c>
      <c r="O13542" t="n">
        <v>-0.001135713101353138</v>
      </c>
      <c r="P13542" t="n">
        <v>0.4224936308671499</v>
      </c>
      <c r="Q13542" t="n">
        <v>0.1118289326636749</v>
      </c>
      <c r="R13542" t="n">
        <v>-0.0009619410298360743</v>
      </c>
    </row>
    <row r="13543">
      <c r="F13543" t="n">
        <v>0.07892914365923287</v>
      </c>
      <c r="G13543" t="n">
        <v>0.1256990062610136</v>
      </c>
      <c r="H13543" t="n">
        <v>-0.001001511306257636</v>
      </c>
      <c r="J13543" t="n">
        <v>0.0915328949244268</v>
      </c>
      <c r="K13543" t="n">
        <v>0.104719312193295</v>
      </c>
      <c r="L13543" t="n">
        <v>-0.001067855023265499</v>
      </c>
      <c r="M13543" t="n">
        <v>0.243642478985143</v>
      </c>
      <c r="N13543" t="n">
        <v>0.1030992221608611</v>
      </c>
      <c r="O13543" t="n">
        <v>-0.00113594017585106</v>
      </c>
      <c r="P13543" t="n">
        <v>0.4229007235353941</v>
      </c>
      <c r="Q13543" t="n">
        <v>0.1118372427575044</v>
      </c>
      <c r="R13543" t="n">
        <v>-0.0009620372335594302</v>
      </c>
    </row>
    <row r="13544">
      <c r="F13544" t="n">
        <v>0.07882376735599797</v>
      </c>
      <c r="G13544" t="n">
        <v>0.1257083463565895</v>
      </c>
      <c r="H13544" t="n">
        <v>-0.001000370013590216</v>
      </c>
      <c r="J13544" t="n">
        <v>0.09153378488728785</v>
      </c>
      <c r="K13544" t="n">
        <v>0.1047270933875433</v>
      </c>
      <c r="L13544" t="n">
        <v>-0.00106861925919853</v>
      </c>
      <c r="M13544" t="n">
        <v>0.2435276207042845</v>
      </c>
      <c r="N13544" t="n">
        <v>0.103106882973921</v>
      </c>
      <c r="O13544" t="n">
        <v>-0.001135350525104257</v>
      </c>
      <c r="P13544" t="n">
        <v>0.4229716033615809</v>
      </c>
      <c r="Q13544" t="n">
        <v>0.1118455528513339</v>
      </c>
      <c r="R13544" t="n">
        <v>-0.0009620202904372551</v>
      </c>
    </row>
    <row r="13545">
      <c r="F13545" t="n">
        <v>0.07897321677426247</v>
      </c>
      <c r="G13545" t="n">
        <v>0.1257176864521655</v>
      </c>
      <c r="H13545" t="n">
        <v>-0.001000269966584157</v>
      </c>
      <c r="J13545" t="n">
        <v>0.09135084553644369</v>
      </c>
      <c r="K13545" t="n">
        <v>0.1047348745817915</v>
      </c>
      <c r="L13545" t="n">
        <v>-0.001067444717646654</v>
      </c>
      <c r="M13545" t="n">
        <v>0.243609546186393</v>
      </c>
      <c r="N13545" t="n">
        <v>0.103114543786981</v>
      </c>
      <c r="O13545" t="n">
        <v>-0.001135123568477549</v>
      </c>
      <c r="P13545" t="n">
        <v>0.4225717774365336</v>
      </c>
      <c r="Q13545" t="n">
        <v>0.1118538629451634</v>
      </c>
      <c r="R13545" t="n">
        <v>-0.0009620202904372551</v>
      </c>
    </row>
    <row r="13546">
      <c r="F13546" t="n">
        <v>0.07886783880408307</v>
      </c>
      <c r="G13546" t="n">
        <v>0.1257270265477414</v>
      </c>
      <c r="H13546" t="n">
        <v>-0.001001370483650812</v>
      </c>
      <c r="J13546" t="n">
        <v>0.091493143275665</v>
      </c>
      <c r="K13546" t="n">
        <v>0.1047426557760398</v>
      </c>
      <c r="L13546" t="n">
        <v>-0.00106755149415137</v>
      </c>
      <c r="M13546" t="n">
        <v>0.2439276175898352</v>
      </c>
      <c r="N13546" t="n">
        <v>0.103122204600041</v>
      </c>
      <c r="O13546" t="n">
        <v>-0.001135350525104257</v>
      </c>
      <c r="P13546" t="n">
        <v>0.4231133640689009</v>
      </c>
      <c r="Q13546" t="n">
        <v>0.111862173038993</v>
      </c>
      <c r="R13546" t="n">
        <v>-0.0009628860221254798</v>
      </c>
    </row>
    <row r="13547">
      <c r="F13547" t="n">
        <v>0.07882616687952629</v>
      </c>
      <c r="G13547" t="n">
        <v>0.1257363666433173</v>
      </c>
      <c r="H13547" t="n">
        <v>-0.001001370483650812</v>
      </c>
      <c r="J13547" t="n">
        <v>0.09149403392385667</v>
      </c>
      <c r="K13547" t="n">
        <v>0.1047504369702881</v>
      </c>
      <c r="L13547" t="n">
        <v>-0.001067765047160802</v>
      </c>
      <c r="M13547" t="n">
        <v>0.2434191838393893</v>
      </c>
      <c r="N13547" t="n">
        <v>0.1031298654131009</v>
      </c>
      <c r="O13547" t="n">
        <v>-0.001135917916671026</v>
      </c>
      <c r="P13547" t="n">
        <v>0.4231170004938281</v>
      </c>
      <c r="Q13547" t="n">
        <v>0.1118704831328224</v>
      </c>
      <c r="R13547" t="n">
        <v>-0.0009623088676666634</v>
      </c>
    </row>
    <row r="13548">
      <c r="F13548" t="n">
        <v>0.0788694385471824</v>
      </c>
      <c r="G13548" t="n">
        <v>0.1257457067388933</v>
      </c>
      <c r="H13548" t="n">
        <v>-0.001000729601962068</v>
      </c>
      <c r="J13548" t="n">
        <v>0.09136765581867086</v>
      </c>
      <c r="K13548" t="n">
        <v>0.1047582181645364</v>
      </c>
      <c r="L13548" t="n">
        <v>-0.001068422315668084</v>
      </c>
      <c r="M13548" t="n">
        <v>0.2434617540894446</v>
      </c>
      <c r="N13548" t="n">
        <v>0.1031375262261609</v>
      </c>
      <c r="O13548" t="n">
        <v>-0.001134422734783692</v>
      </c>
      <c r="P13548" t="n">
        <v>0.422515433173585</v>
      </c>
      <c r="Q13548" t="n">
        <v>0.111878793226652</v>
      </c>
      <c r="R13548" t="n">
        <v>-0.000961714922662189</v>
      </c>
    </row>
    <row r="13549">
      <c r="F13549" t="n">
        <v>0.07890209252827304</v>
      </c>
      <c r="G13549" t="n">
        <v>0.1257550468344692</v>
      </c>
      <c r="H13549" t="n">
        <v>-0.001000629569015051</v>
      </c>
      <c r="J13549" t="n">
        <v>0.09141096959133728</v>
      </c>
      <c r="K13549" t="n">
        <v>0.1047659993587846</v>
      </c>
      <c r="L13549" t="n">
        <v>-0.001067141105736235</v>
      </c>
      <c r="M13549" t="n">
        <v>0.2438191920119981</v>
      </c>
      <c r="N13549" t="n">
        <v>0.1031451870392208</v>
      </c>
      <c r="O13549" t="n">
        <v>-0.001134876413141934</v>
      </c>
      <c r="P13549" t="n">
        <v>0.4223845752141</v>
      </c>
      <c r="Q13549" t="n">
        <v>0.1118871033204815</v>
      </c>
      <c r="R13549" t="n">
        <v>-0.0009614263793310572</v>
      </c>
    </row>
    <row r="13550">
      <c r="F13550" t="n">
        <v>0.0789772196480466</v>
      </c>
      <c r="G13550" t="n">
        <v>0.1257643869300452</v>
      </c>
      <c r="H13550" t="n">
        <v>-0.001001129733750138</v>
      </c>
      <c r="J13550" t="n">
        <v>0.09139771947189591</v>
      </c>
      <c r="K13550" t="n">
        <v>0.1047737805530329</v>
      </c>
      <c r="L13550" t="n">
        <v>-0.001068422315668084</v>
      </c>
      <c r="M13550" t="n">
        <v>0.2439404845631208</v>
      </c>
      <c r="N13550" t="n">
        <v>0.1031528478522808</v>
      </c>
      <c r="O13550" t="n">
        <v>-0.00113385563683589</v>
      </c>
      <c r="P13550" t="n">
        <v>0.4223882065166609</v>
      </c>
      <c r="Q13550" t="n">
        <v>0.111895413414311</v>
      </c>
      <c r="R13550" t="n">
        <v>-0.0009622920093244525</v>
      </c>
    </row>
    <row r="13551">
      <c r="F13551" t="n">
        <v>0.0788824550053715</v>
      </c>
      <c r="G13551" t="n">
        <v>0.1257737270256211</v>
      </c>
      <c r="H13551" t="n">
        <v>-0.001000629569015051</v>
      </c>
      <c r="J13551" t="n">
        <v>0.09154002351914521</v>
      </c>
      <c r="K13551" t="n">
        <v>0.1047815617472812</v>
      </c>
      <c r="L13551" t="n">
        <v>-0.001068315548173763</v>
      </c>
      <c r="M13551" t="n">
        <v>0.2433926775375161</v>
      </c>
      <c r="N13551" t="n">
        <v>0.1031605086653407</v>
      </c>
      <c r="O13551" t="n">
        <v>-0.001134536154373252</v>
      </c>
      <c r="P13551" t="n">
        <v>0.4221228538100628</v>
      </c>
      <c r="Q13551" t="n">
        <v>0.1119037235081405</v>
      </c>
      <c r="R13551" t="n">
        <v>-0.000961714922662189</v>
      </c>
    </row>
    <row r="13552">
      <c r="F13552" t="n">
        <v>0.07895758269731903</v>
      </c>
      <c r="G13552" t="n">
        <v>0.1257830671211971</v>
      </c>
      <c r="H13552" t="n">
        <v>-0.001000889117648017</v>
      </c>
      <c r="J13552" t="n">
        <v>0.09139950238010948</v>
      </c>
      <c r="K13552" t="n">
        <v>0.1047893429415295</v>
      </c>
      <c r="L13552" t="n">
        <v>-0.001067477952727518</v>
      </c>
      <c r="M13552" t="n">
        <v>0.2438682030939552</v>
      </c>
      <c r="N13552" t="n">
        <v>0.1031681694784007</v>
      </c>
      <c r="O13552" t="n">
        <v>-0.001133270695224262</v>
      </c>
      <c r="P13552" t="n">
        <v>0.4228661918941196</v>
      </c>
      <c r="Q13552" t="n">
        <v>0.11191203360197</v>
      </c>
      <c r="R13552" t="n">
        <v>-0.0009619867603208184</v>
      </c>
    </row>
    <row r="13553">
      <c r="F13553" t="n">
        <v>0.0788628160694618</v>
      </c>
      <c r="G13553" t="n">
        <v>0.125792407216773</v>
      </c>
      <c r="H13553" t="n">
        <v>-0.001001189174343624</v>
      </c>
      <c r="J13553" t="n">
        <v>0.09154180884679038</v>
      </c>
      <c r="K13553" t="n">
        <v>0.1047971241357777</v>
      </c>
      <c r="L13553" t="n">
        <v>-0.001068438778967597</v>
      </c>
      <c r="M13553" t="n">
        <v>0.2437533431096511</v>
      </c>
      <c r="N13553" t="n">
        <v>0.1031758302914606</v>
      </c>
      <c r="O13553" t="n">
        <v>-0.001133837500613491</v>
      </c>
      <c r="P13553" t="n">
        <v>0.4231388111479421</v>
      </c>
      <c r="Q13553" t="n">
        <v>0.1119203436957995</v>
      </c>
      <c r="R13553" t="n">
        <v>-0.0009616020810204802</v>
      </c>
    </row>
    <row r="13554">
      <c r="F13554" t="n">
        <v>0.07890608873498828</v>
      </c>
      <c r="G13554" t="n">
        <v>0.1258017473123489</v>
      </c>
      <c r="H13554" t="n">
        <v>-0.0009997889097641227</v>
      </c>
      <c r="J13554" t="n">
        <v>0.09151441890244442</v>
      </c>
      <c r="K13554" t="n">
        <v>0.104804905330026</v>
      </c>
      <c r="L13554" t="n">
        <v>-0.001068438778967597</v>
      </c>
      <c r="M13554" t="n">
        <v>0.2436778417048737</v>
      </c>
      <c r="N13554" t="n">
        <v>0.1031834911045206</v>
      </c>
      <c r="O13554" t="n">
        <v>-0.001133384056302108</v>
      </c>
      <c r="P13554" t="n">
        <v>0.4227389629542668</v>
      </c>
      <c r="Q13554" t="n">
        <v>0.111928653789629</v>
      </c>
      <c r="R13554" t="n">
        <v>-0.0009616982508455648</v>
      </c>
    </row>
    <row r="13555">
      <c r="F13555" t="n">
        <v>0.07884317572060173</v>
      </c>
      <c r="G13555" t="n">
        <v>0.1258110874079249</v>
      </c>
      <c r="H13555" t="n">
        <v>-0.0009999889475611945</v>
      </c>
      <c r="J13555" t="n">
        <v>0.09137389586287724</v>
      </c>
      <c r="K13555" t="n">
        <v>0.1048126865242743</v>
      </c>
      <c r="L13555" t="n">
        <v>-0.001068332020496477</v>
      </c>
      <c r="M13555" t="n">
        <v>0.2435236191427299</v>
      </c>
      <c r="N13555" t="n">
        <v>0.1031911519175805</v>
      </c>
      <c r="O13555" t="n">
        <v>-0.001133724139535645</v>
      </c>
      <c r="P13555" t="n">
        <v>0.4224063573883186</v>
      </c>
      <c r="Q13555" t="n">
        <v>0.1119369638834585</v>
      </c>
      <c r="R13555" t="n">
        <v>-0.0009621790999709875</v>
      </c>
    </row>
    <row r="13556">
      <c r="F13556" t="n">
        <v>0.07890768586277727</v>
      </c>
      <c r="G13556" t="n">
        <v>0.1258204275035008</v>
      </c>
      <c r="H13556" t="n">
        <v>-0.001000748640221799</v>
      </c>
      <c r="J13556" t="n">
        <v>0.09140307201233654</v>
      </c>
      <c r="K13556" t="n">
        <v>0.1048204677185226</v>
      </c>
      <c r="L13556" t="n">
        <v>-0.001067494350925228</v>
      </c>
      <c r="M13556" t="n">
        <v>0.2436055579384235</v>
      </c>
      <c r="N13556" t="n">
        <v>0.1031988127306405</v>
      </c>
      <c r="O13556" t="n">
        <v>-0.001132801179190519</v>
      </c>
      <c r="P13556" t="n">
        <v>0.4224099864330667</v>
      </c>
      <c r="Q13556" t="n">
        <v>0.111945273977288</v>
      </c>
      <c r="R13556" t="n">
        <v>-0.0009611047465275931</v>
      </c>
    </row>
    <row r="13557">
      <c r="F13557" t="n">
        <v>0.07889786536397286</v>
      </c>
      <c r="G13557" t="n">
        <v>0.1258297675990768</v>
      </c>
      <c r="H13557" t="n">
        <v>-0.0010002486159187</v>
      </c>
      <c r="J13557" t="n">
        <v>0.09143224883740032</v>
      </c>
      <c r="K13557" t="n">
        <v>0.1048282489127708</v>
      </c>
      <c r="L13557" t="n">
        <v>-0.001067174102619951</v>
      </c>
      <c r="M13557" t="n">
        <v>0.2434119724755888</v>
      </c>
      <c r="N13557" t="n">
        <v>0.1032064735437004</v>
      </c>
      <c r="O13557" t="n">
        <v>-0.001133141087525944</v>
      </c>
      <c r="P13557" t="n">
        <v>0.4226826074461105</v>
      </c>
      <c r="Q13557" t="n">
        <v>0.1119535840711175</v>
      </c>
      <c r="R13557" t="n">
        <v>-0.0009623548077286794</v>
      </c>
    </row>
    <row r="13558">
      <c r="F13558" t="n">
        <v>0.07897299532744431</v>
      </c>
      <c r="G13558" t="n">
        <v>0.1258391076946527</v>
      </c>
      <c r="H13558" t="n">
        <v>-0.0009997485916156015</v>
      </c>
      <c r="J13558" t="n">
        <v>0.09156041963881666</v>
      </c>
      <c r="K13558" t="n">
        <v>0.1048360301070191</v>
      </c>
      <c r="L13558" t="n">
        <v>-0.001067601100360321</v>
      </c>
      <c r="M13558" t="n">
        <v>0.2438481635854851</v>
      </c>
      <c r="N13558" t="n">
        <v>0.1032141343567604</v>
      </c>
      <c r="O13558" t="n">
        <v>-0.001133934206975267</v>
      </c>
      <c r="P13558" t="n">
        <v>0.4223499949422479</v>
      </c>
      <c r="Q13558" t="n">
        <v>0.111961894164947</v>
      </c>
      <c r="R13558" t="n">
        <v>-0.0009625471248365388</v>
      </c>
    </row>
    <row r="13559">
      <c r="F13559" t="n">
        <v>0.07891008010151462</v>
      </c>
      <c r="G13559" t="n">
        <v>0.1258484477902286</v>
      </c>
      <c r="H13559" t="n">
        <v>-0.001000648635361179</v>
      </c>
      <c r="J13559" t="n">
        <v>0.09134918462097862</v>
      </c>
      <c r="K13559" t="n">
        <v>0.1048438113012674</v>
      </c>
      <c r="L13559" t="n">
        <v>-0.001068241596970876</v>
      </c>
      <c r="M13559" t="n">
        <v>0.2435364934662251</v>
      </c>
      <c r="N13559" t="n">
        <v>0.1032217951698203</v>
      </c>
      <c r="O13559" t="n">
        <v>-0.001133027784747469</v>
      </c>
      <c r="P13559" t="n">
        <v>0.4222191248686271</v>
      </c>
      <c r="Q13559" t="n">
        <v>0.1119702042587765</v>
      </c>
      <c r="R13559" t="n">
        <v>-0.0009612970636354525</v>
      </c>
    </row>
    <row r="13560">
      <c r="F13560" t="n">
        <v>0.07885778273604638</v>
      </c>
      <c r="G13560" t="n">
        <v>0.1258577878858046</v>
      </c>
      <c r="H13560" t="n">
        <v>-0.001000908241072703</v>
      </c>
      <c r="J13560" t="n">
        <v>0.09149149921146919</v>
      </c>
      <c r="K13560" t="n">
        <v>0.1048515924955157</v>
      </c>
      <c r="L13560" t="n">
        <v>-0.00106729712179342</v>
      </c>
      <c r="M13560" t="n">
        <v>0.243421628011238</v>
      </c>
      <c r="N13560" t="n">
        <v>0.1032294559828803</v>
      </c>
      <c r="O13560" t="n">
        <v>-0.001131993938357026</v>
      </c>
      <c r="P13560" t="n">
        <v>0.4230969905883479</v>
      </c>
      <c r="Q13560" t="n">
        <v>0.111978514352606</v>
      </c>
      <c r="R13560" t="n">
        <v>-0.0009614729691783904</v>
      </c>
    </row>
    <row r="13561">
      <c r="F13561" t="n">
        <v>0.07890105620023694</v>
      </c>
      <c r="G13561" t="n">
        <v>0.1258671279813805</v>
      </c>
      <c r="H13561" t="n">
        <v>-0.001000608268572881</v>
      </c>
      <c r="J13561" t="n">
        <v>0.09149239422637491</v>
      </c>
      <c r="K13561" t="n">
        <v>0.1048593736897639</v>
      </c>
      <c r="L13561" t="n">
        <v>-0.001067510602565856</v>
      </c>
      <c r="M13561" t="n">
        <v>0.2438184693781134</v>
      </c>
      <c r="N13561" t="n">
        <v>0.1032371167959402</v>
      </c>
      <c r="O13561" t="n">
        <v>-0.001133352874657574</v>
      </c>
      <c r="P13561" t="n">
        <v>0.4226298746109113</v>
      </c>
      <c r="Q13561" t="n">
        <v>0.1119868244464356</v>
      </c>
      <c r="R13561" t="n">
        <v>-0.000961184527287637</v>
      </c>
    </row>
    <row r="13562">
      <c r="F13562" t="n">
        <v>0.07896556845013014</v>
      </c>
      <c r="G13562" t="n">
        <v>0.1258764680769565</v>
      </c>
      <c r="H13562" t="n">
        <v>-0.001000708259406155</v>
      </c>
      <c r="J13562" t="n">
        <v>0.09138015149775745</v>
      </c>
      <c r="K13562" t="n">
        <v>0.1048671548840122</v>
      </c>
      <c r="L13562" t="n">
        <v>-0.001068151044883164</v>
      </c>
      <c r="M13562" t="n">
        <v>0.2439791428591134</v>
      </c>
      <c r="N13562" t="n">
        <v>0.1032447776090002</v>
      </c>
      <c r="O13562" t="n">
        <v>-0.001131880693665313</v>
      </c>
      <c r="P13562" t="n">
        <v>0.4223645028779541</v>
      </c>
      <c r="Q13562" t="n">
        <v>0.1119951345402651</v>
      </c>
      <c r="R13562" t="n">
        <v>-0.0009618575583660617</v>
      </c>
    </row>
    <row r="13563">
      <c r="F13563" t="n">
        <v>0.0789026504549086</v>
      </c>
      <c r="G13563" t="n">
        <v>0.1258858081725324</v>
      </c>
      <c r="H13563" t="n">
        <v>-0.001000908241072703</v>
      </c>
      <c r="J13563" t="n">
        <v>0.09136690408744887</v>
      </c>
      <c r="K13563" t="n">
        <v>0.1048749360782605</v>
      </c>
      <c r="L13563" t="n">
        <v>-0.001067083641020984</v>
      </c>
      <c r="M13563" t="n">
        <v>0.2437461914145199</v>
      </c>
      <c r="N13563" t="n">
        <v>0.1032524384220602</v>
      </c>
      <c r="O13563" t="n">
        <v>-0.001132899895890725</v>
      </c>
      <c r="P13563" t="n">
        <v>0.4228388807577192</v>
      </c>
      <c r="Q13563" t="n">
        <v>0.1120034446340946</v>
      </c>
      <c r="R13563" t="n">
        <v>-0.0009613768218814726</v>
      </c>
    </row>
    <row r="13564">
      <c r="F13564" t="n">
        <v>0.07899902126387798</v>
      </c>
      <c r="G13564" t="n">
        <v>0.1258951482681084</v>
      </c>
      <c r="H13564" t="n">
        <v>-0.001000767933199189</v>
      </c>
      <c r="J13564" t="n">
        <v>0.09135365681709452</v>
      </c>
      <c r="K13564" t="n">
        <v>0.1048827172725088</v>
      </c>
      <c r="L13564" t="n">
        <v>-0.00106720651342942</v>
      </c>
      <c r="M13564" t="n">
        <v>0.243513236702012</v>
      </c>
      <c r="N13564" t="n">
        <v>0.1032600992351201</v>
      </c>
      <c r="O13564" t="n">
        <v>-0.001132320925508606</v>
      </c>
      <c r="P13564" t="n">
        <v>0.4225735064547175</v>
      </c>
      <c r="Q13564" t="n">
        <v>0.1120117547279241</v>
      </c>
      <c r="R13564" t="n">
        <v>-0.0009615528126479126</v>
      </c>
    </row>
    <row r="13565">
      <c r="F13565" t="n">
        <v>0.07897857980307341</v>
      </c>
      <c r="G13565" t="n">
        <v>0.1259044883636843</v>
      </c>
      <c r="H13565" t="n">
        <v>-0.001000268049116672</v>
      </c>
      <c r="J13565" t="n">
        <v>0.09135455221319337</v>
      </c>
      <c r="K13565" t="n">
        <v>0.104890498466757</v>
      </c>
      <c r="L13565" t="n">
        <v>-0.001067846901376273</v>
      </c>
      <c r="M13565" t="n">
        <v>0.24355582290559</v>
      </c>
      <c r="N13565" t="n">
        <v>0.1032677600481801</v>
      </c>
      <c r="O13565" t="n">
        <v>-0.001132547299144253</v>
      </c>
      <c r="P13565" t="n">
        <v>0.4224426308485234</v>
      </c>
      <c r="Q13565" t="n">
        <v>0.1120200648217536</v>
      </c>
      <c r="R13565" t="n">
        <v>-0.0009609759963235887</v>
      </c>
    </row>
    <row r="13566">
      <c r="F13566" t="n">
        <v>0.07894751833980906</v>
      </c>
      <c r="G13566" t="n">
        <v>0.1259138284592602</v>
      </c>
      <c r="H13566" t="n">
        <v>-0.001000368025933176</v>
      </c>
      <c r="J13566" t="n">
        <v>0.09141201839291165</v>
      </c>
      <c r="K13566" t="n">
        <v>0.1048982796610053</v>
      </c>
      <c r="L13566" t="n">
        <v>-0.001067526707402846</v>
      </c>
      <c r="M13566" t="n">
        <v>0.2438345930180324</v>
      </c>
      <c r="N13566" t="n">
        <v>0.10327542086124</v>
      </c>
      <c r="O13566" t="n">
        <v>-0.001131415430966016</v>
      </c>
      <c r="P13566" t="n">
        <v>0.4226480101670143</v>
      </c>
      <c r="Q13566" t="n">
        <v>0.1120283749155831</v>
      </c>
      <c r="R13566" t="n">
        <v>-0.0009609759963235887</v>
      </c>
    </row>
    <row r="13567">
      <c r="F13567" t="n">
        <v>0.07895893448133784</v>
      </c>
      <c r="G13567" t="n">
        <v>0.1259231685548362</v>
      </c>
      <c r="H13567" t="n">
        <v>-0.0009994682345846452</v>
      </c>
      <c r="J13567" t="n">
        <v>0.09144120019764383</v>
      </c>
      <c r="K13567" t="n">
        <v>0.1049060608552536</v>
      </c>
      <c r="L13567" t="n">
        <v>-0.001066993050780469</v>
      </c>
      <c r="M13567" t="n">
        <v>0.2437590913460059</v>
      </c>
      <c r="N13567" t="n">
        <v>0.1032830816743</v>
      </c>
      <c r="O13567" t="n">
        <v>-0.001131754991419487</v>
      </c>
      <c r="P13567" t="n">
        <v>0.4227188878551986</v>
      </c>
      <c r="Q13567" t="n">
        <v>0.1120366850094126</v>
      </c>
      <c r="R13567" t="n">
        <v>-0.0009609759963235887</v>
      </c>
    </row>
    <row r="13568">
      <c r="F13568" t="n">
        <v>0.07897035058773605</v>
      </c>
      <c r="G13568" t="n">
        <v>0.1259325086504121</v>
      </c>
      <c r="H13568" t="n">
        <v>-0.001000427805610921</v>
      </c>
      <c r="J13568" t="n">
        <v>0.09141381149894347</v>
      </c>
      <c r="K13568" t="n">
        <v>0.1049138420495019</v>
      </c>
      <c r="L13568" t="n">
        <v>-0.001067862859094343</v>
      </c>
      <c r="M13568" t="n">
        <v>0.2438016822515616</v>
      </c>
      <c r="N13568" t="n">
        <v>0.1032907424873599</v>
      </c>
      <c r="O13568" t="n">
        <v>-0.001131065312423926</v>
      </c>
      <c r="P13568" t="n">
        <v>0.4229242700406534</v>
      </c>
      <c r="Q13568" t="n">
        <v>0.1120449951032421</v>
      </c>
      <c r="R13568" t="n">
        <v>-0.0009616327527336506</v>
      </c>
    </row>
    <row r="13569">
      <c r="F13569" t="n">
        <v>0.07899238638727904</v>
      </c>
      <c r="G13569" t="n">
        <v>0.125941848745988</v>
      </c>
      <c r="H13569" t="n">
        <v>-0.001000627731231547</v>
      </c>
      <c r="J13569" t="n">
        <v>0.09135813699060559</v>
      </c>
      <c r="K13569" t="n">
        <v>0.1049216232437502</v>
      </c>
      <c r="L13569" t="n">
        <v>-0.001067329247831554</v>
      </c>
      <c r="M13569" t="n">
        <v>0.2438049096577809</v>
      </c>
      <c r="N13569" t="n">
        <v>0.1032984033004199</v>
      </c>
      <c r="O13569" t="n">
        <v>-0.001131970345680516</v>
      </c>
      <c r="P13569" t="n">
        <v>0.4231969064595587</v>
      </c>
      <c r="Q13569" t="n">
        <v>0.1120533051970716</v>
      </c>
      <c r="R13569" t="n">
        <v>-0.0009616327527336506</v>
      </c>
    </row>
    <row r="13570">
      <c r="F13570" t="n">
        <v>0.07895070346292979</v>
      </c>
      <c r="G13570" t="n">
        <v>0.125951188841564</v>
      </c>
      <c r="H13570" t="n">
        <v>-0.0009996281031284188</v>
      </c>
      <c r="J13570" t="n">
        <v>0.09137317694731313</v>
      </c>
      <c r="K13570" t="n">
        <v>0.1049294044379984</v>
      </c>
      <c r="L13570" t="n">
        <v>-0.001066795636568764</v>
      </c>
      <c r="M13570" t="n">
        <v>0.2436900424615593</v>
      </c>
      <c r="N13570" t="n">
        <v>0.1033060641134798</v>
      </c>
      <c r="O13570" t="n">
        <v>-0.001131744087366368</v>
      </c>
      <c r="P13570" t="n">
        <v>0.4232005341955178</v>
      </c>
      <c r="Q13570" t="n">
        <v>0.1120616152909011</v>
      </c>
      <c r="R13570" t="n">
        <v>-0.000961825002384337</v>
      </c>
    </row>
    <row r="13571">
      <c r="F13571" t="n">
        <v>0.07897273903260602</v>
      </c>
      <c r="G13571" t="n">
        <v>0.1259605289371399</v>
      </c>
      <c r="H13571" t="n">
        <v>-0.0009993282146974803</v>
      </c>
      <c r="J13571" t="n">
        <v>0.09135993125677185</v>
      </c>
      <c r="K13571" t="n">
        <v>0.1049371856322467</v>
      </c>
      <c r="L13571" t="n">
        <v>-0.001066902358821322</v>
      </c>
      <c r="M13571" t="n">
        <v>0.2438113662727596</v>
      </c>
      <c r="N13571" t="n">
        <v>0.1033137249265398</v>
      </c>
      <c r="O13571" t="n">
        <v>-0.001130952183266852</v>
      </c>
      <c r="P13571" t="n">
        <v>0.4230696552253879</v>
      </c>
      <c r="Q13571" t="n">
        <v>0.1120699253847306</v>
      </c>
      <c r="R13571" t="n">
        <v>-0.0009622095016857099</v>
      </c>
    </row>
    <row r="13572">
      <c r="F13572" t="n">
        <v>0.07894167489081544</v>
      </c>
      <c r="G13572" t="n">
        <v>0.1259698690327159</v>
      </c>
      <c r="H13572" t="n">
        <v>-0.0009997879935152558</v>
      </c>
      <c r="J13572" t="n">
        <v>0.09147397407928536</v>
      </c>
      <c r="K13572" t="n">
        <v>0.104944966826495</v>
      </c>
      <c r="L13572" t="n">
        <v>-0.001067558621836941</v>
      </c>
      <c r="M13572" t="n">
        <v>0.243814595481936</v>
      </c>
      <c r="N13572" t="n">
        <v>0.1033213857395998</v>
      </c>
      <c r="O13572" t="n">
        <v>-0.001131282455825094</v>
      </c>
      <c r="P13572" t="n">
        <v>0.4229387744256182</v>
      </c>
      <c r="Q13572" t="n">
        <v>0.1120782354785601</v>
      </c>
      <c r="R13572" t="n">
        <v>-0.0009607516534634405</v>
      </c>
    </row>
    <row r="13573">
      <c r="F13573" t="n">
        <v>0.07888936998439153</v>
      </c>
      <c r="G13573" t="n">
        <v>0.1259792091282918</v>
      </c>
      <c r="H13573" t="n">
        <v>-0.0009992882494417204</v>
      </c>
      <c r="J13573" t="n">
        <v>0.09151730242009719</v>
      </c>
      <c r="K13573" t="n">
        <v>0.1049527480207432</v>
      </c>
      <c r="L13573" t="n">
        <v>-0.001067131769129289</v>
      </c>
      <c r="M13573" t="n">
        <v>0.2439752894369747</v>
      </c>
      <c r="N13573" t="n">
        <v>0.1033290465526597</v>
      </c>
      <c r="O13573" t="n">
        <v>-0.001130377882147272</v>
      </c>
      <c r="P13573" t="n">
        <v>0.4225388762457452</v>
      </c>
      <c r="Q13573" t="n">
        <v>0.1120865455723896</v>
      </c>
      <c r="R13573" t="n">
        <v>-0.0009619050167929283</v>
      </c>
    </row>
    <row r="13574">
      <c r="F13574" t="n">
        <v>0.07896450560037091</v>
      </c>
      <c r="G13574" t="n">
        <v>0.1259885492238678</v>
      </c>
      <c r="H13574" t="n">
        <v>-0.0009997879935152558</v>
      </c>
      <c r="J13574" t="n">
        <v>0.09156063160272644</v>
      </c>
      <c r="K13574" t="n">
        <v>0.1049605292149915</v>
      </c>
      <c r="L13574" t="n">
        <v>-0.001067985474544592</v>
      </c>
      <c r="M13574" t="n">
        <v>0.2437423229866526</v>
      </c>
      <c r="N13574" t="n">
        <v>0.1033367073657197</v>
      </c>
      <c r="O13574" t="n">
        <v>-0.001130717097276455</v>
      </c>
      <c r="P13574" t="n">
        <v>0.4222062275881119</v>
      </c>
      <c r="Q13574" t="n">
        <v>0.1120948556662192</v>
      </c>
      <c r="R13574" t="n">
        <v>-0.0009620011304037189</v>
      </c>
    </row>
    <row r="13575">
      <c r="F13575" t="n">
        <v>0.07890157946343176</v>
      </c>
      <c r="G13575" t="n">
        <v>0.1259978893194437</v>
      </c>
      <c r="H13575" t="n">
        <v>-0.001000287737588791</v>
      </c>
      <c r="J13575" t="n">
        <v>0.09157567477929417</v>
      </c>
      <c r="K13575" t="n">
        <v>0.1049683104092398</v>
      </c>
      <c r="L13575" t="n">
        <v>-0.001067451908660028</v>
      </c>
      <c r="M13575" t="n">
        <v>0.2437061866727203</v>
      </c>
      <c r="N13575" t="n">
        <v>0.1033443681787796</v>
      </c>
      <c r="O13575" t="n">
        <v>-0.001130943240695911</v>
      </c>
      <c r="P13575" t="n">
        <v>0.4227478848851313</v>
      </c>
      <c r="Q13575" t="n">
        <v>0.1121031657600486</v>
      </c>
      <c r="R13575" t="n">
        <v>-0.0009614085136551794</v>
      </c>
    </row>
    <row r="13576">
      <c r="F13576" t="n">
        <v>0.07897671588200167</v>
      </c>
      <c r="G13576" t="n">
        <v>0.1260072294150196</v>
      </c>
      <c r="H13576" t="n">
        <v>-0.001000247710377904</v>
      </c>
      <c r="J13576" t="n">
        <v>0.09150585735456788</v>
      </c>
      <c r="K13576" t="n">
        <v>0.1049760916034881</v>
      </c>
      <c r="L13576" t="n">
        <v>-0.001066507457693846</v>
      </c>
      <c r="M13576" t="n">
        <v>0.2440243533599146</v>
      </c>
      <c r="N13576" t="n">
        <v>0.1033520289918396</v>
      </c>
      <c r="O13576" t="n">
        <v>-0.001130596818406954</v>
      </c>
      <c r="P13576" t="n">
        <v>0.4232222926222894</v>
      </c>
      <c r="Q13576" t="n">
        <v>0.1121114758538782</v>
      </c>
      <c r="R13576" t="n">
        <v>-0.0009615046160655809</v>
      </c>
    </row>
    <row r="13577">
      <c r="F13577" t="n">
        <v>0.07890316811742368</v>
      </c>
      <c r="G13577" t="n">
        <v>0.1260165695105956</v>
      </c>
      <c r="H13577" t="n">
        <v>-0.0009993482969106844</v>
      </c>
      <c r="J13577" t="n">
        <v>0.09143603933300772</v>
      </c>
      <c r="K13577" t="n">
        <v>0.1049838727977364</v>
      </c>
      <c r="L13577" t="n">
        <v>-0.001066507457693846</v>
      </c>
      <c r="M13577" t="n">
        <v>0.244066954521779</v>
      </c>
      <c r="N13577" t="n">
        <v>0.1033596898048995</v>
      </c>
      <c r="O13577" t="n">
        <v>-0.001130822847359055</v>
      </c>
      <c r="P13577" t="n">
        <v>0.4224188536562515</v>
      </c>
      <c r="Q13577" t="n">
        <v>0.1121197859477077</v>
      </c>
      <c r="R13577" t="n">
        <v>-0.0009613124112447781</v>
      </c>
    </row>
    <row r="13578">
      <c r="F13578" t="n">
        <v>0.07887210082118903</v>
      </c>
      <c r="G13578" t="n">
        <v>0.1260259096061715</v>
      </c>
      <c r="H13578" t="n">
        <v>-0.001000247710377904</v>
      </c>
      <c r="J13578" t="n">
        <v>0.09157837612289239</v>
      </c>
      <c r="K13578" t="n">
        <v>0.1049916539919846</v>
      </c>
      <c r="L13578" t="n">
        <v>-0.001066614161791665</v>
      </c>
      <c r="M13578" t="n">
        <v>0.2439520863275886</v>
      </c>
      <c r="N13578" t="n">
        <v>0.1033673506179595</v>
      </c>
      <c r="O13578" t="n">
        <v>-0.001130144760502753</v>
      </c>
      <c r="P13578" t="n">
        <v>0.4231622866846031</v>
      </c>
      <c r="Q13578" t="n">
        <v>0.1121280960415372</v>
      </c>
      <c r="R13578" t="n">
        <v>-0.0009614085136551794</v>
      </c>
    </row>
    <row r="13579">
      <c r="F13579" t="n">
        <v>0.07892599703866629</v>
      </c>
      <c r="G13579" t="n">
        <v>0.1260352497017475</v>
      </c>
      <c r="H13579" t="n">
        <v>-0.0009994482317403754</v>
      </c>
      <c r="J13579" t="n">
        <v>0.09149441447246977</v>
      </c>
      <c r="K13579" t="n">
        <v>0.1049994351862329</v>
      </c>
      <c r="L13579" t="n">
        <v>-0.0010673769328144</v>
      </c>
      <c r="M13579" t="n">
        <v>0.2437584808481563</v>
      </c>
      <c r="N13579" t="n">
        <v>0.1033750114310194</v>
      </c>
      <c r="O13579" t="n">
        <v>-0.001130144760502753</v>
      </c>
      <c r="P13579" t="n">
        <v>0.4223588379032746</v>
      </c>
      <c r="Q13579" t="n">
        <v>0.1121364061353667</v>
      </c>
      <c r="R13579" t="n">
        <v>-0.0009617929232967849</v>
      </c>
    </row>
    <row r="13580">
      <c r="F13580" t="n">
        <v>0.0789586526500779</v>
      </c>
      <c r="G13580" t="n">
        <v>0.1260445897973234</v>
      </c>
      <c r="H13580" t="n">
        <v>-0.0009999079986823364</v>
      </c>
      <c r="J13580" t="n">
        <v>0.09146702754000201</v>
      </c>
      <c r="K13580" t="n">
        <v>0.1050072163804812</v>
      </c>
      <c r="L13580" t="n">
        <v>-0.00106716354278385</v>
      </c>
      <c r="M13580" t="n">
        <v>0.2436829776323245</v>
      </c>
      <c r="N13580" t="n">
        <v>0.1033826722440794</v>
      </c>
      <c r="O13580" t="n">
        <v>-0.001129687520523568</v>
      </c>
      <c r="P13580" t="n">
        <v>0.4232367906173792</v>
      </c>
      <c r="Q13580" t="n">
        <v>0.1121447162291962</v>
      </c>
      <c r="R13580" t="n">
        <v>-0.0009616809715974276</v>
      </c>
    </row>
    <row r="13581">
      <c r="F13581" t="n">
        <v>0.07886386036090931</v>
      </c>
      <c r="G13581" t="n">
        <v>0.1260539298928993</v>
      </c>
      <c r="H13581" t="n">
        <v>-0.0009992085526954496</v>
      </c>
      <c r="J13581" t="n">
        <v>0.09142549658553591</v>
      </c>
      <c r="K13581" t="n">
        <v>0.1050149975747295</v>
      </c>
      <c r="L13581" t="n">
        <v>-0.001067590322844951</v>
      </c>
      <c r="M13581" t="n">
        <v>0.2435681051050129</v>
      </c>
      <c r="N13581" t="n">
        <v>0.1033903330571393</v>
      </c>
      <c r="O13581" t="n">
        <v>-0.001129122733242035</v>
      </c>
      <c r="P13581" t="n">
        <v>0.4225678463152165</v>
      </c>
      <c r="Q13581" t="n">
        <v>0.1121530263230257</v>
      </c>
      <c r="R13581" t="n">
        <v>-0.0009607200593556238</v>
      </c>
    </row>
    <row r="13582">
      <c r="F13582" t="n">
        <v>0.07894961938814882</v>
      </c>
      <c r="G13582" t="n">
        <v>0.1260632699884753</v>
      </c>
      <c r="H13582" t="n">
        <v>-0.0009995083152612582</v>
      </c>
      <c r="J13582" t="n">
        <v>0.09152540593429927</v>
      </c>
      <c r="K13582" t="n">
        <v>0.1050227787689777</v>
      </c>
      <c r="L13582" t="n">
        <v>-0.001067803712875502</v>
      </c>
      <c r="M13582" t="n">
        <v>0.2436500759628308</v>
      </c>
      <c r="N13582" t="n">
        <v>0.1033979938701993</v>
      </c>
      <c r="O13582" t="n">
        <v>-0.001130026392892488</v>
      </c>
      <c r="P13582" t="n">
        <v>0.4229750087371058</v>
      </c>
      <c r="Q13582" t="n">
        <v>0.1121613364168552</v>
      </c>
      <c r="R13582" t="n">
        <v>-0.0009613926979248865</v>
      </c>
    </row>
    <row r="13583">
      <c r="F13583" t="n">
        <v>0.07886544604230403</v>
      </c>
      <c r="G13583" t="n">
        <v>0.1260726100840512</v>
      </c>
      <c r="H13583" t="n">
        <v>-0.0009988691006909173</v>
      </c>
      <c r="J13583" t="n">
        <v>0.09152630783701142</v>
      </c>
      <c r="K13583" t="n">
        <v>0.105030559963226</v>
      </c>
      <c r="L13583" t="n">
        <v>-0.001067803712875502</v>
      </c>
      <c r="M13583" t="n">
        <v>0.2436533101816427</v>
      </c>
      <c r="N13583" t="n">
        <v>0.1034056546832592</v>
      </c>
      <c r="O13583" t="n">
        <v>-0.001130252307805102</v>
      </c>
      <c r="P13583" t="n">
        <v>0.4227768575434246</v>
      </c>
      <c r="Q13583" t="n">
        <v>0.1121696465106847</v>
      </c>
      <c r="R13583" t="n">
        <v>-0.0009608161505798041</v>
      </c>
    </row>
    <row r="13584">
      <c r="F13584" t="n">
        <v>0.07896182686813435</v>
      </c>
      <c r="G13584" t="n">
        <v>0.1260819501796272</v>
      </c>
      <c r="H13584" t="n">
        <v>-0.0009986692869080225</v>
      </c>
      <c r="J13584" t="n">
        <v>0.09152721004201363</v>
      </c>
      <c r="K13584" t="n">
        <v>0.1050383411574743</v>
      </c>
      <c r="L13584" t="n">
        <v>-0.001066859292853732</v>
      </c>
      <c r="M13584" t="n">
        <v>0.2440896105099054</v>
      </c>
      <c r="N13584" t="n">
        <v>0.1034133154963192</v>
      </c>
      <c r="O13584" t="n">
        <v>-0.001129345209572561</v>
      </c>
      <c r="P13584" t="n">
        <v>0.4225787037960069</v>
      </c>
      <c r="Q13584" t="n">
        <v>0.1121779566045142</v>
      </c>
      <c r="R13584" t="n">
        <v>-0.0009617613218499565</v>
      </c>
    </row>
    <row r="13585">
      <c r="F13585" t="n">
        <v>0.07886703094384087</v>
      </c>
      <c r="G13585" t="n">
        <v>0.1260912902752031</v>
      </c>
      <c r="H13585" t="n">
        <v>-0.0009999680764968383</v>
      </c>
      <c r="J13585" t="n">
        <v>0.09141495795198161</v>
      </c>
      <c r="K13585" t="n">
        <v>0.1050461223517226</v>
      </c>
      <c r="L13585" t="n">
        <v>-0.0010678194662173</v>
      </c>
      <c r="M13585" t="n">
        <v>0.2438566300048354</v>
      </c>
      <c r="N13585" t="n">
        <v>0.1034209763093791</v>
      </c>
      <c r="O13585" t="n">
        <v>-0.001129683911524847</v>
      </c>
      <c r="P13585" t="n">
        <v>0.4232549045138523</v>
      </c>
      <c r="Q13585" t="n">
        <v>0.1121862666983437</v>
      </c>
      <c r="R13585" t="n">
        <v>-0.0009609926814328937</v>
      </c>
    </row>
    <row r="13586">
      <c r="F13586" t="n">
        <v>0.07893154957149237</v>
      </c>
      <c r="G13586" t="n">
        <v>0.126100630370779</v>
      </c>
      <c r="H13586" t="n">
        <v>-0.0009996683558224962</v>
      </c>
      <c r="J13586" t="n">
        <v>0.09157144860337586</v>
      </c>
      <c r="K13586" t="n">
        <v>0.1050539035459708</v>
      </c>
      <c r="L13586" t="n">
        <v>-0.001066965978783017</v>
      </c>
      <c r="M13586" t="n">
        <v>0.2435449057432793</v>
      </c>
      <c r="N13586" t="n">
        <v>0.1034286371224391</v>
      </c>
      <c r="O13586" t="n">
        <v>-0.001129006507620274</v>
      </c>
      <c r="P13586" t="n">
        <v>0.4229894917688101</v>
      </c>
      <c r="Q13586" t="n">
        <v>0.1121945767921732</v>
      </c>
      <c r="R13586" t="n">
        <v>-0.0009604162011200966</v>
      </c>
    </row>
    <row r="13587">
      <c r="F13587" t="n">
        <v>0.07897482663982139</v>
      </c>
      <c r="G13587" t="n">
        <v>0.126109970466355</v>
      </c>
      <c r="H13587" t="n">
        <v>-0.0009994685420396017</v>
      </c>
      <c r="J13587" t="n">
        <v>0.09151577396518364</v>
      </c>
      <c r="K13587" t="n">
        <v>0.1050616847402191</v>
      </c>
      <c r="L13587" t="n">
        <v>-0.001066965978783017</v>
      </c>
      <c r="M13587" t="n">
        <v>0.2437056236553015</v>
      </c>
      <c r="N13587" t="n">
        <v>0.1034362979354991</v>
      </c>
      <c r="O13587" t="n">
        <v>-0.001128442004366464</v>
      </c>
      <c r="P13587" t="n">
        <v>0.4222532630559755</v>
      </c>
      <c r="Q13587" t="n">
        <v>0.1122028868860027</v>
      </c>
      <c r="R13587" t="n">
        <v>-0.0009604162011200966</v>
      </c>
    </row>
    <row r="13588">
      <c r="F13588" t="n">
        <v>0.07888002806970279</v>
      </c>
      <c r="G13588" t="n">
        <v>0.1261193105619309</v>
      </c>
      <c r="H13588" t="n">
        <v>-0.0009988294893559237</v>
      </c>
      <c r="J13588" t="n">
        <v>0.09150253269319457</v>
      </c>
      <c r="K13588" t="n">
        <v>0.1050694659344674</v>
      </c>
      <c r="L13588" t="n">
        <v>-0.001066875075337442</v>
      </c>
      <c r="M13588" t="n">
        <v>0.2440238283059085</v>
      </c>
      <c r="N13588" t="n">
        <v>0.103443958748559</v>
      </c>
      <c r="O13588" t="n">
        <v>-0.00112877912899113</v>
      </c>
      <c r="P13588" t="n">
        <v>0.4232657682571666</v>
      </c>
      <c r="Q13588" t="n">
        <v>0.1122111969798322</v>
      </c>
      <c r="R13588" t="n">
        <v>-0.0009612653560038804</v>
      </c>
    </row>
    <row r="13589">
      <c r="F13589" t="n">
        <v>0.07888081972158348</v>
      </c>
      <c r="G13589" t="n">
        <v>0.1261286506575069</v>
      </c>
      <c r="H13589" t="n">
        <v>-0.0009989293822941531</v>
      </c>
      <c r="J13589" t="n">
        <v>0.09147514685686541</v>
      </c>
      <c r="K13589" t="n">
        <v>0.1050772471287157</v>
      </c>
      <c r="L13589" t="n">
        <v>-0.00106772849005624</v>
      </c>
      <c r="M13589" t="n">
        <v>0.2439876978526357</v>
      </c>
      <c r="N13589" t="n">
        <v>0.103451619561619</v>
      </c>
      <c r="O13589" t="n">
        <v>-0.001127876376513681</v>
      </c>
      <c r="P13589" t="n">
        <v>0.4224622725876793</v>
      </c>
      <c r="Q13589" t="n">
        <v>0.1122195070736618</v>
      </c>
      <c r="R13589" t="n">
        <v>-0.0009606889426382975</v>
      </c>
    </row>
    <row r="13590">
      <c r="F13590" t="n">
        <v>0.07890285396825056</v>
      </c>
      <c r="G13590" t="n">
        <v>0.1261379907530828</v>
      </c>
      <c r="H13590" t="n">
        <v>-0.0009997285257999883</v>
      </c>
      <c r="J13590" t="n">
        <v>0.09153262961769233</v>
      </c>
      <c r="K13590" t="n">
        <v>0.1050850283229639</v>
      </c>
      <c r="L13590" t="n">
        <v>-0.001067408459536691</v>
      </c>
      <c r="M13590" t="n">
        <v>0.2436759666200926</v>
      </c>
      <c r="N13590" t="n">
        <v>0.1034592803746789</v>
      </c>
      <c r="O13590" t="n">
        <v>-0.001127989220573362</v>
      </c>
      <c r="P13590" t="n">
        <v>0.4229367086308646</v>
      </c>
      <c r="Q13590" t="n">
        <v>0.1122278171674913</v>
      </c>
      <c r="R13590" t="n">
        <v>-0.0009608810804268252</v>
      </c>
    </row>
    <row r="13591">
      <c r="F13591" t="n">
        <v>0.07899923865549011</v>
      </c>
      <c r="G13591" t="n">
        <v>0.1261473308486588</v>
      </c>
      <c r="H13591" t="n">
        <v>-0.0009987295964176944</v>
      </c>
      <c r="J13591" t="n">
        <v>0.09146280960514248</v>
      </c>
      <c r="K13591" t="n">
        <v>0.1050928095172122</v>
      </c>
      <c r="L13591" t="n">
        <v>-0.001067195105856992</v>
      </c>
      <c r="M13591" t="n">
        <v>0.2437185775296645</v>
      </c>
      <c r="N13591" t="n">
        <v>0.1034669411877389</v>
      </c>
      <c r="O13591" t="n">
        <v>-0.001128440596812087</v>
      </c>
      <c r="P13591" t="n">
        <v>0.4223349829138301</v>
      </c>
      <c r="Q13591" t="n">
        <v>0.1122361272613208</v>
      </c>
      <c r="R13591" t="n">
        <v>-0.0009611692871096166</v>
      </c>
    </row>
    <row r="13592">
      <c r="F13592" t="n">
        <v>0.07898940903846771</v>
      </c>
      <c r="G13592" t="n">
        <v>0.1261566709442347</v>
      </c>
      <c r="H13592" t="n">
        <v>-0.0009988898352004743</v>
      </c>
      <c r="J13592" t="n">
        <v>0.09139298899045674</v>
      </c>
      <c r="K13592" t="n">
        <v>0.1051005907114605</v>
      </c>
      <c r="L13592" t="n">
        <v>-0.00106721080843309</v>
      </c>
      <c r="M13592" t="n">
        <v>0.2435643287835416</v>
      </c>
      <c r="N13592" t="n">
        <v>0.1034746020007988</v>
      </c>
      <c r="O13592" t="n">
        <v>-0.001127538470243007</v>
      </c>
      <c r="P13592" t="n">
        <v>0.4230784655850057</v>
      </c>
      <c r="Q13592" t="n">
        <v>0.1122444373551503</v>
      </c>
      <c r="R13592" t="n">
        <v>-0.0009605775057837871</v>
      </c>
    </row>
    <row r="13593">
      <c r="F13593" t="n">
        <v>0.07895833580271036</v>
      </c>
      <c r="G13593" t="n">
        <v>0.1261660110398106</v>
      </c>
      <c r="H13593" t="n">
        <v>-0.0009990895931917152</v>
      </c>
      <c r="J13593" t="n">
        <v>0.09147876329365802</v>
      </c>
      <c r="K13593" t="n">
        <v>0.1051083719057088</v>
      </c>
      <c r="L13593" t="n">
        <v>-0.001067317476180059</v>
      </c>
      <c r="M13593" t="n">
        <v>0.243528195567712</v>
      </c>
      <c r="N13593" t="n">
        <v>0.1034822628138588</v>
      </c>
      <c r="O13593" t="n">
        <v>-0.001127651257926336</v>
      </c>
      <c r="P13593" t="n">
        <v>0.4231493445705111</v>
      </c>
      <c r="Q13593" t="n">
        <v>0.1122527474489798</v>
      </c>
      <c r="R13593" t="n">
        <v>-0.0009609617367861006</v>
      </c>
    </row>
    <row r="13594">
      <c r="F13594" t="n">
        <v>0.07890601847367851</v>
      </c>
      <c r="G13594" t="n">
        <v>0.1261753511353866</v>
      </c>
      <c r="H13594" t="n">
        <v>-0.0009994891091741971</v>
      </c>
      <c r="J13594" t="n">
        <v>0.09143723274394001</v>
      </c>
      <c r="K13594" t="n">
        <v>0.105116153099957</v>
      </c>
      <c r="L13594" t="n">
        <v>-0.00106721080843309</v>
      </c>
      <c r="M13594" t="n">
        <v>0.243649553628659</v>
      </c>
      <c r="N13594" t="n">
        <v>0.1034899236269187</v>
      </c>
      <c r="O13594" t="n">
        <v>-0.001127764045609665</v>
      </c>
      <c r="P13594" t="n">
        <v>0.422413086049949</v>
      </c>
      <c r="Q13594" t="n">
        <v>0.1122610575428093</v>
      </c>
      <c r="R13594" t="n">
        <v>-0.0009614420255389924</v>
      </c>
    </row>
    <row r="13595">
      <c r="F13595" t="n">
        <v>0.07902364880771401</v>
      </c>
      <c r="G13595" t="n">
        <v>0.1261846912309625</v>
      </c>
      <c r="H13595" t="n">
        <v>-0.0009995889881698175</v>
      </c>
      <c r="J13595" t="n">
        <v>0.09139570195292414</v>
      </c>
      <c r="K13595" t="n">
        <v>0.1051239342942053</v>
      </c>
      <c r="L13595" t="n">
        <v>-0.001066250798710361</v>
      </c>
      <c r="M13595" t="n">
        <v>0.2438102873942408</v>
      </c>
      <c r="N13595" t="n">
        <v>0.1034975844399787</v>
      </c>
      <c r="O13595" t="n">
        <v>-0.001128102408659653</v>
      </c>
      <c r="P13595" t="n">
        <v>0.4230893180113277</v>
      </c>
      <c r="Q13595" t="n">
        <v>0.1122693676366388</v>
      </c>
      <c r="R13595" t="n">
        <v>-0.000960289332532052</v>
      </c>
    </row>
    <row r="13596">
      <c r="F13596" t="n">
        <v>0.07888635581381709</v>
      </c>
      <c r="G13596" t="n">
        <v>0.1261940313265384</v>
      </c>
      <c r="H13596" t="n">
        <v>-0.0009994495567632994</v>
      </c>
      <c r="J13596" t="n">
        <v>0.09142489751437156</v>
      </c>
      <c r="K13596" t="n">
        <v>0.1051317154884536</v>
      </c>
      <c r="L13596" t="n">
        <v>-0.00106701314107162</v>
      </c>
      <c r="M13596" t="n">
        <v>0.243892277402885</v>
      </c>
      <c r="N13596" t="n">
        <v>0.1035052452530386</v>
      </c>
      <c r="O13596" t="n">
        <v>-0.001127315219713293</v>
      </c>
      <c r="P13596" t="n">
        <v>0.4227566236677404</v>
      </c>
      <c r="Q13596" t="n">
        <v>0.1122776777304683</v>
      </c>
      <c r="R13596" t="n">
        <v>-0.0009606583040580529</v>
      </c>
    </row>
    <row r="13597">
      <c r="F13597" t="n">
        <v>0.07897212149137381</v>
      </c>
      <c r="G13597" t="n">
        <v>0.1262033714221144</v>
      </c>
      <c r="H13597" t="n">
        <v>-0.0009996492868905502</v>
      </c>
      <c r="J13597" t="n">
        <v>0.09145409373947917</v>
      </c>
      <c r="K13597" t="n">
        <v>0.1051394966827019</v>
      </c>
      <c r="L13597" t="n">
        <v>-0.001067226458372914</v>
      </c>
      <c r="M13597" t="n">
        <v>0.2435411574858728</v>
      </c>
      <c r="N13597" t="n">
        <v>0.1035129060660986</v>
      </c>
      <c r="O13597" t="n">
        <v>-0.001127540682757235</v>
      </c>
      <c r="P13597" t="n">
        <v>0.4223566627540334</v>
      </c>
      <c r="Q13597" t="n">
        <v>0.1122859878242978</v>
      </c>
      <c r="R13597" t="n">
        <v>-0.0009603701641948082</v>
      </c>
    </row>
    <row r="13598">
      <c r="F13598" t="n">
        <v>0.07901540012668631</v>
      </c>
      <c r="G13598" t="n">
        <v>0.1262127115176903</v>
      </c>
      <c r="H13598" t="n">
        <v>-0.0009981513109361688</v>
      </c>
      <c r="J13598" t="n">
        <v>0.09141256312857025</v>
      </c>
      <c r="K13598" t="n">
        <v>0.1051472778769501</v>
      </c>
      <c r="L13598" t="n">
        <v>-0.001067226458372914</v>
      </c>
      <c r="M13598" t="n">
        <v>0.2436625218611084</v>
      </c>
      <c r="N13598" t="n">
        <v>0.1035205668791586</v>
      </c>
      <c r="O13598" t="n">
        <v>-0.001127315219713293</v>
      </c>
      <c r="P13598" t="n">
        <v>0.4222930117824355</v>
      </c>
      <c r="Q13598" t="n">
        <v>0.1122942979181273</v>
      </c>
      <c r="R13598" t="n">
        <v>-0.0009606583040580529</v>
      </c>
    </row>
    <row r="13599">
      <c r="F13599" t="n">
        <v>0.07888872549112447</v>
      </c>
      <c r="G13599" t="n">
        <v>0.1262220516132663</v>
      </c>
      <c r="H13599" t="n">
        <v>-0.0009994495567632994</v>
      </c>
      <c r="J13599" t="n">
        <v>0.09139932345656991</v>
      </c>
      <c r="K13599" t="n">
        <v>0.1051550590711984</v>
      </c>
      <c r="L13599" t="n">
        <v>-0.001067119799722267</v>
      </c>
      <c r="M13599" t="n">
        <v>0.2438626376920263</v>
      </c>
      <c r="N13599" t="n">
        <v>0.1035282276922185</v>
      </c>
      <c r="O13599" t="n">
        <v>-0.001128442534933006</v>
      </c>
      <c r="P13599" t="n">
        <v>0.4225656761729785</v>
      </c>
      <c r="Q13599" t="n">
        <v>0.1123026080119568</v>
      </c>
      <c r="R13599" t="n">
        <v>-0.0009614266770267056</v>
      </c>
    </row>
    <row r="13600">
      <c r="F13600" t="n">
        <v>0.0789426259203154</v>
      </c>
      <c r="G13600" t="n">
        <v>0.1262313917088422</v>
      </c>
      <c r="H13600" t="n">
        <v>-0.0009984115713486119</v>
      </c>
      <c r="J13600" t="n">
        <v>0.09149924935444521</v>
      </c>
      <c r="K13600" t="n">
        <v>0.1051628402654467</v>
      </c>
      <c r="L13600" t="n">
        <v>-0.001067562004332151</v>
      </c>
      <c r="M13600" t="n">
        <v>0.2437083843911951</v>
      </c>
      <c r="N13600" t="n">
        <v>0.1035358885052785</v>
      </c>
      <c r="O13600" t="n">
        <v>-0.001127431812178508</v>
      </c>
      <c r="P13600" t="n">
        <v>0.4231746613445386</v>
      </c>
      <c r="Q13600" t="n">
        <v>0.1123109181057863</v>
      </c>
      <c r="R13600" t="n">
        <v>-0.0009610273063258491</v>
      </c>
    </row>
    <row r="13601">
      <c r="F13601" t="n">
        <v>0.07893279335553835</v>
      </c>
      <c r="G13601" t="n">
        <v>0.1262407318044182</v>
      </c>
      <c r="H13601" t="n">
        <v>-0.0009983117202063629</v>
      </c>
      <c r="J13601" t="n">
        <v>0.0915001564197102</v>
      </c>
      <c r="K13601" t="n">
        <v>0.105170621459695</v>
      </c>
      <c r="L13601" t="n">
        <v>-0.001067348705230386</v>
      </c>
      <c r="M13601" t="n">
        <v>0.2439478801058019</v>
      </c>
      <c r="N13601" t="n">
        <v>0.1035435493183384</v>
      </c>
      <c r="O13601" t="n">
        <v>-0.001126305056419785</v>
      </c>
      <c r="P13601" t="n">
        <v>0.4229764844354349</v>
      </c>
      <c r="Q13601" t="n">
        <v>0.1123192281996158</v>
      </c>
      <c r="R13601" t="n">
        <v>-0.0009610273063258491</v>
      </c>
    </row>
    <row r="13602">
      <c r="F13602" t="n">
        <v>0.07886984871917072</v>
      </c>
      <c r="G13602" t="n">
        <v>0.1262500718999941</v>
      </c>
      <c r="H13602" t="n">
        <v>-0.0009988109759176082</v>
      </c>
      <c r="J13602" t="n">
        <v>0.09157179309949399</v>
      </c>
      <c r="K13602" t="n">
        <v>0.1051784026539433</v>
      </c>
      <c r="L13602" t="n">
        <v>-0.001066068910619798</v>
      </c>
      <c r="M13602" t="n">
        <v>0.244108629472681</v>
      </c>
      <c r="N13602" t="n">
        <v>0.1035512101313984</v>
      </c>
      <c r="O13602" t="n">
        <v>-0.001127882514481997</v>
      </c>
      <c r="P13602" t="n">
        <v>0.422576511840316</v>
      </c>
      <c r="Q13602" t="n">
        <v>0.1123275382934453</v>
      </c>
      <c r="R13602" t="n">
        <v>-0.0009610273063258491</v>
      </c>
    </row>
    <row r="13603">
      <c r="F13603" t="n">
        <v>0.07892374958685544</v>
      </c>
      <c r="G13603" t="n">
        <v>0.12625941199557</v>
      </c>
      <c r="H13603" t="n">
        <v>-0.0009990106782021063</v>
      </c>
      <c r="J13603" t="n">
        <v>0.09138880382758001</v>
      </c>
      <c r="K13603" t="n">
        <v>0.1051861838481915</v>
      </c>
      <c r="L13603" t="n">
        <v>-0.001067135406128621</v>
      </c>
      <c r="M13603" t="n">
        <v>0.2438362487975755</v>
      </c>
      <c r="N13603" t="n">
        <v>0.1035588709444583</v>
      </c>
      <c r="O13603" t="n">
        <v>-0.001126755758723274</v>
      </c>
      <c r="P13603" t="n">
        <v>0.4231855056068584</v>
      </c>
      <c r="Q13603" t="n">
        <v>0.1123358483872749</v>
      </c>
      <c r="R13603" t="n">
        <v>-0.0009612193773374061</v>
      </c>
    </row>
    <row r="13604">
      <c r="F13604" t="n">
        <v>0.07903076355431013</v>
      </c>
      <c r="G13604" t="n">
        <v>0.126268752091146</v>
      </c>
      <c r="H13604" t="n">
        <v>-0.0009991710128149005</v>
      </c>
      <c r="J13604" t="n">
        <v>0.09153117151210745</v>
      </c>
      <c r="K13604" t="n">
        <v>0.1051939650424398</v>
      </c>
      <c r="L13604" t="n">
        <v>-0.001065871274536095</v>
      </c>
      <c r="M13604" t="n">
        <v>0.243800120631216</v>
      </c>
      <c r="N13604" t="n">
        <v>0.1035665317575183</v>
      </c>
      <c r="O13604" t="n">
        <v>-0.001126874172045019</v>
      </c>
      <c r="P13604" t="n">
        <v>0.4224492034897179</v>
      </c>
      <c r="Q13604" t="n">
        <v>0.1123441584811044</v>
      </c>
      <c r="R13604" t="n">
        <v>-0.0009599559735290864</v>
      </c>
    </row>
    <row r="13605">
      <c r="F13605" t="n">
        <v>0.07895719503924115</v>
      </c>
      <c r="G13605" t="n">
        <v>0.1262780921867219</v>
      </c>
      <c r="H13605" t="n">
        <v>-0.0009991710128149005</v>
      </c>
      <c r="J13605" t="n">
        <v>0.09147549542467444</v>
      </c>
      <c r="K13605" t="n">
        <v>0.1052017462366881</v>
      </c>
      <c r="L13605" t="n">
        <v>-0.001066191195879127</v>
      </c>
      <c r="M13605" t="n">
        <v>0.2436458632255136</v>
      </c>
      <c r="N13605" t="n">
        <v>0.1035741925705782</v>
      </c>
      <c r="O13605" t="n">
        <v>-0.001125635353746749</v>
      </c>
      <c r="P13605" t="n">
        <v>0.4227218749566548</v>
      </c>
      <c r="Q13605" t="n">
        <v>0.1123524685749339</v>
      </c>
      <c r="R13605" t="n">
        <v>-0.0009597639247197378</v>
      </c>
    </row>
    <row r="13606">
      <c r="F13606" t="n">
        <v>0.07901109713287707</v>
      </c>
      <c r="G13606" t="n">
        <v>0.1262874322822979</v>
      </c>
      <c r="H13606" t="n">
        <v>-0.0009986718266574192</v>
      </c>
      <c r="J13606" t="n">
        <v>0.09143396513766734</v>
      </c>
      <c r="K13606" t="n">
        <v>0.1052095274309363</v>
      </c>
      <c r="L13606" t="n">
        <v>-0.001067364240803579</v>
      </c>
      <c r="M13606" t="n">
        <v>0.2437672408977651</v>
      </c>
      <c r="N13606" t="n">
        <v>0.1035818533836382</v>
      </c>
      <c r="O13606" t="n">
        <v>-0.001127099411735614</v>
      </c>
      <c r="P13606" t="n">
        <v>0.4226582198155593</v>
      </c>
      <c r="Q13606" t="n">
        <v>0.1123607786687634</v>
      </c>
      <c r="R13606" t="n">
        <v>-0.0009603400711477837</v>
      </c>
    </row>
    <row r="13607">
      <c r="F13607" t="n">
        <v>0.07903313160483671</v>
      </c>
      <c r="G13607" t="n">
        <v>0.1262967723778738</v>
      </c>
      <c r="H13607" t="n">
        <v>-0.0009978731288054488</v>
      </c>
      <c r="J13607" t="n">
        <v>0.0914065809232615</v>
      </c>
      <c r="K13607" t="n">
        <v>0.1052173086251846</v>
      </c>
      <c r="L13607" t="n">
        <v>-0.001066404476774482</v>
      </c>
      <c r="M13607" t="n">
        <v>0.2437704899805425</v>
      </c>
      <c r="N13607" t="n">
        <v>0.1035895141966982</v>
      </c>
      <c r="O13607" t="n">
        <v>-0.00112597321328264</v>
      </c>
      <c r="P13607" t="n">
        <v>0.4224600311997989</v>
      </c>
      <c r="Q13607" t="n">
        <v>0.1123690887625929</v>
      </c>
      <c r="R13607" t="n">
        <v>-0.0009603400711477837</v>
      </c>
    </row>
    <row r="13608">
      <c r="F13608" t="n">
        <v>0.07897018366171876</v>
      </c>
      <c r="G13608" t="n">
        <v>0.1263061124734497</v>
      </c>
      <c r="H13608" t="n">
        <v>-0.0009983331370502575</v>
      </c>
      <c r="J13608" t="n">
        <v>0.09146407509135891</v>
      </c>
      <c r="K13608" t="n">
        <v>0.1052250898194329</v>
      </c>
      <c r="L13608" t="n">
        <v>-0.001066206778994821</v>
      </c>
      <c r="M13608" t="n">
        <v>0.2439706265416172</v>
      </c>
      <c r="N13608" t="n">
        <v>0.1035971750097581</v>
      </c>
      <c r="O13608" t="n">
        <v>-0.001125755869443983</v>
      </c>
      <c r="P13608" t="n">
        <v>0.4232708381903697</v>
      </c>
      <c r="Q13608" t="n">
        <v>0.1123773988564224</v>
      </c>
      <c r="R13608" t="n">
        <v>-0.0009604212176931348</v>
      </c>
    </row>
    <row r="13609">
      <c r="F13609" t="n">
        <v>0.07903470932298087</v>
      </c>
      <c r="G13609" t="n">
        <v>0.1263154525690257</v>
      </c>
      <c r="H13609" t="n">
        <v>-0.0009991317237012325</v>
      </c>
      <c r="J13609" t="n">
        <v>0.09156400978301217</v>
      </c>
      <c r="K13609" t="n">
        <v>0.1052328710136812</v>
      </c>
      <c r="L13609" t="n">
        <v>-0.001067166461064124</v>
      </c>
      <c r="M13609" t="n">
        <v>0.2441707669616617</v>
      </c>
      <c r="N13609" t="n">
        <v>0.1036048358228181</v>
      </c>
      <c r="O13609" t="n">
        <v>-0.001126768948418585</v>
      </c>
      <c r="P13609" t="n">
        <v>0.4229381160735897</v>
      </c>
      <c r="Q13609" t="n">
        <v>0.1123857089502519</v>
      </c>
      <c r="R13609" t="n">
        <v>-0.0009601331777398129</v>
      </c>
    </row>
    <row r="13610">
      <c r="F13610" t="n">
        <v>0.07902487491292257</v>
      </c>
      <c r="G13610" t="n">
        <v>0.1263247926646016</v>
      </c>
      <c r="H13610" t="n">
        <v>-0.0009984329603816293</v>
      </c>
      <c r="J13610" t="n">
        <v>0.09153662674453532</v>
      </c>
      <c r="K13610" t="n">
        <v>0.1052406522079295</v>
      </c>
      <c r="L13610" t="n">
        <v>-0.001066846567041023</v>
      </c>
      <c r="M13610" t="n">
        <v>0.2441740211213578</v>
      </c>
      <c r="N13610" t="n">
        <v>0.103612496635878</v>
      </c>
      <c r="O13610" t="n">
        <v>-0.001126656384088073</v>
      </c>
      <c r="P13610" t="n">
        <v>0.4226726572261414</v>
      </c>
      <c r="Q13610" t="n">
        <v>0.1123940190440814</v>
      </c>
      <c r="R13610" t="n">
        <v>-0.0009605172310109088</v>
      </c>
    </row>
    <row r="13611">
      <c r="F13611" t="n">
        <v>0.07903628625488474</v>
      </c>
      <c r="G13611" t="n">
        <v>0.1263341327601775</v>
      </c>
      <c r="H13611" t="n">
        <v>-0.0009979946093652274</v>
      </c>
      <c r="J13611" t="n">
        <v>0.09145265692184575</v>
      </c>
      <c r="K13611" t="n">
        <v>0.1052484334021777</v>
      </c>
      <c r="L13611" t="n">
        <v>-0.001065780253630687</v>
      </c>
      <c r="M13611" t="n">
        <v>0.2435866006521525</v>
      </c>
      <c r="N13611" t="n">
        <v>0.103620157448938</v>
      </c>
      <c r="O13611" t="n">
        <v>-0.001126215408112069</v>
      </c>
      <c r="P13611" t="n">
        <v>0.4224744627309279</v>
      </c>
      <c r="Q13611" t="n">
        <v>0.1124023291379109</v>
      </c>
      <c r="R13611" t="n">
        <v>-0.0009609972975997787</v>
      </c>
    </row>
    <row r="13612">
      <c r="F13612" t="n">
        <v>0.07887772744868823</v>
      </c>
      <c r="G13612" t="n">
        <v>0.1263434728557535</v>
      </c>
      <c r="H13612" t="n">
        <v>-0.0009986932754583924</v>
      </c>
      <c r="J13612" t="n">
        <v>0.09152430079315445</v>
      </c>
      <c r="K13612" t="n">
        <v>0.105256214596426</v>
      </c>
      <c r="L13612" t="n">
        <v>-0.001067288531830324</v>
      </c>
      <c r="M13612" t="n">
        <v>0.2439048805488791</v>
      </c>
      <c r="N13612" t="n">
        <v>0.1036278182619979</v>
      </c>
      <c r="O13612" t="n">
        <v>-0.001125202826826055</v>
      </c>
      <c r="P13612" t="n">
        <v>0.4224780696453412</v>
      </c>
      <c r="Q13612" t="n">
        <v>0.1124106392317404</v>
      </c>
      <c r="R13612" t="n">
        <v>-0.0009599264485812213</v>
      </c>
    </row>
    <row r="13613">
      <c r="F13613" t="n">
        <v>0.07892100708430275</v>
      </c>
      <c r="G13613" t="n">
        <v>0.1263528129513294</v>
      </c>
      <c r="H13613" t="n">
        <v>-0.0009979946093652274</v>
      </c>
      <c r="J13613" t="n">
        <v>0.09149691783881229</v>
      </c>
      <c r="K13613" t="n">
        <v>0.1052639957906743</v>
      </c>
      <c r="L13613" t="n">
        <v>-0.001066328931751755</v>
      </c>
      <c r="M13613" t="n">
        <v>0.2438687552616479</v>
      </c>
      <c r="N13613" t="n">
        <v>0.1036354790750579</v>
      </c>
      <c r="O13613" t="n">
        <v>-0.001125315335857834</v>
      </c>
      <c r="P13613" t="n">
        <v>0.4230198229569933</v>
      </c>
      <c r="Q13613" t="n">
        <v>0.1124189493255699</v>
      </c>
      <c r="R13613" t="n">
        <v>-0.0009601184530713864</v>
      </c>
    </row>
    <row r="13614">
      <c r="F13614" t="n">
        <v>0.07887930083920228</v>
      </c>
      <c r="G13614" t="n">
        <v>0.1263621530469054</v>
      </c>
      <c r="H13614" t="n">
        <v>-0.0009989927037840343</v>
      </c>
      <c r="J13614" t="n">
        <v>0.09155441654200962</v>
      </c>
      <c r="K13614" t="n">
        <v>0.1052717769849226</v>
      </c>
      <c r="L13614" t="n">
        <v>-0.001065902442827947</v>
      </c>
      <c r="M13614" t="n">
        <v>0.2441476645341298</v>
      </c>
      <c r="N13614" t="n">
        <v>0.1036431398881178</v>
      </c>
      <c r="O13614" t="n">
        <v>-0.001125652862953172</v>
      </c>
      <c r="P13614" t="n">
        <v>0.4228216258549899</v>
      </c>
      <c r="Q13614" t="n">
        <v>0.1124272594193994</v>
      </c>
      <c r="R13614" t="n">
        <v>-0.0009601184530713864</v>
      </c>
    </row>
    <row r="13615">
      <c r="F13615" t="n">
        <v>0.07890133397552393</v>
      </c>
      <c r="G13615" t="n">
        <v>0.1263714931424813</v>
      </c>
      <c r="H13615" t="n">
        <v>-0.0009977949904814659</v>
      </c>
      <c r="J13615" t="n">
        <v>0.09156947514109086</v>
      </c>
      <c r="K13615" t="n">
        <v>0.1052795581791708</v>
      </c>
      <c r="L13615" t="n">
        <v>-0.001066435553982707</v>
      </c>
      <c r="M13615" t="n">
        <v>0.2440721621180853</v>
      </c>
      <c r="N13615" t="n">
        <v>0.1036508007011778</v>
      </c>
      <c r="O13615" t="n">
        <v>-0.001125540353921393</v>
      </c>
      <c r="P13615" t="n">
        <v>0.4230943096871443</v>
      </c>
      <c r="Q13615" t="n">
        <v>0.1124355695132289</v>
      </c>
      <c r="R13615" t="n">
        <v>-0.0009602144553164691</v>
      </c>
    </row>
    <row r="13616">
      <c r="F13616" t="n">
        <v>0.07901897824903475</v>
      </c>
      <c r="G13616" t="n">
        <v>0.1263808332380573</v>
      </c>
      <c r="H13616" t="n">
        <v>-0.0009976562435868967</v>
      </c>
      <c r="J13616" t="n">
        <v>0.09151379854476814</v>
      </c>
      <c r="K13616" t="n">
        <v>0.1052873393734191</v>
      </c>
      <c r="L13616" t="n">
        <v>-0.001066131174342685</v>
      </c>
      <c r="M13616" t="n">
        <v>0.2438391391072406</v>
      </c>
      <c r="N13616" t="n">
        <v>0.1036584615142377</v>
      </c>
      <c r="O13616" t="n">
        <v>-0.00112566403315961</v>
      </c>
      <c r="P13616" t="n">
        <v>0.4226270322840594</v>
      </c>
      <c r="Q13616" t="n">
        <v>0.1124438796070584</v>
      </c>
      <c r="R13616" t="n">
        <v>-0.0009596238924935597</v>
      </c>
    </row>
    <row r="13617">
      <c r="F13617" t="n">
        <v>0.07892415355178628</v>
      </c>
      <c r="G13617" t="n">
        <v>0.1263901733336332</v>
      </c>
      <c r="H13617" t="n">
        <v>-0.000997556448023869</v>
      </c>
      <c r="J13617" t="n">
        <v>0.09148641597379724</v>
      </c>
      <c r="K13617" t="n">
        <v>0.1052951205676674</v>
      </c>
      <c r="L13617" t="n">
        <v>-0.001066877466164725</v>
      </c>
      <c r="M13617" t="n">
        <v>0.2438030143081033</v>
      </c>
      <c r="N13617" t="n">
        <v>0.1036661223272977</v>
      </c>
      <c r="O13617" t="n">
        <v>-0.001125439125260877</v>
      </c>
      <c r="P13617" t="n">
        <v>0.422496098397524</v>
      </c>
      <c r="Q13617" t="n">
        <v>0.1124521897008879</v>
      </c>
      <c r="R13617" t="n">
        <v>-0.0009599118660533756</v>
      </c>
    </row>
    <row r="13618">
      <c r="F13618" t="n">
        <v>0.0788824452615903</v>
      </c>
      <c r="G13618" t="n">
        <v>0.1263995134292092</v>
      </c>
      <c r="H13618" t="n">
        <v>-0.0009976562435868967</v>
      </c>
      <c r="J13618" t="n">
        <v>0.0914590333387887</v>
      </c>
      <c r="K13618" t="n">
        <v>0.1053029017619156</v>
      </c>
      <c r="L13618" t="n">
        <v>-0.001066877466164725</v>
      </c>
      <c r="M13618" t="n">
        <v>0.2442000763655213</v>
      </c>
      <c r="N13618" t="n">
        <v>0.1036737831403576</v>
      </c>
      <c r="O13618" t="n">
        <v>-0.001125214217362144</v>
      </c>
      <c r="P13618" t="n">
        <v>0.4230378641933793</v>
      </c>
      <c r="Q13618" t="n">
        <v>0.1124604997947175</v>
      </c>
      <c r="R13618" t="n">
        <v>-0.0009606797955462183</v>
      </c>
    </row>
    <row r="13619">
      <c r="F13619" t="n">
        <v>0.07902133874709855</v>
      </c>
      <c r="G13619" t="n">
        <v>0.1264088535247851</v>
      </c>
      <c r="H13619" t="n">
        <v>-0.0009987539947802001</v>
      </c>
      <c r="J13619" t="n">
        <v>0.09158727214167291</v>
      </c>
      <c r="K13619" t="n">
        <v>0.1053106829561639</v>
      </c>
      <c r="L13619" t="n">
        <v>-0.001067090692399593</v>
      </c>
      <c r="M13619" t="n">
        <v>0.243927669351452</v>
      </c>
      <c r="N13619" t="n">
        <v>0.1036814439534176</v>
      </c>
      <c r="O13619" t="n">
        <v>-0.001125326671311511</v>
      </c>
      <c r="P13619" t="n">
        <v>0.4229069302500696</v>
      </c>
      <c r="Q13619" t="n">
        <v>0.112468809888547</v>
      </c>
      <c r="R13619" t="n">
        <v>-0.0009596238924935597</v>
      </c>
    </row>
    <row r="13620">
      <c r="F13620" t="n">
        <v>0.07891588757568482</v>
      </c>
      <c r="G13620" t="n">
        <v>0.126418193620361</v>
      </c>
      <c r="H13620" t="n">
        <v>-0.0009975176030894287</v>
      </c>
      <c r="J13620" t="n">
        <v>0.09150330037952879</v>
      </c>
      <c r="K13620" t="n">
        <v>0.1053184641504122</v>
      </c>
      <c r="L13620" t="n">
        <v>-0.001066999440819191</v>
      </c>
      <c r="M13620" t="n">
        <v>0.2440096898942972</v>
      </c>
      <c r="N13620" t="n">
        <v>0.1036891047664775</v>
      </c>
      <c r="O13620" t="n">
        <v>-0.001123990835378773</v>
      </c>
      <c r="P13620" t="n">
        <v>0.4227759944754053</v>
      </c>
      <c r="Q13620" t="n">
        <v>0.1124771199823765</v>
      </c>
      <c r="R13620" t="n">
        <v>-0.000960569264610599</v>
      </c>
    </row>
    <row r="13621">
      <c r="F13621" t="n">
        <v>0.07895916838997805</v>
      </c>
      <c r="G13621" t="n">
        <v>0.126427533715937</v>
      </c>
      <c r="H13621" t="n">
        <v>-0.0009988147651220547</v>
      </c>
      <c r="J13621" t="n">
        <v>0.09151836096549036</v>
      </c>
      <c r="K13621" t="n">
        <v>0.1053262453446605</v>
      </c>
      <c r="L13621" t="n">
        <v>-0.001066359816816303</v>
      </c>
      <c r="M13621" t="n">
        <v>0.244209857163883</v>
      </c>
      <c r="N13621" t="n">
        <v>0.1036967655795375</v>
      </c>
      <c r="O13621" t="n">
        <v>-0.001123878436295235</v>
      </c>
      <c r="P13621" t="n">
        <v>0.4229814130334769</v>
      </c>
      <c r="Q13621" t="n">
        <v>0.112485430076206</v>
      </c>
      <c r="R13621" t="n">
        <v>-0.0009606652447529462</v>
      </c>
    </row>
    <row r="13622">
      <c r="F13622" t="n">
        <v>0.07893870612698606</v>
      </c>
      <c r="G13622" t="n">
        <v>0.1264368738115129</v>
      </c>
      <c r="H13622" t="n">
        <v>-0.0009984156383427852</v>
      </c>
      <c r="J13622" t="n">
        <v>0.09154756971772747</v>
      </c>
      <c r="K13622" t="n">
        <v>0.1053340265389088</v>
      </c>
      <c r="L13622" t="n">
        <v>-0.001066359816816303</v>
      </c>
      <c r="M13622" t="n">
        <v>0.2440555909339682</v>
      </c>
      <c r="N13622" t="n">
        <v>0.1037044263925974</v>
      </c>
      <c r="O13622" t="n">
        <v>-0.001124215633545848</v>
      </c>
      <c r="P13622" t="n">
        <v>0.4224468458389504</v>
      </c>
      <c r="Q13622" t="n">
        <v>0.1124937401700355</v>
      </c>
      <c r="R13622" t="n">
        <v>-0.0009607612248952933</v>
      </c>
    </row>
    <row r="13623">
      <c r="F13623" t="n">
        <v>0.07902448331920184</v>
      </c>
      <c r="G13623" t="n">
        <v>0.1264462139070889</v>
      </c>
      <c r="H13623" t="n">
        <v>-0.0009985154200376025</v>
      </c>
      <c r="J13623" t="n">
        <v>0.0914918924890105</v>
      </c>
      <c r="K13623" t="n">
        <v>0.105341807733157</v>
      </c>
      <c r="L13623" t="n">
        <v>-0.00106689283681871</v>
      </c>
      <c r="M13623" t="n">
        <v>0.2437044114300813</v>
      </c>
      <c r="N13623" t="n">
        <v>0.1037120872056574</v>
      </c>
      <c r="O13623" t="n">
        <v>-0.001125114826214151</v>
      </c>
      <c r="P13623" t="n">
        <v>0.4233922554675805</v>
      </c>
      <c r="Q13623" t="n">
        <v>0.112502050263865</v>
      </c>
      <c r="R13623" t="n">
        <v>-0.0009593215227600858</v>
      </c>
    </row>
    <row r="13624">
      <c r="F13624" t="n">
        <v>0.07900402081899663</v>
      </c>
      <c r="G13624" t="n">
        <v>0.1264555540026648</v>
      </c>
      <c r="H13624" t="n">
        <v>-0.0009972793012001744</v>
      </c>
      <c r="J13624" t="n">
        <v>0.09147865842737792</v>
      </c>
      <c r="K13624" t="n">
        <v>0.1053495889274053</v>
      </c>
      <c r="L13624" t="n">
        <v>-0.001065415826550205</v>
      </c>
      <c r="M13624" t="n">
        <v>0.2436289047436972</v>
      </c>
      <c r="N13624" t="n">
        <v>0.1037197480187174</v>
      </c>
      <c r="O13624" t="n">
        <v>-0.001123444345583054</v>
      </c>
      <c r="P13624" t="n">
        <v>0.4233285900868193</v>
      </c>
      <c r="Q13624" t="n">
        <v>0.1125103603576945</v>
      </c>
      <c r="R13624" t="n">
        <v>-0.0009598830613570619</v>
      </c>
    </row>
    <row r="13625">
      <c r="F13625" t="n">
        <v>0.07900480611481897</v>
      </c>
      <c r="G13625" t="n">
        <v>0.1264648940982407</v>
      </c>
      <c r="H13625" t="n">
        <v>-0.0009982769795727235</v>
      </c>
      <c r="J13625" t="n">
        <v>0.091564460184014</v>
      </c>
      <c r="K13625" t="n">
        <v>0.1053573701216536</v>
      </c>
      <c r="L13625" t="n">
        <v>-0.001065948800950681</v>
      </c>
      <c r="M13625" t="n">
        <v>0.2439866093506008</v>
      </c>
      <c r="N13625" t="n">
        <v>0.1037274088317773</v>
      </c>
      <c r="O13625" t="n">
        <v>-0.001123107312279379</v>
      </c>
      <c r="P13625" t="n">
        <v>0.4225249241784865</v>
      </c>
      <c r="Q13625" t="n">
        <v>0.112518670451524</v>
      </c>
      <c r="R13625" t="n">
        <v>-0.0009602669378063149</v>
      </c>
    </row>
    <row r="13626">
      <c r="F13626" t="n">
        <v>0.07901621544542964</v>
      </c>
      <c r="G13626" t="n">
        <v>0.1264742341938167</v>
      </c>
      <c r="H13626" t="n">
        <v>-0.0009974788368746843</v>
      </c>
      <c r="J13626" t="n">
        <v>0.09143804260798478</v>
      </c>
      <c r="K13626" t="n">
        <v>0.1053651513159019</v>
      </c>
      <c r="L13626" t="n">
        <v>-0.001066161990710871</v>
      </c>
      <c r="M13626" t="n">
        <v>0.2437141886971982</v>
      </c>
      <c r="N13626" t="n">
        <v>0.1037350696448373</v>
      </c>
      <c r="O13626" t="n">
        <v>-0.001123444345583054</v>
      </c>
      <c r="P13626" t="n">
        <v>0.4227303447504438</v>
      </c>
      <c r="Q13626" t="n">
        <v>0.1125269805453535</v>
      </c>
      <c r="R13626" t="n">
        <v>-0.0009596911231324355</v>
      </c>
    </row>
    <row r="13627">
      <c r="F13627" t="n">
        <v>0.07897450318294835</v>
      </c>
      <c r="G13627" t="n">
        <v>0.1264835742893926</v>
      </c>
      <c r="H13627" t="n">
        <v>-0.0009977781403864489</v>
      </c>
      <c r="J13627" t="n">
        <v>0.09149554950785534</v>
      </c>
      <c r="K13627" t="n">
        <v>0.1053729325101501</v>
      </c>
      <c r="L13627" t="n">
        <v>-0.001065842206070586</v>
      </c>
      <c r="M13627" t="n">
        <v>0.2438355996903461</v>
      </c>
      <c r="N13627" t="n">
        <v>0.1037427304578972</v>
      </c>
      <c r="O13627" t="n">
        <v>-0.001123556690017613</v>
      </c>
      <c r="P13627" t="n">
        <v>0.4228012203038723</v>
      </c>
      <c r="Q13627" t="n">
        <v>0.112535290639183</v>
      </c>
      <c r="R13627" t="n">
        <v>-0.0009592930907964849</v>
      </c>
    </row>
    <row r="13628">
      <c r="F13628" t="n">
        <v>0.078975287651463</v>
      </c>
      <c r="G13628" t="n">
        <v>0.1264929143849685</v>
      </c>
      <c r="H13628" t="n">
        <v>-0.0009976396574406454</v>
      </c>
      <c r="J13628" t="n">
        <v>0.09143987158674456</v>
      </c>
      <c r="K13628" t="n">
        <v>0.1053807137043984</v>
      </c>
      <c r="L13628" t="n">
        <v>-0.001065431219738405</v>
      </c>
      <c r="M13628" t="n">
        <v>0.2438782454807662</v>
      </c>
      <c r="N13628" t="n">
        <v>0.1037503912709572</v>
      </c>
      <c r="O13628" t="n">
        <v>-0.001122675446923698</v>
      </c>
      <c r="P13628" t="n">
        <v>0.4227375486771666</v>
      </c>
      <c r="Q13628" t="n">
        <v>0.1125436007330125</v>
      </c>
      <c r="R13628" t="n">
        <v>-0.0009602526717615707</v>
      </c>
    </row>
    <row r="13629">
      <c r="F13629" t="n">
        <v>0.07902919425935601</v>
      </c>
      <c r="G13629" t="n">
        <v>0.1265022544805445</v>
      </c>
      <c r="H13629" t="n">
        <v>-0.0009971408874889203</v>
      </c>
      <c r="J13629" t="n">
        <v>0.09158226975774623</v>
      </c>
      <c r="K13629" t="n">
        <v>0.1053884948986467</v>
      </c>
      <c r="L13629" t="n">
        <v>-0.001066923420326274</v>
      </c>
      <c r="M13629" t="n">
        <v>0.2436452030496523</v>
      </c>
      <c r="N13629" t="n">
        <v>0.1037580520840171</v>
      </c>
      <c r="O13629" t="n">
        <v>-0.001123124606934469</v>
      </c>
      <c r="P13629" t="n">
        <v>0.4227411500542056</v>
      </c>
      <c r="Q13629" t="n">
        <v>0.112551910826842</v>
      </c>
      <c r="R13629" t="n">
        <v>-0.000959964797472045</v>
      </c>
    </row>
    <row r="13630">
      <c r="F13630" t="n">
        <v>0.07894498235906464</v>
      </c>
      <c r="G13630" t="n">
        <v>0.1265115945761204</v>
      </c>
      <c r="H13630" t="n">
        <v>-0.0009972406414792655</v>
      </c>
      <c r="J13630" t="n">
        <v>0.09145585018048373</v>
      </c>
      <c r="K13630" t="n">
        <v>0.105396276092895</v>
      </c>
      <c r="L13630" t="n">
        <v>-0.00106585756276351</v>
      </c>
      <c r="M13630" t="n">
        <v>0.2437666181644105</v>
      </c>
      <c r="N13630" t="n">
        <v>0.1037657128970771</v>
      </c>
      <c r="O13630" t="n">
        <v>-0.001123349186939855</v>
      </c>
      <c r="P13630" t="n">
        <v>0.4233502213160411</v>
      </c>
      <c r="Q13630" t="n">
        <v>0.1125602209206715</v>
      </c>
      <c r="R13630" t="n">
        <v>-0.0009595809650860106</v>
      </c>
    </row>
    <row r="13631">
      <c r="F13631" t="n">
        <v>0.07896701524837188</v>
      </c>
      <c r="G13631" t="n">
        <v>0.1265209346716964</v>
      </c>
      <c r="H13631" t="n">
        <v>-0.0009970411334985754</v>
      </c>
      <c r="J13631" t="n">
        <v>0.09151335983670998</v>
      </c>
      <c r="K13631" t="n">
        <v>0.1054040572871432</v>
      </c>
      <c r="L13631" t="n">
        <v>-0.001065644391250958</v>
      </c>
      <c r="M13631" t="n">
        <v>0.2441637299060557</v>
      </c>
      <c r="N13631" t="n">
        <v>0.103773373710137</v>
      </c>
      <c r="O13631" t="n">
        <v>-0.001123461476942548</v>
      </c>
      <c r="P13631" t="n">
        <v>0.4234210999863059</v>
      </c>
      <c r="Q13631" t="n">
        <v>0.1125685310145011</v>
      </c>
      <c r="R13631" t="n">
        <v>-0.0009595809650860106</v>
      </c>
    </row>
    <row r="13632">
      <c r="F13632" t="n">
        <v>0.0789465494437922</v>
      </c>
      <c r="G13632" t="n">
        <v>0.1265302747672723</v>
      </c>
      <c r="H13632" t="n">
        <v>-0.0009972020606173965</v>
      </c>
      <c r="J13632" t="n">
        <v>0.09161331631947893</v>
      </c>
      <c r="K13632" t="n">
        <v>0.1054118384813915</v>
      </c>
      <c r="L13632" t="n">
        <v>-0.001066618903298918</v>
      </c>
      <c r="M13632" t="n">
        <v>0.2438519153421425</v>
      </c>
      <c r="N13632" t="n">
        <v>0.103781034523197</v>
      </c>
      <c r="O13632" t="n">
        <v>-0.001122357882067157</v>
      </c>
      <c r="P13632" t="n">
        <v>0.4225501262521599</v>
      </c>
      <c r="Q13632" t="n">
        <v>0.1125768411083305</v>
      </c>
      <c r="R13632" t="n">
        <v>-0.0009598547377630938</v>
      </c>
    </row>
    <row r="13633">
      <c r="F13633" t="n">
        <v>0.07898983181296385</v>
      </c>
      <c r="G13633" t="n">
        <v>0.1265396148628483</v>
      </c>
      <c r="H13633" t="n">
        <v>-0.0009983989424665071</v>
      </c>
      <c r="J13633" t="n">
        <v>0.09148689535270986</v>
      </c>
      <c r="K13633" t="n">
        <v>0.1054196196756398</v>
      </c>
      <c r="L13633" t="n">
        <v>-0.001065766290266705</v>
      </c>
      <c r="M13633" t="n">
        <v>0.243658252722536</v>
      </c>
      <c r="N13633" t="n">
        <v>0.103788695336257</v>
      </c>
      <c r="O13633" t="n">
        <v>-0.001122245646278951</v>
      </c>
      <c r="P13633" t="n">
        <v>0.422822827204196</v>
      </c>
      <c r="Q13633" t="n">
        <v>0.11258515120216</v>
      </c>
      <c r="R13633" t="n">
        <v>-0.0009604304203327238</v>
      </c>
    </row>
    <row r="13634">
      <c r="F13634" t="n">
        <v>0.07899061517469044</v>
      </c>
      <c r="G13634" t="n">
        <v>0.1265489549584242</v>
      </c>
      <c r="H13634" t="n">
        <v>-0.0009974015409255816</v>
      </c>
      <c r="J13634" t="n">
        <v>0.09145951450451507</v>
      </c>
      <c r="K13634" t="n">
        <v>0.1054274008698881</v>
      </c>
      <c r="L13634" t="n">
        <v>-0.001066618903298918</v>
      </c>
      <c r="M13634" t="n">
        <v>0.243700902518767</v>
      </c>
      <c r="N13634" t="n">
        <v>0.1037963561493169</v>
      </c>
      <c r="O13634" t="n">
        <v>-0.001122694589431777</v>
      </c>
      <c r="P13634" t="n">
        <v>0.4228264269835442</v>
      </c>
      <c r="Q13634" t="n">
        <v>0.1125934612959896</v>
      </c>
      <c r="R13634" t="n">
        <v>-0.0009601425790479088</v>
      </c>
    </row>
    <row r="13635">
      <c r="F13635" t="n">
        <v>0.07900202327606412</v>
      </c>
      <c r="G13635" t="n">
        <v>0.1265582950540002</v>
      </c>
      <c r="H13635" t="n">
        <v>-0.0009976010212337668</v>
      </c>
      <c r="J13635" t="n">
        <v>0.09153117569977103</v>
      </c>
      <c r="K13635" t="n">
        <v>0.1054351820641363</v>
      </c>
      <c r="L13635" t="n">
        <v>-0.001065872866895731</v>
      </c>
      <c r="M13635" t="n">
        <v>0.2440980291229086</v>
      </c>
      <c r="N13635" t="n">
        <v>0.1038040169623769</v>
      </c>
      <c r="O13635" t="n">
        <v>-0.001122245646278951</v>
      </c>
      <c r="P13635" t="n">
        <v>0.4226954738207275</v>
      </c>
      <c r="Q13635" t="n">
        <v>0.1126017713898191</v>
      </c>
      <c r="R13635" t="n">
        <v>-0.0009600466319529704</v>
      </c>
    </row>
    <row r="13636">
      <c r="F13636" t="n">
        <v>0.07905593139870665</v>
      </c>
      <c r="G13636" t="n">
        <v>0.1265676351495761</v>
      </c>
      <c r="H13636" t="n">
        <v>-0.0009969641060379117</v>
      </c>
      <c r="J13636" t="n">
        <v>0.09150379535966098</v>
      </c>
      <c r="K13636" t="n">
        <v>0.1054429632583846</v>
      </c>
      <c r="L13636" t="n">
        <v>-0.001065994685968664</v>
      </c>
      <c r="M13636" t="n">
        <v>0.2441406843937132</v>
      </c>
      <c r="N13636" t="n">
        <v>0.1038116777754368</v>
      </c>
      <c r="O13636" t="n">
        <v>-0.001121817913647569</v>
      </c>
      <c r="P13636" t="n">
        <v>0.4233718384445937</v>
      </c>
      <c r="Q13636" t="n">
        <v>0.1126100814836486</v>
      </c>
      <c r="R13636" t="n">
        <v>-0.0009600326288284713</v>
      </c>
    </row>
    <row r="13637">
      <c r="F13637" t="n">
        <v>0.07892921351016144</v>
      </c>
      <c r="G13637" t="n">
        <v>0.126576975245152</v>
      </c>
      <c r="H13637" t="n">
        <v>-0.000997961369322935</v>
      </c>
      <c r="J13637" t="n">
        <v>0.09153301117801195</v>
      </c>
      <c r="K13637" t="n">
        <v>0.1054507444526329</v>
      </c>
      <c r="L13637" t="n">
        <v>-0.001066634090958748</v>
      </c>
      <c r="M13637" t="n">
        <v>0.2437894726865452</v>
      </c>
      <c r="N13637" t="n">
        <v>0.1038193385884968</v>
      </c>
      <c r="O13637" t="n">
        <v>-0.001122827549769851</v>
      </c>
      <c r="P13637" t="n">
        <v>0.422433561999755</v>
      </c>
      <c r="Q13637" t="n">
        <v>0.1126183915774781</v>
      </c>
      <c r="R13637" t="n">
        <v>-0.0009592651399676111</v>
      </c>
    </row>
    <row r="13638">
      <c r="F13638" t="n">
        <v>0.0789831214718601</v>
      </c>
      <c r="G13638" t="n">
        <v>0.126586315340728</v>
      </c>
      <c r="H13638" t="n">
        <v>-0.0009980610956514372</v>
      </c>
      <c r="J13638" t="n">
        <v>0.0914773327741747</v>
      </c>
      <c r="K13638" t="n">
        <v>0.1054585256468812</v>
      </c>
      <c r="L13638" t="n">
        <v>-0.001065888118470317</v>
      </c>
      <c r="M13638" t="n">
        <v>0.2439502886807406</v>
      </c>
      <c r="N13638" t="n">
        <v>0.1038269994015567</v>
      </c>
      <c r="O13638" t="n">
        <v>-0.001122378822604393</v>
      </c>
      <c r="P13638" t="n">
        <v>0.4228408221775419</v>
      </c>
      <c r="Q13638" t="n">
        <v>0.1126267016713076</v>
      </c>
      <c r="R13638" t="n">
        <v>-0.0009597448205056487</v>
      </c>
    </row>
    <row r="13639">
      <c r="F13639" t="n">
        <v>0.07904765526812363</v>
      </c>
      <c r="G13639" t="n">
        <v>0.1265956554363039</v>
      </c>
      <c r="H13639" t="n">
        <v>-0.000997823123387248</v>
      </c>
      <c r="J13639" t="n">
        <v>0.09152069861567817</v>
      </c>
      <c r="K13639" t="n">
        <v>0.1054663068411294</v>
      </c>
      <c r="L13639" t="n">
        <v>-0.001066207820965359</v>
      </c>
      <c r="M13639" t="n">
        <v>0.2440323329480579</v>
      </c>
      <c r="N13639" t="n">
        <v>0.1038346602146167</v>
      </c>
      <c r="O13639" t="n">
        <v>-0.001121930095438934</v>
      </c>
      <c r="P13639" t="n">
        <v>0.4233826417080486</v>
      </c>
      <c r="Q13639" t="n">
        <v>0.1126350117651371</v>
      </c>
      <c r="R13639" t="n">
        <v>-0.0009602245010436862</v>
      </c>
    </row>
    <row r="13640">
      <c r="F13640" t="n">
        <v>0.07903781250525069</v>
      </c>
      <c r="G13640" t="n">
        <v>0.1266049955318798</v>
      </c>
      <c r="H13640" t="n">
        <v>-0.0009981222609279858</v>
      </c>
      <c r="J13640" t="n">
        <v>0.09142257198929395</v>
      </c>
      <c r="K13640" t="n">
        <v>0.1054740880353777</v>
      </c>
      <c r="L13640" t="n">
        <v>-0.001066542667675778</v>
      </c>
      <c r="M13640" t="n">
        <v>0.2437992766964963</v>
      </c>
      <c r="N13640" t="n">
        <v>0.1038423210276766</v>
      </c>
      <c r="O13640" t="n">
        <v>-0.001121504380345478</v>
      </c>
      <c r="P13640" t="n">
        <v>0.4225789051220568</v>
      </c>
      <c r="Q13640" t="n">
        <v>0.1126433218589666</v>
      </c>
      <c r="R13640" t="n">
        <v>-0.0009592513452124385</v>
      </c>
    </row>
    <row r="13641">
      <c r="F13641" t="n">
        <v>0.07896421694799521</v>
      </c>
      <c r="G13641" t="n">
        <v>0.1266143356274558</v>
      </c>
      <c r="H13641" t="n">
        <v>-0.0009974242733329312</v>
      </c>
      <c r="J13641" t="n">
        <v>0.09142349034249471</v>
      </c>
      <c r="K13641" t="n">
        <v>0.105481869229626</v>
      </c>
      <c r="L13641" t="n">
        <v>-0.001066116434218819</v>
      </c>
      <c r="M13641" t="n">
        <v>0.2442358153843895</v>
      </c>
      <c r="N13641" t="n">
        <v>0.1038499818407366</v>
      </c>
      <c r="O13641" t="n">
        <v>-0.001122177148420071</v>
      </c>
      <c r="P13641" t="n">
        <v>0.4229861713152597</v>
      </c>
      <c r="Q13641" t="n">
        <v>0.1126516319527961</v>
      </c>
      <c r="R13641" t="n">
        <v>-0.0009588676446743536</v>
      </c>
    </row>
    <row r="13642">
      <c r="F13642" t="n">
        <v>0.07899687494655946</v>
      </c>
      <c r="G13642" t="n">
        <v>0.1266236757230317</v>
      </c>
      <c r="H13642" t="n">
        <v>-0.0009966265732242977</v>
      </c>
      <c r="J13642" t="n">
        <v>0.09145270802645696</v>
      </c>
      <c r="K13642" t="n">
        <v>0.1054896504238743</v>
      </c>
      <c r="L13642" t="n">
        <v>-0.001066009875854579</v>
      </c>
      <c r="M13642" t="n">
        <v>0.244239088830851</v>
      </c>
      <c r="N13642" t="n">
        <v>0.1038576426537965</v>
      </c>
      <c r="O13642" t="n">
        <v>-0.001122065020407639</v>
      </c>
      <c r="P13642" t="n">
        <v>0.4231243262577354</v>
      </c>
      <c r="Q13642" t="n">
        <v>0.1126599420466256</v>
      </c>
      <c r="R13642" t="n">
        <v>-0.0009595391206160022</v>
      </c>
    </row>
    <row r="13643">
      <c r="F13643" t="n">
        <v>0.07898703096410875</v>
      </c>
      <c r="G13643" t="n">
        <v>0.1266330158186077</v>
      </c>
      <c r="H13643" t="n">
        <v>-0.0009972248483057727</v>
      </c>
      <c r="J13643" t="n">
        <v>0.09152437520038283</v>
      </c>
      <c r="K13643" t="n">
        <v>0.1054974316181225</v>
      </c>
      <c r="L13643" t="n">
        <v>-0.001066116434218819</v>
      </c>
      <c r="M13643" t="n">
        <v>0.2438090862434292</v>
      </c>
      <c r="N13643" t="n">
        <v>0.1038653034668565</v>
      </c>
      <c r="O13643" t="n">
        <v>-0.001121167996308182</v>
      </c>
      <c r="P13643" t="n">
        <v>0.4228588073278869</v>
      </c>
      <c r="Q13643" t="n">
        <v>0.1126682521404551</v>
      </c>
      <c r="R13643" t="n">
        <v>-0.0009599228211540872</v>
      </c>
    </row>
    <row r="13644">
      <c r="F13644" t="n">
        <v>0.0789028071400226</v>
      </c>
      <c r="G13644" t="n">
        <v>0.1266423559141836</v>
      </c>
      <c r="H13644" t="n">
        <v>-0.0009966879971523032</v>
      </c>
      <c r="J13644" t="n">
        <v>0.09149699569645246</v>
      </c>
      <c r="K13644" t="n">
        <v>0.1055052128123708</v>
      </c>
      <c r="L13644" t="n">
        <v>-0.001066131562412287</v>
      </c>
      <c r="M13644" t="n">
        <v>0.2441668593458161</v>
      </c>
      <c r="N13644" t="n">
        <v>0.1038729642799164</v>
      </c>
      <c r="O13644" t="n">
        <v>-0.001120968665639935</v>
      </c>
      <c r="P13644" t="n">
        <v>0.4234006392759994</v>
      </c>
      <c r="Q13644" t="n">
        <v>0.1126765622342846</v>
      </c>
      <c r="R13644" t="n">
        <v>-0.0009597172418999012</v>
      </c>
    </row>
    <row r="13645">
      <c r="F13645" t="n">
        <v>0.07895671621693892</v>
      </c>
      <c r="G13645" t="n">
        <v>0.1266516960097596</v>
      </c>
      <c r="H13645" t="n">
        <v>-0.0009977846829549114</v>
      </c>
      <c r="J13645" t="n">
        <v>0.09149791570718573</v>
      </c>
      <c r="K13645" t="n">
        <v>0.1055129940066191</v>
      </c>
      <c r="L13645" t="n">
        <v>-0.001066344660865697</v>
      </c>
      <c r="M13645" t="n">
        <v>0.2438156290202655</v>
      </c>
      <c r="N13645" t="n">
        <v>0.1038806250929764</v>
      </c>
      <c r="O13645" t="n">
        <v>-0.001121641112349977</v>
      </c>
      <c r="P13645" t="n">
        <v>0.4230005583759192</v>
      </c>
      <c r="Q13645" t="n">
        <v>0.1126848723281141</v>
      </c>
      <c r="R13645" t="n">
        <v>-0.0009592376710214783</v>
      </c>
    </row>
    <row r="13646">
      <c r="F13646" t="n">
        <v>0.07896812268767342</v>
      </c>
      <c r="G13646" t="n">
        <v>0.1266610361053355</v>
      </c>
      <c r="H13646" t="n">
        <v>-0.0009976849842455835</v>
      </c>
      <c r="J13646" t="n">
        <v>0.09144223648293535</v>
      </c>
      <c r="K13646" t="n">
        <v>0.1055207752008674</v>
      </c>
      <c r="L13646" t="n">
        <v>-0.001065492267052056</v>
      </c>
      <c r="M13646" t="n">
        <v>0.2442521887819294</v>
      </c>
      <c r="N13646" t="n">
        <v>0.1038882859060363</v>
      </c>
      <c r="O13646" t="n">
        <v>-0.001120408293381567</v>
      </c>
      <c r="P13646" t="n">
        <v>0.4229368739243388</v>
      </c>
      <c r="Q13646" t="n">
        <v>0.1126931824219436</v>
      </c>
      <c r="R13646" t="n">
        <v>-0.000959525413548532</v>
      </c>
    </row>
    <row r="13647">
      <c r="F13647" t="n">
        <v>0.07893702561530755</v>
      </c>
      <c r="G13647" t="n">
        <v>0.1266703762009114</v>
      </c>
      <c r="H13647" t="n">
        <v>-0.0009978843816642394</v>
      </c>
      <c r="J13647" t="n">
        <v>0.0914573066998907</v>
      </c>
      <c r="K13647" t="n">
        <v>0.1055285563951157</v>
      </c>
      <c r="L13647" t="n">
        <v>-0.001065598816278761</v>
      </c>
      <c r="M13647" t="n">
        <v>0.2442554653120508</v>
      </c>
      <c r="N13647" t="n">
        <v>0.1038959467190963</v>
      </c>
      <c r="O13647" t="n">
        <v>-0.001121107262420621</v>
      </c>
      <c r="P13647" t="n">
        <v>0.4232768719040111</v>
      </c>
      <c r="Q13647" t="n">
        <v>0.1127014925157732</v>
      </c>
      <c r="R13647" t="n">
        <v>-0.0009587581001430555</v>
      </c>
    </row>
    <row r="13648">
      <c r="F13648" t="n">
        <v>0.07895905764278885</v>
      </c>
      <c r="G13648" t="n">
        <v>0.1266797162964874</v>
      </c>
      <c r="H13648" t="n">
        <v>-0.0009971482122833426</v>
      </c>
      <c r="J13648" t="n">
        <v>0.09155727780676616</v>
      </c>
      <c r="K13648" t="n">
        <v>0.1055363375893639</v>
      </c>
      <c r="L13648" t="n">
        <v>-0.001065720477707523</v>
      </c>
      <c r="M13648" t="n">
        <v>0.2442981328823959</v>
      </c>
      <c r="N13648" t="n">
        <v>0.1039036075321563</v>
      </c>
      <c r="O13648" t="n">
        <v>-0.001120435135764493</v>
      </c>
      <c r="P13648" t="n">
        <v>0.4226076588303738</v>
      </c>
      <c r="Q13648" t="n">
        <v>0.1127098026096027</v>
      </c>
      <c r="R13648" t="n">
        <v>-0.0009592241174882828</v>
      </c>
    </row>
    <row r="13649">
      <c r="F13649" t="n">
        <v>0.07902359390908956</v>
      </c>
      <c r="G13649" t="n">
        <v>0.1266890563920633</v>
      </c>
      <c r="H13649" t="n">
        <v>-0.0009978460066936178</v>
      </c>
      <c r="J13649" t="n">
        <v>0.09145914826429509</v>
      </c>
      <c r="K13649" t="n">
        <v>0.1055441187836122</v>
      </c>
      <c r="L13649" t="n">
        <v>-0.001065507397536033</v>
      </c>
      <c r="M13649" t="n">
        <v>0.2443014109749242</v>
      </c>
      <c r="N13649" t="n">
        <v>0.1039112683452162</v>
      </c>
      <c r="O13649" t="n">
        <v>-0.001119763009108366</v>
      </c>
      <c r="P13649" t="n">
        <v>0.422611251269808</v>
      </c>
      <c r="Q13649" t="n">
        <v>0.1127181127034322</v>
      </c>
      <c r="R13649" t="n">
        <v>-0.0009593200207193855</v>
      </c>
    </row>
    <row r="13650">
      <c r="F13650" t="n">
        <v>0.07891811316466668</v>
      </c>
      <c r="G13650" t="n">
        <v>0.1266983964876393</v>
      </c>
      <c r="H13650" t="n">
        <v>-0.0009964504178730674</v>
      </c>
      <c r="J13650" t="n">
        <v>0.091644022771586</v>
      </c>
      <c r="K13650" t="n">
        <v>0.1055518999778605</v>
      </c>
      <c r="L13650" t="n">
        <v>-0.001066359718221993</v>
      </c>
      <c r="M13650" t="n">
        <v>0.243753214594821</v>
      </c>
      <c r="N13650" t="n">
        <v>0.1039189291582762</v>
      </c>
      <c r="O13650" t="n">
        <v>-0.001120771199092557</v>
      </c>
      <c r="P13650" t="n">
        <v>0.4233549416715047</v>
      </c>
      <c r="Q13650" t="n">
        <v>0.1127264227972617</v>
      </c>
      <c r="R13650" t="n">
        <v>-0.000959895440106001</v>
      </c>
    </row>
    <row r="13651">
      <c r="F13651" t="n">
        <v>0.0789826496579884</v>
      </c>
      <c r="G13651" t="n">
        <v>0.1267077365832152</v>
      </c>
      <c r="H13651" t="n">
        <v>-0.0009964504178730674</v>
      </c>
      <c r="J13651" t="n">
        <v>0.0914609910253404</v>
      </c>
      <c r="K13651" t="n">
        <v>0.1055596811721088</v>
      </c>
      <c r="L13651" t="n">
        <v>-0.001064868157021563</v>
      </c>
      <c r="M13651" t="n">
        <v>0.2440716205807265</v>
      </c>
      <c r="N13651" t="n">
        <v>0.1039265899713361</v>
      </c>
      <c r="O13651" t="n">
        <v>-0.00112009907243643</v>
      </c>
      <c r="P13651" t="n">
        <v>0.4225511529357072</v>
      </c>
      <c r="Q13651" t="n">
        <v>0.1127347328910912</v>
      </c>
      <c r="R13651" t="n">
        <v>-0.0009597036336437959</v>
      </c>
    </row>
    <row r="13652">
      <c r="F13652" t="n">
        <v>0.07894092423649168</v>
      </c>
      <c r="G13652" t="n">
        <v>0.1267170766787911</v>
      </c>
      <c r="H13652" t="n">
        <v>-0.0009974090265379837</v>
      </c>
      <c r="J13652" t="n">
        <v>0.09143361198166237</v>
      </c>
      <c r="K13652" t="n">
        <v>0.105567462366357</v>
      </c>
      <c r="L13652" t="n">
        <v>-0.001065629006429756</v>
      </c>
      <c r="M13652" t="n">
        <v>0.2437597646960882</v>
      </c>
      <c r="N13652" t="n">
        <v>0.1039342507843961</v>
      </c>
      <c r="O13652" t="n">
        <v>-0.001120239697327197</v>
      </c>
      <c r="P13652" t="n">
        <v>0.4224874614433191</v>
      </c>
      <c r="Q13652" t="n">
        <v>0.1127430429849207</v>
      </c>
      <c r="R13652" t="n">
        <v>-0.0009589230078040839</v>
      </c>
    </row>
    <row r="13653">
      <c r="F13653" t="n">
        <v>0.07894170336540451</v>
      </c>
      <c r="G13653" t="n">
        <v>0.1267264167743671</v>
      </c>
      <c r="H13653" t="n">
        <v>-0.0009964123152093759</v>
      </c>
      <c r="J13653" t="n">
        <v>0.09150528656865071</v>
      </c>
      <c r="K13653" t="n">
        <v>0.1055752435606053</v>
      </c>
      <c r="L13653" t="n">
        <v>-0.00106626819207792</v>
      </c>
      <c r="M13653" t="n">
        <v>0.244275137464607</v>
      </c>
      <c r="N13653" t="n">
        <v>0.103941911597456</v>
      </c>
      <c r="O13653" t="n">
        <v>-0.001120015761355717</v>
      </c>
      <c r="P13653" t="n">
        <v>0.4228947480628341</v>
      </c>
      <c r="Q13653" t="n">
        <v>0.1127513530787502</v>
      </c>
      <c r="R13653" t="n">
        <v>-0.0009591147924056446</v>
      </c>
    </row>
    <row r="13654">
      <c r="F13654" t="n">
        <v>0.07893185587474236</v>
      </c>
      <c r="G13654" t="n">
        <v>0.126735756869943</v>
      </c>
      <c r="H13654" t="n">
        <v>-0.0009965119863422367</v>
      </c>
      <c r="J13654" t="n">
        <v>0.09156281175634294</v>
      </c>
      <c r="K13654" t="n">
        <v>0.1055830247548536</v>
      </c>
      <c r="L13654" t="n">
        <v>-0.001065948599253838</v>
      </c>
      <c r="M13654" t="n">
        <v>0.2439632792111611</v>
      </c>
      <c r="N13654" t="n">
        <v>0.103949572410516</v>
      </c>
      <c r="O13654" t="n">
        <v>-0.001120575601284417</v>
      </c>
      <c r="P13654" t="n">
        <v>0.4233020385966131</v>
      </c>
      <c r="Q13654" t="n">
        <v>0.1127596631725797</v>
      </c>
      <c r="R13654" t="n">
        <v>-0.0009594024693079859</v>
      </c>
    </row>
    <row r="13655">
      <c r="F13655" t="n">
        <v>0.0790707790143457</v>
      </c>
      <c r="G13655" t="n">
        <v>0.126745096965519</v>
      </c>
      <c r="H13655" t="n">
        <v>-0.0009975086976708445</v>
      </c>
      <c r="J13655" t="n">
        <v>0.09154958441533322</v>
      </c>
      <c r="K13655" t="n">
        <v>0.1055908059491019</v>
      </c>
      <c r="L13655" t="n">
        <v>-0.001064776758898872</v>
      </c>
      <c r="M13655" t="n">
        <v>0.2442423070789156</v>
      </c>
      <c r="N13655" t="n">
        <v>0.1039572332235759</v>
      </c>
      <c r="O13655" t="n">
        <v>-0.001120799537255896</v>
      </c>
      <c r="P13655" t="n">
        <v>0.4232383487901487</v>
      </c>
      <c r="Q13655" t="n">
        <v>0.1127679732664092</v>
      </c>
      <c r="R13655" t="n">
        <v>-0.0009596901462103271</v>
      </c>
    </row>
    <row r="13656">
      <c r="F13656" t="n">
        <v>0.07896529271412589</v>
      </c>
      <c r="G13656" t="n">
        <v>0.1267544370610949</v>
      </c>
      <c r="H13656" t="n">
        <v>-0.0009960753197410261</v>
      </c>
      <c r="J13656" t="n">
        <v>0.09160711121656169</v>
      </c>
      <c r="K13656" t="n">
        <v>0.1055985871433501</v>
      </c>
      <c r="L13656" t="n">
        <v>-0.001065430979118679</v>
      </c>
      <c r="M13656" t="n">
        <v>0.2437334792670248</v>
      </c>
      <c r="N13656" t="n">
        <v>0.1039648940366359</v>
      </c>
      <c r="O13656" t="n">
        <v>-0.001119486556188308</v>
      </c>
      <c r="P13656" t="n">
        <v>0.4226363872780878</v>
      </c>
      <c r="Q13656" t="n">
        <v>0.1127762833602387</v>
      </c>
      <c r="R13656" t="n">
        <v>-0.000959197372769498</v>
      </c>
    </row>
    <row r="13657">
      <c r="F13657" t="n">
        <v>0.07900857782267925</v>
      </c>
      <c r="G13657" t="n">
        <v>0.1267637771566709</v>
      </c>
      <c r="H13657" t="n">
        <v>-0.0009963742918229893</v>
      </c>
      <c r="J13657" t="n">
        <v>0.09150897917861082</v>
      </c>
      <c r="K13657" t="n">
        <v>0.1056063683375984</v>
      </c>
      <c r="L13657" t="n">
        <v>-0.001064898370150913</v>
      </c>
      <c r="M13657" t="n">
        <v>0.24377615076088</v>
      </c>
      <c r="N13657" t="n">
        <v>0.1039725548496958</v>
      </c>
      <c r="O13657" t="n">
        <v>-0.001118815065701741</v>
      </c>
      <c r="P13657" t="n">
        <v>0.4228418291017146</v>
      </c>
      <c r="Q13657" t="n">
        <v>0.1127845934540682</v>
      </c>
      <c r="R13657" t="n">
        <v>-0.0009592932541542209</v>
      </c>
    </row>
    <row r="13658">
      <c r="F13658" t="n">
        <v>0.07900935642525936</v>
      </c>
      <c r="G13658" t="n">
        <v>0.1267731172522468</v>
      </c>
      <c r="H13658" t="n">
        <v>-0.000996274634462335</v>
      </c>
      <c r="J13658" t="n">
        <v>0.09162311100093053</v>
      </c>
      <c r="K13658" t="n">
        <v>0.1056141495318467</v>
      </c>
      <c r="L13658" t="n">
        <v>-0.001065537500912233</v>
      </c>
      <c r="M13658" t="n">
        <v>0.2441339731330949</v>
      </c>
      <c r="N13658" t="n">
        <v>0.1039802156627558</v>
      </c>
      <c r="O13658" t="n">
        <v>-0.001119150810945025</v>
      </c>
      <c r="P13658" t="n">
        <v>0.4227781345152544</v>
      </c>
      <c r="Q13658" t="n">
        <v>0.1127929035478977</v>
      </c>
      <c r="R13658" t="n">
        <v>-0.0009583344403069906</v>
      </c>
    </row>
    <row r="13659">
      <c r="F13659" t="n">
        <v>0.07895700077760584</v>
      </c>
      <c r="G13659" t="n">
        <v>0.1267824573478227</v>
      </c>
      <c r="H13659" t="n">
        <v>-0.0009967729212656071</v>
      </c>
      <c r="J13659" t="n">
        <v>0.09158158269082349</v>
      </c>
      <c r="K13659" t="n">
        <v>0.105621930726095</v>
      </c>
      <c r="L13659" t="n">
        <v>-0.001066283153467105</v>
      </c>
      <c r="M13659" t="n">
        <v>0.2441372557728911</v>
      </c>
      <c r="N13659" t="n">
        <v>0.1039878764758158</v>
      </c>
      <c r="O13659" t="n">
        <v>-0.001119262726026119</v>
      </c>
      <c r="P13659" t="n">
        <v>0.4228490086158556</v>
      </c>
      <c r="Q13659" t="n">
        <v>0.1128012136417272</v>
      </c>
      <c r="R13659" t="n">
        <v>-0.0009592932541542209</v>
      </c>
    </row>
    <row r="13660">
      <c r="F13660" t="n">
        <v>0.07902153992161856</v>
      </c>
      <c r="G13660" t="n">
        <v>0.1267917974433987</v>
      </c>
      <c r="H13660" t="n">
        <v>-0.0009967349221909013</v>
      </c>
      <c r="J13660" t="n">
        <v>0.09159665882578373</v>
      </c>
      <c r="K13660" t="n">
        <v>0.1056297119203432</v>
      </c>
      <c r="L13660" t="n">
        <v>-0.001065232935883665</v>
      </c>
      <c r="M13660" t="n">
        <v>0.2440223559621277</v>
      </c>
      <c r="N13660" t="n">
        <v>0.1039955372888757</v>
      </c>
      <c r="O13660" t="n">
        <v>-0.001118064644857242</v>
      </c>
      <c r="P13660" t="n">
        <v>0.4235254503753852</v>
      </c>
      <c r="Q13660" t="n">
        <v>0.1128095237355567</v>
      </c>
      <c r="R13660" t="n">
        <v>-0.0009582254769417587</v>
      </c>
    </row>
    <row r="13661">
      <c r="F13661" t="n">
        <v>0.07897981014174038</v>
      </c>
      <c r="G13661" t="n">
        <v>0.1268011375389746</v>
      </c>
      <c r="H13661" t="n">
        <v>-0.0009961370605960653</v>
      </c>
      <c r="J13661" t="n">
        <v>0.09159758417696896</v>
      </c>
      <c r="K13661" t="n">
        <v>0.1056374931145915</v>
      </c>
      <c r="L13661" t="n">
        <v>-0.00106587201173761</v>
      </c>
      <c r="M13661" t="n">
        <v>0.2441438229115374</v>
      </c>
      <c r="N13661" t="n">
        <v>0.1040031981019357</v>
      </c>
      <c r="O13661" t="n">
        <v>-0.001118288369648609</v>
      </c>
      <c r="P13661" t="n">
        <v>0.4231253290168396</v>
      </c>
      <c r="Q13661" t="n">
        <v>0.1128178338293862</v>
      </c>
      <c r="R13661" t="n">
        <v>-0.0009592800522540507</v>
      </c>
    </row>
    <row r="13662">
      <c r="F13662" t="n">
        <v>0.07896996067146547</v>
      </c>
      <c r="G13662" t="n">
        <v>0.1268104776345506</v>
      </c>
      <c r="H13662" t="n">
        <v>-0.0009970338529883193</v>
      </c>
      <c r="J13662" t="n">
        <v>0.09164096390756347</v>
      </c>
      <c r="K13662" t="n">
        <v>0.1056452743088398</v>
      </c>
      <c r="L13662" t="n">
        <v>-0.001065978524379934</v>
      </c>
      <c r="M13662" t="n">
        <v>0.2439501323446327</v>
      </c>
      <c r="N13662" t="n">
        <v>0.1040108589149956</v>
      </c>
      <c r="O13662" t="n">
        <v>-0.001119406993605445</v>
      </c>
      <c r="P13662" t="n">
        <v>0.4235326346844168</v>
      </c>
      <c r="Q13662" t="n">
        <v>0.1128261439232158</v>
      </c>
      <c r="R13662" t="n">
        <v>-0.0009589924408052437</v>
      </c>
    </row>
    <row r="13663">
      <c r="F13663" t="n">
        <v>0.0790557549383373</v>
      </c>
      <c r="G13663" t="n">
        <v>0.1268198177301265</v>
      </c>
      <c r="H13663" t="n">
        <v>-0.0009973327837857373</v>
      </c>
      <c r="J13663" t="n">
        <v>0.09164189013414241</v>
      </c>
      <c r="K13663" t="n">
        <v>0.1056530555030881</v>
      </c>
      <c r="L13663" t="n">
        <v>-0.001065339448525989</v>
      </c>
      <c r="M13663" t="n">
        <v>0.2440322065055671</v>
      </c>
      <c r="N13663" t="n">
        <v>0.1040185197280556</v>
      </c>
      <c r="O13663" t="n">
        <v>-0.00111862395683566</v>
      </c>
      <c r="P13663" t="n">
        <v>0.4228633628792684</v>
      </c>
      <c r="Q13663" t="n">
        <v>0.1128344540170453</v>
      </c>
      <c r="R13663" t="n">
        <v>-0.0009588965703223081</v>
      </c>
    </row>
    <row r="13664">
      <c r="F13664" t="n">
        <v>0.07902465106037102</v>
      </c>
      <c r="G13664" t="n">
        <v>0.1268291578257024</v>
      </c>
      <c r="H13664" t="n">
        <v>-0.0009958003339622927</v>
      </c>
      <c r="J13664" t="n">
        <v>0.0914871496616063</v>
      </c>
      <c r="K13664" t="n">
        <v>0.1056608366973363</v>
      </c>
      <c r="L13664" t="n">
        <v>-0.001064715366285312</v>
      </c>
      <c r="M13664" t="n">
        <v>0.2439173042503202</v>
      </c>
      <c r="N13664" t="n">
        <v>0.1040261805411155</v>
      </c>
      <c r="O13664" t="n">
        <v>-0.001118099297720697</v>
      </c>
      <c r="P13664" t="n">
        <v>0.4230015238414023</v>
      </c>
      <c r="Q13664" t="n">
        <v>0.1128427641108748</v>
      </c>
      <c r="R13664" t="n">
        <v>-0.0009591711118049103</v>
      </c>
    </row>
    <row r="13665">
      <c r="F13665" t="n">
        <v>0.07907856473052913</v>
      </c>
      <c r="G13665" t="n">
        <v>0.1268384979212784</v>
      </c>
      <c r="H13665" t="n">
        <v>-0.0009958999638106131</v>
      </c>
      <c r="J13665" t="n">
        <v>0.09148807546737651</v>
      </c>
      <c r="K13665" t="n">
        <v>0.1056686178915846</v>
      </c>
      <c r="L13665" t="n">
        <v>-0.001064715366285312</v>
      </c>
      <c r="M13665" t="n">
        <v>0.2441963606293532</v>
      </c>
      <c r="N13665" t="n">
        <v>0.1040338413541755</v>
      </c>
      <c r="O13665" t="n">
        <v>-0.001119105587088645</v>
      </c>
      <c r="P13665" t="n">
        <v>0.4231396858404951</v>
      </c>
      <c r="Q13665" t="n">
        <v>0.1128510742047043</v>
      </c>
      <c r="R13665" t="n">
        <v>-0.0009588835330186405</v>
      </c>
    </row>
    <row r="13666">
      <c r="F13666" t="n">
        <v>0.07895181395382878</v>
      </c>
      <c r="G13666" t="n">
        <v>0.1268478380168543</v>
      </c>
      <c r="H13666" t="n">
        <v>-0.0009961988533555744</v>
      </c>
      <c r="J13666" t="n">
        <v>0.09151730503265045</v>
      </c>
      <c r="K13666" t="n">
        <v>0.1056763990858329</v>
      </c>
      <c r="L13666" t="n">
        <v>-0.001065673897674385</v>
      </c>
      <c r="M13666" t="n">
        <v>0.2441602516123734</v>
      </c>
      <c r="N13666" t="n">
        <v>0.1040415021672354</v>
      </c>
      <c r="O13666" t="n">
        <v>-0.001117540248071836</v>
      </c>
      <c r="P13666" t="n">
        <v>0.422604974751713</v>
      </c>
      <c r="Q13666" t="n">
        <v>0.1128593842985338</v>
      </c>
      <c r="R13666" t="n">
        <v>-0.0009584042350415244</v>
      </c>
    </row>
    <row r="13667">
      <c r="F13667" t="n">
        <v>0.07908011948249036</v>
      </c>
      <c r="G13667" t="n">
        <v>0.1268571781124303</v>
      </c>
      <c r="H13667" t="n">
        <v>-0.0009959618498075092</v>
      </c>
      <c r="J13667" t="n">
        <v>0.09146162432804113</v>
      </c>
      <c r="K13667" t="n">
        <v>0.1056841802800812</v>
      </c>
      <c r="L13667" t="n">
        <v>-0.001066099911625085</v>
      </c>
      <c r="M13667" t="n">
        <v>0.2440847459037458</v>
      </c>
      <c r="N13667" t="n">
        <v>0.1040491629802954</v>
      </c>
      <c r="O13667" t="n">
        <v>-0.001117540248071836</v>
      </c>
      <c r="P13667" t="n">
        <v>0.4230795740924383</v>
      </c>
      <c r="Q13667" t="n">
        <v>0.1128676943923633</v>
      </c>
      <c r="R13667" t="n">
        <v>-0.000958212515850678</v>
      </c>
    </row>
    <row r="13668">
      <c r="F13668" t="n">
        <v>0.07896399395310755</v>
      </c>
      <c r="G13668" t="n">
        <v>0.1268665182080062</v>
      </c>
      <c r="H13668" t="n">
        <v>-0.0009966591625649257</v>
      </c>
      <c r="J13668" t="n">
        <v>0.09150500659134793</v>
      </c>
      <c r="K13668" t="n">
        <v>0.1056919614743295</v>
      </c>
      <c r="L13668" t="n">
        <v>-0.001064730307406704</v>
      </c>
      <c r="M13668" t="n">
        <v>0.2440880334702739</v>
      </c>
      <c r="N13668" t="n">
        <v>0.1040568237933553</v>
      </c>
      <c r="O13668" t="n">
        <v>-0.001117241563199556</v>
      </c>
      <c r="P13668" t="n">
        <v>0.422612144239741</v>
      </c>
      <c r="Q13668" t="n">
        <v>0.1128760044861928</v>
      </c>
      <c r="R13668" t="n">
        <v>-0.0009589664655201554</v>
      </c>
    </row>
    <row r="13669">
      <c r="F13669" t="n">
        <v>0.07908167343641026</v>
      </c>
      <c r="G13669" t="n">
        <v>0.1268758583035821</v>
      </c>
      <c r="H13669" t="n">
        <v>-0.0009966591625649257</v>
      </c>
      <c r="J13669" t="n">
        <v>0.09161914975211936</v>
      </c>
      <c r="K13669" t="n">
        <v>0.1056997426685777</v>
      </c>
      <c r="L13669" t="n">
        <v>-0.001064730307406704</v>
      </c>
      <c r="M13669" t="n">
        <v>0.2443277055360023</v>
      </c>
      <c r="N13669" t="n">
        <v>0.1040644846064153</v>
      </c>
      <c r="O13669" t="n">
        <v>-0.001118694413086681</v>
      </c>
      <c r="P13669" t="n">
        <v>0.4228175938507658</v>
      </c>
      <c r="Q13669" t="n">
        <v>0.1128843145800223</v>
      </c>
      <c r="R13669" t="n">
        <v>-0.0009581038270204372</v>
      </c>
    </row>
    <row r="13670">
      <c r="F13670" t="n">
        <v>0.07896554580065115</v>
      </c>
      <c r="G13670" t="n">
        <v>0.1268851983991581</v>
      </c>
      <c r="H13670" t="n">
        <v>-0.0009971572431059378</v>
      </c>
      <c r="J13670" t="n">
        <v>0.0914502526688671</v>
      </c>
      <c r="K13670" t="n">
        <v>0.105707523862826</v>
      </c>
      <c r="L13670" t="n">
        <v>-0.001065688756373164</v>
      </c>
      <c r="M13670" t="n">
        <v>0.2443703939599246</v>
      </c>
      <c r="N13670" t="n">
        <v>0.1040721454194753</v>
      </c>
      <c r="O13670" t="n">
        <v>-0.001117465078566806</v>
      </c>
      <c r="P13670" t="n">
        <v>0.4226866009804207</v>
      </c>
      <c r="Q13670" t="n">
        <v>0.1128926246738518</v>
      </c>
      <c r="R13670" t="n">
        <v>-0.0009590623142423463</v>
      </c>
    </row>
    <row r="13671">
      <c r="F13671" t="n">
        <v>0.0790407156222096</v>
      </c>
      <c r="G13671" t="n">
        <v>0.126894538494734</v>
      </c>
      <c r="H13671" t="n">
        <v>-0.0009958622336993068</v>
      </c>
      <c r="J13671" t="n">
        <v>0.09163515850988076</v>
      </c>
      <c r="K13671" t="n">
        <v>0.1057153050570743</v>
      </c>
      <c r="L13671" t="n">
        <v>-0.001065049790395524</v>
      </c>
      <c r="M13671" t="n">
        <v>0.2439797059871091</v>
      </c>
      <c r="N13671" t="n">
        <v>0.1040798062325352</v>
      </c>
      <c r="O13671" t="n">
        <v>-0.001117018047832306</v>
      </c>
      <c r="P13671" t="n">
        <v>0.4233630767398948</v>
      </c>
      <c r="Q13671" t="n">
        <v>0.1129009347676813</v>
      </c>
      <c r="R13671" t="n">
        <v>-0.0009589664655201554</v>
      </c>
    </row>
    <row r="13672">
      <c r="F13672" t="n">
        <v>0.07899898031032571</v>
      </c>
      <c r="G13672" t="n">
        <v>0.12690387859031</v>
      </c>
      <c r="H13672" t="n">
        <v>-0.0009967210045534541</v>
      </c>
      <c r="J13672" t="n">
        <v>0.09150871675016865</v>
      </c>
      <c r="K13672" t="n">
        <v>0.1057230862513226</v>
      </c>
      <c r="L13672" t="n">
        <v>-0.0010646387108712</v>
      </c>
      <c r="M13672" t="n">
        <v>0.2442193848506761</v>
      </c>
      <c r="N13672" t="n">
        <v>0.1040874670455952</v>
      </c>
      <c r="O13672" t="n">
        <v>-0.001117279986390173</v>
      </c>
      <c r="P13672" t="n">
        <v>0.4226937679956174</v>
      </c>
      <c r="Q13672" t="n">
        <v>0.1129092448615108</v>
      </c>
      <c r="R13672" t="n">
        <v>-0.0009593370110701583</v>
      </c>
    </row>
    <row r="13673">
      <c r="F13673" t="n">
        <v>0.07899975576850909</v>
      </c>
      <c r="G13673" t="n">
        <v>0.1269132186858859</v>
      </c>
      <c r="H13673" t="n">
        <v>-0.0009964221974170834</v>
      </c>
      <c r="J13673" t="n">
        <v>0.09153794979502493</v>
      </c>
      <c r="K13673" t="n">
        <v>0.1057308674455708</v>
      </c>
      <c r="L13673" t="n">
        <v>-0.001065277621879925</v>
      </c>
      <c r="M13673" t="n">
        <v>0.2442226765130407</v>
      </c>
      <c r="N13673" t="n">
        <v>0.1040951278586551</v>
      </c>
      <c r="O13673" t="n">
        <v>-0.001117279986390173</v>
      </c>
      <c r="P13673" t="n">
        <v>0.4229665105925725</v>
      </c>
      <c r="Q13673" t="n">
        <v>0.1129175549553403</v>
      </c>
      <c r="R13673" t="n">
        <v>-0.000957899443121502</v>
      </c>
    </row>
    <row r="13674">
      <c r="F13674" t="n">
        <v>0.07893676317698264</v>
      </c>
      <c r="G13674" t="n">
        <v>0.1269225587814619</v>
      </c>
      <c r="H13674" t="n">
        <v>-0.0009959241855231325</v>
      </c>
      <c r="J13674" t="n">
        <v>0.09165209834518738</v>
      </c>
      <c r="K13674" t="n">
        <v>0.1057386486398191</v>
      </c>
      <c r="L13674" t="n">
        <v>-0.001064532225703079</v>
      </c>
      <c r="M13674" t="n">
        <v>0.2440683729679827</v>
      </c>
      <c r="N13674" t="n">
        <v>0.1041027886717151</v>
      </c>
      <c r="O13674" t="n">
        <v>-0.00111739169204768</v>
      </c>
      <c r="P13674" t="n">
        <v>0.4234411264981396</v>
      </c>
      <c r="Q13674" t="n">
        <v>0.1129258650491698</v>
      </c>
      <c r="R13674" t="n">
        <v>-0.0009579952809847457</v>
      </c>
    </row>
    <row r="13675">
      <c r="F13675" t="n">
        <v>0.07893753777086121</v>
      </c>
      <c r="G13675" t="n">
        <v>0.1269318988770378</v>
      </c>
      <c r="H13675" t="n">
        <v>-0.0009958245831443422</v>
      </c>
      <c r="J13675" t="n">
        <v>0.09156811276281328</v>
      </c>
      <c r="K13675" t="n">
        <v>0.1057464298340674</v>
      </c>
      <c r="L13675" t="n">
        <v>-0.001065171136711804</v>
      </c>
      <c r="M13675" t="n">
        <v>0.2441110638459781</v>
      </c>
      <c r="N13675" t="n">
        <v>0.104110449484775</v>
      </c>
      <c r="O13675" t="n">
        <v>-0.001118173631650233</v>
      </c>
      <c r="P13675" t="n">
        <v>0.4231082593553525</v>
      </c>
      <c r="Q13675" t="n">
        <v>0.1129341751429993</v>
      </c>
      <c r="R13675" t="n">
        <v>-0.0009591453353436708</v>
      </c>
    </row>
    <row r="13676">
      <c r="F13676" t="n">
        <v>0.07905522159476994</v>
      </c>
      <c r="G13676" t="n">
        <v>0.1269412389726138</v>
      </c>
      <c r="H13676" t="n">
        <v>-0.0009955878349060361</v>
      </c>
      <c r="J13676" t="n">
        <v>0.09145582104683618</v>
      </c>
      <c r="K13676" t="n">
        <v>0.1057542110283157</v>
      </c>
      <c r="L13676" t="n">
        <v>-0.001065079460195923</v>
      </c>
      <c r="M13676" t="n">
        <v>0.2437991594632638</v>
      </c>
      <c r="N13676" t="n">
        <v>0.104118110297835</v>
      </c>
      <c r="O13676" t="n">
        <v>-0.001116873478400224</v>
      </c>
      <c r="P13676" t="n">
        <v>0.4234482981996457</v>
      </c>
      <c r="Q13676" t="n">
        <v>0.1129424852368289</v>
      </c>
      <c r="R13676" t="n">
        <v>-0.0009591326290360056</v>
      </c>
    </row>
    <row r="13677">
      <c r="F13677" t="n">
        <v>0.079002855604176</v>
      </c>
      <c r="G13677" t="n">
        <v>0.1269505790681897</v>
      </c>
      <c r="H13677" t="n">
        <v>-0.0009957870122262132</v>
      </c>
      <c r="J13677" t="n">
        <v>0.0914709029042345</v>
      </c>
      <c r="K13677" t="n">
        <v>0.1057619922225639</v>
      </c>
      <c r="L13677" t="n">
        <v>-0.001065611840212016</v>
      </c>
      <c r="M13677" t="n">
        <v>0.2442752493355426</v>
      </c>
      <c r="N13677" t="n">
        <v>0.1041257711108949</v>
      </c>
      <c r="O13677" t="n">
        <v>-0.001116203555290117</v>
      </c>
      <c r="P13677" t="n">
        <v>0.4235191748049276</v>
      </c>
      <c r="Q13677" t="n">
        <v>0.1129507953306584</v>
      </c>
      <c r="R13677" t="n">
        <v>-0.0009579827048129632</v>
      </c>
    </row>
    <row r="13678">
      <c r="F13678" t="n">
        <v>0.07904614320297471</v>
      </c>
      <c r="G13678" t="n">
        <v>0.1269599191637656</v>
      </c>
      <c r="H13678" t="n">
        <v>-0.0009957870122262132</v>
      </c>
      <c r="J13678" t="n">
        <v>0.09161336084489553</v>
      </c>
      <c r="K13678" t="n">
        <v>0.1057697734168122</v>
      </c>
      <c r="L13678" t="n">
        <v>-0.001064334128173392</v>
      </c>
      <c r="M13678" t="n">
        <v>0.2438845416997439</v>
      </c>
      <c r="N13678" t="n">
        <v>0.1041334319239549</v>
      </c>
      <c r="O13678" t="n">
        <v>-0.001117543401510331</v>
      </c>
      <c r="P13678" t="n">
        <v>0.4231863014451054</v>
      </c>
      <c r="Q13678" t="n">
        <v>0.1129591054244879</v>
      </c>
      <c r="R13678" t="n">
        <v>-0.0009585576669244845</v>
      </c>
    </row>
    <row r="13679">
      <c r="F13679" t="n">
        <v>0.07902566104758021</v>
      </c>
      <c r="G13679" t="n">
        <v>0.1269692592593415</v>
      </c>
      <c r="H13679" t="n">
        <v>-0.0009961853668665678</v>
      </c>
      <c r="J13679" t="n">
        <v>0.09150106807066301</v>
      </c>
      <c r="K13679" t="n">
        <v>0.1057775546110605</v>
      </c>
      <c r="L13679" t="n">
        <v>-0.001065505364208797</v>
      </c>
      <c r="M13679" t="n">
        <v>0.2443606413798838</v>
      </c>
      <c r="N13679" t="n">
        <v>0.1041410927370148</v>
      </c>
      <c r="O13679" t="n">
        <v>-0.001117320093806962</v>
      </c>
      <c r="P13679" t="n">
        <v>0.4228534241027204</v>
      </c>
      <c r="Q13679" t="n">
        <v>0.1129674155183174</v>
      </c>
      <c r="R13679" t="n">
        <v>-0.0009588325955705807</v>
      </c>
    </row>
    <row r="13680">
      <c r="F13680" t="n">
        <v>0.07909020589979612</v>
      </c>
      <c r="G13680" t="n">
        <v>0.1269785993549175</v>
      </c>
      <c r="H13680" t="n">
        <v>-0.0009962473957859468</v>
      </c>
      <c r="J13680" t="n">
        <v>0.09145953925802124</v>
      </c>
      <c r="K13680" t="n">
        <v>0.1057853358053087</v>
      </c>
      <c r="L13680" t="n">
        <v>-0.001065413616860062</v>
      </c>
      <c r="M13680" t="n">
        <v>0.2441669337280362</v>
      </c>
      <c r="N13680" t="n">
        <v>0.1041487535500748</v>
      </c>
      <c r="O13680" t="n">
        <v>-0.001116134266477187</v>
      </c>
      <c r="P13680" t="n">
        <v>0.4230588822160654</v>
      </c>
      <c r="Q13680" t="n">
        <v>0.1129757256121469</v>
      </c>
      <c r="R13680" t="n">
        <v>-0.0009576828013118772</v>
      </c>
    </row>
    <row r="13681">
      <c r="F13681" t="n">
        <v>0.07906972334422926</v>
      </c>
      <c r="G13681" t="n">
        <v>0.1269879394504934</v>
      </c>
      <c r="H13681" t="n">
        <v>-0.0009960482458817416</v>
      </c>
      <c r="J13681" t="n">
        <v>0.09150292892587321</v>
      </c>
      <c r="K13681" t="n">
        <v>0.105793116999557</v>
      </c>
      <c r="L13681" t="n">
        <v>-0.001065200683190259</v>
      </c>
      <c r="M13681" t="n">
        <v>0.2443278347679641</v>
      </c>
      <c r="N13681" t="n">
        <v>0.1041564143631347</v>
      </c>
      <c r="O13681" t="n">
        <v>-0.001115799459677924</v>
      </c>
      <c r="P13681" t="n">
        <v>0.4227259997744028</v>
      </c>
      <c r="Q13681" t="n">
        <v>0.1129840357059764</v>
      </c>
      <c r="R13681" t="n">
        <v>-0.0009591200441352566</v>
      </c>
    </row>
    <row r="13682">
      <c r="F13682" t="n">
        <v>0.07905986887341065</v>
      </c>
      <c r="G13682" t="n">
        <v>0.1269972795460694</v>
      </c>
      <c r="H13682" t="n">
        <v>-0.0009962473957859468</v>
      </c>
      <c r="J13682" t="n">
        <v>0.09158877909994649</v>
      </c>
      <c r="K13682" t="n">
        <v>0.1058008981938053</v>
      </c>
      <c r="L13682" t="n">
        <v>-0.001065626550529865</v>
      </c>
      <c r="M13682" t="n">
        <v>0.2441735263323004</v>
      </c>
      <c r="N13682" t="n">
        <v>0.1041640751761947</v>
      </c>
      <c r="O13682" t="n">
        <v>-0.001115911061944345</v>
      </c>
      <c r="P13682" t="n">
        <v>0.4229314585178946</v>
      </c>
      <c r="Q13682" t="n">
        <v>0.1129923457998059</v>
      </c>
      <c r="R13682" t="n">
        <v>-0.0009580660660647784</v>
      </c>
    </row>
    <row r="13683">
      <c r="F13683" t="n">
        <v>0.07903938537599473</v>
      </c>
      <c r="G13683" t="n">
        <v>0.1270066196416453</v>
      </c>
      <c r="H13683" t="n">
        <v>-0.0009963469707380494</v>
      </c>
      <c r="J13683" t="n">
        <v>0.09157555752109654</v>
      </c>
      <c r="K13683" t="n">
        <v>0.1058086793880536</v>
      </c>
      <c r="L13683" t="n">
        <v>-0.001065413616860062</v>
      </c>
      <c r="M13683" t="n">
        <v>0.243940412041325</v>
      </c>
      <c r="N13683" t="n">
        <v>0.1041717359892546</v>
      </c>
      <c r="O13683" t="n">
        <v>-0.001114951265312327</v>
      </c>
      <c r="P13683" t="n">
        <v>0.4227331579850031</v>
      </c>
      <c r="Q13683" t="n">
        <v>0.1130006558936354</v>
      </c>
      <c r="R13683" t="n">
        <v>-0.0009576828013118772</v>
      </c>
    </row>
    <row r="13684">
      <c r="F13684" t="n">
        <v>0.07894450012597828</v>
      </c>
      <c r="G13684" t="n">
        <v>0.1270159597372213</v>
      </c>
      <c r="H13684" t="n">
        <v>-0.0009966081609160675</v>
      </c>
      <c r="J13684" t="n">
        <v>0.09147741563626295</v>
      </c>
      <c r="K13684" t="n">
        <v>0.1058164605823018</v>
      </c>
      <c r="L13684" t="n">
        <v>-0.001064363716382909</v>
      </c>
      <c r="M13684" t="n">
        <v>0.2443771326901857</v>
      </c>
      <c r="N13684" t="n">
        <v>0.1041793968023146</v>
      </c>
      <c r="O13684" t="n">
        <v>-0.001115955223430167</v>
      </c>
      <c r="P13684" t="n">
        <v>0.4236115566916966</v>
      </c>
      <c r="Q13684" t="n">
        <v>0.1130089659874649</v>
      </c>
      <c r="R13684" t="n">
        <v>-0.0009586285538743384</v>
      </c>
    </row>
    <row r="13685">
      <c r="F13685" t="n">
        <v>0.07893464389489052</v>
      </c>
      <c r="G13685" t="n">
        <v>0.1270252998327972</v>
      </c>
      <c r="H13685" t="n">
        <v>-0.0009960107933870469</v>
      </c>
      <c r="J13685" t="n">
        <v>0.09159157518631995</v>
      </c>
      <c r="K13685" t="n">
        <v>0.1058242417765501</v>
      </c>
      <c r="L13685" t="n">
        <v>-0.001065641208340961</v>
      </c>
      <c r="M13685" t="n">
        <v>0.2443804328266546</v>
      </c>
      <c r="N13685" t="n">
        <v>0.1041870576153746</v>
      </c>
      <c r="O13685" t="n">
        <v>-0.001115062816214309</v>
      </c>
      <c r="P13685" t="n">
        <v>0.4229421972489138</v>
      </c>
      <c r="Q13685" t="n">
        <v>0.1130172760812944</v>
      </c>
      <c r="R13685" t="n">
        <v>-0.0009578621108970255</v>
      </c>
    </row>
    <row r="13686">
      <c r="F13686" t="n">
        <v>0.07900981853771119</v>
      </c>
      <c r="G13686" t="n">
        <v>0.1270346399283731</v>
      </c>
      <c r="H13686" t="n">
        <v>-0.0009965085996612307</v>
      </c>
      <c r="J13686" t="n">
        <v>0.09166327575751494</v>
      </c>
      <c r="K13686" t="n">
        <v>0.1058320229707984</v>
      </c>
      <c r="L13686" t="n">
        <v>-0.001065002462361935</v>
      </c>
      <c r="M13686" t="n">
        <v>0.2444231364991526</v>
      </c>
      <c r="N13686" t="n">
        <v>0.1041947184284345</v>
      </c>
      <c r="O13686" t="n">
        <v>-0.001115509019822238</v>
      </c>
      <c r="P13686" t="n">
        <v>0.4230130705998335</v>
      </c>
      <c r="Q13686" t="n">
        <v>0.1130255861751239</v>
      </c>
      <c r="R13686" t="n">
        <v>-0.0009576705001526972</v>
      </c>
    </row>
    <row r="13687">
      <c r="F13687" t="n">
        <v>0.07907436508103613</v>
      </c>
      <c r="G13687" t="n">
        <v>0.1270439800239491</v>
      </c>
      <c r="H13687" t="n">
        <v>-0.0009958116708773735</v>
      </c>
      <c r="J13687" t="n">
        <v>0.09148021127222082</v>
      </c>
      <c r="K13687" t="n">
        <v>0.1058398041650467</v>
      </c>
      <c r="L13687" t="n">
        <v>-0.001064683089372422</v>
      </c>
      <c r="M13687" t="n">
        <v>0.2438747928481174</v>
      </c>
      <c r="N13687" t="n">
        <v>0.1042023792414945</v>
      </c>
      <c r="O13687" t="n">
        <v>-0.001115174367116291</v>
      </c>
      <c r="P13687" t="n">
        <v>0.4236223037477752</v>
      </c>
      <c r="Q13687" t="n">
        <v>0.1130338962689534</v>
      </c>
      <c r="R13687" t="n">
        <v>-0.0009583411377578461</v>
      </c>
    </row>
    <row r="13688">
      <c r="F13688" t="n">
        <v>0.07906450894437225</v>
      </c>
      <c r="G13688" t="n">
        <v>0.127053320119525</v>
      </c>
      <c r="H13688" t="n">
        <v>-0.0009953761353931844</v>
      </c>
      <c r="J13688" t="n">
        <v>0.09160852772886556</v>
      </c>
      <c r="K13688" t="n">
        <v>0.105847585359295</v>
      </c>
      <c r="L13688" t="n">
        <v>-0.001065442916672379</v>
      </c>
      <c r="M13688" t="n">
        <v>0.2441539155657232</v>
      </c>
      <c r="N13688" t="n">
        <v>0.1042100400545544</v>
      </c>
      <c r="O13688" t="n">
        <v>-0.001115555085123047</v>
      </c>
      <c r="P13688" t="n">
        <v>0.4230875229486445</v>
      </c>
      <c r="Q13688" t="n">
        <v>0.1130422063627829</v>
      </c>
      <c r="R13688" t="n">
        <v>-0.0009582330877957927</v>
      </c>
    </row>
    <row r="13689">
      <c r="F13689" t="n">
        <v>0.07909716899381095</v>
      </c>
      <c r="G13689" t="n">
        <v>0.127062660215101</v>
      </c>
      <c r="H13689" t="n">
        <v>-0.0009963716110761459</v>
      </c>
      <c r="J13689" t="n">
        <v>0.09163776907821609</v>
      </c>
      <c r="K13689" t="n">
        <v>0.1058553665535432</v>
      </c>
      <c r="L13689" t="n">
        <v>-0.001064378431792099</v>
      </c>
      <c r="M13689" t="n">
        <v>0.2443542357270643</v>
      </c>
      <c r="N13689" t="n">
        <v>0.1042177008676144</v>
      </c>
      <c r="O13689" t="n">
        <v>-0.001115778084640313</v>
      </c>
      <c r="P13689" t="n">
        <v>0.4228219186264227</v>
      </c>
      <c r="Q13689" t="n">
        <v>0.1130505164566124</v>
      </c>
      <c r="R13689" t="n">
        <v>-0.0009574667312325252</v>
      </c>
    </row>
    <row r="13690">
      <c r="F13690" t="n">
        <v>0.07893850348161957</v>
      </c>
      <c r="G13690" t="n">
        <v>0.1270720003106769</v>
      </c>
      <c r="H13690" t="n">
        <v>-0.0009961725159395535</v>
      </c>
      <c r="J13690" t="n">
        <v>0.09168116506115313</v>
      </c>
      <c r="K13690" t="n">
        <v>0.1058631477477915</v>
      </c>
      <c r="L13690" t="n">
        <v>-0.001065230019696323</v>
      </c>
      <c r="M13690" t="n">
        <v>0.2440817090486678</v>
      </c>
      <c r="N13690" t="n">
        <v>0.1042253616806743</v>
      </c>
      <c r="O13690" t="n">
        <v>-0.001115109086088515</v>
      </c>
      <c r="P13690" t="n">
        <v>0.4235657511702801</v>
      </c>
      <c r="Q13690" t="n">
        <v>0.1130588265504419</v>
      </c>
      <c r="R13690" t="n">
        <v>-0.0009584246769366097</v>
      </c>
    </row>
    <row r="13691">
      <c r="F13691" t="n">
        <v>0.079056196983915</v>
      </c>
      <c r="G13691" t="n">
        <v>0.1270813404062529</v>
      </c>
      <c r="H13691" t="n">
        <v>-0.0009957743256663689</v>
      </c>
      <c r="J13691" t="n">
        <v>0.09146978889550091</v>
      </c>
      <c r="K13691" t="n">
        <v>0.1058709289420398</v>
      </c>
      <c r="L13691" t="n">
        <v>-0.001065442916672379</v>
      </c>
      <c r="M13691" t="n">
        <v>0.244242628541566</v>
      </c>
      <c r="N13691" t="n">
        <v>0.1042330224937343</v>
      </c>
      <c r="O13691" t="n">
        <v>-0.001114997586329882</v>
      </c>
      <c r="P13691" t="n">
        <v>0.4226944783869047</v>
      </c>
      <c r="Q13691" t="n">
        <v>0.1130671366442715</v>
      </c>
      <c r="R13691" t="n">
        <v>-0.0009575625258029337</v>
      </c>
    </row>
    <row r="13692">
      <c r="F13692" t="n">
        <v>0.07908885704887517</v>
      </c>
      <c r="G13692" t="n">
        <v>0.1270906805018288</v>
      </c>
      <c r="H13692" t="n">
        <v>-0.0009962347298875282</v>
      </c>
      <c r="J13692" t="n">
        <v>0.09151318491324785</v>
      </c>
      <c r="K13692" t="n">
        <v>0.1058787101362881</v>
      </c>
      <c r="L13692" t="n">
        <v>-0.001064712412670157</v>
      </c>
      <c r="M13692" t="n">
        <v>0.2443641464110144</v>
      </c>
      <c r="N13692" t="n">
        <v>0.1042406833067942</v>
      </c>
      <c r="O13692" t="n">
        <v>-0.001114934161730546</v>
      </c>
      <c r="P13692" t="n">
        <v>0.4229672402098599</v>
      </c>
      <c r="Q13692" t="n">
        <v>0.113075446738101</v>
      </c>
      <c r="R13692" t="n">
        <v>-0.0009573589107186216</v>
      </c>
    </row>
    <row r="13693">
      <c r="F13693" t="n">
        <v>0.0789620757173212</v>
      </c>
      <c r="G13693" t="n">
        <v>0.1271000205974047</v>
      </c>
      <c r="H13693" t="n">
        <v>-0.0009949407892852165</v>
      </c>
      <c r="J13693" t="n">
        <v>0.09159904451709776</v>
      </c>
      <c r="K13693" t="n">
        <v>0.1058864913305363</v>
      </c>
      <c r="L13693" t="n">
        <v>-0.001065244609217527</v>
      </c>
      <c r="M13693" t="n">
        <v>0.2443280460044839</v>
      </c>
      <c r="N13693" t="n">
        <v>0.1042483441198542</v>
      </c>
      <c r="O13693" t="n">
        <v>-0.001114599815220631</v>
      </c>
      <c r="P13693" t="n">
        <v>0.4233745986536446</v>
      </c>
      <c r="Q13693" t="n">
        <v>0.1130837568319305</v>
      </c>
      <c r="R13693" t="n">
        <v>-0.0009587956674630716</v>
      </c>
    </row>
    <row r="13694">
      <c r="F13694" t="n">
        <v>0.07895221706549202</v>
      </c>
      <c r="G13694" t="n">
        <v>0.1271093606929806</v>
      </c>
      <c r="H13694" t="n">
        <v>-0.0009963342637800137</v>
      </c>
      <c r="J13694" t="n">
        <v>0.09165659686735463</v>
      </c>
      <c r="K13694" t="n">
        <v>0.1058942725247846</v>
      </c>
      <c r="L13694" t="n">
        <v>-0.001065244609217527</v>
      </c>
      <c r="M13694" t="n">
        <v>0.2441343233593878</v>
      </c>
      <c r="N13694" t="n">
        <v>0.1042560049329141</v>
      </c>
      <c r="O13694" t="n">
        <v>-0.001114376917547354</v>
      </c>
      <c r="P13694" t="n">
        <v>0.4228397968361687</v>
      </c>
      <c r="Q13694" t="n">
        <v>0.11309206692576</v>
      </c>
      <c r="R13694" t="n">
        <v>-0.0009574546945015849</v>
      </c>
    </row>
    <row r="13695">
      <c r="F13695" t="n">
        <v>0.07910180203045361</v>
      </c>
      <c r="G13695" t="n">
        <v>0.1271187007885566</v>
      </c>
      <c r="H13695" t="n">
        <v>-0.0009961351959950425</v>
      </c>
      <c r="J13695" t="n">
        <v>0.09158676039557849</v>
      </c>
      <c r="K13695" t="n">
        <v>0.1059020537190329</v>
      </c>
      <c r="L13695" t="n">
        <v>-0.001065031730598579</v>
      </c>
      <c r="M13695" t="n">
        <v>0.2444528744982965</v>
      </c>
      <c r="N13695" t="n">
        <v>0.1042636657459741</v>
      </c>
      <c r="O13695" t="n">
        <v>-0.001115045610567184</v>
      </c>
      <c r="P13695" t="n">
        <v>0.423381753641479</v>
      </c>
      <c r="Q13695" t="n">
        <v>0.1131003770195895</v>
      </c>
      <c r="R13695" t="n">
        <v>-0.0009586998836801083</v>
      </c>
    </row>
    <row r="13696">
      <c r="F13696" t="n">
        <v>0.07910257350025304</v>
      </c>
      <c r="G13696" t="n">
        <v>0.1271280408841325</v>
      </c>
      <c r="H13696" t="n">
        <v>-0.0009957993954615727</v>
      </c>
      <c r="J13696" t="n">
        <v>0.09154523233253799</v>
      </c>
      <c r="K13696" t="n">
        <v>0.1059098349132812</v>
      </c>
      <c r="L13696" t="n">
        <v>-0.001065152716127518</v>
      </c>
      <c r="M13696" t="n">
        <v>0.2442985570069455</v>
      </c>
      <c r="N13696" t="n">
        <v>0.1042713265590341</v>
      </c>
      <c r="O13696" t="n">
        <v>-0.001114426955179918</v>
      </c>
      <c r="P13696" t="n">
        <v>0.4229815416043047</v>
      </c>
      <c r="Q13696" t="n">
        <v>0.113108687113419</v>
      </c>
      <c r="R13696" t="n">
        <v>-0.0009580174173682615</v>
      </c>
    </row>
    <row r="13697">
      <c r="F13697" t="n">
        <v>0.07908208526461502</v>
      </c>
      <c r="G13697" t="n">
        <v>0.1271373809797085</v>
      </c>
      <c r="H13697" t="n">
        <v>-0.0009958989156889824</v>
      </c>
      <c r="J13697" t="n">
        <v>0.09147539477191567</v>
      </c>
      <c r="K13697" t="n">
        <v>0.1059176161075294</v>
      </c>
      <c r="L13697" t="n">
        <v>-0.001064301275107432</v>
      </c>
      <c r="M13697" t="n">
        <v>0.2443806767541484</v>
      </c>
      <c r="N13697" t="n">
        <v>0.104278987372094</v>
      </c>
      <c r="O13697" t="n">
        <v>-0.001114315557043654</v>
      </c>
      <c r="P13697" t="n">
        <v>0.4235908025474946</v>
      </c>
      <c r="Q13697" t="n">
        <v>0.1131169972072485</v>
      </c>
      <c r="R13697" t="n">
        <v>-0.0009574427793092584</v>
      </c>
    </row>
    <row r="13698">
      <c r="F13698" t="n">
        <v>0.07896592805652011</v>
      </c>
      <c r="G13698" t="n">
        <v>0.1271467210752844</v>
      </c>
      <c r="H13698" t="n">
        <v>-0.000995699875234163</v>
      </c>
      <c r="J13698" t="n">
        <v>0.09150463954521708</v>
      </c>
      <c r="K13698" t="n">
        <v>0.1059253973017777</v>
      </c>
      <c r="L13698" t="n">
        <v>-0.001064088414852411</v>
      </c>
      <c r="M13698" t="n">
        <v>0.2442263572132475</v>
      </c>
      <c r="N13698" t="n">
        <v>0.104286648185154</v>
      </c>
      <c r="O13698" t="n">
        <v>-0.001114092760771127</v>
      </c>
      <c r="P13698" t="n">
        <v>0.4233251842226308</v>
      </c>
      <c r="Q13698" t="n">
        <v>0.113125307301078</v>
      </c>
      <c r="R13698" t="n">
        <v>-0.0009572512332895907</v>
      </c>
    </row>
    <row r="13699">
      <c r="F13699" t="n">
        <v>0.07898795773461575</v>
      </c>
      <c r="G13699" t="n">
        <v>0.1271560611708604</v>
      </c>
      <c r="H13699" t="n">
        <v>-0.0009959984359163921</v>
      </c>
      <c r="J13699" t="n">
        <v>0.09164712342177965</v>
      </c>
      <c r="K13699" t="n">
        <v>0.105933178496026</v>
      </c>
      <c r="L13699" t="n">
        <v>-0.001063875554597389</v>
      </c>
      <c r="M13699" t="n">
        <v>0.2439144068412777</v>
      </c>
      <c r="N13699" t="n">
        <v>0.1042943089982139</v>
      </c>
      <c r="O13699" t="n">
        <v>-0.001113758566362337</v>
      </c>
      <c r="P13699" t="n">
        <v>0.4231268618604311</v>
      </c>
      <c r="Q13699" t="n">
        <v>0.1131336173949075</v>
      </c>
      <c r="R13699" t="n">
        <v>-0.0009584962824174309</v>
      </c>
    </row>
    <row r="13700">
      <c r="F13700" t="n">
        <v>0.07904187746955768</v>
      </c>
      <c r="G13700" t="n">
        <v>0.1271654012664363</v>
      </c>
      <c r="H13700" t="n">
        <v>-0.0009948667175895829</v>
      </c>
      <c r="J13700" t="n">
        <v>0.09157728600385372</v>
      </c>
      <c r="K13700" t="n">
        <v>0.1059409596902743</v>
      </c>
      <c r="L13700" t="n">
        <v>-0.001063890158564161</v>
      </c>
      <c r="M13700" t="n">
        <v>0.2441541572858115</v>
      </c>
      <c r="N13700" t="n">
        <v>0.1043019698112739</v>
      </c>
      <c r="O13700" t="n">
        <v>-0.001113587925390565</v>
      </c>
      <c r="P13700" t="n">
        <v>0.4230631361167786</v>
      </c>
      <c r="Q13700" t="n">
        <v>0.113141927488737</v>
      </c>
      <c r="R13700" t="n">
        <v>-0.0009582928460085017</v>
      </c>
    </row>
    <row r="13701">
      <c r="F13701" t="n">
        <v>0.07909579777322642</v>
      </c>
      <c r="G13701" t="n">
        <v>0.1271747413620123</v>
      </c>
      <c r="H13701" t="n">
        <v>-0.0009951652373088036</v>
      </c>
      <c r="J13701" t="n">
        <v>0.091549912920341</v>
      </c>
      <c r="K13701" t="n">
        <v>0.1059487408845225</v>
      </c>
      <c r="L13701" t="n">
        <v>-0.001063890158564161</v>
      </c>
      <c r="M13701" t="n">
        <v>0.2442362808668149</v>
      </c>
      <c r="N13701" t="n">
        <v>0.1043096306243338</v>
      </c>
      <c r="O13701" t="n">
        <v>-0.001114033316021658</v>
      </c>
      <c r="P13701" t="n">
        <v>0.4235378087810286</v>
      </c>
      <c r="Q13701" t="n">
        <v>0.1131502375825665</v>
      </c>
      <c r="R13701" t="n">
        <v>-0.0009581970837574765</v>
      </c>
    </row>
    <row r="13702">
      <c r="F13702" t="n">
        <v>0.07907530768505311</v>
      </c>
      <c r="G13702" t="n">
        <v>0.1271840814575882</v>
      </c>
      <c r="H13702" t="n">
        <v>-0.0009951652373088036</v>
      </c>
      <c r="J13702" t="n">
        <v>0.09156500501406047</v>
      </c>
      <c r="K13702" t="n">
        <v>0.1059565220787708</v>
      </c>
      <c r="L13702" t="n">
        <v>-0.001064635105159134</v>
      </c>
      <c r="M13702" t="n">
        <v>0.2440031408333553</v>
      </c>
      <c r="N13702" t="n">
        <v>0.1043172914373938</v>
      </c>
      <c r="O13702" t="n">
        <v>-0.001113142534759472</v>
      </c>
      <c r="P13702" t="n">
        <v>0.4230702818672141</v>
      </c>
      <c r="Q13702" t="n">
        <v>0.113158547676396</v>
      </c>
      <c r="R13702" t="n">
        <v>-0.0009575267480003007</v>
      </c>
    </row>
    <row r="13703">
      <c r="F13703" t="n">
        <v>0.07895914516096492</v>
      </c>
      <c r="G13703" t="n">
        <v>0.1271934215531641</v>
      </c>
      <c r="H13703" t="n">
        <v>-0.0009958617833203186</v>
      </c>
      <c r="J13703" t="n">
        <v>0.09165087348581262</v>
      </c>
      <c r="K13703" t="n">
        <v>0.1059643032730191</v>
      </c>
      <c r="L13703" t="n">
        <v>-0.001065273630811968</v>
      </c>
      <c r="M13703" t="n">
        <v>0.243927631564553</v>
      </c>
      <c r="N13703" t="n">
        <v>0.1043249522504537</v>
      </c>
      <c r="O13703" t="n">
        <v>-0.001114367358994978</v>
      </c>
      <c r="P13703" t="n">
        <v>0.4229392528238786</v>
      </c>
      <c r="Q13703" t="n">
        <v>0.1131668577702255</v>
      </c>
      <c r="R13703" t="n">
        <v>-0.0009577182725023509</v>
      </c>
    </row>
    <row r="13704">
      <c r="F13704" t="n">
        <v>0.07894928365371623</v>
      </c>
      <c r="G13704" t="n">
        <v>0.1272027616487401</v>
      </c>
      <c r="H13704" t="n">
        <v>-0.0009956257453257603</v>
      </c>
      <c r="J13704" t="n">
        <v>0.09169427756217734</v>
      </c>
      <c r="K13704" t="n">
        <v>0.1059720844672674</v>
      </c>
      <c r="L13704" t="n">
        <v>-0.001064011121851169</v>
      </c>
      <c r="M13704" t="n">
        <v>0.2442462101752218</v>
      </c>
      <c r="N13704" t="n">
        <v>0.1043326130635137</v>
      </c>
      <c r="O13704" t="n">
        <v>-0.001113530501335235</v>
      </c>
      <c r="P13704" t="n">
        <v>0.4236831351089237</v>
      </c>
      <c r="Q13704" t="n">
        <v>0.1131751678640551</v>
      </c>
      <c r="R13704" t="n">
        <v>-0.0009573235624088448</v>
      </c>
    </row>
    <row r="13705">
      <c r="F13705" t="n">
        <v>0.07910950767799796</v>
      </c>
      <c r="G13705" t="n">
        <v>0.127212101744316</v>
      </c>
      <c r="H13705" t="n">
        <v>-0.000994630816030941</v>
      </c>
      <c r="J13705" t="n">
        <v>0.09161028420189403</v>
      </c>
      <c r="K13705" t="n">
        <v>0.1059798656615156</v>
      </c>
      <c r="L13705" t="n">
        <v>-0.001064117533604529</v>
      </c>
      <c r="M13705" t="n">
        <v>0.244131293636961</v>
      </c>
      <c r="N13705" t="n">
        <v>0.1043402738765736</v>
      </c>
      <c r="O13705" t="n">
        <v>-0.001113085311729504</v>
      </c>
      <c r="P13705" t="n">
        <v>0.4234175043006538</v>
      </c>
      <c r="Q13705" t="n">
        <v>0.1131834779578845</v>
      </c>
      <c r="R13705" t="n">
        <v>-0.0009570363078892183</v>
      </c>
    </row>
    <row r="13706">
      <c r="F13706" t="n">
        <v>0.07909964669088365</v>
      </c>
      <c r="G13706" t="n">
        <v>0.127221441839892</v>
      </c>
      <c r="H13706" t="n">
        <v>-0.0009958247311847243</v>
      </c>
      <c r="J13706" t="n">
        <v>0.09159706731336285</v>
      </c>
      <c r="K13706" t="n">
        <v>0.1059876468557639</v>
      </c>
      <c r="L13706" t="n">
        <v>-0.001063585474837727</v>
      </c>
      <c r="M13706" t="n">
        <v>0.2442528328585191</v>
      </c>
      <c r="N13706" t="n">
        <v>0.1043479346896336</v>
      </c>
      <c r="O13706" t="n">
        <v>-0.001113530501335235</v>
      </c>
      <c r="P13706" t="n">
        <v>0.4233537754096138</v>
      </c>
      <c r="Q13706" t="n">
        <v>0.1131917880517141</v>
      </c>
      <c r="R13706" t="n">
        <v>-0.000957898071448098</v>
      </c>
    </row>
    <row r="13707">
      <c r="F13707" t="n">
        <v>0.07900474117562678</v>
      </c>
      <c r="G13707" t="n">
        <v>0.1272307819354679</v>
      </c>
      <c r="H13707" t="n">
        <v>-0.0009957252382552424</v>
      </c>
      <c r="J13707" t="n">
        <v>0.09158385053403277</v>
      </c>
      <c r="K13707" t="n">
        <v>0.1059954280500122</v>
      </c>
      <c r="L13707" t="n">
        <v>-0.001063691886591087</v>
      </c>
      <c r="M13707" t="n">
        <v>0.2442561451441013</v>
      </c>
      <c r="N13707" t="n">
        <v>0.1043555955026935</v>
      </c>
      <c r="O13707" t="n">
        <v>-0.001113641798736668</v>
      </c>
      <c r="P13707" t="n">
        <v>0.4228862328959986</v>
      </c>
      <c r="Q13707" t="n">
        <v>0.1132000981455436</v>
      </c>
      <c r="R13707" t="n">
        <v>-0.000958472580487351</v>
      </c>
    </row>
    <row r="13708">
      <c r="F13708" t="n">
        <v>0.07899487886350962</v>
      </c>
      <c r="G13708" t="n">
        <v>0.1272401220310438</v>
      </c>
      <c r="H13708" t="n">
        <v>-0.0009957877593628627</v>
      </c>
      <c r="J13708" t="n">
        <v>0.09168387904634411</v>
      </c>
      <c r="K13708" t="n">
        <v>0.1060032092442605</v>
      </c>
      <c r="L13708" t="n">
        <v>-0.001063706404079116</v>
      </c>
      <c r="M13708" t="n">
        <v>0.2442200478775177</v>
      </c>
      <c r="N13708" t="n">
        <v>0.1043632563157535</v>
      </c>
      <c r="O13708" t="n">
        <v>-0.001111917438233461</v>
      </c>
      <c r="P13708" t="n">
        <v>0.423495524029228</v>
      </c>
      <c r="Q13708" t="n">
        <v>0.1132084082393731</v>
      </c>
      <c r="R13708" t="n">
        <v>-0.0009579822085597049</v>
      </c>
    </row>
    <row r="13709">
      <c r="F13709" t="n">
        <v>0.07903816957266097</v>
      </c>
      <c r="G13709" t="n">
        <v>0.1272494621266198</v>
      </c>
      <c r="H13709" t="n">
        <v>-0.0009953898421763041</v>
      </c>
      <c r="J13709" t="n">
        <v>0.09168481897801854</v>
      </c>
      <c r="K13709" t="n">
        <v>0.1060109904385088</v>
      </c>
      <c r="L13709" t="n">
        <v>-0.001063600001517939</v>
      </c>
      <c r="M13709" t="n">
        <v>0.2439080769875794</v>
      </c>
      <c r="N13709" t="n">
        <v>0.1043709171288135</v>
      </c>
      <c r="O13709" t="n">
        <v>-0.001112028685600968</v>
      </c>
      <c r="P13709" t="n">
        <v>0.4234990960023929</v>
      </c>
      <c r="Q13709" t="n">
        <v>0.1132167183332026</v>
      </c>
      <c r="R13709" t="n">
        <v>-0.0009570248007958036</v>
      </c>
    </row>
    <row r="13710">
      <c r="F13710" t="n">
        <v>0.07907082994264961</v>
      </c>
      <c r="G13710" t="n">
        <v>0.1272588022221957</v>
      </c>
      <c r="H13710" t="n">
        <v>-0.0009944945285065474</v>
      </c>
      <c r="J13710" t="n">
        <v>0.09150173334291976</v>
      </c>
      <c r="K13710" t="n">
        <v>0.106018771632757</v>
      </c>
      <c r="L13710" t="n">
        <v>-0.001063919209201468</v>
      </c>
      <c r="M13710" t="n">
        <v>0.2441872640906059</v>
      </c>
      <c r="N13710" t="n">
        <v>0.1043785779418734</v>
      </c>
      <c r="O13710" t="n">
        <v>-0.00111347490137856</v>
      </c>
      <c r="P13710" t="n">
        <v>0.423637273877754</v>
      </c>
      <c r="Q13710" t="n">
        <v>0.1132250284270321</v>
      </c>
      <c r="R13710" t="n">
        <v>-0.0009569290600194135</v>
      </c>
    </row>
    <row r="13711">
      <c r="F13711" t="n">
        <v>0.07902907477000315</v>
      </c>
      <c r="G13711" t="n">
        <v>0.1272681423177716</v>
      </c>
      <c r="H13711" t="n">
        <v>-0.0009957877593628627</v>
      </c>
      <c r="J13711" t="n">
        <v>0.0915876082246224</v>
      </c>
      <c r="K13711" t="n">
        <v>0.1060265528270053</v>
      </c>
      <c r="L13711" t="n">
        <v>-0.001063493598956763</v>
      </c>
      <c r="M13711" t="n">
        <v>0.2440723447062486</v>
      </c>
      <c r="N13711" t="n">
        <v>0.1043862387549334</v>
      </c>
      <c r="O13711" t="n">
        <v>-0.001113586148746068</v>
      </c>
      <c r="P13711" t="n">
        <v>0.4233716317049963</v>
      </c>
      <c r="Q13711" t="n">
        <v>0.1132333385208616</v>
      </c>
      <c r="R13711" t="n">
        <v>-0.0009577907270069246</v>
      </c>
    </row>
    <row r="13712">
      <c r="F13712" t="n">
        <v>0.07909362783731033</v>
      </c>
      <c r="G13712" t="n">
        <v>0.1272774824133476</v>
      </c>
      <c r="H13712" t="n">
        <v>-0.0009954524709117622</v>
      </c>
      <c r="J13712" t="n">
        <v>0.09161686043620572</v>
      </c>
      <c r="K13712" t="n">
        <v>0.1060343340212536</v>
      </c>
      <c r="L13712" t="n">
        <v>-0.001063720869147106</v>
      </c>
      <c r="M13712" t="n">
        <v>0.2444303620476911</v>
      </c>
      <c r="N13712" t="n">
        <v>0.1043938995679933</v>
      </c>
      <c r="O13712" t="n">
        <v>-0.001112531550393169</v>
      </c>
      <c r="P13712" t="n">
        <v>0.4227021630608241</v>
      </c>
      <c r="Q13712" t="n">
        <v>0.1132416486146911</v>
      </c>
      <c r="R13712" t="n">
        <v>-0.0009575877959221456</v>
      </c>
    </row>
    <row r="13713">
      <c r="F13713" t="n">
        <v>0.07904124081854091</v>
      </c>
      <c r="G13713" t="n">
        <v>0.1272868225089235</v>
      </c>
      <c r="H13713" t="n">
        <v>-0.0009953530052372107</v>
      </c>
      <c r="J13713" t="n">
        <v>0.09156117661450987</v>
      </c>
      <c r="K13713" t="n">
        <v>0.1060421152155019</v>
      </c>
      <c r="L13713" t="n">
        <v>-0.001063933655878282</v>
      </c>
      <c r="M13713" t="n">
        <v>0.2440395610549705</v>
      </c>
      <c r="N13713" t="n">
        <v>0.1044015603810533</v>
      </c>
      <c r="O13713" t="n">
        <v>-0.001112086760168124</v>
      </c>
      <c r="P13713" t="n">
        <v>0.4236479882741547</v>
      </c>
      <c r="Q13713" t="n">
        <v>0.1132499587085206</v>
      </c>
      <c r="R13713" t="n">
        <v>-0.0009582579063461637</v>
      </c>
    </row>
    <row r="13714">
      <c r="F13714" t="n">
        <v>0.07898885283088444</v>
      </c>
      <c r="G13714" t="n">
        <v>0.1272961626044995</v>
      </c>
      <c r="H13714" t="n">
        <v>-0.0009949551425390045</v>
      </c>
      <c r="J13714" t="n">
        <v>0.09170367930101224</v>
      </c>
      <c r="K13714" t="n">
        <v>0.1060498964097501</v>
      </c>
      <c r="L13714" t="n">
        <v>-0.001064891196168572</v>
      </c>
      <c r="M13714" t="n">
        <v>0.2442399366127337</v>
      </c>
      <c r="N13714" t="n">
        <v>0.1044092211941132</v>
      </c>
      <c r="O13714" t="n">
        <v>-0.001111864365055602</v>
      </c>
      <c r="P13714" t="n">
        <v>0.4235169497608281</v>
      </c>
      <c r="Q13714" t="n">
        <v>0.1132582688023501</v>
      </c>
      <c r="R13714" t="n">
        <v>-0.0009581621762855897</v>
      </c>
    </row>
    <row r="13715">
      <c r="F13715" t="n">
        <v>0.07904277523142997</v>
      </c>
      <c r="G13715" t="n">
        <v>0.1273055027000754</v>
      </c>
      <c r="H13715" t="n">
        <v>-0.0009947562111899016</v>
      </c>
      <c r="J13715" t="n">
        <v>0.09167630849602111</v>
      </c>
      <c r="K13715" t="n">
        <v>0.1060576776039984</v>
      </c>
      <c r="L13715" t="n">
        <v>-0.001064891196168572</v>
      </c>
      <c r="M13715" t="n">
        <v>0.2439673660978225</v>
      </c>
      <c r="N13715" t="n">
        <v>0.1044168820071732</v>
      </c>
      <c r="O13715" t="n">
        <v>-0.001111864365055602</v>
      </c>
      <c r="P13715" t="n">
        <v>0.4229820797819058</v>
      </c>
      <c r="Q13715" t="n">
        <v>0.1132665788961796</v>
      </c>
      <c r="R13715" t="n">
        <v>-0.0009582579063461637</v>
      </c>
    </row>
    <row r="13716">
      <c r="F13716" t="n">
        <v>0.0790116484981305</v>
      </c>
      <c r="G13716" t="n">
        <v>0.1273148427956514</v>
      </c>
      <c r="H13716" t="n">
        <v>-0.0009949184404773089</v>
      </c>
      <c r="J13716" t="n">
        <v>0.09152153001196213</v>
      </c>
      <c r="K13716" t="n">
        <v>0.1060654587982467</v>
      </c>
      <c r="L13716" t="n">
        <v>-0.001064479970964377</v>
      </c>
      <c r="M13716" t="n">
        <v>0.2440889199035357</v>
      </c>
      <c r="N13716" t="n">
        <v>0.1044245428202331</v>
      </c>
      <c r="O13716" t="n">
        <v>-0.001111479679600965</v>
      </c>
      <c r="P13716" t="n">
        <v>0.4230529513445324</v>
      </c>
      <c r="Q13716" t="n">
        <v>0.1132748889900091</v>
      </c>
      <c r="R13716" t="n">
        <v>-0.0009581507845808908</v>
      </c>
    </row>
    <row r="13717">
      <c r="F13717" t="n">
        <v>0.07898052110308634</v>
      </c>
      <c r="G13717" t="n">
        <v>0.1273241828912273</v>
      </c>
      <c r="H13717" t="n">
        <v>-0.0009946200842876416</v>
      </c>
      <c r="J13717" t="n">
        <v>0.09170650561088782</v>
      </c>
      <c r="K13717" t="n">
        <v>0.106073239992495</v>
      </c>
      <c r="L13717" t="n">
        <v>-0.001064479970964377</v>
      </c>
      <c r="M13717" t="n">
        <v>0.2442498894955472</v>
      </c>
      <c r="N13717" t="n">
        <v>0.1044322036332931</v>
      </c>
      <c r="O13717" t="n">
        <v>-0.001112591159280566</v>
      </c>
      <c r="P13717" t="n">
        <v>0.4227199893019358</v>
      </c>
      <c r="Q13717" t="n">
        <v>0.1132831990838386</v>
      </c>
      <c r="R13717" t="n">
        <v>-0.0009567149941944061</v>
      </c>
    </row>
    <row r="13718">
      <c r="F13718" t="n">
        <v>0.07904507533705618</v>
      </c>
      <c r="G13718" t="n">
        <v>0.1273335229868033</v>
      </c>
      <c r="H13718" t="n">
        <v>-0.0009946200842876416</v>
      </c>
      <c r="J13718" t="n">
        <v>0.09150925607204409</v>
      </c>
      <c r="K13718" t="n">
        <v>0.1060810211867432</v>
      </c>
      <c r="L13718" t="n">
        <v>-0.001063522513465008</v>
      </c>
      <c r="M13718" t="n">
        <v>0.2442137948892648</v>
      </c>
      <c r="N13718" t="n">
        <v>0.104439864446353</v>
      </c>
      <c r="O13718" t="n">
        <v>-0.001111813123504845</v>
      </c>
      <c r="P13718" t="n">
        <v>0.4236658374437672</v>
      </c>
      <c r="Q13718" t="n">
        <v>0.1132915091776681</v>
      </c>
      <c r="R13718" t="n">
        <v>-0.0009579593458626928</v>
      </c>
    </row>
    <row r="13719">
      <c r="F13719" t="n">
        <v>0.07904584163507297</v>
      </c>
      <c r="G13719" t="n">
        <v>0.1273428630823792</v>
      </c>
      <c r="H13719" t="n">
        <v>-0.0009955151528566433</v>
      </c>
      <c r="J13719" t="n">
        <v>0.09163760788830981</v>
      </c>
      <c r="K13719" t="n">
        <v>0.1060888023809915</v>
      </c>
      <c r="L13719" t="n">
        <v>-0.001064905507630762</v>
      </c>
      <c r="M13719" t="n">
        <v>0.2440200449365069</v>
      </c>
      <c r="N13719" t="n">
        <v>0.104447525259413</v>
      </c>
      <c r="O13719" t="n">
        <v>-0.001111874817511547</v>
      </c>
      <c r="P13719" t="n">
        <v>0.4229290360386433</v>
      </c>
      <c r="Q13719" t="n">
        <v>0.1132998192714977</v>
      </c>
      <c r="R13719" t="n">
        <v>-0.000957193590989901</v>
      </c>
    </row>
    <row r="13720">
      <c r="F13720" t="n">
        <v>0.07911039684398832</v>
      </c>
      <c r="G13720" t="n">
        <v>0.1273522031779551</v>
      </c>
      <c r="H13720" t="n">
        <v>-0.0009939868727214267</v>
      </c>
      <c r="J13720" t="n">
        <v>0.09153945326998263</v>
      </c>
      <c r="K13720" t="n">
        <v>0.1060965835752398</v>
      </c>
      <c r="L13720" t="n">
        <v>-0.001063536892107144</v>
      </c>
      <c r="M13720" t="n">
        <v>0.2440233630993254</v>
      </c>
      <c r="N13720" t="n">
        <v>0.1044551860724729</v>
      </c>
      <c r="O13720" t="n">
        <v>-0.001110430535674252</v>
      </c>
      <c r="P13720" t="n">
        <v>0.4229999070381317</v>
      </c>
      <c r="Q13720" t="n">
        <v>0.1133081293653272</v>
      </c>
      <c r="R13720" t="n">
        <v>-0.0009570867197005903</v>
      </c>
    </row>
    <row r="13721">
      <c r="F13721" t="n">
        <v>0.07907926841116925</v>
      </c>
      <c r="G13721" t="n">
        <v>0.1273615432735311</v>
      </c>
      <c r="H13721" t="n">
        <v>-0.0009948818188853412</v>
      </c>
      <c r="J13721" t="n">
        <v>0.09151208198301068</v>
      </c>
      <c r="K13721" t="n">
        <v>0.106104364769488</v>
      </c>
      <c r="L13721" t="n">
        <v>-0.001064813391677586</v>
      </c>
      <c r="M13721" t="n">
        <v>0.2445390702969639</v>
      </c>
      <c r="N13721" t="n">
        <v>0.1044628468855329</v>
      </c>
      <c r="O13721" t="n">
        <v>-0.001111541521702941</v>
      </c>
      <c r="P13721" t="n">
        <v>0.4230707783418736</v>
      </c>
      <c r="Q13721" t="n">
        <v>0.1133164394591567</v>
      </c>
      <c r="R13721" t="n">
        <v>-0.0009569910110286202</v>
      </c>
    </row>
    <row r="13722">
      <c r="F13722" t="n">
        <v>0.0790694026606987</v>
      </c>
      <c r="G13722" t="n">
        <v>0.127370883369107</v>
      </c>
      <c r="H13722" t="n">
        <v>-0.0009940863111840839</v>
      </c>
      <c r="J13722" t="n">
        <v>0.09164043723258185</v>
      </c>
      <c r="K13722" t="n">
        <v>0.1061121459637363</v>
      </c>
      <c r="L13722" t="n">
        <v>-0.001063217767214533</v>
      </c>
      <c r="M13722" t="n">
        <v>0.2445029792156352</v>
      </c>
      <c r="N13722" t="n">
        <v>0.1044705076985929</v>
      </c>
      <c r="O13722" t="n">
        <v>-0.001111874817511547</v>
      </c>
      <c r="P13722" t="n">
        <v>0.4234781871208105</v>
      </c>
      <c r="Q13722" t="n">
        <v>0.1133247495529862</v>
      </c>
      <c r="R13722" t="n">
        <v>-0.0009573738457165004</v>
      </c>
    </row>
    <row r="13723">
      <c r="F13723" t="n">
        <v>0.07911269529723605</v>
      </c>
      <c r="G13723" t="n">
        <v>0.1273802234646829</v>
      </c>
      <c r="H13723" t="n">
        <v>-0.000994185749646741</v>
      </c>
      <c r="J13723" t="n">
        <v>0.0915564385824837</v>
      </c>
      <c r="K13723" t="n">
        <v>0.1061199271579846</v>
      </c>
      <c r="L13723" t="n">
        <v>-0.001064707016713383</v>
      </c>
      <c r="M13723" t="n">
        <v>0.2444274729464864</v>
      </c>
      <c r="N13723" t="n">
        <v>0.1044781685116528</v>
      </c>
      <c r="O13723" t="n">
        <v>-0.001111319324497203</v>
      </c>
      <c r="P13723" t="n">
        <v>0.4228759829077139</v>
      </c>
      <c r="Q13723" t="n">
        <v>0.1133330596468157</v>
      </c>
      <c r="R13723" t="n">
        <v>-0.0009571824283725603</v>
      </c>
    </row>
    <row r="13724">
      <c r="F13724" t="n">
        <v>0.07911346104370917</v>
      </c>
      <c r="G13724" t="n">
        <v>0.1273895635602589</v>
      </c>
      <c r="H13724" t="n">
        <v>-0.0009943481534795007</v>
      </c>
      <c r="J13724" t="n">
        <v>0.09158569632767914</v>
      </c>
      <c r="K13724" t="n">
        <v>0.1061277083522329</v>
      </c>
      <c r="L13724" t="n">
        <v>-0.00106376394986231</v>
      </c>
      <c r="M13724" t="n">
        <v>0.2444702124484454</v>
      </c>
      <c r="N13724" t="n">
        <v>0.1044858293247128</v>
      </c>
      <c r="O13724" t="n">
        <v>-0.001110161464141297</v>
      </c>
      <c r="P13724" t="n">
        <v>0.4233507022224229</v>
      </c>
      <c r="Q13724" t="n">
        <v>0.1133413697406452</v>
      </c>
      <c r="R13724" t="n">
        <v>-0.0009569799919232847</v>
      </c>
    </row>
    <row r="13725">
      <c r="F13725" t="n">
        <v>0.07898664377040746</v>
      </c>
      <c r="G13725" t="n">
        <v>0.1273989036558348</v>
      </c>
      <c r="H13725" t="n">
        <v>-0.0009949447027166648</v>
      </c>
      <c r="J13725" t="n">
        <v>0.09161495474637733</v>
      </c>
      <c r="K13725" t="n">
        <v>0.1061354895464812</v>
      </c>
      <c r="L13725" t="n">
        <v>-0.001064402144412772</v>
      </c>
      <c r="M13725" t="n">
        <v>0.2443947057849147</v>
      </c>
      <c r="N13725" t="n">
        <v>0.1044934901377727</v>
      </c>
      <c r="O13725" t="n">
        <v>-0.001110494612525055</v>
      </c>
      <c r="P13725" t="n">
        <v>0.4232196495865379</v>
      </c>
      <c r="Q13725" t="n">
        <v>0.1133496798344747</v>
      </c>
      <c r="R13725" t="n">
        <v>-0.0009568842939240924</v>
      </c>
    </row>
    <row r="13726">
      <c r="F13726" t="n">
        <v>0.07899804017238068</v>
      </c>
      <c r="G13726" t="n">
        <v>0.1274082437514108</v>
      </c>
      <c r="H13726" t="n">
        <v>-0.0009939504539880583</v>
      </c>
      <c r="J13726" t="n">
        <v>0.09157342712515</v>
      </c>
      <c r="K13726" t="n">
        <v>0.1061432707407294</v>
      </c>
      <c r="L13726" t="n">
        <v>-0.001063551218345489</v>
      </c>
      <c r="M13726" t="n">
        <v>0.244082701505491</v>
      </c>
      <c r="N13726" t="n">
        <v>0.1045011509508327</v>
      </c>
      <c r="O13726" t="n">
        <v>-0.00111071671144756</v>
      </c>
      <c r="P13726" t="n">
        <v>0.4232905216942976</v>
      </c>
      <c r="Q13726" t="n">
        <v>0.1133579899283042</v>
      </c>
      <c r="R13726" t="n">
        <v>-0.0009567885959249</v>
      </c>
    </row>
    <row r="13727">
      <c r="F13727" t="n">
        <v>0.07910512501422876</v>
      </c>
      <c r="G13727" t="n">
        <v>0.1274175838469867</v>
      </c>
      <c r="H13727" t="n">
        <v>-0.0009937516042423369</v>
      </c>
      <c r="J13727" t="n">
        <v>0.09165931616766458</v>
      </c>
      <c r="K13727" t="n">
        <v>0.1061510519349777</v>
      </c>
      <c r="L13727" t="n">
        <v>-0.00106397668137913</v>
      </c>
      <c r="M13727" t="n">
        <v>0.2444407727995644</v>
      </c>
      <c r="N13727" t="n">
        <v>0.1045088117638926</v>
      </c>
      <c r="O13727" t="n">
        <v>-0.001110383563063802</v>
      </c>
      <c r="P13727" t="n">
        <v>0.4237652493988401</v>
      </c>
      <c r="Q13727" t="n">
        <v>0.1133663000221337</v>
      </c>
      <c r="R13727" t="n">
        <v>-0.0009572670859208616</v>
      </c>
    </row>
    <row r="13728">
      <c r="F13728" t="n">
        <v>0.07897830430500441</v>
      </c>
      <c r="G13728" t="n">
        <v>0.1274269239425626</v>
      </c>
      <c r="H13728" t="n">
        <v>-0.000994112938376555</v>
      </c>
      <c r="J13728" t="n">
        <v>0.0915753162601969</v>
      </c>
      <c r="K13728" t="n">
        <v>0.106158833129226</v>
      </c>
      <c r="L13728" t="n">
        <v>-0.001063352779084763</v>
      </c>
      <c r="M13728" t="n">
        <v>0.2442470152563269</v>
      </c>
      <c r="N13728" t="n">
        <v>0.1045164725769526</v>
      </c>
      <c r="O13728" t="n">
        <v>-0.001109450431043752</v>
      </c>
      <c r="P13728" t="n">
        <v>0.423163028529231</v>
      </c>
      <c r="Q13728" t="n">
        <v>0.1133746101159632</v>
      </c>
      <c r="R13728" t="n">
        <v>-0.0009573518444126321</v>
      </c>
    </row>
    <row r="13729">
      <c r="F13729" t="n">
        <v>0.07910665453202614</v>
      </c>
      <c r="G13729" t="n">
        <v>0.1274362640381386</v>
      </c>
      <c r="H13729" t="n">
        <v>-0.0009936158819073668</v>
      </c>
      <c r="J13729" t="n">
        <v>0.09163289177599256</v>
      </c>
      <c r="K13729" t="n">
        <v>0.1061666143234743</v>
      </c>
      <c r="L13729" t="n">
        <v>-0.0010635654921832</v>
      </c>
      <c r="M13729" t="n">
        <v>0.2440532550223734</v>
      </c>
      <c r="N13729" t="n">
        <v>0.1045241333900125</v>
      </c>
      <c r="O13729" t="n">
        <v>-0.001109450431043752</v>
      </c>
      <c r="P13729" t="n">
        <v>0.4233012100468587</v>
      </c>
      <c r="Q13729" t="n">
        <v>0.1133829202097927</v>
      </c>
      <c r="R13729" t="n">
        <v>-0.0009571604697310904</v>
      </c>
    </row>
    <row r="13730">
      <c r="F13730" t="n">
        <v>0.07911805127058805</v>
      </c>
      <c r="G13730" t="n">
        <v>0.1274456041337145</v>
      </c>
      <c r="H13730" t="n">
        <v>-0.000994112938376555</v>
      </c>
      <c r="J13730" t="n">
        <v>0.09160552201987153</v>
      </c>
      <c r="K13730" t="n">
        <v>0.1061743955177225</v>
      </c>
      <c r="L13730" t="n">
        <v>-0.0010635654921832</v>
      </c>
      <c r="M13730" t="n">
        <v>0.2445295893112981</v>
      </c>
      <c r="N13730" t="n">
        <v>0.1045317942030725</v>
      </c>
      <c r="O13730" t="n">
        <v>-0.001109894433217257</v>
      </c>
      <c r="P13730" t="n">
        <v>0.4227662897371597</v>
      </c>
      <c r="Q13730" t="n">
        <v>0.1133912303036222</v>
      </c>
      <c r="R13730" t="n">
        <v>-0.0009575432190941738</v>
      </c>
    </row>
    <row r="13731">
      <c r="F13731" t="n">
        <v>0.07900185963995637</v>
      </c>
      <c r="G13731" t="n">
        <v>0.1274549442292905</v>
      </c>
      <c r="H13731" t="n">
        <v>-0.000994411172258068</v>
      </c>
      <c r="J13731" t="n">
        <v>0.09153567873571462</v>
      </c>
      <c r="K13731" t="n">
        <v>0.1061821767119708</v>
      </c>
      <c r="L13731" t="n">
        <v>-0.001063884561830855</v>
      </c>
      <c r="M13731" t="n">
        <v>0.2444935006113281</v>
      </c>
      <c r="N13731" t="n">
        <v>0.1045394550161324</v>
      </c>
      <c r="O13731" t="n">
        <v>-0.001109561431587128</v>
      </c>
      <c r="P13731" t="n">
        <v>0.4228371590813612</v>
      </c>
      <c r="Q13731" t="n">
        <v>0.1133995403974517</v>
      </c>
      <c r="R13731" t="n">
        <v>-0.0009569583205012846</v>
      </c>
    </row>
    <row r="13732">
      <c r="F13732" t="n">
        <v>0.07908768241635594</v>
      </c>
      <c r="G13732" t="n">
        <v>0.1274642843248664</v>
      </c>
      <c r="H13732" t="n">
        <v>-0.0009935796650278092</v>
      </c>
      <c r="J13732" t="n">
        <v>0.09163572971911228</v>
      </c>
      <c r="K13732" t="n">
        <v>0.1061899579062191</v>
      </c>
      <c r="L13732" t="n">
        <v>-0.001064111450306584</v>
      </c>
      <c r="M13732" t="n">
        <v>0.2442603211384773</v>
      </c>
      <c r="N13732" t="n">
        <v>0.1045471158291924</v>
      </c>
      <c r="O13732" t="n">
        <v>-0.001110406109841663</v>
      </c>
      <c r="P13732" t="n">
        <v>0.4234465166962824</v>
      </c>
      <c r="Q13732" t="n">
        <v>0.1134078504912813</v>
      </c>
      <c r="R13732" t="n">
        <v>-0.0009572453505914169</v>
      </c>
    </row>
    <row r="13733">
      <c r="F13733" t="n">
        <v>0.07899275349707852</v>
      </c>
      <c r="G13733" t="n">
        <v>0.1274736244204424</v>
      </c>
      <c r="H13733" t="n">
        <v>-0.0009944742445581463</v>
      </c>
      <c r="J13733" t="n">
        <v>0.09158004427404641</v>
      </c>
      <c r="K13733" t="n">
        <v>0.1061977391004674</v>
      </c>
      <c r="L13733" t="n">
        <v>-0.001064324144979841</v>
      </c>
      <c r="M13733" t="n">
        <v>0.2443819046388032</v>
      </c>
      <c r="N13733" t="n">
        <v>0.1045547766422524</v>
      </c>
      <c r="O13733" t="n">
        <v>-0.001109296591346618</v>
      </c>
      <c r="P13733" t="n">
        <v>0.4233154554341787</v>
      </c>
      <c r="Q13733" t="n">
        <v>0.1134161605851107</v>
      </c>
      <c r="R13733" t="n">
        <v>-0.0009570539971979953</v>
      </c>
    </row>
    <row r="13734">
      <c r="F13734" t="n">
        <v>0.07899351630172752</v>
      </c>
      <c r="G13734" t="n">
        <v>0.1274829645160183</v>
      </c>
      <c r="H13734" t="n">
        <v>-0.0009934802673022161</v>
      </c>
      <c r="J13734" t="n">
        <v>0.09163762316012942</v>
      </c>
      <c r="K13734" t="n">
        <v>0.1062055202947157</v>
      </c>
      <c r="L13734" t="n">
        <v>-0.001063473366286812</v>
      </c>
      <c r="M13734" t="n">
        <v>0.2440698838165248</v>
      </c>
      <c r="N13734" t="n">
        <v>0.1045624374553123</v>
      </c>
      <c r="O13734" t="n">
        <v>-0.001110406109841663</v>
      </c>
      <c r="P13734" t="n">
        <v>0.4233863274610979</v>
      </c>
      <c r="Q13734" t="n">
        <v>0.1134244706789403</v>
      </c>
      <c r="R13734" t="n">
        <v>-0.0009564799370177308</v>
      </c>
    </row>
    <row r="13735">
      <c r="F13735" t="n">
        <v>0.07899427890372165</v>
      </c>
      <c r="G13735" t="n">
        <v>0.1274923046115942</v>
      </c>
      <c r="H13735" t="n">
        <v>-0.0009935796650278092</v>
      </c>
      <c r="J13735" t="n">
        <v>0.09159609574292447</v>
      </c>
      <c r="K13735" t="n">
        <v>0.1062133014889639</v>
      </c>
      <c r="L13735" t="n">
        <v>-0.001063154324276926</v>
      </c>
      <c r="M13735" t="n">
        <v>0.2440337923318962</v>
      </c>
      <c r="N13735" t="n">
        <v>0.1045700982683723</v>
      </c>
      <c r="O13735" t="n">
        <v>-0.001110184206142654</v>
      </c>
      <c r="P13735" t="n">
        <v>0.4228513912126871</v>
      </c>
      <c r="Q13735" t="n">
        <v>0.1134327807727698</v>
      </c>
      <c r="R13735" t="n">
        <v>-0.00095762805737826</v>
      </c>
    </row>
    <row r="13736">
      <c r="F13736" t="n">
        <v>0.07897377582010207</v>
      </c>
      <c r="G13736" t="n">
        <v>0.1275016447071702</v>
      </c>
      <c r="H13736" t="n">
        <v>-0.0009936429129796375</v>
      </c>
      <c r="J13736" t="n">
        <v>0.09158288463003995</v>
      </c>
      <c r="K13736" t="n">
        <v>0.1062210826832122</v>
      </c>
      <c r="L13736" t="n">
        <v>-0.001063700220790021</v>
      </c>
      <c r="M13736" t="n">
        <v>0.244313056654945</v>
      </c>
      <c r="N13736" t="n">
        <v>0.1045777590814322</v>
      </c>
      <c r="O13736" t="n">
        <v>-0.001108590185510718</v>
      </c>
      <c r="P13736" t="n">
        <v>0.4228549482172972</v>
      </c>
      <c r="Q13736" t="n">
        <v>0.1134410908665993</v>
      </c>
      <c r="R13736" t="n">
        <v>-0.0009573303326404538</v>
      </c>
    </row>
    <row r="13737">
      <c r="F13737" t="n">
        <v>0.07909149885881125</v>
      </c>
      <c r="G13737" t="n">
        <v>0.1275109848027461</v>
      </c>
      <c r="H13737" t="n">
        <v>-0.0009936429129796375</v>
      </c>
      <c r="J13737" t="n">
        <v>0.09155551523999063</v>
      </c>
      <c r="K13737" t="n">
        <v>0.1062288638774605</v>
      </c>
      <c r="L13737" t="n">
        <v>-0.001064231911393235</v>
      </c>
      <c r="M13737" t="n">
        <v>0.24419812814686</v>
      </c>
      <c r="N13737" t="n">
        <v>0.1045854198944922</v>
      </c>
      <c r="O13737" t="n">
        <v>-0.001109144702410233</v>
      </c>
      <c r="P13737" t="n">
        <v>0.423060443137006</v>
      </c>
      <c r="Q13737" t="n">
        <v>0.1134494009604288</v>
      </c>
      <c r="R13737" t="n">
        <v>-0.0009563736719702825</v>
      </c>
    </row>
    <row r="13738">
      <c r="F13738" t="n">
        <v>0.07904972996286097</v>
      </c>
      <c r="G13738" t="n">
        <v>0.1275203248983221</v>
      </c>
      <c r="H13738" t="n">
        <v>-0.0009939410654840322</v>
      </c>
      <c r="J13738" t="n">
        <v>0.0916414135900533</v>
      </c>
      <c r="K13738" t="n">
        <v>0.1062366450717088</v>
      </c>
      <c r="L13738" t="n">
        <v>-0.001063912897031306</v>
      </c>
      <c r="M13738" t="n">
        <v>0.2442014587138113</v>
      </c>
      <c r="N13738" t="n">
        <v>0.1045930807075521</v>
      </c>
      <c r="O13738" t="n">
        <v>-0.00110903379903033</v>
      </c>
      <c r="P13738" t="n">
        <v>0.4232659397794085</v>
      </c>
      <c r="Q13738" t="n">
        <v>0.1134577110542583</v>
      </c>
      <c r="R13738" t="n">
        <v>-0.0009563736719702825</v>
      </c>
    </row>
    <row r="13739">
      <c r="F13739" t="n">
        <v>0.0791355558957034</v>
      </c>
      <c r="G13739" t="n">
        <v>0.127529664993898</v>
      </c>
      <c r="H13739" t="n">
        <v>-0.0009934441446433743</v>
      </c>
      <c r="J13739" t="n">
        <v>0.09164236193642515</v>
      </c>
      <c r="K13739" t="n">
        <v>0.106244426265957</v>
      </c>
      <c r="L13739" t="n">
        <v>-0.00106444458763452</v>
      </c>
      <c r="M13739" t="n">
        <v>0.2444807332694846</v>
      </c>
      <c r="N13739" t="n">
        <v>0.1046007415206121</v>
      </c>
      <c r="O13739" t="n">
        <v>-0.001109699219309749</v>
      </c>
      <c r="P13739" t="n">
        <v>0.4230675572215153</v>
      </c>
      <c r="Q13739" t="n">
        <v>0.1134660211480878</v>
      </c>
      <c r="R13739" t="n">
        <v>-0.0009569476683723853</v>
      </c>
    </row>
    <row r="13740">
      <c r="F13740" t="n">
        <v>0.07902998801099867</v>
      </c>
      <c r="G13740" t="n">
        <v>0.1275390050894739</v>
      </c>
      <c r="H13740" t="n">
        <v>-0.0009945011795537597</v>
      </c>
      <c r="J13740" t="n">
        <v>0.09171410391622063</v>
      </c>
      <c r="K13740" t="n">
        <v>0.1062522074602053</v>
      </c>
      <c r="L13740" t="n">
        <v>-0.001064139643830495</v>
      </c>
      <c r="M13740" t="n">
        <v>0.2445234882526678</v>
      </c>
      <c r="N13740" t="n">
        <v>0.104608402333672</v>
      </c>
      <c r="O13740" t="n">
        <v>-0.001108440493230202</v>
      </c>
      <c r="P13740" t="n">
        <v>0.4234076828590422</v>
      </c>
      <c r="Q13740" t="n">
        <v>0.1134743312419173</v>
      </c>
      <c r="R13740" t="n">
        <v>-0.000956076239691509</v>
      </c>
    </row>
    <row r="13741">
      <c r="F13741" t="n">
        <v>0.07897758401216212</v>
      </c>
      <c r="G13741" t="n">
        <v>0.1275483451850499</v>
      </c>
      <c r="H13741" t="n">
        <v>-0.0009934081027177194</v>
      </c>
      <c r="J13741" t="n">
        <v>0.09164425951553458</v>
      </c>
      <c r="K13741" t="n">
        <v>0.1062599886544536</v>
      </c>
      <c r="L13741" t="n">
        <v>-0.001064352301633019</v>
      </c>
      <c r="M13741" t="n">
        <v>0.2443691388118737</v>
      </c>
      <c r="N13741" t="n">
        <v>0.104616063146732</v>
      </c>
      <c r="O13741" t="n">
        <v>-0.001108329638095366</v>
      </c>
      <c r="P13741" t="n">
        <v>0.4229400412597373</v>
      </c>
      <c r="Q13741" t="n">
        <v>0.1134826413357468</v>
      </c>
      <c r="R13741" t="n">
        <v>-0.0009574154160152387</v>
      </c>
    </row>
    <row r="13742">
      <c r="F13742" t="n">
        <v>0.07901024463768214</v>
      </c>
      <c r="G13742" t="n">
        <v>0.1275576852806258</v>
      </c>
      <c r="H13742" t="n">
        <v>-0.0009946005501752179</v>
      </c>
      <c r="J13742" t="n">
        <v>0.09165936760551739</v>
      </c>
      <c r="K13742" t="n">
        <v>0.1062677698487018</v>
      </c>
      <c r="L13742" t="n">
        <v>-0.001064033314929233</v>
      </c>
      <c r="M13742" t="n">
        <v>0.2444513162139104</v>
      </c>
      <c r="N13742" t="n">
        <v>0.1046237239597919</v>
      </c>
      <c r="O13742" t="n">
        <v>-0.001108662203499875</v>
      </c>
      <c r="P13742" t="n">
        <v>0.4229435961469905</v>
      </c>
      <c r="Q13742" t="n">
        <v>0.1134909514295763</v>
      </c>
      <c r="R13742" t="n">
        <v>-0.0009571284496601539</v>
      </c>
    </row>
    <row r="13743">
      <c r="F13743" t="n">
        <v>0.07913860498943551</v>
      </c>
      <c r="G13743" t="n">
        <v>0.1275670253762018</v>
      </c>
      <c r="H13743" t="n">
        <v>-0.0009940043264464688</v>
      </c>
      <c r="J13743" t="n">
        <v>0.09157536351494251</v>
      </c>
      <c r="K13743" t="n">
        <v>0.1062755510429501</v>
      </c>
      <c r="L13743" t="n">
        <v>-0.001063289012620399</v>
      </c>
      <c r="M13743" t="n">
        <v>0.2444546519620976</v>
      </c>
      <c r="N13743" t="n">
        <v>0.1046313847728519</v>
      </c>
      <c r="O13743" t="n">
        <v>-0.001108218782960529</v>
      </c>
      <c r="P13743" t="n">
        <v>0.423351040078577</v>
      </c>
      <c r="Q13743" t="n">
        <v>0.1134992615234058</v>
      </c>
      <c r="R13743" t="n">
        <v>-0.0009564588614982889</v>
      </c>
    </row>
    <row r="13744">
      <c r="F13744" t="n">
        <v>0.0790542999479478</v>
      </c>
      <c r="G13744" t="n">
        <v>0.1275763654717777</v>
      </c>
      <c r="H13744" t="n">
        <v>-0.0009936702128627215</v>
      </c>
      <c r="J13744" t="n">
        <v>0.091632949052272</v>
      </c>
      <c r="K13744" t="n">
        <v>0.1062833322371984</v>
      </c>
      <c r="L13744" t="n">
        <v>-0.00106362206359104</v>
      </c>
      <c r="M13744" t="n">
        <v>0.2443002997653002</v>
      </c>
      <c r="N13744" t="n">
        <v>0.1046390455859118</v>
      </c>
      <c r="O13744" t="n">
        <v>-0.001107627917241767</v>
      </c>
      <c r="P13744" t="n">
        <v>0.4235565420681032</v>
      </c>
      <c r="Q13744" t="n">
        <v>0.1135075716172353</v>
      </c>
      <c r="R13744" t="n">
        <v>-0.0009569267317483541</v>
      </c>
    </row>
    <row r="13745">
      <c r="F13745" t="n">
        <v>0.07901252719337568</v>
      </c>
      <c r="G13745" t="n">
        <v>0.1275857055673536</v>
      </c>
      <c r="H13745" t="n">
        <v>-0.0009940676412050324</v>
      </c>
      <c r="J13745" t="n">
        <v>0.09171885392882768</v>
      </c>
      <c r="K13745" t="n">
        <v>0.1062911134314467</v>
      </c>
      <c r="L13745" t="n">
        <v>-0.001063409424234065</v>
      </c>
      <c r="M13745" t="n">
        <v>0.2440276781007504</v>
      </c>
      <c r="N13745" t="n">
        <v>0.1046467063989718</v>
      </c>
      <c r="O13745" t="n">
        <v>-0.001108625181272898</v>
      </c>
      <c r="P13745" t="n">
        <v>0.423627414535908</v>
      </c>
      <c r="Q13745" t="n">
        <v>0.1135158817110648</v>
      </c>
      <c r="R13745" t="n">
        <v>-0.0009562572177931079</v>
      </c>
    </row>
    <row r="13746">
      <c r="F13746" t="n">
        <v>0.07908772215963375</v>
      </c>
      <c r="G13746" t="n">
        <v>0.1275950456629296</v>
      </c>
      <c r="H13746" t="n">
        <v>-0.0009937695699482993</v>
      </c>
      <c r="J13746" t="n">
        <v>0.09167732710608929</v>
      </c>
      <c r="K13746" t="n">
        <v>0.1062988946256949</v>
      </c>
      <c r="L13746" t="n">
        <v>-0.00106362206359104</v>
      </c>
      <c r="M13746" t="n">
        <v>0.2446223542811865</v>
      </c>
      <c r="N13746" t="n">
        <v>0.1046543672120318</v>
      </c>
      <c r="O13746" t="n">
        <v>-0.001107627917241767</v>
      </c>
      <c r="P13746" t="n">
        <v>0.422890495589352</v>
      </c>
      <c r="Q13746" t="n">
        <v>0.1135241918048943</v>
      </c>
      <c r="R13746" t="n">
        <v>-0.0009570223765991035</v>
      </c>
    </row>
    <row r="13747">
      <c r="F13747" t="n">
        <v>0.07904594861810171</v>
      </c>
      <c r="G13747" t="n">
        <v>0.1276043857585055</v>
      </c>
      <c r="H13747" t="n">
        <v>-0.0009934714986915662</v>
      </c>
      <c r="J13747" t="n">
        <v>0.09169243733727227</v>
      </c>
      <c r="K13747" t="n">
        <v>0.1063066758199432</v>
      </c>
      <c r="L13747" t="n">
        <v>-0.001064153661983479</v>
      </c>
      <c r="M13747" t="n">
        <v>0.2443891550364939</v>
      </c>
      <c r="N13747" t="n">
        <v>0.1046620280250917</v>
      </c>
      <c r="O13747" t="n">
        <v>-0.001108403567043757</v>
      </c>
      <c r="P13747" t="n">
        <v>0.4230286807175743</v>
      </c>
      <c r="Q13747" t="n">
        <v>0.1135325018987238</v>
      </c>
      <c r="R13747" t="n">
        <v>-0.0009571180214498529</v>
      </c>
    </row>
    <row r="13748">
      <c r="F13748" t="n">
        <v>0.07900417426493894</v>
      </c>
      <c r="G13748" t="n">
        <v>0.1276137258540815</v>
      </c>
      <c r="H13748" t="n">
        <v>-0.0009941310098728951</v>
      </c>
      <c r="J13748" t="n">
        <v>0.09152347549933569</v>
      </c>
      <c r="K13748" t="n">
        <v>0.1063144570141915</v>
      </c>
      <c r="L13748" t="n">
        <v>-0.001063742385925449</v>
      </c>
      <c r="M13748" t="n">
        <v>0.2443924933054066</v>
      </c>
      <c r="N13748" t="n">
        <v>0.1046696888381517</v>
      </c>
      <c r="O13748" t="n">
        <v>-0.001108368508921231</v>
      </c>
      <c r="P13748" t="n">
        <v>0.4237054003468658</v>
      </c>
      <c r="Q13748" t="n">
        <v>0.1135408119925534</v>
      </c>
      <c r="R13748" t="n">
        <v>-0.0009561513733276244</v>
      </c>
    </row>
    <row r="13749">
      <c r="F13749" t="n">
        <v>0.07900493402443098</v>
      </c>
      <c r="G13749" t="n">
        <v>0.1276230659496574</v>
      </c>
      <c r="H13749" t="n">
        <v>-0.0009940316663124003</v>
      </c>
      <c r="J13749" t="n">
        <v>0.09169434021089277</v>
      </c>
      <c r="K13749" t="n">
        <v>0.1063222382084398</v>
      </c>
      <c r="L13749" t="n">
        <v>-0.001063423454568485</v>
      </c>
      <c r="M13749" t="n">
        <v>0.2441987131439613</v>
      </c>
      <c r="N13749" t="n">
        <v>0.1046773496512116</v>
      </c>
      <c r="O13749" t="n">
        <v>-0.001108590027559968</v>
      </c>
      <c r="P13749" t="n">
        <v>0.4229684687863809</v>
      </c>
      <c r="Q13749" t="n">
        <v>0.1135491220863829</v>
      </c>
      <c r="R13749" t="n">
        <v>-0.0009565339103843667</v>
      </c>
    </row>
    <row r="13750">
      <c r="F13750" t="n">
        <v>0.07904822880851195</v>
      </c>
      <c r="G13750" t="n">
        <v>0.1276324060452334</v>
      </c>
      <c r="H13750" t="n">
        <v>-0.0009933362613889357</v>
      </c>
      <c r="J13750" t="n">
        <v>0.09161033438555112</v>
      </c>
      <c r="K13750" t="n">
        <v>0.1063300194026881</v>
      </c>
      <c r="L13750" t="n">
        <v>-0.001063955006830091</v>
      </c>
      <c r="M13750" t="n">
        <v>0.2441626268727025</v>
      </c>
      <c r="N13750" t="n">
        <v>0.1046850104642716</v>
      </c>
      <c r="O13750" t="n">
        <v>-0.001107593193685651</v>
      </c>
      <c r="P13750" t="n">
        <v>0.4234432421459938</v>
      </c>
      <c r="Q13750" t="n">
        <v>0.1135574321802124</v>
      </c>
      <c r="R13750" t="n">
        <v>-0.0009566295446485524</v>
      </c>
    </row>
    <row r="13751">
      <c r="F13751" t="n">
        <v>0.07901708681607314</v>
      </c>
      <c r="G13751" t="n">
        <v>0.1276417461408093</v>
      </c>
      <c r="H13751" t="n">
        <v>-0.0009934356049494306</v>
      </c>
      <c r="J13751" t="n">
        <v>0.09159712627661902</v>
      </c>
      <c r="K13751" t="n">
        <v>0.1063378005969363</v>
      </c>
      <c r="L13751" t="n">
        <v>-0.001063529765020807</v>
      </c>
      <c r="M13751" t="n">
        <v>0.2440871160904914</v>
      </c>
      <c r="N13751" t="n">
        <v>0.1046926712773315</v>
      </c>
      <c r="O13751" t="n">
        <v>-0.001108036230963125</v>
      </c>
      <c r="P13751" t="n">
        <v>0.4237160668068688</v>
      </c>
      <c r="Q13751" t="n">
        <v>0.1135657422740419</v>
      </c>
      <c r="R13751" t="n">
        <v>-0.0009558644705350676</v>
      </c>
    </row>
    <row r="13752">
      <c r="F13752" t="n">
        <v>0.07912418563007179</v>
      </c>
      <c r="G13752" t="n">
        <v>0.1276510862363852</v>
      </c>
      <c r="H13752" t="n">
        <v>-0.0009940951025170541</v>
      </c>
      <c r="J13752" t="n">
        <v>0.09164055750341947</v>
      </c>
      <c r="K13752" t="n">
        <v>0.1063455817911846</v>
      </c>
      <c r="L13752" t="n">
        <v>-0.001063012227637054</v>
      </c>
      <c r="M13752" t="n">
        <v>0.244642401656454</v>
      </c>
      <c r="N13752" t="n">
        <v>0.1047003320903915</v>
      </c>
      <c r="O13752" t="n">
        <v>-0.001106896071473149</v>
      </c>
      <c r="P13752" t="n">
        <v>0.4236523033559869</v>
      </c>
      <c r="Q13752" t="n">
        <v>0.1135740523678714</v>
      </c>
      <c r="R13752" t="n">
        <v>-0.0009558544253169101</v>
      </c>
    </row>
    <row r="13753">
      <c r="F13753" t="n">
        <v>0.07909304330623856</v>
      </c>
      <c r="G13753" t="n">
        <v>0.1276604263319612</v>
      </c>
      <c r="H13753" t="n">
        <v>-0.0009934991222397657</v>
      </c>
      <c r="J13753" t="n">
        <v>0.09154239056608905</v>
      </c>
      <c r="K13753" t="n">
        <v>0.1063533629854329</v>
      </c>
      <c r="L13753" t="n">
        <v>-0.001063224830082582</v>
      </c>
      <c r="M13753" t="n">
        <v>0.2445668948234069</v>
      </c>
      <c r="N13753" t="n">
        <v>0.1047079929034514</v>
      </c>
      <c r="O13753" t="n">
        <v>-0.001108224612467115</v>
      </c>
      <c r="P13753" t="n">
        <v>0.4233865833911568</v>
      </c>
      <c r="Q13753" t="n">
        <v>0.1135823624617009</v>
      </c>
      <c r="R13753" t="n">
        <v>-0.0009571931570050288</v>
      </c>
    </row>
    <row r="13754">
      <c r="F13754" t="n">
        <v>0.07902999799104507</v>
      </c>
      <c r="G13754" t="n">
        <v>0.1276697664275371</v>
      </c>
      <c r="H13754" t="n">
        <v>-0.0009934991222397657</v>
      </c>
      <c r="J13754" t="n">
        <v>0.09164246256584162</v>
      </c>
      <c r="K13754" t="n">
        <v>0.1063611441796812</v>
      </c>
      <c r="L13754" t="n">
        <v>-0.001064075239864691</v>
      </c>
      <c r="M13754" t="n">
        <v>0.2443731108432836</v>
      </c>
      <c r="N13754" t="n">
        <v>0.1047156537165114</v>
      </c>
      <c r="O13754" t="n">
        <v>-0.001107117494972143</v>
      </c>
      <c r="P13754" t="n">
        <v>0.4234574542596129</v>
      </c>
      <c r="Q13754" t="n">
        <v>0.1135906725555304</v>
      </c>
      <c r="R13754" t="n">
        <v>-0.0009571931570050288</v>
      </c>
    </row>
    <row r="13755">
      <c r="F13755" t="n">
        <v>0.07913709854690767</v>
      </c>
      <c r="G13755" t="n">
        <v>0.1276791065231131</v>
      </c>
      <c r="H13755" t="n">
        <v>-0.0009928038119162627</v>
      </c>
      <c r="J13755" t="n">
        <v>0.09162925544573387</v>
      </c>
      <c r="K13755" t="n">
        <v>0.1063689253739294</v>
      </c>
      <c r="L13755" t="n">
        <v>-0.001063012227637054</v>
      </c>
      <c r="M13755" t="n">
        <v>0.2446130081547612</v>
      </c>
      <c r="N13755" t="n">
        <v>0.1047233145295713</v>
      </c>
      <c r="O13755" t="n">
        <v>-0.001106865381020262</v>
      </c>
      <c r="P13755" t="n">
        <v>0.4238649212875154</v>
      </c>
      <c r="Q13755" t="n">
        <v>0.1135989826493599</v>
      </c>
      <c r="R13755" t="n">
        <v>-0.0009568106622369948</v>
      </c>
    </row>
    <row r="13756">
      <c r="F13756" t="n">
        <v>0.07913785779168928</v>
      </c>
      <c r="G13756" t="n">
        <v>0.127688446618689</v>
      </c>
      <c r="H13756" t="n">
        <v>-0.0009930661108765008</v>
      </c>
      <c r="J13756" t="n">
        <v>0.09167268918507286</v>
      </c>
      <c r="K13756" t="n">
        <v>0.1063767065681777</v>
      </c>
      <c r="L13756" t="n">
        <v>-0.001063557650105945</v>
      </c>
      <c r="M13756" t="n">
        <v>0.2440643870805286</v>
      </c>
      <c r="N13756" t="n">
        <v>0.1047309753426313</v>
      </c>
      <c r="O13756" t="n">
        <v>-0.001106201394588937</v>
      </c>
      <c r="P13756" t="n">
        <v>0.42312796018441</v>
      </c>
      <c r="Q13756" t="n">
        <v>0.1136072927431894</v>
      </c>
      <c r="R13756" t="n">
        <v>-0.0009562269553664688</v>
      </c>
    </row>
    <row r="13757">
      <c r="F13757" t="n">
        <v>0.07900037043481262</v>
      </c>
      <c r="G13757" t="n">
        <v>0.1276977867142649</v>
      </c>
      <c r="H13757" t="n">
        <v>-0.0009932647439619845</v>
      </c>
      <c r="J13757" t="n">
        <v>0.09174444435935568</v>
      </c>
      <c r="K13757" t="n">
        <v>0.106384487762426</v>
      </c>
      <c r="L13757" t="n">
        <v>-0.001063982818065211</v>
      </c>
      <c r="M13757" t="n">
        <v>0.2446591253824084</v>
      </c>
      <c r="N13757" t="n">
        <v>0.1047386361556912</v>
      </c>
      <c r="O13757" t="n">
        <v>-0.001106090730183716</v>
      </c>
      <c r="P13757" t="n">
        <v>0.4232661493340408</v>
      </c>
      <c r="Q13757" t="n">
        <v>0.1136156028370189</v>
      </c>
      <c r="R13757" t="n">
        <v>-0.0009566094079033617</v>
      </c>
    </row>
    <row r="13758">
      <c r="F13758" t="n">
        <v>0.0790117627000041</v>
      </c>
      <c r="G13758" t="n">
        <v>0.1277071268098409</v>
      </c>
      <c r="H13758" t="n">
        <v>-0.0009939599597611779</v>
      </c>
      <c r="J13758" t="n">
        <v>0.09157547433027734</v>
      </c>
      <c r="K13758" t="n">
        <v>0.1063922689566743</v>
      </c>
      <c r="L13758" t="n">
        <v>-0.001063557650105945</v>
      </c>
      <c r="M13758" t="n">
        <v>0.2442682038440672</v>
      </c>
      <c r="N13758" t="n">
        <v>0.1047462969687512</v>
      </c>
      <c r="O13758" t="n">
        <v>-0.001106201394588937</v>
      </c>
      <c r="P13758" t="n">
        <v>0.4234716597254173</v>
      </c>
      <c r="Q13758" t="n">
        <v>0.1136239129308484</v>
      </c>
      <c r="R13758" t="n">
        <v>-0.0009563225685006921</v>
      </c>
    </row>
    <row r="13759">
      <c r="F13759" t="n">
        <v>0.07914013430172828</v>
      </c>
      <c r="G13759" t="n">
        <v>0.1277164669054168</v>
      </c>
      <c r="H13759" t="n">
        <v>-0.0009929667943337588</v>
      </c>
      <c r="J13759" t="n">
        <v>0.0916330699050721</v>
      </c>
      <c r="K13759" t="n">
        <v>0.1064000501509225</v>
      </c>
      <c r="L13759" t="n">
        <v>-0.001062601022197594</v>
      </c>
      <c r="M13759" t="n">
        <v>0.244586965044444</v>
      </c>
      <c r="N13759" t="n">
        <v>0.1047539577818112</v>
      </c>
      <c r="O13759" t="n">
        <v>-0.001107640031856809</v>
      </c>
      <c r="P13759" t="n">
        <v>0.4237444924227677</v>
      </c>
      <c r="Q13759" t="n">
        <v>0.1136322230246779</v>
      </c>
      <c r="R13759" t="n">
        <v>-0.0009561313422322456</v>
      </c>
    </row>
    <row r="13760">
      <c r="F13760" t="n">
        <v>0.07914089273013644</v>
      </c>
      <c r="G13760" t="n">
        <v>0.1277258070009928</v>
      </c>
      <c r="H13760" t="n">
        <v>-0.0009934277130138559</v>
      </c>
      <c r="J13760" t="n">
        <v>0.09159154254544059</v>
      </c>
      <c r="K13760" t="n">
        <v>0.1064078313451708</v>
      </c>
      <c r="L13760" t="n">
        <v>-0.001062721252061369</v>
      </c>
      <c r="M13760" t="n">
        <v>0.2445903123224175</v>
      </c>
      <c r="N13760" t="n">
        <v>0.1047616185948711</v>
      </c>
      <c r="O13760" t="n">
        <v>-0.00110694718905661</v>
      </c>
      <c r="P13760" t="n">
        <v>0.4234114390139008</v>
      </c>
      <c r="Q13760" t="n">
        <v>0.1136405331185074</v>
      </c>
      <c r="R13760" t="n">
        <v>-0.0009565995238937031</v>
      </c>
    </row>
    <row r="13761">
      <c r="F13761" t="n">
        <v>0.07905657382296846</v>
      </c>
      <c r="G13761" t="n">
        <v>0.1277351470965687</v>
      </c>
      <c r="H13761" t="n">
        <v>-0.0009927325916632866</v>
      </c>
      <c r="J13761" t="n">
        <v>0.09163497890217927</v>
      </c>
      <c r="K13761" t="n">
        <v>0.1064156125394191</v>
      </c>
      <c r="L13761" t="n">
        <v>-0.001062933817568331</v>
      </c>
      <c r="M13761" t="n">
        <v>0.244435948946211</v>
      </c>
      <c r="N13761" t="n">
        <v>0.1047692794079311</v>
      </c>
      <c r="O13761" t="n">
        <v>-0.001106062250762172</v>
      </c>
      <c r="P13761" t="n">
        <v>0.4236842733619639</v>
      </c>
      <c r="Q13761" t="n">
        <v>0.1136488432123369</v>
      </c>
      <c r="R13761" t="n">
        <v>-0.0009565039213028682</v>
      </c>
    </row>
    <row r="13762">
      <c r="F13762" t="n">
        <v>0.0791211395399338</v>
      </c>
      <c r="G13762" t="n">
        <v>0.1277444871921447</v>
      </c>
      <c r="H13762" t="n">
        <v>-0.0009927325916632866</v>
      </c>
      <c r="J13762" t="n">
        <v>0.0917067376486007</v>
      </c>
      <c r="K13762" t="n">
        <v>0.1064233937336674</v>
      </c>
      <c r="L13762" t="n">
        <v>-0.001063146383075294</v>
      </c>
      <c r="M13762" t="n">
        <v>0.2441632990593269</v>
      </c>
      <c r="N13762" t="n">
        <v>0.104776940220991</v>
      </c>
      <c r="O13762" t="n">
        <v>-0.001106062250762172</v>
      </c>
      <c r="P13762" t="n">
        <v>0.4229472852734981</v>
      </c>
      <c r="Q13762" t="n">
        <v>0.1136571533061664</v>
      </c>
      <c r="R13762" t="n">
        <v>-0.0009569819342570425</v>
      </c>
    </row>
    <row r="13763">
      <c r="F13763" t="n">
        <v>0.07901554927543394</v>
      </c>
      <c r="G13763" t="n">
        <v>0.1277538272877206</v>
      </c>
      <c r="H13763" t="n">
        <v>-0.0009927325916632866</v>
      </c>
      <c r="J13763" t="n">
        <v>0.09167937164732541</v>
      </c>
      <c r="K13763" t="n">
        <v>0.1064311749279156</v>
      </c>
      <c r="L13763" t="n">
        <v>-0.001063358948582257</v>
      </c>
      <c r="M13763" t="n">
        <v>0.244284930058409</v>
      </c>
      <c r="N13763" t="n">
        <v>0.104784601034051</v>
      </c>
      <c r="O13763" t="n">
        <v>-0.001107279040917025</v>
      </c>
      <c r="P13763" t="n">
        <v>0.4234220851783982</v>
      </c>
      <c r="Q13763" t="n">
        <v>0.1136654633999959</v>
      </c>
      <c r="R13763" t="n">
        <v>-0.0009555478953945195</v>
      </c>
    </row>
    <row r="13764">
      <c r="F13764" t="n">
        <v>0.07900567110977919</v>
      </c>
      <c r="G13764" t="n">
        <v>0.1277631673832965</v>
      </c>
      <c r="H13764" t="n">
        <v>-0.0009926971032421063</v>
      </c>
      <c r="J13764" t="n">
        <v>0.09160952270162241</v>
      </c>
      <c r="K13764" t="n">
        <v>0.1064389561221639</v>
      </c>
      <c r="L13764" t="n">
        <v>-0.001063266505162626</v>
      </c>
      <c r="M13764" t="n">
        <v>0.2446825655006482</v>
      </c>
      <c r="N13764" t="n">
        <v>0.1047922618471109</v>
      </c>
      <c r="O13764" t="n">
        <v>-0.001105703945139907</v>
      </c>
      <c r="P13764" t="n">
        <v>0.4230890212327953</v>
      </c>
      <c r="Q13764" t="n">
        <v>0.1136737734938255</v>
      </c>
      <c r="R13764" t="n">
        <v>-0.0009563985787943249</v>
      </c>
    </row>
    <row r="13765">
      <c r="F13765" t="n">
        <v>0.0790808721424586</v>
      </c>
      <c r="G13765" t="n">
        <v>0.1277725074788725</v>
      </c>
      <c r="H13765" t="n">
        <v>-0.0009937892884927227</v>
      </c>
      <c r="J13765" t="n">
        <v>0.09161047833386991</v>
      </c>
      <c r="K13765" t="n">
        <v>0.1064467373164122</v>
      </c>
      <c r="L13765" t="n">
        <v>-0.001063266505162626</v>
      </c>
      <c r="M13765" t="n">
        <v>0.2443704833546489</v>
      </c>
      <c r="N13765" t="n">
        <v>0.1047999226601709</v>
      </c>
      <c r="O13765" t="n">
        <v>-0.001106477937901505</v>
      </c>
      <c r="P13765" t="n">
        <v>0.4230252442083529</v>
      </c>
      <c r="Q13765" t="n">
        <v>0.113682083587655</v>
      </c>
      <c r="R13765" t="n">
        <v>-0.0009566853549798703</v>
      </c>
    </row>
    <row r="13766">
      <c r="F13766" t="n">
        <v>0.0791454390101744</v>
      </c>
      <c r="G13766" t="n">
        <v>0.1277818475744484</v>
      </c>
      <c r="H13766" t="n">
        <v>-0.0009923992345373927</v>
      </c>
      <c r="J13766" t="n">
        <v>0.09155478968663859</v>
      </c>
      <c r="K13766" t="n">
        <v>0.1064545185106605</v>
      </c>
      <c r="L13766" t="n">
        <v>-0.001063479052190145</v>
      </c>
      <c r="M13766" t="n">
        <v>0.2445709799587062</v>
      </c>
      <c r="N13766" t="n">
        <v>0.1048075834732308</v>
      </c>
      <c r="O13766" t="n">
        <v>-0.001106809649085047</v>
      </c>
      <c r="P13766" t="n">
        <v>0.4239039891190509</v>
      </c>
      <c r="Q13766" t="n">
        <v>0.1136903936814845</v>
      </c>
      <c r="R13766" t="n">
        <v>-0.0009563029867324763</v>
      </c>
    </row>
    <row r="13767">
      <c r="F13767" t="n">
        <v>0.07899730467074498</v>
      </c>
      <c r="G13767" t="n">
        <v>0.1277911876700244</v>
      </c>
      <c r="H13767" t="n">
        <v>-0.0009931935510832956</v>
      </c>
      <c r="J13767" t="n">
        <v>0.09169735791528612</v>
      </c>
      <c r="K13767" t="n">
        <v>0.1064622997049087</v>
      </c>
      <c r="L13767" t="n">
        <v>-0.001062855235058642</v>
      </c>
      <c r="M13767" t="n">
        <v>0.2441011734052375</v>
      </c>
      <c r="N13767" t="n">
        <v>0.1048152442862908</v>
      </c>
      <c r="O13767" t="n">
        <v>-0.001105482804350879</v>
      </c>
      <c r="P13767" t="n">
        <v>0.4229650102100995</v>
      </c>
      <c r="Q13767" t="n">
        <v>0.113698703775314</v>
      </c>
      <c r="R13767" t="n">
        <v>-0.0009558250264232338</v>
      </c>
    </row>
    <row r="13768">
      <c r="F13768" t="n">
        <v>0.07901933074766188</v>
      </c>
      <c r="G13768" t="n">
        <v>0.1278005277656003</v>
      </c>
      <c r="H13768" t="n">
        <v>-0.0009933566287460755</v>
      </c>
      <c r="J13768" t="n">
        <v>0.09174079900808722</v>
      </c>
      <c r="K13768" t="n">
        <v>0.106470080899157</v>
      </c>
      <c r="L13768" t="n">
        <v>-0.001062642706517339</v>
      </c>
      <c r="M13768" t="n">
        <v>0.2443016722975974</v>
      </c>
      <c r="N13768" t="n">
        <v>0.1048229050993507</v>
      </c>
      <c r="O13768" t="n">
        <v>-0.001106121475961813</v>
      </c>
      <c r="P13768" t="n">
        <v>0.4235744680093592</v>
      </c>
      <c r="Q13768" t="n">
        <v>0.1137070138691435</v>
      </c>
      <c r="R13768" t="n">
        <v>-0.0009565801250703579</v>
      </c>
    </row>
    <row r="13769">
      <c r="F13769" t="n">
        <v>0.07913707414306498</v>
      </c>
      <c r="G13769" t="n">
        <v>0.1278098678611762</v>
      </c>
      <c r="H13769" t="n">
        <v>-0.0009929595243572105</v>
      </c>
      <c r="J13769" t="n">
        <v>0.0915434966527776</v>
      </c>
      <c r="K13769" t="n">
        <v>0.1064778620934053</v>
      </c>
      <c r="L13769" t="n">
        <v>-0.001062536442246687</v>
      </c>
      <c r="M13769" t="n">
        <v>0.2441473006616423</v>
      </c>
      <c r="N13769" t="n">
        <v>0.1048305659124107</v>
      </c>
      <c r="O13769" t="n">
        <v>-0.001105900428504587</v>
      </c>
      <c r="P13769" t="n">
        <v>0.4235780145168405</v>
      </c>
      <c r="Q13769" t="n">
        <v>0.113715323962973</v>
      </c>
      <c r="R13769" t="n">
        <v>-0.000955719891144935</v>
      </c>
    </row>
    <row r="13770">
      <c r="F13770" t="n">
        <v>0.0790208419062341</v>
      </c>
      <c r="G13770" t="n">
        <v>0.1278192079567522</v>
      </c>
      <c r="H13770" t="n">
        <v>-0.0009922645916766966</v>
      </c>
      <c r="J13770" t="n">
        <v>0.09157277632934861</v>
      </c>
      <c r="K13770" t="n">
        <v>0.1064856432876536</v>
      </c>
      <c r="L13770" t="n">
        <v>-0.001062430177976035</v>
      </c>
      <c r="M13770" t="n">
        <v>0.2445843895476491</v>
      </c>
      <c r="N13770" t="n">
        <v>0.1048382267254706</v>
      </c>
      <c r="O13770" t="n">
        <v>-0.001104795191218454</v>
      </c>
      <c r="P13770" t="n">
        <v>0.4231776136430065</v>
      </c>
      <c r="Q13770" t="n">
        <v>0.1137236340568025</v>
      </c>
      <c r="R13770" t="n">
        <v>-0.0009556243095976658</v>
      </c>
    </row>
    <row r="13771">
      <c r="F13771" t="n">
        <v>0.07910668036152835</v>
      </c>
      <c r="G13771" t="n">
        <v>0.1278285480523281</v>
      </c>
      <c r="H13771" t="n">
        <v>-0.0009922645916766966</v>
      </c>
      <c r="J13771" t="n">
        <v>0.09160205668274012</v>
      </c>
      <c r="K13771" t="n">
        <v>0.1064934244819018</v>
      </c>
      <c r="L13771" t="n">
        <v>-0.001063280292141249</v>
      </c>
      <c r="M13771" t="n">
        <v>0.2447060370692246</v>
      </c>
      <c r="N13771" t="n">
        <v>0.1048458875385306</v>
      </c>
      <c r="O13771" t="n">
        <v>-0.001104905714947067</v>
      </c>
      <c r="P13771" t="n">
        <v>0.4233158068834953</v>
      </c>
      <c r="Q13771" t="n">
        <v>0.113731944150632</v>
      </c>
      <c r="R13771" t="n">
        <v>-0.0009559110542394734</v>
      </c>
    </row>
    <row r="13772">
      <c r="F13772" t="n">
        <v>0.07906489414034357</v>
      </c>
      <c r="G13772" t="n">
        <v>0.1278378881479041</v>
      </c>
      <c r="H13772" t="n">
        <v>-0.0009934204713106713</v>
      </c>
      <c r="J13772" t="n">
        <v>0.09156052912508754</v>
      </c>
      <c r="K13772" t="n">
        <v>0.1065012056761501</v>
      </c>
      <c r="L13772" t="n">
        <v>-0.001062231476526258</v>
      </c>
      <c r="M13772" t="n">
        <v>0.2446699612142348</v>
      </c>
      <c r="N13772" t="n">
        <v>0.1048535483515906</v>
      </c>
      <c r="O13772" t="n">
        <v>-0.001105656711993214</v>
      </c>
      <c r="P13772" t="n">
        <v>0.4231847003126011</v>
      </c>
      <c r="Q13772" t="n">
        <v>0.1137402542444615</v>
      </c>
      <c r="R13772" t="n">
        <v>-0.0009564750393976701</v>
      </c>
    </row>
    <row r="13773">
      <c r="F13773" t="n">
        <v>0.07911882705023082</v>
      </c>
      <c r="G13773" t="n">
        <v>0.12784722824348</v>
      </c>
      <c r="H13773" t="n">
        <v>-0.0009935197339476928</v>
      </c>
      <c r="J13773" t="n">
        <v>0.09156148672673085</v>
      </c>
      <c r="K13773" t="n">
        <v>0.1065089868703984</v>
      </c>
      <c r="L13773" t="n">
        <v>-0.001062869006671218</v>
      </c>
      <c r="M13773" t="n">
        <v>0.244278998744641</v>
      </c>
      <c r="N13773" t="n">
        <v>0.1048612091646505</v>
      </c>
      <c r="O13773" t="n">
        <v>-0.001104441461810168</v>
      </c>
      <c r="P13773" t="n">
        <v>0.4229189407919207</v>
      </c>
      <c r="Q13773" t="n">
        <v>0.113748564338291</v>
      </c>
      <c r="R13773" t="n">
        <v>-0.0009559971841621597</v>
      </c>
    </row>
    <row r="13774">
      <c r="F13774" t="n">
        <v>0.07900259052043693</v>
      </c>
      <c r="G13774" t="n">
        <v>0.127856568339056</v>
      </c>
      <c r="H13774" t="n">
        <v>-0.0009929241581255641</v>
      </c>
      <c r="J13774" t="n">
        <v>0.09164741607749084</v>
      </c>
      <c r="K13774" t="n">
        <v>0.1065167680646467</v>
      </c>
      <c r="L13774" t="n">
        <v>-0.001062443986574578</v>
      </c>
      <c r="M13774" t="n">
        <v>0.244321784174124</v>
      </c>
      <c r="N13774" t="n">
        <v>0.1048688699777105</v>
      </c>
      <c r="O13774" t="n">
        <v>-0.001104662416388903</v>
      </c>
      <c r="P13774" t="n">
        <v>0.4239323703294849</v>
      </c>
      <c r="Q13774" t="n">
        <v>0.1137568744321205</v>
      </c>
      <c r="R13774" t="n">
        <v>-0.0009557104710208534</v>
      </c>
    </row>
    <row r="13775">
      <c r="F13775" t="n">
        <v>0.0790458876229784</v>
      </c>
      <c r="G13775" t="n">
        <v>0.1278659084346319</v>
      </c>
      <c r="H13775" t="n">
        <v>-0.0009933212086736499</v>
      </c>
      <c r="J13775" t="n">
        <v>0.09167669885192319</v>
      </c>
      <c r="K13775" t="n">
        <v>0.106524549258895</v>
      </c>
      <c r="L13775" t="n">
        <v>-0.001062869006671218</v>
      </c>
      <c r="M13775" t="n">
        <v>0.2447194635422397</v>
      </c>
      <c r="N13775" t="n">
        <v>0.1048765307907704</v>
      </c>
      <c r="O13775" t="n">
        <v>-0.001104441461810168</v>
      </c>
      <c r="P13775" t="n">
        <v>0.4235992847678538</v>
      </c>
      <c r="Q13775" t="n">
        <v>0.11376518452595</v>
      </c>
      <c r="R13775" t="n">
        <v>-0.0009560927552092617</v>
      </c>
    </row>
    <row r="13776">
      <c r="F13776" t="n">
        <v>0.07902537047271682</v>
      </c>
      <c r="G13776" t="n">
        <v>0.1278752485302078</v>
      </c>
      <c r="H13776" t="n">
        <v>-0.0009924918765821297</v>
      </c>
      <c r="J13776" t="n">
        <v>0.09172014440472286</v>
      </c>
      <c r="K13776" t="n">
        <v>0.1065323304531432</v>
      </c>
      <c r="L13776" t="n">
        <v>-0.001063307709045665</v>
      </c>
      <c r="M13776" t="n">
        <v>0.2441707618797334</v>
      </c>
      <c r="N13776" t="n">
        <v>0.1048841916038304</v>
      </c>
      <c r="O13776" t="n">
        <v>-0.001105304650119677</v>
      </c>
      <c r="P13776" t="n">
        <v>0.4231315420055657</v>
      </c>
      <c r="Q13776" t="n">
        <v>0.1137734946197795</v>
      </c>
      <c r="R13776" t="n">
        <v>-0.0009558922952058796</v>
      </c>
    </row>
    <row r="13777">
      <c r="F13777" t="n">
        <v>0.07906866792016692</v>
      </c>
      <c r="G13777" t="n">
        <v>0.1278845886257838</v>
      </c>
      <c r="H13777" t="n">
        <v>-0.0009932858700833953</v>
      </c>
      <c r="J13777" t="n">
        <v>0.09173526643311326</v>
      </c>
      <c r="K13777" t="n">
        <v>0.1065401116473915</v>
      </c>
      <c r="L13777" t="n">
        <v>-0.001063095217497094</v>
      </c>
      <c r="M13777" t="n">
        <v>0.2441741160544399</v>
      </c>
      <c r="N13777" t="n">
        <v>0.1048918524168903</v>
      </c>
      <c r="O13777" t="n">
        <v>-0.001103869046118123</v>
      </c>
      <c r="P13777" t="n">
        <v>0.4229331017602035</v>
      </c>
      <c r="Q13777" t="n">
        <v>0.1137818047136091</v>
      </c>
      <c r="R13777" t="n">
        <v>-0.0009563700980126404</v>
      </c>
    </row>
    <row r="13778">
      <c r="F13778" t="n">
        <v>0.07909069391380083</v>
      </c>
      <c r="G13778" t="n">
        <v>0.1278939287213597</v>
      </c>
      <c r="H13778" t="n">
        <v>-0.0009922933782068133</v>
      </c>
      <c r="J13778" t="n">
        <v>0.09156627914050024</v>
      </c>
      <c r="K13778" t="n">
        <v>0.1065478928416398</v>
      </c>
      <c r="L13778" t="n">
        <v>-0.001063520200594235</v>
      </c>
      <c r="M13778" t="n">
        <v>0.2442563379137931</v>
      </c>
      <c r="N13778" t="n">
        <v>0.1048995132299503</v>
      </c>
      <c r="O13778" t="n">
        <v>-0.001105415081196719</v>
      </c>
      <c r="P13778" t="n">
        <v>0.4234752595759266</v>
      </c>
      <c r="Q13778" t="n">
        <v>0.1137901148074385</v>
      </c>
      <c r="R13778" t="n">
        <v>-0.0009551278107150622</v>
      </c>
    </row>
    <row r="13779">
      <c r="F13779" t="n">
        <v>0.07910208400250615</v>
      </c>
      <c r="G13779" t="n">
        <v>0.1279032688169356</v>
      </c>
      <c r="H13779" t="n">
        <v>-0.0009934843684587117</v>
      </c>
      <c r="J13779" t="n">
        <v>0.09172302478092677</v>
      </c>
      <c r="K13779" t="n">
        <v>0.1065556740358881</v>
      </c>
      <c r="L13779" t="n">
        <v>-0.001062776480174239</v>
      </c>
      <c r="M13779" t="n">
        <v>0.2443385617597327</v>
      </c>
      <c r="N13779" t="n">
        <v>0.1049071740430102</v>
      </c>
      <c r="O13779" t="n">
        <v>-0.001103979477195165</v>
      </c>
      <c r="P13779" t="n">
        <v>0.4232094904550008</v>
      </c>
      <c r="Q13779" t="n">
        <v>0.1137984249012681</v>
      </c>
      <c r="R13779" t="n">
        <v>-0.0009563700980126404</v>
      </c>
    </row>
    <row r="13780">
      <c r="F13780" t="n">
        <v>0.07902838542194635</v>
      </c>
      <c r="G13780" t="n">
        <v>0.1279126089125116</v>
      </c>
      <c r="H13780" t="n">
        <v>-0.0009921590198157858</v>
      </c>
      <c r="J13780" t="n">
        <v>0.09163901058517453</v>
      </c>
      <c r="K13780" t="n">
        <v>0.1065634552301363</v>
      </c>
      <c r="L13780" t="n">
        <v>-0.001061940264204519</v>
      </c>
      <c r="M13780" t="n">
        <v>0.2441841824413283</v>
      </c>
      <c r="N13780" t="n">
        <v>0.1049148348560702</v>
      </c>
      <c r="O13780" t="n">
        <v>-0.001104402844486783</v>
      </c>
      <c r="P13780" t="n">
        <v>0.4236169984399517</v>
      </c>
      <c r="Q13780" t="n">
        <v>0.1138067349950976</v>
      </c>
      <c r="R13780" t="n">
        <v>-0.0009558831006060053</v>
      </c>
    </row>
    <row r="13781">
      <c r="F13781" t="n">
        <v>0.07915677247344136</v>
      </c>
      <c r="G13781" t="n">
        <v>0.1279219490080875</v>
      </c>
      <c r="H13781" t="n">
        <v>-0.0009918613125683917</v>
      </c>
      <c r="J13781" t="n">
        <v>0.09168245875839333</v>
      </c>
      <c r="K13781" t="n">
        <v>0.1065712364243846</v>
      </c>
      <c r="L13781" t="n">
        <v>-0.001063108865935836</v>
      </c>
      <c r="M13781" t="n">
        <v>0.2446213189969421</v>
      </c>
      <c r="N13781" t="n">
        <v>0.1049224956691301</v>
      </c>
      <c r="O13781" t="n">
        <v>-0.00110429245939488</v>
      </c>
      <c r="P13781" t="n">
        <v>0.4235532115236618</v>
      </c>
      <c r="Q13781" t="n">
        <v>0.1138150450889271</v>
      </c>
      <c r="R13781" t="n">
        <v>-0.0009556920004259561</v>
      </c>
    </row>
    <row r="13782">
      <c r="F13782" t="n">
        <v>0.07902989166681418</v>
      </c>
      <c r="G13782" t="n">
        <v>0.1279312891036635</v>
      </c>
      <c r="H13782" t="n">
        <v>-0.0009932506130562312</v>
      </c>
      <c r="J13782" t="n">
        <v>0.09168341977083165</v>
      </c>
      <c r="K13782" t="n">
        <v>0.1065790176186329</v>
      </c>
      <c r="L13782" t="n">
        <v>-0.001062046500725548</v>
      </c>
      <c r="M13782" t="n">
        <v>0.2447429846774373</v>
      </c>
      <c r="N13782" t="n">
        <v>0.1049301564821901</v>
      </c>
      <c r="O13782" t="n">
        <v>-0.001103519763751561</v>
      </c>
      <c r="P13782" t="n">
        <v>0.4231527797601351</v>
      </c>
      <c r="Q13782" t="n">
        <v>0.1138233551827566</v>
      </c>
      <c r="R13782" t="n">
        <v>-0.0009564564011461528</v>
      </c>
    </row>
    <row r="13783">
      <c r="F13783" t="n">
        <v>0.07914764381287706</v>
      </c>
      <c r="G13783" t="n">
        <v>0.1279406291992394</v>
      </c>
      <c r="H13783" t="n">
        <v>-0.0009918613125683917</v>
      </c>
      <c r="J13783" t="n">
        <v>0.09172686939587184</v>
      </c>
      <c r="K13783" t="n">
        <v>0.1065867988128811</v>
      </c>
      <c r="L13783" t="n">
        <v>-0.001062471446809663</v>
      </c>
      <c r="M13783" t="n">
        <v>0.2445886066221729</v>
      </c>
      <c r="N13783" t="n">
        <v>0.10493781729525</v>
      </c>
      <c r="O13783" t="n">
        <v>-0.001104733999762491</v>
      </c>
      <c r="P13783" t="n">
        <v>0.4235602925003981</v>
      </c>
      <c r="Q13783" t="n">
        <v>0.1138316652765861</v>
      </c>
      <c r="R13783" t="n">
        <v>-0.0009560651086757692</v>
      </c>
    </row>
    <row r="13784">
      <c r="F13784" t="n">
        <v>0.07908457898192822</v>
      </c>
      <c r="G13784" t="n">
        <v>0.1279499692948154</v>
      </c>
      <c r="H13784" t="n">
        <v>-0.000992620103744422</v>
      </c>
      <c r="J13784" t="n">
        <v>0.09169950554560412</v>
      </c>
      <c r="K13784" t="n">
        <v>0.1065945800071294</v>
      </c>
      <c r="L13784" t="n">
        <v>-0.001062378871188239</v>
      </c>
      <c r="M13784" t="n">
        <v>0.2444342265246953</v>
      </c>
      <c r="N13784" t="n">
        <v>0.10494547810831</v>
      </c>
      <c r="O13784" t="n">
        <v>-0.001104276056805199</v>
      </c>
      <c r="P13784" t="n">
        <v>0.4230925261970256</v>
      </c>
      <c r="Q13784" t="n">
        <v>0.1138399753704156</v>
      </c>
      <c r="R13784" t="n">
        <v>-0.0009553963312438986</v>
      </c>
    </row>
    <row r="13785">
      <c r="F13785" t="n">
        <v>0.07907469530933689</v>
      </c>
      <c r="G13785" t="n">
        <v>0.1279593093903913</v>
      </c>
      <c r="H13785" t="n">
        <v>-0.0009923224367800844</v>
      </c>
      <c r="J13785" t="n">
        <v>0.0917146305001532</v>
      </c>
      <c r="K13785" t="n">
        <v>0.1066023612013777</v>
      </c>
      <c r="L13785" t="n">
        <v>-0.001062060189395062</v>
      </c>
      <c r="M13785" t="n">
        <v>0.2442798443844389</v>
      </c>
      <c r="N13785" t="n">
        <v>0.10495313892137</v>
      </c>
      <c r="O13785" t="n">
        <v>-0.001103393342131494</v>
      </c>
      <c r="P13785" t="n">
        <v>0.4232307227664445</v>
      </c>
      <c r="Q13785" t="n">
        <v>0.1138482854642451</v>
      </c>
      <c r="R13785" t="n">
        <v>-0.000955491870877023</v>
      </c>
    </row>
    <row r="13786">
      <c r="F13786" t="n">
        <v>0.07907544780954162</v>
      </c>
      <c r="G13786" t="n">
        <v>0.1279686494859672</v>
      </c>
      <c r="H13786" t="n">
        <v>-0.000993215437673097</v>
      </c>
      <c r="J13786" t="n">
        <v>0.09172975594056838</v>
      </c>
      <c r="K13786" t="n">
        <v>0.106610142395626</v>
      </c>
      <c r="L13786" t="n">
        <v>-0.001062803780245808</v>
      </c>
      <c r="M13786" t="n">
        <v>0.2445198222782849</v>
      </c>
      <c r="N13786" t="n">
        <v>0.1049607997344299</v>
      </c>
      <c r="O13786" t="n">
        <v>-0.001104496735473625</v>
      </c>
      <c r="P13786" t="n">
        <v>0.4229649393756074</v>
      </c>
      <c r="Q13786" t="n">
        <v>0.1138565955580746</v>
      </c>
      <c r="R13786" t="n">
        <v>-0.0009558740294095205</v>
      </c>
    </row>
    <row r="13787">
      <c r="F13787" t="n">
        <v>0.07916129293517851</v>
      </c>
      <c r="G13787" t="n">
        <v>0.1279779895815432</v>
      </c>
      <c r="H13787" t="n">
        <v>-0.000992620103744422</v>
      </c>
      <c r="J13787" t="n">
        <v>0.09165990292093092</v>
      </c>
      <c r="K13787" t="n">
        <v>0.1066179235898743</v>
      </c>
      <c r="L13787" t="n">
        <v>-0.001062803780245808</v>
      </c>
      <c r="M13787" t="n">
        <v>0.244641495220327</v>
      </c>
      <c r="N13787" t="n">
        <v>0.1049684605474899</v>
      </c>
      <c r="O13787" t="n">
        <v>-0.001103724360134133</v>
      </c>
      <c r="P13787" t="n">
        <v>0.4233724578609055</v>
      </c>
      <c r="Q13787" t="n">
        <v>0.1138649056519041</v>
      </c>
      <c r="R13787" t="n">
        <v>-0.0009557784897763961</v>
      </c>
    </row>
    <row r="13788">
      <c r="F13788" t="n">
        <v>0.07907695219376432</v>
      </c>
      <c r="G13788" t="n">
        <v>0.1279873296771191</v>
      </c>
      <c r="H13788" t="n">
        <v>-0.0009925850905873124</v>
      </c>
      <c r="J13788" t="n">
        <v>0.09168919200967852</v>
      </c>
      <c r="K13788" t="n">
        <v>0.1066257047841225</v>
      </c>
      <c r="L13788" t="n">
        <v>-0.001061967607761626</v>
      </c>
      <c r="M13788" t="n">
        <v>0.2441716176231568</v>
      </c>
      <c r="N13788" t="n">
        <v>0.1049761213605498</v>
      </c>
      <c r="O13788" t="n">
        <v>-0.00110315862999774</v>
      </c>
      <c r="P13788" t="n">
        <v>0.4238473110352251</v>
      </c>
      <c r="Q13788" t="n">
        <v>0.1138732157457336</v>
      </c>
      <c r="R13788" t="n">
        <v>-0.0009549097898039644</v>
      </c>
    </row>
    <row r="13789">
      <c r="F13789" t="n">
        <v>0.07917343486578354</v>
      </c>
      <c r="G13789" t="n">
        <v>0.1279966697726951</v>
      </c>
      <c r="H13789" t="n">
        <v>-0.0009915930015412481</v>
      </c>
      <c r="J13789" t="n">
        <v>0.09167599172628373</v>
      </c>
      <c r="K13789" t="n">
        <v>0.1066334859783708</v>
      </c>
      <c r="L13789" t="n">
        <v>-0.001062392479779134</v>
      </c>
      <c r="M13789" t="n">
        <v>0.2445299141479198</v>
      </c>
      <c r="N13789" t="n">
        <v>0.1049837821736098</v>
      </c>
      <c r="O13789" t="n">
        <v>-0.001102717454780784</v>
      </c>
      <c r="P13789" t="n">
        <v>0.4237835189781199</v>
      </c>
      <c r="Q13789" t="n">
        <v>0.1138815258395632</v>
      </c>
      <c r="R13789" t="n">
        <v>-0.0009559606109011875</v>
      </c>
    </row>
    <row r="13790">
      <c r="F13790" t="n">
        <v>0.07911036624424789</v>
      </c>
      <c r="G13790" t="n">
        <v>0.128006009868271</v>
      </c>
      <c r="H13790" t="n">
        <v>-0.0009928827173011315</v>
      </c>
      <c r="J13790" t="n">
        <v>0.09163446465066689</v>
      </c>
      <c r="K13790" t="n">
        <v>0.1066412671726191</v>
      </c>
      <c r="L13790" t="n">
        <v>-0.001062817351796642</v>
      </c>
      <c r="M13790" t="n">
        <v>0.2442966540800241</v>
      </c>
      <c r="N13790" t="n">
        <v>0.1049914429866697</v>
      </c>
      <c r="O13790" t="n">
        <v>-0.001103489511410456</v>
      </c>
      <c r="P13790" t="n">
        <v>0.4230464100550517</v>
      </c>
      <c r="Q13790" t="n">
        <v>0.1138898359333926</v>
      </c>
      <c r="R13790" t="n">
        <v>-0.0009560561400918442</v>
      </c>
    </row>
    <row r="13791">
      <c r="F13791" t="n">
        <v>0.07912175484700426</v>
      </c>
      <c r="G13791" t="n">
        <v>0.1280153499638469</v>
      </c>
      <c r="H13791" t="n">
        <v>-0.0009917914193504609</v>
      </c>
      <c r="J13791" t="n">
        <v>0.09167791854707079</v>
      </c>
      <c r="K13791" t="n">
        <v>0.1066490483668674</v>
      </c>
      <c r="L13791" t="n">
        <v>-0.00106324222381415</v>
      </c>
      <c r="M13791" t="n">
        <v>0.2444183316259135</v>
      </c>
      <c r="N13791" t="n">
        <v>0.1049991037997297</v>
      </c>
      <c r="O13791" t="n">
        <v>-0.001103820392823173</v>
      </c>
      <c r="P13791" t="n">
        <v>0.423588599547818</v>
      </c>
      <c r="Q13791" t="n">
        <v>0.1138981460272221</v>
      </c>
      <c r="R13791" t="n">
        <v>-0.0009559606109011875</v>
      </c>
    </row>
    <row r="13792">
      <c r="F13792" t="n">
        <v>0.07917569131291641</v>
      </c>
      <c r="G13792" t="n">
        <v>0.1280246900594229</v>
      </c>
      <c r="H13792" t="n">
        <v>-0.0009921533771765914</v>
      </c>
      <c r="J13792" t="n">
        <v>0.09173553695385848</v>
      </c>
      <c r="K13792" t="n">
        <v>0.1066568295611156</v>
      </c>
      <c r="L13792" t="n">
        <v>-0.001061981201100607</v>
      </c>
      <c r="M13792" t="n">
        <v>0.2445400118376251</v>
      </c>
      <c r="N13792" t="n">
        <v>0.1050067646127896</v>
      </c>
      <c r="O13792" t="n">
        <v>-0.001102264525446377</v>
      </c>
      <c r="P13792" t="n">
        <v>0.4233901391867837</v>
      </c>
      <c r="Q13792" t="n">
        <v>0.1139064561210517</v>
      </c>
      <c r="R13792" t="n">
        <v>-0.0009558562576031633</v>
      </c>
    </row>
    <row r="13793">
      <c r="F13793" t="n">
        <v>0.07909134661227857</v>
      </c>
      <c r="G13793" t="n">
        <v>0.1280340301549988</v>
      </c>
      <c r="H13793" t="n">
        <v>-0.0009924509636724452</v>
      </c>
      <c r="J13793" t="n">
        <v>0.09162319159847242</v>
      </c>
      <c r="K13793" t="n">
        <v>0.1066646107553639</v>
      </c>
      <c r="L13793" t="n">
        <v>-0.001062087409841591</v>
      </c>
      <c r="M13793" t="n">
        <v>0.2443856247786047</v>
      </c>
      <c r="N13793" t="n">
        <v>0.1050144254258496</v>
      </c>
      <c r="O13793" t="n">
        <v>-0.001102926016459848</v>
      </c>
      <c r="P13793" t="n">
        <v>0.4229896783796547</v>
      </c>
      <c r="Q13793" t="n">
        <v>0.1139147662148812</v>
      </c>
      <c r="R13793" t="n">
        <v>-0.0009559517763657898</v>
      </c>
    </row>
    <row r="13794">
      <c r="F13794" t="n">
        <v>0.07916655745191686</v>
      </c>
      <c r="G13794" t="n">
        <v>0.1280433702505748</v>
      </c>
      <c r="H13794" t="n">
        <v>-0.0009918557906807377</v>
      </c>
      <c r="J13794" t="n">
        <v>0.091581664153409</v>
      </c>
      <c r="K13794" t="n">
        <v>0.1066723919496122</v>
      </c>
      <c r="L13794" t="n">
        <v>-0.001062299827323559</v>
      </c>
      <c r="M13794" t="n">
        <v>0.244467869068662</v>
      </c>
      <c r="N13794" t="n">
        <v>0.1050220862389095</v>
      </c>
      <c r="O13794" t="n">
        <v>-0.001102264525446377</v>
      </c>
      <c r="P13794" t="n">
        <v>0.4233298757718993</v>
      </c>
      <c r="Q13794" t="n">
        <v>0.1139230763087107</v>
      </c>
      <c r="R13794" t="n">
        <v>-0.0009556652200779105</v>
      </c>
    </row>
    <row r="13795">
      <c r="F13795" t="n">
        <v>0.07916730870234429</v>
      </c>
      <c r="G13795" t="n">
        <v>0.1280527103461507</v>
      </c>
      <c r="H13795" t="n">
        <v>-0.0009918557906807377</v>
      </c>
      <c r="J13795" t="n">
        <v>0.09159679213618994</v>
      </c>
      <c r="K13795" t="n">
        <v>0.1066801731438605</v>
      </c>
      <c r="L13795" t="n">
        <v>-0.001062618453546512</v>
      </c>
      <c r="M13795" t="n">
        <v>0.2441951622304651</v>
      </c>
      <c r="N13795" t="n">
        <v>0.1050297470519695</v>
      </c>
      <c r="O13795" t="n">
        <v>-0.001103036264962093</v>
      </c>
      <c r="P13795" t="n">
        <v>0.4230640762064799</v>
      </c>
      <c r="Q13795" t="n">
        <v>0.1139313864025402</v>
      </c>
      <c r="R13795" t="n">
        <v>-0.0009548055512142722</v>
      </c>
    </row>
    <row r="13796">
      <c r="F13796" t="n">
        <v>0.07916805974677102</v>
      </c>
      <c r="G13796" t="n">
        <v>0.1280620504417266</v>
      </c>
      <c r="H13796" t="n">
        <v>-0.0009916226706452754</v>
      </c>
      <c r="J13796" t="n">
        <v>0.09161192060472619</v>
      </c>
      <c r="K13796" t="n">
        <v>0.1066879543381088</v>
      </c>
      <c r="L13796" t="n">
        <v>-0.001062100941625053</v>
      </c>
      <c r="M13796" t="n">
        <v>0.2443562866239793</v>
      </c>
      <c r="N13796" t="n">
        <v>0.1050374078650295</v>
      </c>
      <c r="O13796" t="n">
        <v>-0.001102585302109091</v>
      </c>
      <c r="P13796" t="n">
        <v>0.4238082788055243</v>
      </c>
      <c r="Q13796" t="n">
        <v>0.1139396964963697</v>
      </c>
      <c r="R13796" t="n">
        <v>-0.000955465523785409</v>
      </c>
    </row>
    <row r="13797">
      <c r="F13797" t="n">
        <v>0.07909434910056368</v>
      </c>
      <c r="G13797" t="n">
        <v>0.1280713905373026</v>
      </c>
      <c r="H13797" t="n">
        <v>-0.0009915234885417902</v>
      </c>
      <c r="J13797" t="n">
        <v>0.09161288543769421</v>
      </c>
      <c r="K13797" t="n">
        <v>0.106695735532357</v>
      </c>
      <c r="L13797" t="n">
        <v>-0.001061676143728193</v>
      </c>
      <c r="M13797" t="n">
        <v>0.2445174143597933</v>
      </c>
      <c r="N13797" t="n">
        <v>0.1050450686780894</v>
      </c>
      <c r="O13797" t="n">
        <v>-0.001102144488395104</v>
      </c>
      <c r="P13797" t="n">
        <v>0.4231384737544002</v>
      </c>
      <c r="Q13797" t="n">
        <v>0.1139480065901992</v>
      </c>
      <c r="R13797" t="n">
        <v>-0.0009558475571815647</v>
      </c>
    </row>
    <row r="13798">
      <c r="F13798" t="n">
        <v>0.07918019864735515</v>
      </c>
      <c r="G13798" t="n">
        <v>0.1280807306328785</v>
      </c>
      <c r="H13798" t="n">
        <v>-0.0009927136737836128</v>
      </c>
      <c r="J13798" t="n">
        <v>0.09175549274244209</v>
      </c>
      <c r="K13798" t="n">
        <v>0.1067035167266053</v>
      </c>
      <c r="L13798" t="n">
        <v>-0.001062419540047699</v>
      </c>
      <c r="M13798" t="n">
        <v>0.2443235832215502</v>
      </c>
      <c r="N13798" t="n">
        <v>0.1050527294911494</v>
      </c>
      <c r="O13798" t="n">
        <v>-0.001102254691823601</v>
      </c>
      <c r="P13798" t="n">
        <v>0.42401735243366</v>
      </c>
      <c r="Q13798" t="n">
        <v>0.1139563166840287</v>
      </c>
      <c r="R13798" t="n">
        <v>-0.0009556565404834868</v>
      </c>
    </row>
    <row r="13799">
      <c r="F13799" t="n">
        <v>0.07906393659442629</v>
      </c>
      <c r="G13799" t="n">
        <v>0.1280900707284545</v>
      </c>
      <c r="H13799" t="n">
        <v>-0.000991920216955731</v>
      </c>
      <c r="J13799" t="n">
        <v>0.09177062344100077</v>
      </c>
      <c r="K13799" t="n">
        <v>0.1067112979208536</v>
      </c>
      <c r="L13799" t="n">
        <v>-0.001062844337944559</v>
      </c>
      <c r="M13799" t="n">
        <v>0.2442875116954412</v>
      </c>
      <c r="N13799" t="n">
        <v>0.1050603903042093</v>
      </c>
      <c r="O13799" t="n">
        <v>-0.001102475098680594</v>
      </c>
      <c r="P13799" t="n">
        <v>0.4239535533159421</v>
      </c>
      <c r="Q13799" t="n">
        <v>0.1139646267778582</v>
      </c>
      <c r="R13799" t="n">
        <v>-0.000955465523785409</v>
      </c>
    </row>
    <row r="13800">
      <c r="F13800" t="n">
        <v>0.07913914912385678</v>
      </c>
      <c r="G13800" t="n">
        <v>0.1280994108240304</v>
      </c>
      <c r="H13800" t="n">
        <v>-0.0009911913485352668</v>
      </c>
      <c r="J13800" t="n">
        <v>0.09165827492626348</v>
      </c>
      <c r="K13800" t="n">
        <v>0.1067190791151019</v>
      </c>
      <c r="L13800" t="n">
        <v>-0.001062645372139977</v>
      </c>
      <c r="M13800" t="n">
        <v>0.2443697629047757</v>
      </c>
      <c r="N13800" t="n">
        <v>0.1050680511172693</v>
      </c>
      <c r="O13800" t="n">
        <v>-0.00110114519825374</v>
      </c>
      <c r="P13800" t="n">
        <v>0.4234184073168896</v>
      </c>
      <c r="Q13800" t="n">
        <v>0.1139729368716877</v>
      </c>
      <c r="R13800" t="n">
        <v>-0.0009550749969407093</v>
      </c>
    </row>
    <row r="13801">
      <c r="F13801" t="n">
        <v>0.07904416001951822</v>
      </c>
      <c r="G13801" t="n">
        <v>0.1281087509196064</v>
      </c>
      <c r="H13801" t="n">
        <v>-0.0009914888546929063</v>
      </c>
      <c r="J13801" t="n">
        <v>0.09163091220461096</v>
      </c>
      <c r="K13801" t="n">
        <v>0.1067268603093501</v>
      </c>
      <c r="L13801" t="n">
        <v>-0.001061902040711479</v>
      </c>
      <c r="M13801" t="n">
        <v>0.2444520161110367</v>
      </c>
      <c r="N13801" t="n">
        <v>0.1050757119303292</v>
      </c>
      <c r="O13801" t="n">
        <v>-0.001102687418419362</v>
      </c>
      <c r="P13801" t="n">
        <v>0.4235566098466895</v>
      </c>
      <c r="Q13801" t="n">
        <v>0.1139812469655172</v>
      </c>
      <c r="R13801" t="n">
        <v>-0.0009549794989908103</v>
      </c>
    </row>
    <row r="13802">
      <c r="F13802" t="n">
        <v>0.07910873530619114</v>
      </c>
      <c r="G13802" t="n">
        <v>0.1281180910151823</v>
      </c>
      <c r="H13802" t="n">
        <v>-0.0009924805418850375</v>
      </c>
      <c r="J13802" t="n">
        <v>0.0917593600365799</v>
      </c>
      <c r="K13802" t="n">
        <v>0.1067346415035984</v>
      </c>
      <c r="L13802" t="n">
        <v>-0.001062857752548119</v>
      </c>
      <c r="M13802" t="n">
        <v>0.2445737129094752</v>
      </c>
      <c r="N13802" t="n">
        <v>0.1050833727433892</v>
      </c>
      <c r="O13802" t="n">
        <v>-0.00110202646691981</v>
      </c>
      <c r="P13802" t="n">
        <v>0.4237621491777946</v>
      </c>
      <c r="Q13802" t="n">
        <v>0.1139895570593467</v>
      </c>
      <c r="R13802" t="n">
        <v>-0.0009557434825900028</v>
      </c>
    </row>
    <row r="13803">
      <c r="F13803" t="n">
        <v>0.07903501982559297</v>
      </c>
      <c r="G13803" t="n">
        <v>0.1281274311107582</v>
      </c>
      <c r="H13803" t="n">
        <v>-0.0009925450115230623</v>
      </c>
      <c r="J13803" t="n">
        <v>0.09176032759236456</v>
      </c>
      <c r="K13803" t="n">
        <v>0.1067424226978467</v>
      </c>
      <c r="L13803" t="n">
        <v>-0.001062220611323692</v>
      </c>
      <c r="M13803" t="n">
        <v>0.2446165285167301</v>
      </c>
      <c r="N13803" t="n">
        <v>0.1050910335564491</v>
      </c>
      <c r="O13803" t="n">
        <v>-0.001102136625503068</v>
      </c>
      <c r="P13803" t="n">
        <v>0.4240350263688782</v>
      </c>
      <c r="Q13803" t="n">
        <v>0.1139978671531762</v>
      </c>
      <c r="R13803" t="n">
        <v>-0.0009546930051411131</v>
      </c>
    </row>
    <row r="13804">
      <c r="F13804" t="n">
        <v>0.07909959552371304</v>
      </c>
      <c r="G13804" t="n">
        <v>0.1281367712063342</v>
      </c>
      <c r="H13804" t="n">
        <v>-0.0009919500794482233</v>
      </c>
      <c r="J13804" t="n">
        <v>0.09166214185702111</v>
      </c>
      <c r="K13804" t="n">
        <v>0.1067502038920949</v>
      </c>
      <c r="L13804" t="n">
        <v>-0.001062764933911855</v>
      </c>
      <c r="M13804" t="n">
        <v>0.2443438072947089</v>
      </c>
      <c r="N13804" t="n">
        <v>0.1050986943695091</v>
      </c>
      <c r="O13804" t="n">
        <v>-0.00110102955399487</v>
      </c>
      <c r="P13804" t="n">
        <v>0.4239038868420791</v>
      </c>
      <c r="Q13804" t="n">
        <v>0.1140061772470057</v>
      </c>
      <c r="R13804" t="n">
        <v>-0.0009557350402071501</v>
      </c>
    </row>
    <row r="13805">
      <c r="F13805" t="n">
        <v>0.07910034418788484</v>
      </c>
      <c r="G13805" t="n">
        <v>0.1281461113019101</v>
      </c>
      <c r="H13805" t="n">
        <v>-0.0009925450115230623</v>
      </c>
      <c r="J13805" t="n">
        <v>0.09173393379344531</v>
      </c>
      <c r="K13805" t="n">
        <v>0.1067579850863432</v>
      </c>
      <c r="L13805" t="n">
        <v>-0.001062552572050747</v>
      </c>
      <c r="M13805" t="n">
        <v>0.2445838358845769</v>
      </c>
      <c r="N13805" t="n">
        <v>0.105106355182569</v>
      </c>
      <c r="O13805" t="n">
        <v>-0.00110158012382885</v>
      </c>
      <c r="P13805" t="n">
        <v>0.424042092967734</v>
      </c>
      <c r="Q13805" t="n">
        <v>0.1140144873408353</v>
      </c>
      <c r="R13805" t="n">
        <v>-0.0009549711396854539</v>
      </c>
    </row>
    <row r="13806">
      <c r="F13806" t="n">
        <v>0.07909045461653177</v>
      </c>
      <c r="G13806" t="n">
        <v>0.128155451397486</v>
      </c>
      <c r="H13806" t="n">
        <v>-0.0009923467008314494</v>
      </c>
      <c r="J13806" t="n">
        <v>0.09173490203400807</v>
      </c>
      <c r="K13806" t="n">
        <v>0.1067657662805915</v>
      </c>
      <c r="L13806" t="n">
        <v>-0.001061596943675764</v>
      </c>
      <c r="M13806" t="n">
        <v>0.2444688826774377</v>
      </c>
      <c r="N13806" t="n">
        <v>0.105114015995629</v>
      </c>
      <c r="O13806" t="n">
        <v>-0.00110158012382885</v>
      </c>
      <c r="P13806" t="n">
        <v>0.423843613952825</v>
      </c>
      <c r="Q13806" t="n">
        <v>0.1140227974346647</v>
      </c>
      <c r="R13806" t="n">
        <v>-0.000955544065076726</v>
      </c>
    </row>
    <row r="13807">
      <c r="F13807" t="n">
        <v>0.07904865037723199</v>
      </c>
      <c r="G13807" t="n">
        <v>0.128164791493062</v>
      </c>
      <c r="H13807" t="n">
        <v>-0.0009924458561772558</v>
      </c>
      <c r="J13807" t="n">
        <v>0.09170754039118782</v>
      </c>
      <c r="K13807" t="n">
        <v>0.1067735474748398</v>
      </c>
      <c r="L13807" t="n">
        <v>-0.00106234021018964</v>
      </c>
      <c r="M13807" t="n">
        <v>0.2448272474731548</v>
      </c>
      <c r="N13807" t="n">
        <v>0.1051216768086889</v>
      </c>
      <c r="O13807" t="n">
        <v>-0.001102130693662831</v>
      </c>
      <c r="P13807" t="n">
        <v>0.423510457238468</v>
      </c>
      <c r="Q13807" t="n">
        <v>0.1140311075284943</v>
      </c>
      <c r="R13807" t="n">
        <v>-0.0009543982142941819</v>
      </c>
    </row>
    <row r="13808">
      <c r="F13808" t="n">
        <v>0.07910258894200783</v>
      </c>
      <c r="G13808" t="n">
        <v>0.1281741315886379</v>
      </c>
      <c r="H13808" t="n">
        <v>-0.000991915542617973</v>
      </c>
      <c r="J13808" t="n">
        <v>0.09172267420813639</v>
      </c>
      <c r="K13808" t="n">
        <v>0.106781328669088</v>
      </c>
      <c r="L13808" t="n">
        <v>-0.001062778253177014</v>
      </c>
      <c r="M13808" t="n">
        <v>0.2445939647097912</v>
      </c>
      <c r="N13808" t="n">
        <v>0.1051293376217489</v>
      </c>
      <c r="O13808" t="n">
        <v>-0.001101796489535315</v>
      </c>
      <c r="P13808" t="n">
        <v>0.4233793103630652</v>
      </c>
      <c r="Q13808" t="n">
        <v>0.1140394176223238</v>
      </c>
      <c r="R13808" t="n">
        <v>-0.0009549629042183083</v>
      </c>
    </row>
    <row r="13809">
      <c r="F13809" t="n">
        <v>0.07908206027335798</v>
      </c>
      <c r="G13809" t="n">
        <v>0.1281834716842139</v>
      </c>
      <c r="H13809" t="n">
        <v>-0.0009913206907183521</v>
      </c>
      <c r="J13809" t="n">
        <v>0.09169531266622567</v>
      </c>
      <c r="K13809" t="n">
        <v>0.1067891098633363</v>
      </c>
      <c r="L13809" t="n">
        <v>-0.001061928879947701</v>
      </c>
      <c r="M13809" t="n">
        <v>0.2446762301991531</v>
      </c>
      <c r="N13809" t="n">
        <v>0.1051369984348089</v>
      </c>
      <c r="O13809" t="n">
        <v>-0.001100915932900322</v>
      </c>
      <c r="P13809" t="n">
        <v>0.4231808233668441</v>
      </c>
      <c r="Q13809" t="n">
        <v>0.1140477277161533</v>
      </c>
      <c r="R13809" t="n">
        <v>-0.0009543900410484113</v>
      </c>
    </row>
    <row r="13810">
      <c r="F13810" t="n">
        <v>0.07915727605363887</v>
      </c>
      <c r="G13810" t="n">
        <v>0.1281928117797898</v>
      </c>
      <c r="H13810" t="n">
        <v>-0.0009923121105510535</v>
      </c>
      <c r="J13810" t="n">
        <v>0.09166795102924878</v>
      </c>
      <c r="K13810" t="n">
        <v>0.1067968910575846</v>
      </c>
      <c r="L13810" t="n">
        <v>-0.001062353566562357</v>
      </c>
      <c r="M13810" t="n">
        <v>0.2446007205127783</v>
      </c>
      <c r="N13810" t="n">
        <v>0.1051446592478688</v>
      </c>
      <c r="O13810" t="n">
        <v>-0.001100585724162199</v>
      </c>
      <c r="P13810" t="n">
        <v>0.4238577361035446</v>
      </c>
      <c r="Q13810" t="n">
        <v>0.1140560378099828</v>
      </c>
      <c r="R13810" t="n">
        <v>-0.0009546764726333598</v>
      </c>
    </row>
    <row r="13811">
      <c r="F13811" t="n">
        <v>0.07914738544949257</v>
      </c>
      <c r="G13811" t="n">
        <v>0.1282021518753658</v>
      </c>
      <c r="H13811" t="n">
        <v>-0.0009911224067518118</v>
      </c>
      <c r="J13811" t="n">
        <v>0.09164058929698692</v>
      </c>
      <c r="K13811" t="n">
        <v>0.1068046722518329</v>
      </c>
      <c r="L13811" t="n">
        <v>-0.001061291850025717</v>
      </c>
      <c r="M13811" t="n">
        <v>0.2448407671832683</v>
      </c>
      <c r="N13811" t="n">
        <v>0.1051523200609288</v>
      </c>
      <c r="O13811" t="n">
        <v>-0.001101246141638444</v>
      </c>
      <c r="P13811" t="n">
        <v>0.423726587597042</v>
      </c>
      <c r="Q13811" t="n">
        <v>0.1140643479038123</v>
      </c>
      <c r="R13811" t="n">
        <v>-0.0009549629042183083</v>
      </c>
    </row>
    <row r="13812">
      <c r="F13812" t="n">
        <v>0.07907366362289114</v>
      </c>
      <c r="G13812" t="n">
        <v>0.1282114919709417</v>
      </c>
      <c r="H13812" t="n">
        <v>-0.0009912863160895873</v>
      </c>
      <c r="J13812" t="n">
        <v>0.0917690487658266</v>
      </c>
      <c r="K13812" t="n">
        <v>0.1068124534460811</v>
      </c>
      <c r="L13812" t="n">
        <v>-0.001061623734035342</v>
      </c>
      <c r="M13812" t="n">
        <v>0.2447652587996039</v>
      </c>
      <c r="N13812" t="n">
        <v>0.1051599808739887</v>
      </c>
      <c r="O13812" t="n">
        <v>-0.001101244441368112</v>
      </c>
      <c r="P13812" t="n">
        <v>0.4239994733047971</v>
      </c>
      <c r="Q13812" t="n">
        <v>0.1140726579976418</v>
      </c>
      <c r="R13812" t="n">
        <v>-0.000954477458487472</v>
      </c>
    </row>
    <row r="13813">
      <c r="F13813" t="n">
        <v>0.07904249475346942</v>
      </c>
      <c r="G13813" t="n">
        <v>0.1282208320665176</v>
      </c>
      <c r="H13813" t="n">
        <v>-0.0009909889301947606</v>
      </c>
      <c r="J13813" t="n">
        <v>0.09168502523145867</v>
      </c>
      <c r="K13813" t="n">
        <v>0.1068202346403294</v>
      </c>
      <c r="L13813" t="n">
        <v>-0.001061517571661939</v>
      </c>
      <c r="M13813" t="n">
        <v>0.2445714137929105</v>
      </c>
      <c r="N13813" t="n">
        <v>0.1051676416870487</v>
      </c>
      <c r="O13813" t="n">
        <v>-0.001101134415946855</v>
      </c>
      <c r="P13813" t="n">
        <v>0.4235989644613387</v>
      </c>
      <c r="Q13813" t="n">
        <v>0.1140809680914713</v>
      </c>
      <c r="R13813" t="n">
        <v>-0.0009553366600404212</v>
      </c>
    </row>
    <row r="13814">
      <c r="F13814" t="n">
        <v>0.0791177114999766</v>
      </c>
      <c r="G13814" t="n">
        <v>0.1282301721620936</v>
      </c>
      <c r="H13814" t="n">
        <v>-0.0009910880588263693</v>
      </c>
      <c r="J13814" t="n">
        <v>0.09172849272297452</v>
      </c>
      <c r="K13814" t="n">
        <v>0.1068280158345777</v>
      </c>
      <c r="L13814" t="n">
        <v>-0.00106215454590236</v>
      </c>
      <c r="M13814" t="n">
        <v>0.2447720225160287</v>
      </c>
      <c r="N13814" t="n">
        <v>0.1051753025001086</v>
      </c>
      <c r="O13814" t="n">
        <v>-0.001099814110891763</v>
      </c>
      <c r="P13814" t="n">
        <v>0.4235351511954418</v>
      </c>
      <c r="Q13814" t="n">
        <v>0.1140892781853008</v>
      </c>
      <c r="R13814" t="n">
        <v>-0.0009553366600404212</v>
      </c>
    </row>
    <row r="13815">
      <c r="F13815" t="n">
        <v>0.07917165168139792</v>
      </c>
      <c r="G13815" t="n">
        <v>0.1282395122576695</v>
      </c>
      <c r="H13815" t="n">
        <v>-0.0009907906729315426</v>
      </c>
      <c r="J13815" t="n">
        <v>0.0917861269522441</v>
      </c>
      <c r="K13815" t="n">
        <v>0.106835797028826</v>
      </c>
      <c r="L13815" t="n">
        <v>-0.001061729896408746</v>
      </c>
      <c r="M13815" t="n">
        <v>0.2444992834661253</v>
      </c>
      <c r="N13815" t="n">
        <v>0.1051829633131686</v>
      </c>
      <c r="O13815" t="n">
        <v>-0.001100914365104339</v>
      </c>
      <c r="P13815" t="n">
        <v>0.4239427195949059</v>
      </c>
      <c r="Q13815" t="n">
        <v>0.1140975882791303</v>
      </c>
      <c r="R13815" t="n">
        <v>-0.0009555275937188543</v>
      </c>
    </row>
    <row r="13816">
      <c r="F13816" t="n">
        <v>0.07904473320451869</v>
      </c>
      <c r="G13816" t="n">
        <v>0.1282488523532455</v>
      </c>
      <c r="H13816" t="n">
        <v>-0.0009917476000222412</v>
      </c>
      <c r="J13816" t="n">
        <v>0.09164543880351562</v>
      </c>
      <c r="K13816" t="n">
        <v>0.1068435782230743</v>
      </c>
      <c r="L13816" t="n">
        <v>-0.001061106285376043</v>
      </c>
      <c r="M13816" t="n">
        <v>0.2446210035537501</v>
      </c>
      <c r="N13816" t="n">
        <v>0.1051906241262285</v>
      </c>
      <c r="O13816" t="n">
        <v>-0.001100584797566604</v>
      </c>
      <c r="P13816" t="n">
        <v>0.4239462472842442</v>
      </c>
      <c r="Q13816" t="n">
        <v>0.1141058983729598</v>
      </c>
      <c r="R13816" t="n">
        <v>-0.0009545649791837231</v>
      </c>
    </row>
    <row r="13817">
      <c r="F13817" t="n">
        <v>0.07915186745069461</v>
      </c>
      <c r="G13817" t="n">
        <v>0.1282581924488214</v>
      </c>
      <c r="H13817" t="n">
        <v>-0.0009906573318231363</v>
      </c>
      <c r="J13817" t="n">
        <v>0.0916605756385195</v>
      </c>
      <c r="K13817" t="n">
        <v>0.1068513594173225</v>
      </c>
      <c r="L13817" t="n">
        <v>-0.001061106285376043</v>
      </c>
      <c r="M13817" t="n">
        <v>0.2446638330024079</v>
      </c>
      <c r="N13817" t="n">
        <v>0.1051982849392885</v>
      </c>
      <c r="O13817" t="n">
        <v>-0.001099484982639487</v>
      </c>
      <c r="P13817" t="n">
        <v>0.4236130690230691</v>
      </c>
      <c r="Q13817" t="n">
        <v>0.1141142084667893</v>
      </c>
      <c r="R13817" t="n">
        <v>-0.0009543740661878864</v>
      </c>
    </row>
    <row r="13818">
      <c r="F13818" t="n">
        <v>0.07903558554578513</v>
      </c>
      <c r="G13818" t="n">
        <v>0.1282675325443974</v>
      </c>
      <c r="H13818" t="n">
        <v>-0.0009917476000222412</v>
      </c>
      <c r="J13818" t="n">
        <v>0.09178904219714433</v>
      </c>
      <c r="K13818" t="n">
        <v>0.1068591406115708</v>
      </c>
      <c r="L13818" t="n">
        <v>-0.00106131859155559</v>
      </c>
      <c r="M13818" t="n">
        <v>0.2447855577763574</v>
      </c>
      <c r="N13818" t="n">
        <v>0.1052059457523484</v>
      </c>
      <c r="O13818" t="n">
        <v>-0.001099814927117622</v>
      </c>
      <c r="P13818" t="n">
        <v>0.4230778624391098</v>
      </c>
      <c r="Q13818" t="n">
        <v>0.1141225185606188</v>
      </c>
      <c r="R13818" t="n">
        <v>-0.0009541831531920497</v>
      </c>
    </row>
    <row r="13819">
      <c r="F13819" t="n">
        <v>0.07906824779453117</v>
      </c>
      <c r="G13819" t="n">
        <v>0.1282768726399733</v>
      </c>
      <c r="H13819" t="n">
        <v>-0.000991846715313069</v>
      </c>
      <c r="J13819" t="n">
        <v>0.0916908507671025</v>
      </c>
      <c r="K13819" t="n">
        <v>0.1068669218058191</v>
      </c>
      <c r="L13819" t="n">
        <v>-0.001062592428632872</v>
      </c>
      <c r="M13819" t="n">
        <v>0.2444339171953032</v>
      </c>
      <c r="N13819" t="n">
        <v>0.1052136065654084</v>
      </c>
      <c r="O13819" t="n">
        <v>-0.001100804760552028</v>
      </c>
      <c r="P13819" t="n">
        <v>0.4236874605482076</v>
      </c>
      <c r="Q13819" t="n">
        <v>0.1141308286544483</v>
      </c>
      <c r="R13819" t="n">
        <v>-0.0009543740661878864</v>
      </c>
    </row>
    <row r="13820">
      <c r="F13820" t="n">
        <v>0.07904771491048326</v>
      </c>
      <c r="G13820" t="n">
        <v>0.1282862127355492</v>
      </c>
      <c r="H13820" t="n">
        <v>-0.0009920106289223797</v>
      </c>
      <c r="J13820" t="n">
        <v>0.09170598906077009</v>
      </c>
      <c r="K13820" t="n">
        <v>0.1068747030000674</v>
      </c>
      <c r="L13820" t="n">
        <v>-0.001061119596344788</v>
      </c>
      <c r="M13820" t="n">
        <v>0.244673986299223</v>
      </c>
      <c r="N13820" t="n">
        <v>0.1052212673784683</v>
      </c>
      <c r="O13820" t="n">
        <v>-0.001099158064426349</v>
      </c>
      <c r="P13820" t="n">
        <v>0.4230849056616626</v>
      </c>
      <c r="Q13820" t="n">
        <v>0.1141391387482779</v>
      </c>
      <c r="R13820" t="n">
        <v>-0.0009543662647614971</v>
      </c>
    </row>
    <row r="13821">
      <c r="F13821" t="n">
        <v>0.07909101641616556</v>
      </c>
      <c r="G13821" t="n">
        <v>0.1282955528311251</v>
      </c>
      <c r="H13821" t="n">
        <v>-0.0009906232014693416</v>
      </c>
      <c r="J13821" t="n">
        <v>0.09180612651798102</v>
      </c>
      <c r="K13821" t="n">
        <v>0.1068824841943156</v>
      </c>
      <c r="L13821" t="n">
        <v>-0.00106175645916144</v>
      </c>
      <c r="M13821" t="n">
        <v>0.2444406839584479</v>
      </c>
      <c r="N13821" t="n">
        <v>0.1052289281915283</v>
      </c>
      <c r="O13821" t="n">
        <v>-0.001099817691190358</v>
      </c>
      <c r="P13821" t="n">
        <v>0.4238965367982614</v>
      </c>
      <c r="Q13821" t="n">
        <v>0.1141474488421074</v>
      </c>
      <c r="R13821" t="n">
        <v>-0.0009548434956169633</v>
      </c>
    </row>
    <row r="13822">
      <c r="F13822" t="n">
        <v>0.0790704829689366</v>
      </c>
      <c r="G13822" t="n">
        <v>0.1283048929267011</v>
      </c>
      <c r="H13822" t="n">
        <v>-0.0009910196093130667</v>
      </c>
      <c r="J13822" t="n">
        <v>0.09162293475956688</v>
      </c>
      <c r="K13822" t="n">
        <v>0.1068902653885639</v>
      </c>
      <c r="L13822" t="n">
        <v>-0.001060907308739237</v>
      </c>
      <c r="M13822" t="n">
        <v>0.244522965022786</v>
      </c>
      <c r="N13822" t="n">
        <v>0.1052365890045883</v>
      </c>
      <c r="O13822" t="n">
        <v>-0.001100037566778361</v>
      </c>
      <c r="P13822" t="n">
        <v>0.4231592900388588</v>
      </c>
      <c r="Q13822" t="n">
        <v>0.1141557589359369</v>
      </c>
      <c r="R13822" t="n">
        <v>-0.0009546526032747769</v>
      </c>
    </row>
    <row r="13823">
      <c r="F13823" t="n">
        <v>0.079049949016603</v>
      </c>
      <c r="G13823" t="n">
        <v>0.128314233022277</v>
      </c>
      <c r="H13823" t="n">
        <v>-0.0009913169151958606</v>
      </c>
      <c r="J13823" t="n">
        <v>0.0917089069377036</v>
      </c>
      <c r="K13823" t="n">
        <v>0.1068980465828122</v>
      </c>
      <c r="L13823" t="n">
        <v>-0.00106175645916144</v>
      </c>
      <c r="M13823" t="n">
        <v>0.2444080046434858</v>
      </c>
      <c r="N13823" t="n">
        <v>0.1052442498176482</v>
      </c>
      <c r="O13823" t="n">
        <v>-0.001100147504572362</v>
      </c>
      <c r="P13823" t="n">
        <v>0.4238362426876482</v>
      </c>
      <c r="Q13823" t="n">
        <v>0.1141640690297664</v>
      </c>
      <c r="R13823" t="n">
        <v>-0.0009545571571036836</v>
      </c>
    </row>
    <row r="13824">
      <c r="F13824" t="n">
        <v>0.07916772640278838</v>
      </c>
      <c r="G13824" t="n">
        <v>0.128323573117853</v>
      </c>
      <c r="H13824" t="n">
        <v>-0.0009910845965291927</v>
      </c>
      <c r="J13824" t="n">
        <v>0.09173821362299354</v>
      </c>
      <c r="K13824" t="n">
        <v>0.1069058277770605</v>
      </c>
      <c r="L13824" t="n">
        <v>-0.001061026720565401</v>
      </c>
      <c r="M13824" t="n">
        <v>0.2445691860877747</v>
      </c>
      <c r="N13824" t="n">
        <v>0.1052519106307082</v>
      </c>
      <c r="O13824" t="n">
        <v>-0.001099272936893455</v>
      </c>
      <c r="P13824" t="n">
        <v>0.4239744533869704</v>
      </c>
      <c r="Q13824" t="n">
        <v>0.1141723791235959</v>
      </c>
      <c r="R13824" t="n">
        <v>-0.0009549312026157781</v>
      </c>
    </row>
    <row r="13825">
      <c r="F13825" t="n">
        <v>0.07910463462008363</v>
      </c>
      <c r="G13825" t="n">
        <v>0.1283329132134289</v>
      </c>
      <c r="H13825" t="n">
        <v>-0.0009912827738130417</v>
      </c>
      <c r="J13825" t="n">
        <v>0.09161168580086794</v>
      </c>
      <c r="K13825" t="n">
        <v>0.1069136089713087</v>
      </c>
      <c r="L13825" t="n">
        <v>-0.001060814451540581</v>
      </c>
      <c r="M13825" t="n">
        <v>0.2444542253226926</v>
      </c>
      <c r="N13825" t="n">
        <v>0.1052595714437681</v>
      </c>
      <c r="O13825" t="n">
        <v>-0.00109960261986963</v>
      </c>
      <c r="P13825" t="n">
        <v>0.4239106332978255</v>
      </c>
      <c r="Q13825" t="n">
        <v>0.1141806892174254</v>
      </c>
      <c r="R13825" t="n">
        <v>-0.0009538814081695686</v>
      </c>
    </row>
    <row r="13826">
      <c r="F13826" t="n">
        <v>0.07904154173688863</v>
      </c>
      <c r="G13826" t="n">
        <v>0.1283422533090049</v>
      </c>
      <c r="H13826" t="n">
        <v>-0.0009913818624549661</v>
      </c>
      <c r="J13826" t="n">
        <v>0.09161265891219177</v>
      </c>
      <c r="K13826" t="n">
        <v>0.106921390165557</v>
      </c>
      <c r="L13826" t="n">
        <v>-0.001061451258615042</v>
      </c>
      <c r="M13826" t="n">
        <v>0.2447337602412803</v>
      </c>
      <c r="N13826" t="n">
        <v>0.1052672322568281</v>
      </c>
      <c r="O13826" t="n">
        <v>-0.001098393782290321</v>
      </c>
      <c r="P13826" t="n">
        <v>0.4234427464273054</v>
      </c>
      <c r="Q13826" t="n">
        <v>0.1141889993112549</v>
      </c>
      <c r="R13826" t="n">
        <v>-0.0009550266384745244</v>
      </c>
    </row>
    <row r="13827">
      <c r="F13827" t="n">
        <v>0.0790742041160144</v>
      </c>
      <c r="G13827" t="n">
        <v>0.1283515934045808</v>
      </c>
      <c r="H13827" t="n">
        <v>-0.0009903909760357211</v>
      </c>
      <c r="J13827" t="n">
        <v>0.09168446746519958</v>
      </c>
      <c r="K13827" t="n">
        <v>0.1069291713598053</v>
      </c>
      <c r="L13827" t="n">
        <v>-0.001061981931177093</v>
      </c>
      <c r="M13827" t="n">
        <v>0.2443426497921374</v>
      </c>
      <c r="N13827" t="n">
        <v>0.105274893069888</v>
      </c>
      <c r="O13827" t="n">
        <v>-0.001100042197171197</v>
      </c>
      <c r="P13827" t="n">
        <v>0.4234462665856215</v>
      </c>
      <c r="Q13827" t="n">
        <v>0.1141973094050844</v>
      </c>
      <c r="R13827" t="n">
        <v>-0.0009542631516045539</v>
      </c>
    </row>
    <row r="13828">
      <c r="F13828" t="n">
        <v>0.07909622706384842</v>
      </c>
      <c r="G13828" t="n">
        <v>0.1283609335001568</v>
      </c>
      <c r="H13828" t="n">
        <v>-0.0009915459407929855</v>
      </c>
      <c r="J13828" t="n">
        <v>0.09168544164645488</v>
      </c>
      <c r="K13828" t="n">
        <v>0.1069369525540536</v>
      </c>
      <c r="L13828" t="n">
        <v>-0.001061358312015728</v>
      </c>
      <c r="M13828" t="n">
        <v>0.2446221897460934</v>
      </c>
      <c r="N13828" t="n">
        <v>0.105282553882948</v>
      </c>
      <c r="O13828" t="n">
        <v>-0.001098730573650995</v>
      </c>
      <c r="P13828" t="n">
        <v>0.4239212011649125</v>
      </c>
      <c r="Q13828" t="n">
        <v>0.1142056194989139</v>
      </c>
      <c r="R13828" t="n">
        <v>-0.000954541885509294</v>
      </c>
    </row>
    <row r="13829">
      <c r="F13829" t="n">
        <v>0.07910761035708846</v>
      </c>
      <c r="G13829" t="n">
        <v>0.1283702735957327</v>
      </c>
      <c r="H13829" t="n">
        <v>-0.0009903570367872387</v>
      </c>
      <c r="J13829" t="n">
        <v>0.09167224889434632</v>
      </c>
      <c r="K13829" t="n">
        <v>0.1069447337483018</v>
      </c>
      <c r="L13829" t="n">
        <v>-0.001061676687671767</v>
      </c>
      <c r="M13829" t="n">
        <v>0.2443099742575172</v>
      </c>
      <c r="N13829" t="n">
        <v>0.1052902146960079</v>
      </c>
      <c r="O13829" t="n">
        <v>-0.001099279829086733</v>
      </c>
      <c r="P13829" t="n">
        <v>0.4239247229276546</v>
      </c>
      <c r="Q13829" t="n">
        <v>0.1142139295927434</v>
      </c>
      <c r="R13829" t="n">
        <v>-0.0009551144388745898</v>
      </c>
    </row>
    <row r="13830">
      <c r="F13830" t="n">
        <v>0.07910835377255693</v>
      </c>
      <c r="G13830" t="n">
        <v>0.1283796136913086</v>
      </c>
      <c r="H13830" t="n">
        <v>-0.000990456112121051</v>
      </c>
      <c r="J13830" t="n">
        <v>0.09165905623878658</v>
      </c>
      <c r="K13830" t="n">
        <v>0.1069525149425501</v>
      </c>
      <c r="L13830" t="n">
        <v>-0.001060827685922329</v>
      </c>
      <c r="M13830" t="n">
        <v>0.2447867752356106</v>
      </c>
      <c r="N13830" t="n">
        <v>0.1052978755090679</v>
      </c>
      <c r="O13830" t="n">
        <v>-0.001098401020389552</v>
      </c>
      <c r="P13830" t="n">
        <v>0.4236588615304706</v>
      </c>
      <c r="Q13830" t="n">
        <v>0.1142222396865729</v>
      </c>
      <c r="R13830" t="n">
        <v>-0.0009550190133137072</v>
      </c>
    </row>
    <row r="13831">
      <c r="F13831" t="n">
        <v>0.07918357623288078</v>
      </c>
      <c r="G13831" t="n">
        <v>0.1283889537868846</v>
      </c>
      <c r="H13831" t="n">
        <v>-0.0009909175521026774</v>
      </c>
      <c r="J13831" t="n">
        <v>0.09178753787816436</v>
      </c>
      <c r="K13831" t="n">
        <v>0.1069602961367984</v>
      </c>
      <c r="L13831" t="n">
        <v>-0.001061464437234408</v>
      </c>
      <c r="M13831" t="n">
        <v>0.2447507167948438</v>
      </c>
      <c r="N13831" t="n">
        <v>0.1053055363221278</v>
      </c>
      <c r="O13831" t="n">
        <v>-0.001098730573650995</v>
      </c>
      <c r="P13831" t="n">
        <v>0.4235950349910854</v>
      </c>
      <c r="Q13831" t="n">
        <v>0.1142305497804024</v>
      </c>
      <c r="R13831" t="n">
        <v>-0.000954541885509294</v>
      </c>
    </row>
    <row r="13832">
      <c r="F13832" t="n">
        <v>0.07912047994810137</v>
      </c>
      <c r="G13832" t="n">
        <v>0.1283982938824605</v>
      </c>
      <c r="H13832" t="n">
        <v>-0.0009905213039562804</v>
      </c>
      <c r="J13832" t="n">
        <v>0.09173184383842913</v>
      </c>
      <c r="K13832" t="n">
        <v>0.1069680773310467</v>
      </c>
      <c r="L13832" t="n">
        <v>-0.001061902027300816</v>
      </c>
      <c r="M13832" t="n">
        <v>0.2448724652913147</v>
      </c>
      <c r="N13832" t="n">
        <v>0.1053131971351878</v>
      </c>
      <c r="O13832" t="n">
        <v>-0.00109917887613825</v>
      </c>
      <c r="P13832" t="n">
        <v>0.4232618217733779</v>
      </c>
      <c r="Q13832" t="n">
        <v>0.1142388598742319</v>
      </c>
      <c r="R13832" t="n">
        <v>-0.0009541527750734212</v>
      </c>
    </row>
    <row r="13833">
      <c r="F13833" t="n">
        <v>0.07907866264774721</v>
      </c>
      <c r="G13833" t="n">
        <v>0.1284076339780365</v>
      </c>
      <c r="H13833" t="n">
        <v>-0.0009908184900660783</v>
      </c>
      <c r="J13833" t="n">
        <v>0.09166198169488642</v>
      </c>
      <c r="K13833" t="n">
        <v>0.1069758585252949</v>
      </c>
      <c r="L13833" t="n">
        <v>-0.001060840868084966</v>
      </c>
      <c r="M13833" t="n">
        <v>0.2446391477663243</v>
      </c>
      <c r="N13833" t="n">
        <v>0.1053208579482477</v>
      </c>
      <c r="O13833" t="n">
        <v>-0.00109917887613825</v>
      </c>
      <c r="P13833" t="n">
        <v>0.4235347252482524</v>
      </c>
      <c r="Q13833" t="n">
        <v>0.1142471699680614</v>
      </c>
      <c r="R13833" t="n">
        <v>-0.0009547252667384652</v>
      </c>
    </row>
    <row r="13834">
      <c r="F13834" t="n">
        <v>0.07912196547380049</v>
      </c>
      <c r="G13834" t="n">
        <v>0.1284169740736124</v>
      </c>
      <c r="H13834" t="n">
        <v>-0.0009903231798830819</v>
      </c>
      <c r="J13834" t="n">
        <v>0.09179046684210664</v>
      </c>
      <c r="K13834" t="n">
        <v>0.1069836397195432</v>
      </c>
      <c r="L13834" t="n">
        <v>-0.001061053099928136</v>
      </c>
      <c r="M13834" t="n">
        <v>0.2448398034289422</v>
      </c>
      <c r="N13834" t="n">
        <v>0.1053285187613077</v>
      </c>
      <c r="O13834" t="n">
        <v>-0.001098190603422441</v>
      </c>
      <c r="P13834" t="n">
        <v>0.4239423252855006</v>
      </c>
      <c r="Q13834" t="n">
        <v>0.114255480061891</v>
      </c>
      <c r="R13834" t="n">
        <v>-0.0009538665292408992</v>
      </c>
    </row>
    <row r="13835">
      <c r="F13835" t="n">
        <v>0.07913334811517303</v>
      </c>
      <c r="G13835" t="n">
        <v>0.1284263141691883</v>
      </c>
      <c r="H13835" t="n">
        <v>-0.0009901250558098833</v>
      </c>
      <c r="J13835" t="n">
        <v>0.09169226907553175</v>
      </c>
      <c r="K13835" t="n">
        <v>0.1069914209137915</v>
      </c>
      <c r="L13835" t="n">
        <v>-0.001062220375065571</v>
      </c>
      <c r="M13835" t="n">
        <v>0.2443303135016434</v>
      </c>
      <c r="N13835" t="n">
        <v>0.1053361795743677</v>
      </c>
      <c r="O13835" t="n">
        <v>-0.00109764156302477</v>
      </c>
      <c r="P13835" t="n">
        <v>0.4232723700521659</v>
      </c>
      <c r="Q13835" t="n">
        <v>0.1142637901557205</v>
      </c>
      <c r="R13835" t="n">
        <v>-0.0009545271112975469</v>
      </c>
    </row>
    <row r="13836">
      <c r="F13836" t="n">
        <v>0.07910216963921396</v>
      </c>
      <c r="G13836" t="n">
        <v>0.1284356542647643</v>
      </c>
      <c r="H13836" t="n">
        <v>-0.0009900913079037398</v>
      </c>
      <c r="J13836" t="n">
        <v>0.09172158140331459</v>
      </c>
      <c r="K13836" t="n">
        <v>0.1069992021080398</v>
      </c>
      <c r="L13836" t="n">
        <v>-0.001060747891410626</v>
      </c>
      <c r="M13836" t="n">
        <v>0.2445309711549088</v>
      </c>
      <c r="N13836" t="n">
        <v>0.1053438403874276</v>
      </c>
      <c r="O13836" t="n">
        <v>-0.001098311619983095</v>
      </c>
      <c r="P13836" t="n">
        <v>0.4241514065908871</v>
      </c>
      <c r="Q13836" t="n">
        <v>0.11427210024955</v>
      </c>
      <c r="R13836" t="n">
        <v>-0.0009540500862544197</v>
      </c>
    </row>
    <row r="13837">
      <c r="F13837" t="n">
        <v>0.07910291152612325</v>
      </c>
      <c r="G13837" t="n">
        <v>0.1284449943603402</v>
      </c>
      <c r="H13837" t="n">
        <v>-0.0009906856004054828</v>
      </c>
      <c r="J13837" t="n">
        <v>0.09180756643471306</v>
      </c>
      <c r="K13837" t="n">
        <v>0.1070069833022881</v>
      </c>
      <c r="L13837" t="n">
        <v>-0.001061596744379645</v>
      </c>
      <c r="M13837" t="n">
        <v>0.2443765519294763</v>
      </c>
      <c r="N13837" t="n">
        <v>0.1053515012004876</v>
      </c>
      <c r="O13837" t="n">
        <v>-0.001097982324074645</v>
      </c>
      <c r="P13837" t="n">
        <v>0.4238181852396439</v>
      </c>
      <c r="Q13837" t="n">
        <v>0.1142804103433795</v>
      </c>
      <c r="R13837" t="n">
        <v>-0.0009540500862544197</v>
      </c>
    </row>
    <row r="13838">
      <c r="F13838" t="n">
        <v>0.07905045114097378</v>
      </c>
      <c r="G13838" t="n">
        <v>0.1284543344559161</v>
      </c>
      <c r="H13838" t="n">
        <v>-0.0009909827466563542</v>
      </c>
      <c r="J13838" t="n">
        <v>0.09178020810459554</v>
      </c>
      <c r="K13838" t="n">
        <v>0.1070147644965363</v>
      </c>
      <c r="L13838" t="n">
        <v>-0.001061278424516263</v>
      </c>
      <c r="M13838" t="n">
        <v>0.2444588533008396</v>
      </c>
      <c r="N13838" t="n">
        <v>0.1053591620135475</v>
      </c>
      <c r="O13838" t="n">
        <v>-0.001098092089377462</v>
      </c>
      <c r="P13838" t="n">
        <v>0.4233502629491775</v>
      </c>
      <c r="Q13838" t="n">
        <v>0.114288720437209</v>
      </c>
      <c r="R13838" t="n">
        <v>-0.0009547179213147978</v>
      </c>
    </row>
    <row r="13839">
      <c r="F13839" t="n">
        <v>0.07918951857179315</v>
      </c>
      <c r="G13839" t="n">
        <v>0.1284636745514921</v>
      </c>
      <c r="H13839" t="n">
        <v>-0.0009910817954066446</v>
      </c>
      <c r="J13839" t="n">
        <v>0.09176701787575513</v>
      </c>
      <c r="K13839" t="n">
        <v>0.1070225456907846</v>
      </c>
      <c r="L13839" t="n">
        <v>-0.001060641784789499</v>
      </c>
      <c r="M13839" t="n">
        <v>0.2448173354965891</v>
      </c>
      <c r="N13839" t="n">
        <v>0.1053668228266075</v>
      </c>
      <c r="O13839" t="n">
        <v>-0.001098750681194361</v>
      </c>
      <c r="P13839" t="n">
        <v>0.4238925680183332</v>
      </c>
      <c r="Q13839" t="n">
        <v>0.1142970305310385</v>
      </c>
      <c r="R13839" t="n">
        <v>-0.0009539546812457943</v>
      </c>
    </row>
    <row r="13840">
      <c r="F13840" t="n">
        <v>0.07911577650004484</v>
      </c>
      <c r="G13840" t="n">
        <v>0.128473014647068</v>
      </c>
      <c r="H13840" t="n">
        <v>-0.0009910479972311697</v>
      </c>
      <c r="J13840" t="n">
        <v>0.09171132284674775</v>
      </c>
      <c r="K13840" t="n">
        <v>0.1070303268850329</v>
      </c>
      <c r="L13840" t="n">
        <v>-0.001060548783814034</v>
      </c>
      <c r="M13840" t="n">
        <v>0.2448207343648738</v>
      </c>
      <c r="N13840" t="n">
        <v>0.1053744836396674</v>
      </c>
      <c r="O13840" t="n">
        <v>-0.001098324800169457</v>
      </c>
      <c r="P13840" t="n">
        <v>0.4240981322843584</v>
      </c>
      <c r="Q13840" t="n">
        <v>0.114305340624868</v>
      </c>
      <c r="R13840" t="n">
        <v>-0.0009542337266831608</v>
      </c>
    </row>
    <row r="13841">
      <c r="F13841" t="n">
        <v>0.07908459572335388</v>
      </c>
      <c r="G13841" t="n">
        <v>0.128482354742644</v>
      </c>
      <c r="H13841" t="n">
        <v>-0.000990948961756279</v>
      </c>
      <c r="J13841" t="n">
        <v>0.09169813251583141</v>
      </c>
      <c r="K13841" t="n">
        <v>0.1070381080792812</v>
      </c>
      <c r="L13841" t="n">
        <v>-0.001060654881131343</v>
      </c>
      <c r="M13841" t="n">
        <v>0.2446268599155072</v>
      </c>
      <c r="N13841" t="n">
        <v>0.1053821444527274</v>
      </c>
      <c r="O13841" t="n">
        <v>-0.001097666463625899</v>
      </c>
      <c r="P13841" t="n">
        <v>0.4236302027230193</v>
      </c>
      <c r="Q13841" t="n">
        <v>0.1143136507186975</v>
      </c>
      <c r="R13841" t="n">
        <v>-0.0009538521476661926</v>
      </c>
    </row>
    <row r="13842">
      <c r="F13842" t="n">
        <v>0.07906405500326652</v>
      </c>
      <c r="G13842" t="n">
        <v>0.1284916948382199</v>
      </c>
      <c r="H13842" t="n">
        <v>-0.0009900576424822628</v>
      </c>
      <c r="J13842" t="n">
        <v>0.0918124587283267</v>
      </c>
      <c r="K13842" t="n">
        <v>0.1070458892735294</v>
      </c>
      <c r="L13842" t="n">
        <v>-0.001061715854304426</v>
      </c>
      <c r="M13842" t="n">
        <v>0.2444329827260557</v>
      </c>
      <c r="N13842" t="n">
        <v>0.1053898052657873</v>
      </c>
      <c r="O13842" t="n">
        <v>-0.001098215077412197</v>
      </c>
      <c r="P13842" t="n">
        <v>0.4234316674168905</v>
      </c>
      <c r="Q13842" t="n">
        <v>0.114321960812527</v>
      </c>
      <c r="R13842" t="n">
        <v>-0.0009543291214374027</v>
      </c>
    </row>
    <row r="13843">
      <c r="F13843" t="n">
        <v>0.07919248474565024</v>
      </c>
      <c r="G13843" t="n">
        <v>0.1285010349337959</v>
      </c>
      <c r="H13843" t="n">
        <v>-0.0009899586070073721</v>
      </c>
      <c r="J13843" t="n">
        <v>0.09182760665275143</v>
      </c>
      <c r="K13843" t="n">
        <v>0.1070536704677777</v>
      </c>
      <c r="L13843" t="n">
        <v>-0.001060760978448651</v>
      </c>
      <c r="M13843" t="n">
        <v>0.2445942020676755</v>
      </c>
      <c r="N13843" t="n">
        <v>0.1053974660788473</v>
      </c>
      <c r="O13843" t="n">
        <v>-0.001096898404325081</v>
      </c>
      <c r="P13843" t="n">
        <v>0.4241760331131853</v>
      </c>
      <c r="Q13843" t="n">
        <v>0.1143302709063565</v>
      </c>
      <c r="R13843" t="n">
        <v>-0.0009543291214374027</v>
      </c>
    </row>
    <row r="13844">
      <c r="F13844" t="n">
        <v>0.07920386662558088</v>
      </c>
      <c r="G13844" t="n">
        <v>0.1285103750293718</v>
      </c>
      <c r="H13844" t="n">
        <v>-0.0009898260152057419</v>
      </c>
      <c r="J13844" t="n">
        <v>0.09171523685450596</v>
      </c>
      <c r="K13844" t="n">
        <v>0.107061451662026</v>
      </c>
      <c r="L13844" t="n">
        <v>-0.00106056183726047</v>
      </c>
      <c r="M13844" t="n">
        <v>0.2444397782695008</v>
      </c>
      <c r="N13844" t="n">
        <v>0.1054051268919072</v>
      </c>
      <c r="O13844" t="n">
        <v>-0.001097023792171454</v>
      </c>
      <c r="P13844" t="n">
        <v>0.4231692903923359</v>
      </c>
      <c r="Q13844" t="n">
        <v>0.114338581000186</v>
      </c>
      <c r="R13844" t="n">
        <v>-0.0009541312971653462</v>
      </c>
    </row>
    <row r="13845">
      <c r="F13845" t="n">
        <v>0.07914076192518305</v>
      </c>
      <c r="G13845" t="n">
        <v>0.1285197151249478</v>
      </c>
      <c r="H13845" t="n">
        <v>-0.000991212326151408</v>
      </c>
      <c r="J13845" t="n">
        <v>0.09178706002296162</v>
      </c>
      <c r="K13845" t="n">
        <v>0.1070692328562742</v>
      </c>
      <c r="L13845" t="n">
        <v>-0.001061304453331373</v>
      </c>
      <c r="M13845" t="n">
        <v>0.2444037208731025</v>
      </c>
      <c r="N13845" t="n">
        <v>0.1054127877049672</v>
      </c>
      <c r="O13845" t="n">
        <v>-0.001096914111728325</v>
      </c>
      <c r="P13845" t="n">
        <v>0.4233075029460052</v>
      </c>
      <c r="Q13845" t="n">
        <v>0.1143468910940155</v>
      </c>
      <c r="R13845" t="n">
        <v>-0.0009539405281366218</v>
      </c>
    </row>
    <row r="13846">
      <c r="F13846" t="n">
        <v>0.07908829713364099</v>
      </c>
      <c r="G13846" t="n">
        <v>0.1285290552205237</v>
      </c>
      <c r="H13846" t="n">
        <v>-0.0009907172150993844</v>
      </c>
      <c r="J13846" t="n">
        <v>0.09181637780421002</v>
      </c>
      <c r="K13846" t="n">
        <v>0.1070770140505225</v>
      </c>
      <c r="L13846" t="n">
        <v>-0.00106045574925034</v>
      </c>
      <c r="M13846" t="n">
        <v>0.2446438589166631</v>
      </c>
      <c r="N13846" t="n">
        <v>0.1054204485180271</v>
      </c>
      <c r="O13846" t="n">
        <v>-0.001096914111728325</v>
      </c>
      <c r="P13846" t="n">
        <v>0.4233110138581943</v>
      </c>
      <c r="Q13846" t="n">
        <v>0.114355201187845</v>
      </c>
      <c r="R13846" t="n">
        <v>-0.0009538451436222596</v>
      </c>
    </row>
    <row r="13847">
      <c r="F13847" t="n">
        <v>0.07914224218778687</v>
      </c>
      <c r="G13847" t="n">
        <v>0.1285383953160996</v>
      </c>
      <c r="H13847" t="n">
        <v>-0.0009907172150993844</v>
      </c>
      <c r="J13847" t="n">
        <v>0.0917465133820116</v>
      </c>
      <c r="K13847" t="n">
        <v>0.1070847952447708</v>
      </c>
      <c r="L13847" t="n">
        <v>-0.001060986189300986</v>
      </c>
      <c r="M13847" t="n">
        <v>0.2446472606913633</v>
      </c>
      <c r="N13847" t="n">
        <v>0.1054281093310871</v>
      </c>
      <c r="O13847" t="n">
        <v>-0.001097462513943968</v>
      </c>
      <c r="P13847" t="n">
        <v>0.4233818759953237</v>
      </c>
      <c r="Q13847" t="n">
        <v>0.1143635112816745</v>
      </c>
      <c r="R13847" t="n">
        <v>-0.000954417450708433</v>
      </c>
    </row>
    <row r="13848">
      <c r="F13848" t="n">
        <v>0.0791429820063336</v>
      </c>
      <c r="G13848" t="n">
        <v>0.1285477354116756</v>
      </c>
      <c r="H13848" t="n">
        <v>-0.0009900895683745607</v>
      </c>
      <c r="J13848" t="n">
        <v>0.09164831010737222</v>
      </c>
      <c r="K13848" t="n">
        <v>0.1070925764390191</v>
      </c>
      <c r="L13848" t="n">
        <v>-0.001061317389408089</v>
      </c>
      <c r="M13848" t="n">
        <v>0.2446506631247065</v>
      </c>
      <c r="N13848" t="n">
        <v>0.1054357701441471</v>
      </c>
      <c r="O13848" t="n">
        <v>-0.001095835415078059</v>
      </c>
      <c r="P13848" t="n">
        <v>0.4235200904105298</v>
      </c>
      <c r="Q13848" t="n">
        <v>0.114371821375504</v>
      </c>
      <c r="R13848" t="n">
        <v>-0.0009538382641996792</v>
      </c>
    </row>
    <row r="13849">
      <c r="F13849" t="n">
        <v>0.07910115670713017</v>
      </c>
      <c r="G13849" t="n">
        <v>0.1285570755072515</v>
      </c>
      <c r="H13849" t="n">
        <v>-0.0009895945235903734</v>
      </c>
      <c r="J13849" t="n">
        <v>0.09172013590826299</v>
      </c>
      <c r="K13849" t="n">
        <v>0.1071003576332673</v>
      </c>
      <c r="L13849" t="n">
        <v>-0.001061529546807271</v>
      </c>
      <c r="M13849" t="n">
        <v>0.2446146087017827</v>
      </c>
      <c r="N13849" t="n">
        <v>0.105443430957207</v>
      </c>
      <c r="O13849" t="n">
        <v>-0.001097260713767005</v>
      </c>
      <c r="P13849" t="n">
        <v>0.4241297723173345</v>
      </c>
      <c r="Q13849" t="n">
        <v>0.1143801314693336</v>
      </c>
      <c r="R13849" t="n">
        <v>-0.0009546012585116076</v>
      </c>
    </row>
    <row r="13850">
      <c r="F13850" t="n">
        <v>0.07920830882493882</v>
      </c>
      <c r="G13850" t="n">
        <v>0.1285664156028275</v>
      </c>
      <c r="H13850" t="n">
        <v>-0.0009903865952450731</v>
      </c>
      <c r="J13850" t="n">
        <v>0.09169277803551527</v>
      </c>
      <c r="K13850" t="n">
        <v>0.1071081388275156</v>
      </c>
      <c r="L13850" t="n">
        <v>-0.001061635625506862</v>
      </c>
      <c r="M13850" t="n">
        <v>0.2445785542573051</v>
      </c>
      <c r="N13850" t="n">
        <v>0.105451091770267</v>
      </c>
      <c r="O13850" t="n">
        <v>-0.001096712521963564</v>
      </c>
      <c r="P13850" t="n">
        <v>0.4234597585973701</v>
      </c>
      <c r="Q13850" t="n">
        <v>0.1143884415631631</v>
      </c>
      <c r="R13850" t="n">
        <v>-0.0009546012585116076</v>
      </c>
    </row>
    <row r="13851">
      <c r="F13851" t="n">
        <v>0.07913455883523338</v>
      </c>
      <c r="G13851" t="n">
        <v>0.1285757556984034</v>
      </c>
      <c r="H13851" t="n">
        <v>-0.0009903865952450731</v>
      </c>
      <c r="J13851" t="n">
        <v>0.09166542006105825</v>
      </c>
      <c r="K13851" t="n">
        <v>0.1071159200217639</v>
      </c>
      <c r="L13851" t="n">
        <v>-0.001060786995910134</v>
      </c>
      <c r="M13851" t="n">
        <v>0.24497653994507</v>
      </c>
      <c r="N13851" t="n">
        <v>0.1054587525833269</v>
      </c>
      <c r="O13851" t="n">
        <v>-0.001097260713767005</v>
      </c>
      <c r="P13851" t="n">
        <v>0.4238000333551838</v>
      </c>
      <c r="Q13851" t="n">
        <v>0.1143967516569926</v>
      </c>
      <c r="R13851" t="n">
        <v>-0.0009545058842226166</v>
      </c>
    </row>
    <row r="13852">
      <c r="F13852" t="n">
        <v>0.07920978788821623</v>
      </c>
      <c r="G13852" t="n">
        <v>0.1285850957939793</v>
      </c>
      <c r="H13852" t="n">
        <v>-0.0009898581462227231</v>
      </c>
      <c r="J13852" t="n">
        <v>0.09173724830259063</v>
      </c>
      <c r="K13852" t="n">
        <v>0.1071237012160122</v>
      </c>
      <c r="L13852" t="n">
        <v>-0.001060905995725847</v>
      </c>
      <c r="M13852" t="n">
        <v>0.2446248209124439</v>
      </c>
      <c r="N13852" t="n">
        <v>0.1054664133963869</v>
      </c>
      <c r="O13852" t="n">
        <v>-0.001095855505525861</v>
      </c>
      <c r="P13852" t="n">
        <v>0.4236688372969876</v>
      </c>
      <c r="Q13852" t="n">
        <v>0.1144050617508221</v>
      </c>
      <c r="R13852" t="n">
        <v>-0.0009531639609458455</v>
      </c>
    </row>
    <row r="13853">
      <c r="F13853" t="n">
        <v>0.0791892440608479</v>
      </c>
      <c r="G13853" t="n">
        <v>0.1285944358895553</v>
      </c>
      <c r="H13853" t="n">
        <v>-0.0009908481033646598</v>
      </c>
      <c r="J13853" t="n">
        <v>0.0917240603831367</v>
      </c>
      <c r="K13853" t="n">
        <v>0.1071314824102605</v>
      </c>
      <c r="L13853" t="n">
        <v>-0.001061012065111542</v>
      </c>
      <c r="M13853" t="n">
        <v>0.2446282263016262</v>
      </c>
      <c r="N13853" t="n">
        <v>0.1054740742094468</v>
      </c>
      <c r="O13853" t="n">
        <v>-0.001095636312505454</v>
      </c>
      <c r="P13853" t="n">
        <v>0.4241438232762247</v>
      </c>
      <c r="Q13853" t="n">
        <v>0.1144133718446516</v>
      </c>
      <c r="R13853" t="n">
        <v>-0.0009534500531802463</v>
      </c>
    </row>
    <row r="13854">
      <c r="F13854" t="n">
        <v>0.07921126611589455</v>
      </c>
      <c r="G13854" t="n">
        <v>0.1286037759851312</v>
      </c>
      <c r="H13854" t="n">
        <v>-0.0009906501119362726</v>
      </c>
      <c r="J13854" t="n">
        <v>0.09179589057958619</v>
      </c>
      <c r="K13854" t="n">
        <v>0.1071392636045087</v>
      </c>
      <c r="L13854" t="n">
        <v>-0.001061330273268629</v>
      </c>
      <c r="M13854" t="n">
        <v>0.244868387654517</v>
      </c>
      <c r="N13854" t="n">
        <v>0.1054817350225068</v>
      </c>
      <c r="O13854" t="n">
        <v>-0.00109673227760749</v>
      </c>
      <c r="P13854" t="n">
        <v>0.4239452725848974</v>
      </c>
      <c r="Q13854" t="n">
        <v>0.1144216819384811</v>
      </c>
      <c r="R13854" t="n">
        <v>-0.0009545944221178501</v>
      </c>
    </row>
    <row r="13855">
      <c r="F13855" t="n">
        <v>0.07908430487038307</v>
      </c>
      <c r="G13855" t="n">
        <v>0.1286131160807072</v>
      </c>
      <c r="H13855" t="n">
        <v>-0.0009897591505085295</v>
      </c>
      <c r="J13855" t="n">
        <v>0.09179687320598971</v>
      </c>
      <c r="K13855" t="n">
        <v>0.107147044798757</v>
      </c>
      <c r="L13855" t="n">
        <v>-0.001060269579411674</v>
      </c>
      <c r="M13855" t="n">
        <v>0.2449507155232864</v>
      </c>
      <c r="N13855" t="n">
        <v>0.1054893958355668</v>
      </c>
      <c r="O13855" t="n">
        <v>-0.001096951470627897</v>
      </c>
      <c r="P13855" t="n">
        <v>0.4240834916816524</v>
      </c>
      <c r="Q13855" t="n">
        <v>0.1144299920323106</v>
      </c>
      <c r="R13855" t="n">
        <v>-0.0009541176017271818</v>
      </c>
    </row>
    <row r="13856">
      <c r="F13856" t="n">
        <v>0.07907440083189823</v>
      </c>
      <c r="G13856" t="n">
        <v>0.1286224561762831</v>
      </c>
      <c r="H13856" t="n">
        <v>-0.0009894288948528967</v>
      </c>
      <c r="J13856" t="n">
        <v>0.0918261958563346</v>
      </c>
      <c r="K13856" t="n">
        <v>0.1071548259930053</v>
      </c>
      <c r="L13856" t="n">
        <v>-0.001061024924710956</v>
      </c>
      <c r="M13856" t="n">
        <v>0.244954125618203</v>
      </c>
      <c r="N13856" t="n">
        <v>0.1054970566486267</v>
      </c>
      <c r="O13856" t="n">
        <v>-0.001095439364507246</v>
      </c>
      <c r="P13856" t="n">
        <v>0.423750228031827</v>
      </c>
      <c r="Q13856" t="n">
        <v>0.1144383021261401</v>
      </c>
      <c r="R13856" t="n">
        <v>-0.00095392023347771</v>
      </c>
    </row>
    <row r="13857">
      <c r="F13857" t="n">
        <v>0.07907513825507123</v>
      </c>
      <c r="G13857" t="n">
        <v>0.128631796271859</v>
      </c>
      <c r="H13857" t="n">
        <v>-0.0009893299123704185</v>
      </c>
      <c r="J13857" t="n">
        <v>0.09171381954059842</v>
      </c>
      <c r="K13857" t="n">
        <v>0.1071626071872536</v>
      </c>
      <c r="L13857" t="n">
        <v>-0.001060706744505625</v>
      </c>
      <c r="M13857" t="n">
        <v>0.2444840135010389</v>
      </c>
      <c r="N13857" t="n">
        <v>0.1055047174616867</v>
      </c>
      <c r="O13857" t="n">
        <v>-0.001096206248750825</v>
      </c>
      <c r="P13857" t="n">
        <v>0.4242252224443355</v>
      </c>
      <c r="Q13857" t="n">
        <v>0.1144466122199696</v>
      </c>
      <c r="R13857" t="n">
        <v>-0.0009533481101869397</v>
      </c>
    </row>
    <row r="13858">
      <c r="F13858" t="n">
        <v>0.07922486195463127</v>
      </c>
      <c r="G13858" t="n">
        <v>0.128641136367435</v>
      </c>
      <c r="H13858" t="n">
        <v>-0.0009898248247828098</v>
      </c>
      <c r="J13858" t="n">
        <v>0.09168646232229914</v>
      </c>
      <c r="K13858" t="n">
        <v>0.1071703883815018</v>
      </c>
      <c r="L13858" t="n">
        <v>-0.001060176444163407</v>
      </c>
      <c r="M13858" t="n">
        <v>0.2444874208281098</v>
      </c>
      <c r="N13858" t="n">
        <v>0.1055123782747466</v>
      </c>
      <c r="O13858" t="n">
        <v>-0.001095439364507246</v>
      </c>
      <c r="P13858" t="n">
        <v>0.4240940216711462</v>
      </c>
      <c r="Q13858" t="n">
        <v>0.1144549223137991</v>
      </c>
      <c r="R13858" t="n">
        <v>-0.0009532527563051446</v>
      </c>
    </row>
    <row r="13859">
      <c r="F13859" t="n">
        <v>0.07908725444025419</v>
      </c>
      <c r="G13859" t="n">
        <v>0.1286504764630109</v>
      </c>
      <c r="H13859" t="n">
        <v>-0.0009892967399138372</v>
      </c>
      <c r="J13859" t="n">
        <v>0.09165910500098585</v>
      </c>
      <c r="K13859" t="n">
        <v>0.1071781695757501</v>
      </c>
      <c r="L13859" t="n">
        <v>-0.001060706744505625</v>
      </c>
      <c r="M13859" t="n">
        <v>0.2445697506581035</v>
      </c>
      <c r="N13859" t="n">
        <v>0.1055200390878066</v>
      </c>
      <c r="O13859" t="n">
        <v>-0.001095110699831426</v>
      </c>
      <c r="P13859" t="n">
        <v>0.4241648866647058</v>
      </c>
      <c r="Q13859" t="n">
        <v>0.1144632324076286</v>
      </c>
      <c r="R13859" t="n">
        <v>-0.0009538248795959149</v>
      </c>
    </row>
    <row r="13860">
      <c r="F13860" t="n">
        <v>0.07915184354580132</v>
      </c>
      <c r="G13860" t="n">
        <v>0.1286598165585869</v>
      </c>
      <c r="H13860" t="n">
        <v>-0.0009896926169606214</v>
      </c>
      <c r="J13860" t="n">
        <v>0.0918017906950921</v>
      </c>
      <c r="K13860" t="n">
        <v>0.1071859507699984</v>
      </c>
      <c r="L13860" t="n">
        <v>-0.001060401427623832</v>
      </c>
      <c r="M13860" t="n">
        <v>0.2444547762021562</v>
      </c>
      <c r="N13860" t="n">
        <v>0.1055276999008665</v>
      </c>
      <c r="O13860" t="n">
        <v>-0.001095025548114995</v>
      </c>
      <c r="P13860" t="n">
        <v>0.4234274772957777</v>
      </c>
      <c r="Q13860" t="n">
        <v>0.1144715425014581</v>
      </c>
      <c r="R13860" t="n">
        <v>-0.0009539137183034315</v>
      </c>
    </row>
    <row r="13861">
      <c r="F13861" t="n">
        <v>0.07911001219722805</v>
      </c>
      <c r="G13861" t="n">
        <v>0.1286691566541628</v>
      </c>
      <c r="H13861" t="n">
        <v>-0.0009905833403158859</v>
      </c>
      <c r="J13861" t="n">
        <v>0.09177443434751485</v>
      </c>
      <c r="K13861" t="n">
        <v>0.1071937319642467</v>
      </c>
      <c r="L13861" t="n">
        <v>-0.001060295376875994</v>
      </c>
      <c r="M13861" t="n">
        <v>0.2446160315832736</v>
      </c>
      <c r="N13861" t="n">
        <v>0.1055353607139265</v>
      </c>
      <c r="O13861" t="n">
        <v>-0.001096120683176616</v>
      </c>
      <c r="P13861" t="n">
        <v>0.4241719043080421</v>
      </c>
      <c r="Q13861" t="n">
        <v>0.1144798525952876</v>
      </c>
      <c r="R13861" t="n">
        <v>-0.0009539137183034315</v>
      </c>
    </row>
    <row r="13862">
      <c r="F13862" t="n">
        <v>0.07921717066247896</v>
      </c>
      <c r="G13862" t="n">
        <v>0.1286784967497387</v>
      </c>
      <c r="H13862" t="n">
        <v>-0.0009896926169606214</v>
      </c>
      <c r="J13862" t="n">
        <v>0.09164788470005079</v>
      </c>
      <c r="K13862" t="n">
        <v>0.107201513158495</v>
      </c>
      <c r="L13862" t="n">
        <v>-0.001061249833606529</v>
      </c>
      <c r="M13862" t="n">
        <v>0.2445799806330641</v>
      </c>
      <c r="N13862" t="n">
        <v>0.1055430215269864</v>
      </c>
      <c r="O13862" t="n">
        <v>-0.001095025548114995</v>
      </c>
      <c r="P13862" t="n">
        <v>0.4236365571150283</v>
      </c>
      <c r="Q13862" t="n">
        <v>0.1144881626891172</v>
      </c>
      <c r="R13862" t="n">
        <v>-0.0009532463124035691</v>
      </c>
    </row>
    <row r="13863">
      <c r="F13863" t="n">
        <v>0.07910084292629252</v>
      </c>
      <c r="G13863" t="n">
        <v>0.1286878368453147</v>
      </c>
      <c r="H13863" t="n">
        <v>-0.000990682309577582</v>
      </c>
      <c r="J13863" t="n">
        <v>0.09184725633789696</v>
      </c>
      <c r="K13863" t="n">
        <v>0.1072092943527432</v>
      </c>
      <c r="L13863" t="n">
        <v>-0.001060401427623832</v>
      </c>
      <c r="M13863" t="n">
        <v>0.2444255428058929</v>
      </c>
      <c r="N13863" t="n">
        <v>0.1055506823400464</v>
      </c>
      <c r="O13863" t="n">
        <v>-0.001094806521102671</v>
      </c>
      <c r="P13863" t="n">
        <v>0.4239094911238093</v>
      </c>
      <c r="Q13863" t="n">
        <v>0.1144964727829466</v>
      </c>
      <c r="R13863" t="n">
        <v>-0.0009542950931033529</v>
      </c>
    </row>
    <row r="13864">
      <c r="F13864" t="n">
        <v>0.07916543303670129</v>
      </c>
      <c r="G13864" t="n">
        <v>0.1286971769408906</v>
      </c>
      <c r="H13864" t="n">
        <v>-0.0009896594745705848</v>
      </c>
      <c r="J13864" t="n">
        <v>0.09180572991227486</v>
      </c>
      <c r="K13864" t="n">
        <v>0.1072170755469915</v>
      </c>
      <c r="L13864" t="n">
        <v>-0.001061050487314537</v>
      </c>
      <c r="M13864" t="n">
        <v>0.2449025049371303</v>
      </c>
      <c r="N13864" t="n">
        <v>0.1055583431531063</v>
      </c>
      <c r="O13864" t="n">
        <v>-0.001095599310177357</v>
      </c>
      <c r="P13864" t="n">
        <v>0.4237782817741019</v>
      </c>
      <c r="Q13864" t="n">
        <v>0.1145047828767762</v>
      </c>
      <c r="R13864" t="n">
        <v>-0.0009540979952078644</v>
      </c>
    </row>
    <row r="13865">
      <c r="F13865" t="n">
        <v>0.07917681178370464</v>
      </c>
      <c r="G13865" t="n">
        <v>0.1287065170364666</v>
      </c>
      <c r="H13865" t="n">
        <v>-0.0009898573866742885</v>
      </c>
      <c r="J13865" t="n">
        <v>0.09167917867386884</v>
      </c>
      <c r="K13865" t="n">
        <v>0.1072248567412398</v>
      </c>
      <c r="L13865" t="n">
        <v>-0.001061368611586169</v>
      </c>
      <c r="M13865" t="n">
        <v>0.2447480684339962</v>
      </c>
      <c r="N13865" t="n">
        <v>0.1055660039661663</v>
      </c>
      <c r="O13865" t="n">
        <v>-0.00109505194841168</v>
      </c>
      <c r="P13865" t="n">
        <v>0.423916502471138</v>
      </c>
      <c r="Q13865" t="n">
        <v>0.1145130929706057</v>
      </c>
      <c r="R13865" t="n">
        <v>-0.0009529539928155289</v>
      </c>
    </row>
    <row r="13866">
      <c r="F13866" t="n">
        <v>0.07920947543053786</v>
      </c>
      <c r="G13866" t="n">
        <v>0.1287158571320425</v>
      </c>
      <c r="H13866" t="n">
        <v>-0.0009900552987779922</v>
      </c>
      <c r="J13866" t="n">
        <v>0.09176518871028717</v>
      </c>
      <c r="K13866" t="n">
        <v>0.107232637935488</v>
      </c>
      <c r="L13866" t="n">
        <v>-0.001060626321619029</v>
      </c>
      <c r="M13866" t="n">
        <v>0.2449093363372148</v>
      </c>
      <c r="N13866" t="n">
        <v>0.1055736647792262</v>
      </c>
      <c r="O13866" t="n">
        <v>-0.001095161420764816</v>
      </c>
      <c r="P13866" t="n">
        <v>0.4234484992382598</v>
      </c>
      <c r="Q13866" t="n">
        <v>0.1145214030644352</v>
      </c>
      <c r="R13866" t="n">
        <v>-0.0009536213275443912</v>
      </c>
    </row>
    <row r="13867">
      <c r="F13867" t="n">
        <v>0.07917828398148599</v>
      </c>
      <c r="G13867" t="n">
        <v>0.1287251972276185</v>
      </c>
      <c r="H13867" t="n">
        <v>-0.0009903521669335478</v>
      </c>
      <c r="J13867" t="n">
        <v>0.09180868737178359</v>
      </c>
      <c r="K13867" t="n">
        <v>0.1072404191297363</v>
      </c>
      <c r="L13867" t="n">
        <v>-0.001060626321619029</v>
      </c>
      <c r="M13867" t="n">
        <v>0.2445181165240824</v>
      </c>
      <c r="N13867" t="n">
        <v>0.1055813255922862</v>
      </c>
      <c r="O13867" t="n">
        <v>-0.00109461405899914</v>
      </c>
      <c r="P13867" t="n">
        <v>0.4240582294141492</v>
      </c>
      <c r="Q13867" t="n">
        <v>0.1145297131582647</v>
      </c>
      <c r="R13867" t="n">
        <v>-0.0009532399934136128</v>
      </c>
    </row>
    <row r="13868">
      <c r="F13868" t="n">
        <v>0.07908323611255932</v>
      </c>
      <c r="G13868" t="n">
        <v>0.1287345373231944</v>
      </c>
      <c r="H13868" t="n">
        <v>-0.0009904179580350315</v>
      </c>
      <c r="J13868" t="n">
        <v>0.0917671606287661</v>
      </c>
      <c r="K13868" t="n">
        <v>0.1072482003239846</v>
      </c>
      <c r="L13868" t="n">
        <v>-0.001060214933552793</v>
      </c>
      <c r="M13868" t="n">
        <v>0.2449950983735372</v>
      </c>
      <c r="N13868" t="n">
        <v>0.1055889864053461</v>
      </c>
      <c r="O13868" t="n">
        <v>-0.001094642625542206</v>
      </c>
      <c r="P13868" t="n">
        <v>0.423724939147704</v>
      </c>
      <c r="Q13868" t="n">
        <v>0.1145380232520942</v>
      </c>
      <c r="R13868" t="n">
        <v>-0.0009531384760497132</v>
      </c>
    </row>
    <row r="13869">
      <c r="F13869" t="n">
        <v>0.07912654183252893</v>
      </c>
      <c r="G13869" t="n">
        <v>0.1287438774187703</v>
      </c>
      <c r="H13869" t="n">
        <v>-0.0009894285295055261</v>
      </c>
      <c r="J13869" t="n">
        <v>0.09166894899914026</v>
      </c>
      <c r="K13869" t="n">
        <v>0.1072559815182329</v>
      </c>
      <c r="L13869" t="n">
        <v>-0.001060426997745923</v>
      </c>
      <c r="M13869" t="n">
        <v>0.2444854807380127</v>
      </c>
      <c r="N13869" t="n">
        <v>0.1055966472184061</v>
      </c>
      <c r="O13869" t="n">
        <v>-0.001094533194109082</v>
      </c>
      <c r="P13869" t="n">
        <v>0.4235263636862324</v>
      </c>
      <c r="Q13869" t="n">
        <v>0.1145463333459237</v>
      </c>
      <c r="R13869" t="n">
        <v>-0.0009539010630892567</v>
      </c>
    </row>
    <row r="13870">
      <c r="F13870" t="n">
        <v>0.0791379196054518</v>
      </c>
      <c r="G13870" t="n">
        <v>0.1287532175143463</v>
      </c>
      <c r="H13870" t="n">
        <v>-0.0009901211294761798</v>
      </c>
      <c r="J13870" t="n">
        <v>0.09185416117600013</v>
      </c>
      <c r="K13870" t="n">
        <v>0.1072637627124811</v>
      </c>
      <c r="L13870" t="n">
        <v>-0.001060214933552793</v>
      </c>
      <c r="M13870" t="n">
        <v>0.2445678250153717</v>
      </c>
      <c r="N13870" t="n">
        <v>0.105604308031466</v>
      </c>
      <c r="O13870" t="n">
        <v>-0.001095299214140952</v>
      </c>
      <c r="P13870" t="n">
        <v>0.4238666634658532</v>
      </c>
      <c r="Q13870" t="n">
        <v>0.1145546434397532</v>
      </c>
      <c r="R13870" t="n">
        <v>-0.0009537104163293709</v>
      </c>
    </row>
    <row r="13871">
      <c r="F13871" t="n">
        <v>0.07907479737506368</v>
      </c>
      <c r="G13871" t="n">
        <v>0.1287625576099222</v>
      </c>
      <c r="H13871" t="n">
        <v>-0.0009901211294761798</v>
      </c>
      <c r="J13871" t="n">
        <v>0.0918268060545963</v>
      </c>
      <c r="K13871" t="n">
        <v>0.1072715439067294</v>
      </c>
      <c r="L13871" t="n">
        <v>-0.001060214933552793</v>
      </c>
      <c r="M13871" t="n">
        <v>0.2446896363396879</v>
      </c>
      <c r="N13871" t="n">
        <v>0.105611968844526</v>
      </c>
      <c r="O13871" t="n">
        <v>-0.001094204899809709</v>
      </c>
      <c r="P13871" t="n">
        <v>0.4238701659460058</v>
      </c>
      <c r="Q13871" t="n">
        <v>0.1145629535335827</v>
      </c>
      <c r="R13871" t="n">
        <v>-0.000953329122809599</v>
      </c>
    </row>
    <row r="13872">
      <c r="F13872" t="n">
        <v>0.0791606749631768</v>
      </c>
      <c r="G13872" t="n">
        <v>0.1287718977054982</v>
      </c>
      <c r="H13872" t="n">
        <v>-0.0009893955796343792</v>
      </c>
      <c r="J13872" t="n">
        <v>0.09184196515502095</v>
      </c>
      <c r="K13872" t="n">
        <v>0.1072793251009777</v>
      </c>
      <c r="L13872" t="n">
        <v>-0.001061181863912392</v>
      </c>
      <c r="M13872" t="n">
        <v>0.2449298464546423</v>
      </c>
      <c r="N13872" t="n">
        <v>0.105619629657586</v>
      </c>
      <c r="O13872" t="n">
        <v>-0.001093579291703944</v>
      </c>
      <c r="P13872" t="n">
        <v>0.4236715867201368</v>
      </c>
      <c r="Q13872" t="n">
        <v>0.1145712636274122</v>
      </c>
      <c r="R13872" t="n">
        <v>-0.0009534183570295604</v>
      </c>
    </row>
    <row r="13873">
      <c r="F13873" t="n">
        <v>0.07914012356107791</v>
      </c>
      <c r="G13873" t="n">
        <v>0.1287812378010741</v>
      </c>
      <c r="H13873" t="n">
        <v>-0.0009901870169543546</v>
      </c>
      <c r="J13873" t="n">
        <v>0.09170123779243279</v>
      </c>
      <c r="K13873" t="n">
        <v>0.107287106295226</v>
      </c>
      <c r="L13873" t="n">
        <v>-0.001059803567955668</v>
      </c>
      <c r="M13873" t="n">
        <v>0.2444991444230443</v>
      </c>
      <c r="N13873" t="n">
        <v>0.1056272904706459</v>
      </c>
      <c r="O13873" t="n">
        <v>-0.001093360510211155</v>
      </c>
      <c r="P13873" t="n">
        <v>0.4233382834105193</v>
      </c>
      <c r="Q13873" t="n">
        <v>0.1145795737212417</v>
      </c>
      <c r="R13873" t="n">
        <v>-0.0009530371040626387</v>
      </c>
    </row>
    <row r="13874">
      <c r="F13874" t="n">
        <v>0.07923664541418468</v>
      </c>
      <c r="G13874" t="n">
        <v>0.12879057789665</v>
      </c>
      <c r="H13874" t="n">
        <v>-0.0009900880872893577</v>
      </c>
      <c r="J13874" t="n">
        <v>0.09177308333992855</v>
      </c>
      <c r="K13874" t="n">
        <v>0.1072948874894742</v>
      </c>
      <c r="L13874" t="n">
        <v>-0.001060015613487471</v>
      </c>
      <c r="M13874" t="n">
        <v>0.2449366884717413</v>
      </c>
      <c r="N13874" t="n">
        <v>0.1056349512837059</v>
      </c>
      <c r="O13874" t="n">
        <v>-0.001093907463943127</v>
      </c>
      <c r="P13874" t="n">
        <v>0.4236785873890144</v>
      </c>
      <c r="Q13874" t="n">
        <v>0.1145878838150712</v>
      </c>
      <c r="R13874" t="n">
        <v>-0.0009537042967547516</v>
      </c>
    </row>
    <row r="13875">
      <c r="F13875" t="n">
        <v>0.07915223495828183</v>
      </c>
      <c r="G13875" t="n">
        <v>0.128799917992226</v>
      </c>
      <c r="H13875" t="n">
        <v>-0.0009899891576243608</v>
      </c>
      <c r="J13875" t="n">
        <v>0.09167486930321427</v>
      </c>
      <c r="K13875" t="n">
        <v>0.1073026686837225</v>
      </c>
      <c r="L13875" t="n">
        <v>-0.001059909590721569</v>
      </c>
      <c r="M13875" t="n">
        <v>0.2449795768616754</v>
      </c>
      <c r="N13875" t="n">
        <v>0.1056426120967658</v>
      </c>
      <c r="O13875" t="n">
        <v>-0.001094126245435915</v>
      </c>
      <c r="P13875" t="n">
        <v>0.4241536173735929</v>
      </c>
      <c r="Q13875" t="n">
        <v>0.1145961939089007</v>
      </c>
      <c r="R13875" t="n">
        <v>-0.0009530371040626387</v>
      </c>
    </row>
    <row r="13876">
      <c r="F13876" t="n">
        <v>0.07913168241276108</v>
      </c>
      <c r="G13876" t="n">
        <v>0.1288092580878019</v>
      </c>
      <c r="H13876" t="n">
        <v>-0.0009890659634706873</v>
      </c>
      <c r="J13876" t="n">
        <v>0.09174671621989321</v>
      </c>
      <c r="K13876" t="n">
        <v>0.1073104498779708</v>
      </c>
      <c r="L13876" t="n">
        <v>-0.001060134318894385</v>
      </c>
      <c r="M13876" t="n">
        <v>0.2445883326078129</v>
      </c>
      <c r="N13876" t="n">
        <v>0.1056502729098258</v>
      </c>
      <c r="O13876" t="n">
        <v>-0.001094049683569503</v>
      </c>
      <c r="P13876" t="n">
        <v>0.4240897572382546</v>
      </c>
      <c r="Q13876" t="n">
        <v>0.1146045040027302</v>
      </c>
      <c r="R13876" t="n">
        <v>-0.0009527452712670539</v>
      </c>
    </row>
    <row r="13877">
      <c r="F13877" t="n">
        <v>0.07915370252023718</v>
      </c>
      <c r="G13877" t="n">
        <v>0.1288185981833779</v>
      </c>
      <c r="H13877" t="n">
        <v>-0.0009893627129346748</v>
      </c>
      <c r="J13877" t="n">
        <v>0.09171936086161574</v>
      </c>
      <c r="K13877" t="n">
        <v>0.1073182310722191</v>
      </c>
      <c r="L13877" t="n">
        <v>-0.001060452359190054</v>
      </c>
      <c r="M13877" t="n">
        <v>0.2447890882076624</v>
      </c>
      <c r="N13877" t="n">
        <v>0.1056579337228857</v>
      </c>
      <c r="O13877" t="n">
        <v>-0.001093830982983083</v>
      </c>
      <c r="P13877" t="n">
        <v>0.4236217229301927</v>
      </c>
      <c r="Q13877" t="n">
        <v>0.1146128140965598</v>
      </c>
      <c r="R13877" t="n">
        <v>-0.0009532217868573645</v>
      </c>
    </row>
    <row r="13878">
      <c r="F13878" t="n">
        <v>0.07918636607348609</v>
      </c>
      <c r="G13878" t="n">
        <v>0.1288279382789538</v>
      </c>
      <c r="H13878" t="n">
        <v>-0.0009888681304946955</v>
      </c>
      <c r="J13878" t="n">
        <v>0.09181955371184829</v>
      </c>
      <c r="K13878" t="n">
        <v>0.1073260122664674</v>
      </c>
      <c r="L13878" t="n">
        <v>-0.001059922292030607</v>
      </c>
      <c r="M13878" t="n">
        <v>0.2449898478937518</v>
      </c>
      <c r="N13878" t="n">
        <v>0.1056655945359457</v>
      </c>
      <c r="O13878" t="n">
        <v>-0.001093284231517031</v>
      </c>
      <c r="P13878" t="n">
        <v>0.4242314836389955</v>
      </c>
      <c r="Q13878" t="n">
        <v>0.1146211241903893</v>
      </c>
      <c r="R13878" t="n">
        <v>-0.0009525546650309297</v>
      </c>
    </row>
    <row r="13879">
      <c r="F13879" t="n">
        <v>0.07920838642078704</v>
      </c>
      <c r="G13879" t="n">
        <v>0.1288372783745297</v>
      </c>
      <c r="H13879" t="n">
        <v>-0.000989857295374654</v>
      </c>
      <c r="J13879" t="n">
        <v>0.09184888756668332</v>
      </c>
      <c r="K13879" t="n">
        <v>0.1073337934607156</v>
      </c>
      <c r="L13879" t="n">
        <v>-0.001060664386053833</v>
      </c>
      <c r="M13879" t="n">
        <v>0.2446380631240591</v>
      </c>
      <c r="N13879" t="n">
        <v>0.1056732553490056</v>
      </c>
      <c r="O13879" t="n">
        <v>-0.001094377734449134</v>
      </c>
      <c r="P13879" t="n">
        <v>0.424100258613752</v>
      </c>
      <c r="Q13879" t="n">
        <v>0.1146294342842188</v>
      </c>
      <c r="R13879" t="n">
        <v>-0.000953602999329613</v>
      </c>
    </row>
    <row r="13880">
      <c r="F13880" t="n">
        <v>0.07920911983300211</v>
      </c>
      <c r="G13880" t="n">
        <v>0.1288466184701057</v>
      </c>
      <c r="H13880" t="n">
        <v>-0.0009885387029120493</v>
      </c>
      <c r="J13880" t="n">
        <v>0.09177901647739932</v>
      </c>
      <c r="K13880" t="n">
        <v>0.1073415746549639</v>
      </c>
      <c r="L13880" t="n">
        <v>-0.001060888978044276</v>
      </c>
      <c r="M13880" t="n">
        <v>0.244523081431087</v>
      </c>
      <c r="N13880" t="n">
        <v>0.1056809161620656</v>
      </c>
      <c r="O13880" t="n">
        <v>-0.001093428668595614</v>
      </c>
      <c r="P13880" t="n">
        <v>0.4234974891988061</v>
      </c>
      <c r="Q13880" t="n">
        <v>0.1146377443780483</v>
      </c>
      <c r="R13880" t="n">
        <v>-0.0009524536243863474</v>
      </c>
    </row>
    <row r="13881">
      <c r="F13881" t="n">
        <v>0.0791247043765578</v>
      </c>
      <c r="G13881" t="n">
        <v>0.1288559585656816</v>
      </c>
      <c r="H13881" t="n">
        <v>-0.0009890332195218101</v>
      </c>
      <c r="J13881" t="n">
        <v>0.09175166168325215</v>
      </c>
      <c r="K13881" t="n">
        <v>0.1073493558492122</v>
      </c>
      <c r="L13881" t="n">
        <v>-0.001060888978044276</v>
      </c>
      <c r="M13881" t="n">
        <v>0.2446843774134704</v>
      </c>
      <c r="N13881" t="n">
        <v>0.1056885769751255</v>
      </c>
      <c r="O13881" t="n">
        <v>-0.001092882118226427</v>
      </c>
      <c r="P13881" t="n">
        <v>0.4237704394758429</v>
      </c>
      <c r="Q13881" t="n">
        <v>0.1146460544718778</v>
      </c>
      <c r="R13881" t="n">
        <v>-0.000952930089431063</v>
      </c>
    </row>
    <row r="13882">
      <c r="F13882" t="n">
        <v>0.07908286215999491</v>
      </c>
      <c r="G13882" t="n">
        <v>0.1288652986612576</v>
      </c>
      <c r="H13882" t="n">
        <v>-0.0009894288328096187</v>
      </c>
      <c r="J13882" t="n">
        <v>0.09182351379726399</v>
      </c>
      <c r="K13882" t="n">
        <v>0.1073571370434605</v>
      </c>
      <c r="L13882" t="n">
        <v>-0.001060252953477104</v>
      </c>
      <c r="M13882" t="n">
        <v>0.2450035519212744</v>
      </c>
      <c r="N13882" t="n">
        <v>0.1056962377881855</v>
      </c>
      <c r="O13882" t="n">
        <v>-0.001093319358521776</v>
      </c>
      <c r="P13882" t="n">
        <v>0.4242454838726524</v>
      </c>
      <c r="Q13882" t="n">
        <v>0.1146543645657073</v>
      </c>
      <c r="R13882" t="n">
        <v>-0.0009530253824400061</v>
      </c>
    </row>
    <row r="13883">
      <c r="F13883" t="n">
        <v>0.07914745643512106</v>
      </c>
      <c r="G13883" t="n">
        <v>0.1288746387568335</v>
      </c>
      <c r="H13883" t="n">
        <v>-0.0009894288328096187</v>
      </c>
      <c r="J13883" t="n">
        <v>0.09169695177497482</v>
      </c>
      <c r="K13883" t="n">
        <v>0.1073649182377087</v>
      </c>
      <c r="L13883" t="n">
        <v>-0.001060994982138805</v>
      </c>
      <c r="M13883" t="n">
        <v>0.2450859178388131</v>
      </c>
      <c r="N13883" t="n">
        <v>0.1057038986012454</v>
      </c>
      <c r="O13883" t="n">
        <v>-0.001093647288743289</v>
      </c>
      <c r="P13883" t="n">
        <v>0.4239121614781488</v>
      </c>
      <c r="Q13883" t="n">
        <v>0.1146626746595368</v>
      </c>
      <c r="R13883" t="n">
        <v>-0.000952930089431063</v>
      </c>
    </row>
    <row r="13884">
      <c r="F13884" t="n">
        <v>0.07924398278446848</v>
      </c>
      <c r="G13884" t="n">
        <v>0.1288839788524095</v>
      </c>
      <c r="H13884" t="n">
        <v>-0.0009885061080396615</v>
      </c>
      <c r="J13884" t="n">
        <v>0.09179715031886877</v>
      </c>
      <c r="K13884" t="n">
        <v>0.107372699431957</v>
      </c>
      <c r="L13884" t="n">
        <v>-0.001059841543459793</v>
      </c>
      <c r="M13884" t="n">
        <v>0.2450104079322584</v>
      </c>
      <c r="N13884" t="n">
        <v>0.1057115594143054</v>
      </c>
      <c r="O13884" t="n">
        <v>-0.001092591615316832</v>
      </c>
      <c r="P13884" t="n">
        <v>0.4236461997675757</v>
      </c>
      <c r="Q13884" t="n">
        <v>0.1146709847533663</v>
      </c>
      <c r="R13884" t="n">
        <v>-0.0009526385779558735</v>
      </c>
    </row>
    <row r="13885">
      <c r="F13885" t="n">
        <v>0.0790850572368815</v>
      </c>
      <c r="G13885" t="n">
        <v>0.1288933189479854</v>
      </c>
      <c r="H13885" t="n">
        <v>-0.0009890005588740151</v>
      </c>
      <c r="J13885" t="n">
        <v>0.09167058689416914</v>
      </c>
      <c r="K13885" t="n">
        <v>0.1073804806262053</v>
      </c>
      <c r="L13885" t="n">
        <v>-0.001060689501490364</v>
      </c>
      <c r="M13885" t="n">
        <v>0.2448954275142441</v>
      </c>
      <c r="N13885" t="n">
        <v>0.1057192202273654</v>
      </c>
      <c r="O13885" t="n">
        <v>-0.001092373075139751</v>
      </c>
      <c r="P13885" t="n">
        <v>0.4238517896066981</v>
      </c>
      <c r="Q13885" t="n">
        <v>0.1146792948471958</v>
      </c>
      <c r="R13885" t="n">
        <v>-0.0009533055583565226</v>
      </c>
    </row>
    <row r="13886">
      <c r="F13886" t="n">
        <v>0.07916029614696177</v>
      </c>
      <c r="G13886" t="n">
        <v>0.1289026590435614</v>
      </c>
      <c r="H13886" t="n">
        <v>-0.0009898905703758514</v>
      </c>
      <c r="J13886" t="n">
        <v>0.09167157741683911</v>
      </c>
      <c r="K13886" t="n">
        <v>0.1073882618204536</v>
      </c>
      <c r="L13886" t="n">
        <v>-0.001060053532967436</v>
      </c>
      <c r="M13886" t="n">
        <v>0.2450567367608245</v>
      </c>
      <c r="N13886" t="n">
        <v>0.1057268810404253</v>
      </c>
      <c r="O13886" t="n">
        <v>-0.001093575046113696</v>
      </c>
      <c r="P13886" t="n">
        <v>0.4239226504640112</v>
      </c>
      <c r="Q13886" t="n">
        <v>0.1146876049410253</v>
      </c>
      <c r="R13886" t="n">
        <v>-0.0009530197096133872</v>
      </c>
    </row>
    <row r="13887">
      <c r="F13887" t="n">
        <v>0.07913973967748419</v>
      </c>
      <c r="G13887" t="n">
        <v>0.1289119991391373</v>
      </c>
      <c r="H13887" t="n">
        <v>-0.0009882758424492859</v>
      </c>
      <c r="J13887" t="n">
        <v>0.0918568162662896</v>
      </c>
      <c r="K13887" t="n">
        <v>0.1073960430147018</v>
      </c>
      <c r="L13887" t="n">
        <v>-0.001060265522475079</v>
      </c>
      <c r="M13887" t="n">
        <v>0.2449812264566586</v>
      </c>
      <c r="N13887" t="n">
        <v>0.1057345418534853</v>
      </c>
      <c r="O13887" t="n">
        <v>-0.001092373075139751</v>
      </c>
      <c r="P13887" t="n">
        <v>0.4241956085841139</v>
      </c>
      <c r="Q13887" t="n">
        <v>0.1146959150348548</v>
      </c>
      <c r="R13887" t="n">
        <v>-0.0009536810720764693</v>
      </c>
    </row>
    <row r="13888">
      <c r="F13888" t="n">
        <v>0.07918304727253164</v>
      </c>
      <c r="G13888" t="n">
        <v>0.1289213392347132</v>
      </c>
      <c r="H13888" t="n">
        <v>-0.0009889679816085801</v>
      </c>
      <c r="J13888" t="n">
        <v>0.09174442445445584</v>
      </c>
      <c r="K13888" t="n">
        <v>0.1074038242089501</v>
      </c>
      <c r="L13888" t="n">
        <v>-0.001060913951782134</v>
      </c>
      <c r="M13888" t="n">
        <v>0.245103069629274</v>
      </c>
      <c r="N13888" t="n">
        <v>0.1057422026665452</v>
      </c>
      <c r="O13888" t="n">
        <v>-0.001092412606185142</v>
      </c>
      <c r="P13888" t="n">
        <v>0.4242664710048203</v>
      </c>
      <c r="Q13888" t="n">
        <v>0.1147042251286843</v>
      </c>
      <c r="R13888" t="n">
        <v>-0.0009529188894014832</v>
      </c>
    </row>
    <row r="13889">
      <c r="F13889" t="n">
        <v>0.07919442273876873</v>
      </c>
      <c r="G13889" t="n">
        <v>0.1289306793302891</v>
      </c>
      <c r="H13889" t="n">
        <v>-0.0009897589977906304</v>
      </c>
      <c r="J13889" t="n">
        <v>0.09171707009085124</v>
      </c>
      <c r="K13889" t="n">
        <v>0.1074116054031984</v>
      </c>
      <c r="L13889" t="n">
        <v>-0.001060807966372365</v>
      </c>
      <c r="M13889" t="n">
        <v>0.2445539054802217</v>
      </c>
      <c r="N13889" t="n">
        <v>0.1057498634796052</v>
      </c>
      <c r="O13889" t="n">
        <v>-0.001092194145509972</v>
      </c>
      <c r="P13889" t="n">
        <v>0.4241352345815572</v>
      </c>
      <c r="Q13889" t="n">
        <v>0.1147125352225138</v>
      </c>
      <c r="R13889" t="n">
        <v>-0.0009529188894014832</v>
      </c>
    </row>
    <row r="13890">
      <c r="F13890" t="n">
        <v>0.07923773086280123</v>
      </c>
      <c r="G13890" t="n">
        <v>0.1289400194258651</v>
      </c>
      <c r="H13890" t="n">
        <v>-0.0009884735964947986</v>
      </c>
      <c r="J13890" t="n">
        <v>0.09180310140753166</v>
      </c>
      <c r="K13890" t="n">
        <v>0.1074193865974467</v>
      </c>
      <c r="L13890" t="n">
        <v>-0.001059324170635607</v>
      </c>
      <c r="M13890" t="n">
        <v>0.2446362765024118</v>
      </c>
      <c r="N13890" t="n">
        <v>0.1057575242926651</v>
      </c>
      <c r="O13890" t="n">
        <v>-0.001093177218548235</v>
      </c>
      <c r="P13890" t="n">
        <v>0.4238692628868194</v>
      </c>
      <c r="Q13890" t="n">
        <v>0.1147208453163433</v>
      </c>
      <c r="R13890" t="n">
        <v>-0.0009532999807389763</v>
      </c>
    </row>
    <row r="13891">
      <c r="F13891" t="n">
        <v>0.07921717347757712</v>
      </c>
      <c r="G13891" t="n">
        <v>0.128949359521441</v>
      </c>
      <c r="H13891" t="n">
        <v>-0.0009894623667223617</v>
      </c>
      <c r="J13891" t="n">
        <v>0.09177574762170758</v>
      </c>
      <c r="K13891" t="n">
        <v>0.1074271677916949</v>
      </c>
      <c r="L13891" t="n">
        <v>-0.001060278039323523</v>
      </c>
      <c r="M13891" t="n">
        <v>0.2447186491671497</v>
      </c>
      <c r="N13891" t="n">
        <v>0.1057651851057251</v>
      </c>
      <c r="O13891" t="n">
        <v>-0.001092303375847557</v>
      </c>
      <c r="P13891" t="n">
        <v>0.4236706550218142</v>
      </c>
      <c r="Q13891" t="n">
        <v>0.1147291554101728</v>
      </c>
      <c r="R13891" t="n">
        <v>-0.0009534905264077227</v>
      </c>
    </row>
    <row r="13892">
      <c r="F13892" t="n">
        <v>0.07920725997618677</v>
      </c>
      <c r="G13892" t="n">
        <v>0.128958699617017</v>
      </c>
      <c r="H13892" t="n">
        <v>-0.0009889354878068024</v>
      </c>
      <c r="J13892" t="n">
        <v>0.09166335319555106</v>
      </c>
      <c r="K13892" t="n">
        <v>0.1074349489859432</v>
      </c>
      <c r="L13892" t="n">
        <v>-0.001060078551901022</v>
      </c>
      <c r="M13892" t="n">
        <v>0.2449194400982835</v>
      </c>
      <c r="N13892" t="n">
        <v>0.105772845918785</v>
      </c>
      <c r="O13892" t="n">
        <v>-0.001091908212350953</v>
      </c>
      <c r="P13892" t="n">
        <v>0.4237415142784904</v>
      </c>
      <c r="Q13892" t="n">
        <v>0.1147374655040024</v>
      </c>
      <c r="R13892" t="n">
        <v>-0.0009531040031708377</v>
      </c>
    </row>
    <row r="13893">
      <c r="F13893" t="n">
        <v>0.07917605719810533</v>
      </c>
      <c r="G13893" t="n">
        <v>0.1289680397125929</v>
      </c>
      <c r="H13893" t="n">
        <v>-0.0009889354878068024</v>
      </c>
      <c r="J13893" t="n">
        <v>0.09184860141731775</v>
      </c>
      <c r="K13893" t="n">
        <v>0.1074427301801915</v>
      </c>
      <c r="L13893" t="n">
        <v>-0.001060608432212879</v>
      </c>
      <c r="M13893" t="n">
        <v>0.2450807621794018</v>
      </c>
      <c r="N13893" t="n">
        <v>0.105780506731845</v>
      </c>
      <c r="O13893" t="n">
        <v>-0.001093000120563303</v>
      </c>
      <c r="P13893" t="n">
        <v>0.4237450060276002</v>
      </c>
      <c r="Q13893" t="n">
        <v>0.1147457755978319</v>
      </c>
      <c r="R13893" t="n">
        <v>-0.0009532945287087029</v>
      </c>
    </row>
    <row r="13894">
      <c r="F13894" t="n">
        <v>0.07910227563961678</v>
      </c>
      <c r="G13894" t="n">
        <v>0.1289773798081689</v>
      </c>
      <c r="H13894" t="n">
        <v>-0.0009882434405795058</v>
      </c>
      <c r="J13894" t="n">
        <v>0.09167951199382719</v>
      </c>
      <c r="K13894" t="n">
        <v>0.1074505113744398</v>
      </c>
      <c r="L13894" t="n">
        <v>-0.001060714408275251</v>
      </c>
      <c r="M13894" t="n">
        <v>0.2450052499119215</v>
      </c>
      <c r="N13894" t="n">
        <v>0.1057881675449049</v>
      </c>
      <c r="O13894" t="n">
        <v>-0.001092781738920834</v>
      </c>
      <c r="P13894" t="n">
        <v>0.423546392995686</v>
      </c>
      <c r="Q13894" t="n">
        <v>0.1147540856916614</v>
      </c>
      <c r="R13894" t="n">
        <v>-0.0009523419010193768</v>
      </c>
    </row>
    <row r="13895">
      <c r="F13895" t="n">
        <v>0.07918816193636918</v>
      </c>
      <c r="G13895" t="n">
        <v>0.1289867199037448</v>
      </c>
      <c r="H13895" t="n">
        <v>-0.0009887377600275747</v>
      </c>
      <c r="J13895" t="n">
        <v>0.0917371999947527</v>
      </c>
      <c r="K13895" t="n">
        <v>0.107458292568688</v>
      </c>
      <c r="L13895" t="n">
        <v>-0.001059442695526794</v>
      </c>
      <c r="M13895" t="n">
        <v>0.2446928971208691</v>
      </c>
      <c r="N13895" t="n">
        <v>0.1057958283579649</v>
      </c>
      <c r="O13895" t="n">
        <v>-0.001092017403172188</v>
      </c>
      <c r="P13895" t="n">
        <v>0.4233477774270111</v>
      </c>
      <c r="Q13895" t="n">
        <v>0.1147623957854909</v>
      </c>
      <c r="R13895" t="n">
        <v>-0.0009523419010193768</v>
      </c>
    </row>
    <row r="13896">
      <c r="F13896" t="n">
        <v>0.07909308964986167</v>
      </c>
      <c r="G13896" t="n">
        <v>0.1289960599993207</v>
      </c>
      <c r="H13896" t="n">
        <v>-0.0009890019283174463</v>
      </c>
      <c r="J13896" t="n">
        <v>0.09185158435672321</v>
      </c>
      <c r="K13896" t="n">
        <v>0.1074660737629363</v>
      </c>
      <c r="L13896" t="n">
        <v>-0.001059349216180454</v>
      </c>
      <c r="M13896" t="n">
        <v>0.2449331692329608</v>
      </c>
      <c r="N13896" t="n">
        <v>0.1058034891710248</v>
      </c>
      <c r="O13896" t="n">
        <v>-0.001092606912963418</v>
      </c>
      <c r="P13896" t="n">
        <v>0.4237554786206095</v>
      </c>
      <c r="Q13896" t="n">
        <v>0.1147707058793204</v>
      </c>
      <c r="R13896" t="n">
        <v>-0.0009524319278976767</v>
      </c>
    </row>
    <row r="13897">
      <c r="F13897" t="n">
        <v>0.07916833186734901</v>
      </c>
      <c r="G13897" t="n">
        <v>0.1290054000948967</v>
      </c>
      <c r="H13897" t="n">
        <v>-0.0009880134206429662</v>
      </c>
      <c r="J13897" t="n">
        <v>0.09181005749111056</v>
      </c>
      <c r="K13897" t="n">
        <v>0.1074738549571846</v>
      </c>
      <c r="L13897" t="n">
        <v>-0.001060514850008401</v>
      </c>
      <c r="M13897" t="n">
        <v>0.2448576543470745</v>
      </c>
      <c r="N13897" t="n">
        <v>0.1058111499840848</v>
      </c>
      <c r="O13897" t="n">
        <v>-0.001091624549105609</v>
      </c>
      <c r="P13897" t="n">
        <v>0.4236242302796396</v>
      </c>
      <c r="Q13897" t="n">
        <v>0.1147790159731499</v>
      </c>
      <c r="R13897" t="n">
        <v>-0.0009520509170254304</v>
      </c>
    </row>
    <row r="13898">
      <c r="F13898" t="n">
        <v>0.07925421971934438</v>
      </c>
      <c r="G13898" t="n">
        <v>0.1290147401904726</v>
      </c>
      <c r="H13898" t="n">
        <v>-0.0009882111221778624</v>
      </c>
      <c r="J13898" t="n">
        <v>0.09172600826292156</v>
      </c>
      <c r="K13898" t="n">
        <v>0.1074816361514329</v>
      </c>
      <c r="L13898" t="n">
        <v>-0.001060196949873506</v>
      </c>
      <c r="M13898" t="n">
        <v>0.2448610868921207</v>
      </c>
      <c r="N13898" t="n">
        <v>0.1058188107971448</v>
      </c>
      <c r="O13898" t="n">
        <v>-0.001090969639867069</v>
      </c>
      <c r="P13898" t="n">
        <v>0.4243014142063151</v>
      </c>
      <c r="Q13898" t="n">
        <v>0.1147873260669794</v>
      </c>
      <c r="R13898" t="n">
        <v>-0.0009525271806157382</v>
      </c>
    </row>
    <row r="13899">
      <c r="F13899" t="n">
        <v>0.07919107996094743</v>
      </c>
      <c r="G13899" t="n">
        <v>0.1290240802860486</v>
      </c>
      <c r="H13899" t="n">
        <v>-0.0009889030775499983</v>
      </c>
      <c r="J13899" t="n">
        <v>0.0917270028359063</v>
      </c>
      <c r="K13899" t="n">
        <v>0.1074894173456811</v>
      </c>
      <c r="L13899" t="n">
        <v>-0.001059985016450243</v>
      </c>
      <c r="M13899" t="n">
        <v>0.2449039943173891</v>
      </c>
      <c r="N13899" t="n">
        <v>0.1058264716102047</v>
      </c>
      <c r="O13899" t="n">
        <v>-0.001090969639867069</v>
      </c>
      <c r="P13899" t="n">
        <v>0.4234964677971271</v>
      </c>
      <c r="Q13899" t="n">
        <v>0.1147956361608089</v>
      </c>
      <c r="R13899" t="n">
        <v>-0.0009529081914879845</v>
      </c>
    </row>
    <row r="13900">
      <c r="F13900" t="n">
        <v>0.07911729414640786</v>
      </c>
      <c r="G13900" t="n">
        <v>0.1290334203816245</v>
      </c>
      <c r="H13900" t="n">
        <v>-0.0009891672638882955</v>
      </c>
      <c r="J13900" t="n">
        <v>0.09181304300043185</v>
      </c>
      <c r="K13900" t="n">
        <v>0.1074971985399294</v>
      </c>
      <c r="L13900" t="n">
        <v>-0.001059891447574779</v>
      </c>
      <c r="M13900" t="n">
        <v>0.2448679527940841</v>
      </c>
      <c r="N13900" t="n">
        <v>0.1058341324232647</v>
      </c>
      <c r="O13900" t="n">
        <v>-0.00109156138411621</v>
      </c>
      <c r="P13900" t="n">
        <v>0.423769435877318</v>
      </c>
      <c r="Q13900" t="n">
        <v>0.1148039462546384</v>
      </c>
      <c r="R13900" t="n">
        <v>-0.0009528077883792817</v>
      </c>
    </row>
    <row r="13901">
      <c r="F13901" t="n">
        <v>0.07925640796585942</v>
      </c>
      <c r="G13901" t="n">
        <v>0.1290427604772005</v>
      </c>
      <c r="H13901" t="n">
        <v>-0.0009882777249819214</v>
      </c>
      <c r="J13901" t="n">
        <v>0.09184238738073987</v>
      </c>
      <c r="K13901" t="n">
        <v>0.1075049797341777</v>
      </c>
      <c r="L13901" t="n">
        <v>-0.001060103362289879</v>
      </c>
      <c r="M13901" t="n">
        <v>0.2450292873350428</v>
      </c>
      <c r="N13901" t="n">
        <v>0.1058417932363246</v>
      </c>
      <c r="O13901" t="n">
        <v>-0.001091343159129381</v>
      </c>
      <c r="P13901" t="n">
        <v>0.4240424063043597</v>
      </c>
      <c r="Q13901" t="n">
        <v>0.1148122563484679</v>
      </c>
      <c r="R13901" t="n">
        <v>-0.000953379244469873</v>
      </c>
    </row>
    <row r="13902">
      <c r="F13902" t="n">
        <v>0.07918262114603847</v>
      </c>
      <c r="G13902" t="n">
        <v>0.1290521005727764</v>
      </c>
      <c r="H13902" t="n">
        <v>-0.0009888707509195043</v>
      </c>
      <c r="J13902" t="n">
        <v>0.09182920919893102</v>
      </c>
      <c r="K13902" t="n">
        <v>0.107512760928426</v>
      </c>
      <c r="L13902" t="n">
        <v>-0.001059891447574779</v>
      </c>
      <c r="M13902" t="n">
        <v>0.2447169172211858</v>
      </c>
      <c r="N13902" t="n">
        <v>0.1058494540493846</v>
      </c>
      <c r="O13902" t="n">
        <v>-0.001091997834089867</v>
      </c>
      <c r="P13902" t="n">
        <v>0.4242480081734321</v>
      </c>
      <c r="Q13902" t="n">
        <v>0.1148205664422974</v>
      </c>
      <c r="R13902" t="n">
        <v>-0.0009532840017881078</v>
      </c>
    </row>
    <row r="13903">
      <c r="F13903" t="n">
        <v>0.07923657536211587</v>
      </c>
      <c r="G13903" t="n">
        <v>0.1290614406683523</v>
      </c>
      <c r="H13903" t="n">
        <v>-0.0009878823743568661</v>
      </c>
      <c r="J13903" t="n">
        <v>0.09170263497962806</v>
      </c>
      <c r="K13903" t="n">
        <v>0.1075205421226743</v>
      </c>
      <c r="L13903" t="n">
        <v>-0.001059891447574779</v>
      </c>
      <c r="M13903" t="n">
        <v>0.2450756335890933</v>
      </c>
      <c r="N13903" t="n">
        <v>0.1058571148624445</v>
      </c>
      <c r="O13903" t="n">
        <v>-0.001090688484168896</v>
      </c>
      <c r="P13903" t="n">
        <v>0.4241167554265546</v>
      </c>
      <c r="Q13903" t="n">
        <v>0.1148288765361269</v>
      </c>
      <c r="R13903" t="n">
        <v>-0.0009527125456975166</v>
      </c>
    </row>
    <row r="13904">
      <c r="F13904" t="n">
        <v>0.07925859430965648</v>
      </c>
      <c r="G13904" t="n">
        <v>0.1290707807639283</v>
      </c>
      <c r="H13904" t="n">
        <v>-0.0009878502624360147</v>
      </c>
      <c r="J13904" t="n">
        <v>0.09168945617945339</v>
      </c>
      <c r="K13904" t="n">
        <v>0.1075283233169225</v>
      </c>
      <c r="L13904" t="n">
        <v>-0.001059056209287091</v>
      </c>
      <c r="M13904" t="n">
        <v>0.2451185457999235</v>
      </c>
      <c r="N13904" t="n">
        <v>0.1058647756755045</v>
      </c>
      <c r="O13904" t="n">
        <v>-0.001091282193143713</v>
      </c>
      <c r="P13904" t="n">
        <v>0.424187615644894</v>
      </c>
      <c r="Q13904" t="n">
        <v>0.1148371866299564</v>
      </c>
      <c r="R13904" t="n">
        <v>-0.0009529932291067562</v>
      </c>
    </row>
    <row r="13905">
      <c r="F13905" t="n">
        <v>0.07923803199899127</v>
      </c>
      <c r="G13905" t="n">
        <v>0.1290801208595042</v>
      </c>
      <c r="H13905" t="n">
        <v>-0.0009891349816648729</v>
      </c>
      <c r="J13905" t="n">
        <v>0.09180384990405548</v>
      </c>
      <c r="K13905" t="n">
        <v>0.1075361045111708</v>
      </c>
      <c r="L13905" t="n">
        <v>-0.00106000974128825</v>
      </c>
      <c r="M13905" t="n">
        <v>0.2446482622680555</v>
      </c>
      <c r="N13905" t="n">
        <v>0.1058724364885644</v>
      </c>
      <c r="O13905" t="n">
        <v>-0.001090518677366401</v>
      </c>
      <c r="P13905" t="n">
        <v>0.4237195005154294</v>
      </c>
      <c r="Q13905" t="n">
        <v>0.1148454967237859</v>
      </c>
      <c r="R13905" t="n">
        <v>-0.0009525170658065131</v>
      </c>
    </row>
    <row r="13906">
      <c r="F13906" t="n">
        <v>0.07912166052116171</v>
      </c>
      <c r="G13906" t="n">
        <v>0.1290894609550801</v>
      </c>
      <c r="H13906" t="n">
        <v>-0.0009881467361042128</v>
      </c>
      <c r="J13906" t="n">
        <v>0.09167727366026017</v>
      </c>
      <c r="K13906" t="n">
        <v>0.1075438857054191</v>
      </c>
      <c r="L13906" t="n">
        <v>-0.001060327585288636</v>
      </c>
      <c r="M13906" t="n">
        <v>0.244809602967459</v>
      </c>
      <c r="N13906" t="n">
        <v>0.1058800973016244</v>
      </c>
      <c r="O13906" t="n">
        <v>-0.001090191456318982</v>
      </c>
      <c r="P13906" t="n">
        <v>0.4234534969570732</v>
      </c>
      <c r="Q13906" t="n">
        <v>0.1148538068176155</v>
      </c>
      <c r="R13906" t="n">
        <v>-0.0009519456698462213</v>
      </c>
    </row>
    <row r="13907">
      <c r="F13907" t="n">
        <v>0.07916496943029511</v>
      </c>
      <c r="G13907" t="n">
        <v>0.1290988010506561</v>
      </c>
      <c r="H13907" t="n">
        <v>-0.0009879490869920808</v>
      </c>
      <c r="J13907" t="n">
        <v>0.09177749454167668</v>
      </c>
      <c r="K13907" t="n">
        <v>0.1075516668996673</v>
      </c>
      <c r="L13907" t="n">
        <v>-0.001059585949287735</v>
      </c>
      <c r="M13907" t="n">
        <v>0.244576173124335</v>
      </c>
      <c r="N13907" t="n">
        <v>0.1058877581146843</v>
      </c>
      <c r="O13907" t="n">
        <v>-0.001091827561556078</v>
      </c>
      <c r="P13907" t="n">
        <v>0.4239959619314468</v>
      </c>
      <c r="Q13907" t="n">
        <v>0.114862116911445</v>
      </c>
      <c r="R13907" t="n">
        <v>-0.0009527075311266103</v>
      </c>
    </row>
    <row r="13908">
      <c r="F13908" t="n">
        <v>0.07910182318362255</v>
      </c>
      <c r="G13908" t="n">
        <v>0.129108141146232</v>
      </c>
      <c r="H13908" t="n">
        <v>-0.0009886087259291664</v>
      </c>
      <c r="J13908" t="n">
        <v>0.09182101705040523</v>
      </c>
      <c r="K13908" t="n">
        <v>0.1075594480939156</v>
      </c>
      <c r="L13908" t="n">
        <v>-0.001060445780078823</v>
      </c>
      <c r="M13908" t="n">
        <v>0.245132293418689</v>
      </c>
      <c r="N13908" t="n">
        <v>0.1058954189277443</v>
      </c>
      <c r="O13908" t="n">
        <v>-0.001091332387947316</v>
      </c>
      <c r="P13908" t="n">
        <v>0.4233930911113191</v>
      </c>
      <c r="Q13908" t="n">
        <v>0.1148704270052745</v>
      </c>
      <c r="R13908" t="n">
        <v>-0.0009522265291691169</v>
      </c>
    </row>
    <row r="13909">
      <c r="F13909" t="n">
        <v>0.07918771460707155</v>
      </c>
      <c r="G13909" t="n">
        <v>0.129117481241808</v>
      </c>
      <c r="H13909" t="n">
        <v>-0.0009876206112605715</v>
      </c>
      <c r="J13909" t="n">
        <v>0.09170861419226779</v>
      </c>
      <c r="K13909" t="n">
        <v>0.1075672292881639</v>
      </c>
      <c r="L13909" t="n">
        <v>-0.001059704209603244</v>
      </c>
      <c r="M13909" t="n">
        <v>0.2448988627424868</v>
      </c>
      <c r="N13909" t="n">
        <v>0.1059030797408043</v>
      </c>
      <c r="O13909" t="n">
        <v>-0.001090133001768135</v>
      </c>
      <c r="P13909" t="n">
        <v>0.423396573670507</v>
      </c>
      <c r="Q13909" t="n">
        <v>0.114878737099104</v>
      </c>
      <c r="R13909" t="n">
        <v>-0.0009529883103924521</v>
      </c>
    </row>
    <row r="13910">
      <c r="F13910" t="n">
        <v>0.07911392151255892</v>
      </c>
      <c r="G13910" t="n">
        <v>0.1291268213373839</v>
      </c>
      <c r="H13910" t="n">
        <v>-0.0009890039717966041</v>
      </c>
      <c r="J13910" t="n">
        <v>0.09185136387299216</v>
      </c>
      <c r="K13910" t="n">
        <v>0.1075750104824122</v>
      </c>
      <c r="L13910" t="n">
        <v>-0.001058856700488296</v>
      </c>
      <c r="M13910" t="n">
        <v>0.2446259498286812</v>
      </c>
      <c r="N13910" t="n">
        <v>0.1059107405538642</v>
      </c>
      <c r="O13910" t="n">
        <v>-0.001090896247518522</v>
      </c>
      <c r="P13910" t="n">
        <v>0.4237369242467319</v>
      </c>
      <c r="Q13910" t="n">
        <v>0.1148870471929335</v>
      </c>
      <c r="R13910" t="n">
        <v>-0.0009518456385574493</v>
      </c>
    </row>
    <row r="13911">
      <c r="F13911" t="n">
        <v>0.0792530426007749</v>
      </c>
      <c r="G13911" t="n">
        <v>0.1291361614329599</v>
      </c>
      <c r="H13911" t="n">
        <v>-0.0009884111029954473</v>
      </c>
      <c r="J13911" t="n">
        <v>0.09185236270232842</v>
      </c>
      <c r="K13911" t="n">
        <v>0.1075827916766604</v>
      </c>
      <c r="L13911" t="n">
        <v>-0.001059068577767033</v>
      </c>
      <c r="M13911" t="n">
        <v>0.2450241707833727</v>
      </c>
      <c r="N13911" t="n">
        <v>0.1059184013669242</v>
      </c>
      <c r="O13911" t="n">
        <v>-0.001091441423054514</v>
      </c>
      <c r="P13911" t="n">
        <v>0.4240772778610878</v>
      </c>
      <c r="Q13911" t="n">
        <v>0.114895357286763</v>
      </c>
      <c r="R13911" t="n">
        <v>-0.0009527026424337013</v>
      </c>
    </row>
    <row r="13912">
      <c r="F13912" t="n">
        <v>0.07913666512896664</v>
      </c>
      <c r="G13912" t="n">
        <v>0.1291455015285358</v>
      </c>
      <c r="H13912" t="n">
        <v>-0.0009884778784335815</v>
      </c>
      <c r="J13912" t="n">
        <v>0.0918533618197674</v>
      </c>
      <c r="K13912" t="n">
        <v>0.1075905728709087</v>
      </c>
      <c r="L13912" t="n">
        <v>-0.001060034257634979</v>
      </c>
      <c r="M13912" t="n">
        <v>0.2451065662917326</v>
      </c>
      <c r="N13912" t="n">
        <v>0.1059260621799841</v>
      </c>
      <c r="O13912" t="n">
        <v>-0.001089422694707126</v>
      </c>
      <c r="P13912" t="n">
        <v>0.4242155113455264</v>
      </c>
      <c r="Q13912" t="n">
        <v>0.1149036673805925</v>
      </c>
      <c r="R13912" t="n">
        <v>-0.0009522218164114923</v>
      </c>
    </row>
    <row r="13913">
      <c r="F13913" t="n">
        <v>0.07921191233212277</v>
      </c>
      <c r="G13913" t="n">
        <v>0.1291548416241117</v>
      </c>
      <c r="H13913" t="n">
        <v>-0.0009887742735995287</v>
      </c>
      <c r="J13913" t="n">
        <v>0.09168425506610688</v>
      </c>
      <c r="K13913" t="n">
        <v>0.107598354065157</v>
      </c>
      <c r="L13913" t="n">
        <v>-0.001060246116185521</v>
      </c>
      <c r="M13913" t="n">
        <v>0.2446362516076048</v>
      </c>
      <c r="N13913" t="n">
        <v>0.1059337229930441</v>
      </c>
      <c r="O13913" t="n">
        <v>-0.00108974968501069</v>
      </c>
      <c r="P13913" t="n">
        <v>0.4244211205141742</v>
      </c>
      <c r="Q13913" t="n">
        <v>0.114911977474422</v>
      </c>
      <c r="R13913" t="n">
        <v>-0.000951936178430367</v>
      </c>
    </row>
    <row r="13914">
      <c r="F13914" t="n">
        <v>0.07925522237447838</v>
      </c>
      <c r="G13914" t="n">
        <v>0.1291641817196877</v>
      </c>
      <c r="H13914" t="n">
        <v>-0.0009882802816562836</v>
      </c>
      <c r="J13914" t="n">
        <v>0.09169942917399086</v>
      </c>
      <c r="K13914" t="n">
        <v>0.1076061352594053</v>
      </c>
      <c r="L13914" t="n">
        <v>-0.001060034257634979</v>
      </c>
      <c r="M13914" t="n">
        <v>0.2449160443974716</v>
      </c>
      <c r="N13914" t="n">
        <v>0.105941383806104</v>
      </c>
      <c r="O13914" t="n">
        <v>-0.001090185672082108</v>
      </c>
      <c r="P13914" t="n">
        <v>0.4238182302994141</v>
      </c>
      <c r="Q13914" t="n">
        <v>0.1149202875682515</v>
      </c>
      <c r="R13914" t="n">
        <v>-0.0009525074543926176</v>
      </c>
    </row>
    <row r="13915">
      <c r="F13915" t="n">
        <v>0.07918142611536971</v>
      </c>
      <c r="G13915" t="n">
        <v>0.1291735218152636</v>
      </c>
      <c r="H13915" t="n">
        <v>-0.0009883471410022612</v>
      </c>
      <c r="J13915" t="n">
        <v>0.09170042805626773</v>
      </c>
      <c r="K13915" t="n">
        <v>0.1076139164536535</v>
      </c>
      <c r="L13915" t="n">
        <v>-0.001059504611258625</v>
      </c>
      <c r="M13915" t="n">
        <v>0.2448405213307251</v>
      </c>
      <c r="N13915" t="n">
        <v>0.105949044619164</v>
      </c>
      <c r="O13915" t="n">
        <v>-0.00108953169147498</v>
      </c>
      <c r="P13915" t="n">
        <v>0.4238890877078443</v>
      </c>
      <c r="Q13915" t="n">
        <v>0.114928597662081</v>
      </c>
      <c r="R13915" t="n">
        <v>-0.0009521266037511172</v>
      </c>
    </row>
    <row r="13916">
      <c r="F13916" t="n">
        <v>0.07915021316245729</v>
      </c>
      <c r="G13916" t="n">
        <v>0.1291828619108396</v>
      </c>
      <c r="H13916" t="n">
        <v>-0.0009875568584307452</v>
      </c>
      <c r="J13916" t="n">
        <v>0.0918148337305401</v>
      </c>
      <c r="K13916" t="n">
        <v>0.1076216976479018</v>
      </c>
      <c r="L13916" t="n">
        <v>-0.001058669478830615</v>
      </c>
      <c r="M13916" t="n">
        <v>0.2449623993983231</v>
      </c>
      <c r="N13916" t="n">
        <v>0.1059567054322239</v>
      </c>
      <c r="O13916" t="n">
        <v>-0.001090567275055613</v>
      </c>
      <c r="P13916" t="n">
        <v>0.4236230664569859</v>
      </c>
      <c r="Q13916" t="n">
        <v>0.1149369077559105</v>
      </c>
      <c r="R13916" t="n">
        <v>-0.0009520268242832106</v>
      </c>
    </row>
    <row r="13917">
      <c r="F13917" t="n">
        <v>0.07924675403376327</v>
      </c>
      <c r="G13917" t="n">
        <v>0.1291922020064155</v>
      </c>
      <c r="H13917" t="n">
        <v>-0.0009888410676094587</v>
      </c>
      <c r="J13917" t="n">
        <v>0.09185836172698593</v>
      </c>
      <c r="K13917" t="n">
        <v>0.1076294788421501</v>
      </c>
      <c r="L13917" t="n">
        <v>-0.001058987238554126</v>
      </c>
      <c r="M13917" t="n">
        <v>0.2451632413807702</v>
      </c>
      <c r="N13917" t="n">
        <v>0.1059643662452839</v>
      </c>
      <c r="O13917" t="n">
        <v>-0.001090240399061491</v>
      </c>
      <c r="P13917" t="n">
        <v>0.4238960510137915</v>
      </c>
      <c r="Q13917" t="n">
        <v>0.11494521784974</v>
      </c>
      <c r="R13917" t="n">
        <v>-0.0009519316216007823</v>
      </c>
    </row>
    <row r="13918">
      <c r="F13918" t="n">
        <v>0.07919424809986783</v>
      </c>
      <c r="G13918" t="n">
        <v>0.1292015421019914</v>
      </c>
      <c r="H13918" t="n">
        <v>-0.0009879519997165031</v>
      </c>
      <c r="J13918" t="n">
        <v>0.09168925041555397</v>
      </c>
      <c r="K13918" t="n">
        <v>0.1076372600363984</v>
      </c>
      <c r="L13918" t="n">
        <v>-0.001058775398738452</v>
      </c>
      <c r="M13918" t="n">
        <v>0.2447718700434266</v>
      </c>
      <c r="N13918" t="n">
        <v>0.1059720270583439</v>
      </c>
      <c r="O13918" t="n">
        <v>-0.001089368729743832</v>
      </c>
      <c r="P13918" t="n">
        <v>0.4234952731290186</v>
      </c>
      <c r="Q13918" t="n">
        <v>0.1149535279435695</v>
      </c>
      <c r="R13918" t="n">
        <v>-0.0009528836484250654</v>
      </c>
    </row>
    <row r="13919">
      <c r="F13919" t="n">
        <v>0.07912044852728192</v>
      </c>
      <c r="G13919" t="n">
        <v>0.1292108821975674</v>
      </c>
      <c r="H13919" t="n">
        <v>-0.0009876556437521846</v>
      </c>
      <c r="J13919" t="n">
        <v>0.09181783536580117</v>
      </c>
      <c r="K13919" t="n">
        <v>0.1076450412306467</v>
      </c>
      <c r="L13919" t="n">
        <v>-0.001058987238554126</v>
      </c>
      <c r="M13919" t="n">
        <v>0.2449332328055779</v>
      </c>
      <c r="N13919" t="n">
        <v>0.1059796878714038</v>
      </c>
      <c r="O13919" t="n">
        <v>-0.001089695605737954</v>
      </c>
      <c r="P13919" t="n">
        <v>0.4239703893578428</v>
      </c>
      <c r="Q13919" t="n">
        <v>0.114961838037399</v>
      </c>
      <c r="R13919" t="n">
        <v>-0.0009528836484250654</v>
      </c>
    </row>
    <row r="13920">
      <c r="F13920" t="n">
        <v>0.0791637583850178</v>
      </c>
      <c r="G13920" t="n">
        <v>0.1292202222931433</v>
      </c>
      <c r="H13920" t="n">
        <v>-0.0009886116027445525</v>
      </c>
      <c r="J13920" t="n">
        <v>0.09169125056781509</v>
      </c>
      <c r="K13920" t="n">
        <v>0.1076528224248949</v>
      </c>
      <c r="L13920" t="n">
        <v>-0.001058575817998303</v>
      </c>
      <c r="M13920" t="n">
        <v>0.2451735622327213</v>
      </c>
      <c r="N13920" t="n">
        <v>0.1059873486844638</v>
      </c>
      <c r="O13920" t="n">
        <v>-0.001089752584203475</v>
      </c>
      <c r="P13920" t="n">
        <v>0.4235022295771703</v>
      </c>
      <c r="Q13920" t="n">
        <v>0.1149701481312285</v>
      </c>
      <c r="R13920" t="n">
        <v>-0.0009528791180070065</v>
      </c>
    </row>
    <row r="13921">
      <c r="F13921" t="n">
        <v>0.07914318963548073</v>
      </c>
      <c r="G13921" t="n">
        <v>0.1292295623887193</v>
      </c>
      <c r="H13921" t="n">
        <v>-0.0009872287910312524</v>
      </c>
      <c r="J13921" t="n">
        <v>0.09186236683418823</v>
      </c>
      <c r="K13921" t="n">
        <v>0.1076606036191432</v>
      </c>
      <c r="L13921" t="n">
        <v>-0.001059952654980192</v>
      </c>
      <c r="M13921" t="n">
        <v>0.245137520890583</v>
      </c>
      <c r="N13921" t="n">
        <v>0.1059950094975237</v>
      </c>
      <c r="O13921" t="n">
        <v>-0.001088881217819304</v>
      </c>
      <c r="P13921" t="n">
        <v>0.4244489924345601</v>
      </c>
      <c r="Q13921" t="n">
        <v>0.114978458225058</v>
      </c>
      <c r="R13921" t="n">
        <v>-0.000951546419939864</v>
      </c>
    </row>
    <row r="13922">
      <c r="F13922" t="n">
        <v>0.07916520665678145</v>
      </c>
      <c r="G13922" t="n">
        <v>0.1292389024842952</v>
      </c>
      <c r="H13922" t="n">
        <v>-0.0009887103750097883</v>
      </c>
      <c r="J13922" t="n">
        <v>0.09190589807045123</v>
      </c>
      <c r="K13922" t="n">
        <v>0.1076683848133915</v>
      </c>
      <c r="L13922" t="n">
        <v>-0.001059846744443123</v>
      </c>
      <c r="M13922" t="n">
        <v>0.2448645840699727</v>
      </c>
      <c r="N13922" t="n">
        <v>0.1060026703105837</v>
      </c>
      <c r="O13922" t="n">
        <v>-0.001088772297021283</v>
      </c>
      <c r="P13922" t="n">
        <v>0.424048207192862</v>
      </c>
      <c r="Q13922" t="n">
        <v>0.1149867683188876</v>
      </c>
      <c r="R13922" t="n">
        <v>-0.0009521175762543536</v>
      </c>
    </row>
    <row r="13923">
      <c r="F13923" t="n">
        <v>0.07920851703648002</v>
      </c>
      <c r="G13923" t="n">
        <v>0.1292482425798711</v>
      </c>
      <c r="H13923" t="n">
        <v>-0.000987722652357431</v>
      </c>
      <c r="J13923" t="n">
        <v>0.09189272414108206</v>
      </c>
      <c r="K13923" t="n">
        <v>0.1076761660076398</v>
      </c>
      <c r="L13923" t="n">
        <v>-0.001059952654980192</v>
      </c>
      <c r="M13923" t="n">
        <v>0.2449075055376534</v>
      </c>
      <c r="N13923" t="n">
        <v>0.1060103311236436</v>
      </c>
      <c r="O13923" t="n">
        <v>-0.00108931690101139</v>
      </c>
      <c r="P13923" t="n">
        <v>0.4240516866334911</v>
      </c>
      <c r="Q13923" t="n">
        <v>0.1149950784127171</v>
      </c>
      <c r="R13923" t="n">
        <v>-0.0009526887325688433</v>
      </c>
    </row>
    <row r="13924">
      <c r="F13924" t="n">
        <v>0.07925182778274292</v>
      </c>
      <c r="G13924" t="n">
        <v>0.1292575826754471</v>
      </c>
      <c r="H13924" t="n">
        <v>-0.000988283514966119</v>
      </c>
      <c r="J13924" t="n">
        <v>0.09173778416161861</v>
      </c>
      <c r="K13924" t="n">
        <v>0.1076839472018881</v>
      </c>
      <c r="L13924" t="n">
        <v>-0.001060070641292639</v>
      </c>
      <c r="M13924" t="n">
        <v>0.2449504279628263</v>
      </c>
      <c r="N13924" t="n">
        <v>0.1060179919367036</v>
      </c>
      <c r="O13924" t="n">
        <v>-0.001089920512297676</v>
      </c>
      <c r="P13924" t="n">
        <v>0.423853029930514</v>
      </c>
      <c r="Q13924" t="n">
        <v>0.1150033885065466</v>
      </c>
      <c r="R13924" t="n">
        <v>-0.000952684348333911</v>
      </c>
    </row>
    <row r="13925">
      <c r="F13925" t="n">
        <v>0.07917802425753062</v>
      </c>
      <c r="G13925" t="n">
        <v>0.129266922771023</v>
      </c>
      <c r="H13925" t="n">
        <v>-0.0009885797926262466</v>
      </c>
      <c r="J13925" t="n">
        <v>0.09172460940455211</v>
      </c>
      <c r="K13925" t="n">
        <v>0.1076917283961363</v>
      </c>
      <c r="L13925" t="n">
        <v>-0.001058588025011111</v>
      </c>
      <c r="M13925" t="n">
        <v>0.24519076905413</v>
      </c>
      <c r="N13925" t="n">
        <v>0.1060256527497635</v>
      </c>
      <c r="O13925" t="n">
        <v>-0.001089376096457367</v>
      </c>
      <c r="P13925" t="n">
        <v>0.4239912652571141</v>
      </c>
      <c r="Q13925" t="n">
        <v>0.1150116986003761</v>
      </c>
      <c r="R13925" t="n">
        <v>-0.0009523036172525507</v>
      </c>
    </row>
    <row r="13926">
      <c r="F13926" t="n">
        <v>0.07927456922833942</v>
      </c>
      <c r="G13926" t="n">
        <v>0.129276262866599</v>
      </c>
      <c r="H13926" t="n">
        <v>-0.0009878884780859486</v>
      </c>
      <c r="J13926" t="n">
        <v>0.09179649561942858</v>
      </c>
      <c r="K13926" t="n">
        <v>0.1076995095903846</v>
      </c>
      <c r="L13926" t="n">
        <v>-0.001058482123848145</v>
      </c>
      <c r="M13926" t="n">
        <v>0.2449178240289682</v>
      </c>
      <c r="N13926" t="n">
        <v>0.1060333135628235</v>
      </c>
      <c r="O13926" t="n">
        <v>-0.001088613914280936</v>
      </c>
      <c r="P13926" t="n">
        <v>0.4244663978285588</v>
      </c>
      <c r="Q13926" t="n">
        <v>0.1150200086942056</v>
      </c>
      <c r="R13926" t="n">
        <v>-0.00095144697231949</v>
      </c>
    </row>
    <row r="13927">
      <c r="F13927" t="n">
        <v>0.07912623590113968</v>
      </c>
      <c r="G13927" t="n">
        <v>0.1292856029621749</v>
      </c>
      <c r="H13927" t="n">
        <v>-0.0009875922004258209</v>
      </c>
      <c r="J13927" t="n">
        <v>0.09175496780842392</v>
      </c>
      <c r="K13927" t="n">
        <v>0.1077072907846329</v>
      </c>
      <c r="L13927" t="n">
        <v>-0.001058482123848145</v>
      </c>
      <c r="M13927" t="n">
        <v>0.2449607482951079</v>
      </c>
      <c r="N13927" t="n">
        <v>0.1060409743758834</v>
      </c>
      <c r="O13927" t="n">
        <v>-0.001089376096457367</v>
      </c>
      <c r="P13927" t="n">
        <v>0.4238634610876626</v>
      </c>
      <c r="Q13927" t="n">
        <v>0.1150283187880351</v>
      </c>
      <c r="R13927" t="n">
        <v>-0.0009517325206305102</v>
      </c>
    </row>
    <row r="13928">
      <c r="F13928" t="n">
        <v>0.07912695836743375</v>
      </c>
      <c r="G13928" t="n">
        <v>0.1292949430577509</v>
      </c>
      <c r="H13928" t="n">
        <v>-0.0009878568433920739</v>
      </c>
      <c r="J13928" t="n">
        <v>0.09185520983061531</v>
      </c>
      <c r="K13928" t="n">
        <v>0.1077150719788811</v>
      </c>
      <c r="L13928" t="n">
        <v>-0.001058600179964556</v>
      </c>
      <c r="M13928" t="n">
        <v>0.2449247043718104</v>
      </c>
      <c r="N13928" t="n">
        <v>0.1060486351889434</v>
      </c>
      <c r="O13928" t="n">
        <v>-0.00108802236783424</v>
      </c>
      <c r="P13928" t="n">
        <v>0.4238669372426315</v>
      </c>
      <c r="Q13928" t="n">
        <v>0.1150366288818646</v>
      </c>
      <c r="R13928" t="n">
        <v>-0.000951538016415566</v>
      </c>
    </row>
    <row r="13929">
      <c r="F13929" t="n">
        <v>0.07927673966274351</v>
      </c>
      <c r="G13929" t="n">
        <v>0.1293042831533268</v>
      </c>
      <c r="H13929" t="n">
        <v>-0.0009869681277192902</v>
      </c>
      <c r="J13929" t="n">
        <v>0.09178532816331368</v>
      </c>
      <c r="K13929" t="n">
        <v>0.1077228531731294</v>
      </c>
      <c r="L13929" t="n">
        <v>-0.001059023747106685</v>
      </c>
      <c r="M13929" t="n">
        <v>0.2452045393703045</v>
      </c>
      <c r="N13929" t="n">
        <v>0.1060562960020033</v>
      </c>
      <c r="O13929" t="n">
        <v>-0.001088457750934614</v>
      </c>
      <c r="P13929" t="n">
        <v>0.4240051735550996</v>
      </c>
      <c r="Q13929" t="n">
        <v>0.1150449389756941</v>
      </c>
      <c r="R13929" t="n">
        <v>-0.0009522042262690275</v>
      </c>
    </row>
    <row r="13930">
      <c r="F13930" t="n">
        <v>0.07916034410238304</v>
      </c>
      <c r="G13930" t="n">
        <v>0.1293136232489027</v>
      </c>
      <c r="H13930" t="n">
        <v>-0.0009876593510203442</v>
      </c>
      <c r="J13930" t="n">
        <v>0.09175797742610496</v>
      </c>
      <c r="K13930" t="n">
        <v>0.1077306343673777</v>
      </c>
      <c r="L13930" t="n">
        <v>-0.001058600179964556</v>
      </c>
      <c r="M13930" t="n">
        <v>0.2449315857932612</v>
      </c>
      <c r="N13930" t="n">
        <v>0.1060639568150633</v>
      </c>
      <c r="O13930" t="n">
        <v>-0.00108834890515952</v>
      </c>
      <c r="P13930" t="n">
        <v>0.4241434108083084</v>
      </c>
      <c r="Q13930" t="n">
        <v>0.1150532490695236</v>
      </c>
      <c r="R13930" t="n">
        <v>-0.0009516331892517749</v>
      </c>
    </row>
    <row r="13931">
      <c r="F13931" t="n">
        <v>0.07927818555491081</v>
      </c>
      <c r="G13931" t="n">
        <v>0.1293229633444787</v>
      </c>
      <c r="H13931" t="n">
        <v>-0.0009876593510203442</v>
      </c>
      <c r="J13931" t="n">
        <v>0.0917306265744509</v>
      </c>
      <c r="K13931" t="n">
        <v>0.107738415561626</v>
      </c>
      <c r="L13931" t="n">
        <v>-0.001059553206034345</v>
      </c>
      <c r="M13931" t="n">
        <v>0.2448560556972459</v>
      </c>
      <c r="N13931" t="n">
        <v>0.1060716176281232</v>
      </c>
      <c r="O13931" t="n">
        <v>-0.001088784288259894</v>
      </c>
      <c r="P13931" t="n">
        <v>0.4237426010161834</v>
      </c>
      <c r="Q13931" t="n">
        <v>0.1150615591633531</v>
      </c>
      <c r="R13931" t="n">
        <v>-0.0009518235349241924</v>
      </c>
    </row>
    <row r="13932">
      <c r="F13932" t="n">
        <v>0.07915114068927001</v>
      </c>
      <c r="G13932" t="n">
        <v>0.1293323034400546</v>
      </c>
      <c r="H13932" t="n">
        <v>-0.0009868379612606563</v>
      </c>
      <c r="J13932" t="n">
        <v>0.09191593685217021</v>
      </c>
      <c r="K13932" t="n">
        <v>0.1077461967558742</v>
      </c>
      <c r="L13932" t="n">
        <v>-0.001058612282861996</v>
      </c>
      <c r="M13932" t="n">
        <v>0.2450964120916235</v>
      </c>
      <c r="N13932" t="n">
        <v>0.1060792784411832</v>
      </c>
      <c r="O13932" t="n">
        <v>-0.001088521428293853</v>
      </c>
      <c r="P13932" t="n">
        <v>0.4242851254438907</v>
      </c>
      <c r="Q13932" t="n">
        <v>0.1150698692571826</v>
      </c>
      <c r="R13932" t="n">
        <v>-0.0009519146556784621</v>
      </c>
    </row>
    <row r="13933">
      <c r="F13933" t="n">
        <v>0.07922639377933349</v>
      </c>
      <c r="G13933" t="n">
        <v>0.1293416435356305</v>
      </c>
      <c r="H13933" t="n">
        <v>-0.0009873316270741933</v>
      </c>
      <c r="J13933" t="n">
        <v>0.09174681211051679</v>
      </c>
      <c r="K13933" t="n">
        <v>0.1077539779501225</v>
      </c>
      <c r="L13933" t="n">
        <v>-0.001058929930076297</v>
      </c>
      <c r="M13933" t="n">
        <v>0.2449024236535358</v>
      </c>
      <c r="N13933" t="n">
        <v>0.1060869392542431</v>
      </c>
      <c r="O13933" t="n">
        <v>-0.001088630236913235</v>
      </c>
      <c r="P13933" t="n">
        <v>0.4243559831288718</v>
      </c>
      <c r="Q13933" t="n">
        <v>0.1150781793510121</v>
      </c>
      <c r="R13933" t="n">
        <v>-0.0009525807960953119</v>
      </c>
    </row>
    <row r="13934">
      <c r="F13934" t="n">
        <v>0.07914193613649909</v>
      </c>
      <c r="G13934" t="n">
        <v>0.1293509836312065</v>
      </c>
      <c r="H13934" t="n">
        <v>-0.0009876278265623156</v>
      </c>
      <c r="J13934" t="n">
        <v>0.09173363903379304</v>
      </c>
      <c r="K13934" t="n">
        <v>0.1077617591443708</v>
      </c>
      <c r="L13934" t="n">
        <v>-0.001059776989314434</v>
      </c>
      <c r="M13934" t="n">
        <v>0.2449848385088299</v>
      </c>
      <c r="N13934" t="n">
        <v>0.1060946000673031</v>
      </c>
      <c r="O13934" t="n">
        <v>-0.001087868576577563</v>
      </c>
      <c r="P13934" t="n">
        <v>0.4236182565749731</v>
      </c>
      <c r="Q13934" t="n">
        <v>0.1150864894448416</v>
      </c>
      <c r="R13934" t="n">
        <v>-0.0009519146556784621</v>
      </c>
    </row>
    <row r="13935">
      <c r="F13935" t="n">
        <v>0.07918524721631953</v>
      </c>
      <c r="G13935" t="n">
        <v>0.1293603237267824</v>
      </c>
      <c r="H13935" t="n">
        <v>-0.0009868379612606563</v>
      </c>
      <c r="J13935" t="n">
        <v>0.09179135463136794</v>
      </c>
      <c r="K13935" t="n">
        <v>0.1077695403386191</v>
      </c>
      <c r="L13935" t="n">
        <v>-0.001059035812481064</v>
      </c>
      <c r="M13935" t="n">
        <v>0.2452646899202102</v>
      </c>
      <c r="N13935" t="n">
        <v>0.1061022608803631</v>
      </c>
      <c r="O13935" t="n">
        <v>-0.001088195002435708</v>
      </c>
      <c r="P13935" t="n">
        <v>0.4240934049063572</v>
      </c>
      <c r="Q13935" t="n">
        <v>0.1150947995386712</v>
      </c>
      <c r="R13935" t="n">
        <v>-0.0009512485152616123</v>
      </c>
    </row>
    <row r="13936">
      <c r="F13936" t="n">
        <v>0.07914337802349675</v>
      </c>
      <c r="G13936" t="n">
        <v>0.1293696638223584</v>
      </c>
      <c r="H13936" t="n">
        <v>-0.0009872015057509384</v>
      </c>
      <c r="J13936" t="n">
        <v>0.09190578259286207</v>
      </c>
      <c r="K13936" t="n">
        <v>0.1077773215328673</v>
      </c>
      <c r="L13936" t="n">
        <v>-0.001059365444851504</v>
      </c>
      <c r="M13936" t="n">
        <v>0.2447153125695947</v>
      </c>
      <c r="N13936" t="n">
        <v>0.106109921693423</v>
      </c>
      <c r="O13936" t="n">
        <v>-0.001088695957223215</v>
      </c>
      <c r="P13936" t="n">
        <v>0.4236251993620386</v>
      </c>
      <c r="Q13936" t="n">
        <v>0.1151031096325006</v>
      </c>
      <c r="R13936" t="n">
        <v>-0.0009522913420672225</v>
      </c>
    </row>
    <row r="13937">
      <c r="F13937" t="n">
        <v>0.07928251811924644</v>
      </c>
      <c r="G13937" t="n">
        <v>0.1293790039179343</v>
      </c>
      <c r="H13937" t="n">
        <v>-0.0009878925468049639</v>
      </c>
      <c r="J13937" t="n">
        <v>0.09192096701868481</v>
      </c>
      <c r="K13937" t="n">
        <v>0.1077851027271156</v>
      </c>
      <c r="L13937" t="n">
        <v>-0.001058836079748141</v>
      </c>
      <c r="M13937" t="n">
        <v>0.2450741422698813</v>
      </c>
      <c r="N13937" t="n">
        <v>0.106117582506483</v>
      </c>
      <c r="O13937" t="n">
        <v>-0.001087825783613685</v>
      </c>
      <c r="P13937" t="n">
        <v>0.4238982024078026</v>
      </c>
      <c r="Q13937" t="n">
        <v>0.1151114197263302</v>
      </c>
      <c r="R13937" t="n">
        <v>-0.0009516252709846415</v>
      </c>
    </row>
    <row r="13938">
      <c r="F13938" t="n">
        <v>0.07928323946724405</v>
      </c>
      <c r="G13938" t="n">
        <v>0.1293883440135103</v>
      </c>
      <c r="H13938" t="n">
        <v>-0.0009881887072566893</v>
      </c>
      <c r="J13938" t="n">
        <v>0.09176601570025479</v>
      </c>
      <c r="K13938" t="n">
        <v>0.1077928839213639</v>
      </c>
      <c r="L13938" t="n">
        <v>-0.001058306714644777</v>
      </c>
      <c r="M13938" t="n">
        <v>0.2448801462308121</v>
      </c>
      <c r="N13938" t="n">
        <v>0.1061252433195429</v>
      </c>
      <c r="O13938" t="n">
        <v>-0.001087934555314876</v>
      </c>
      <c r="P13938" t="n">
        <v>0.42430597463815</v>
      </c>
      <c r="Q13938" t="n">
        <v>0.1151197298201597</v>
      </c>
      <c r="R13938" t="n">
        <v>-0.0009516252709846415</v>
      </c>
    </row>
    <row r="13939">
      <c r="F13939" t="n">
        <v>0.07928396060194648</v>
      </c>
      <c r="G13939" t="n">
        <v>0.1293976841090862</v>
      </c>
      <c r="H13939" t="n">
        <v>-0.0009867079049980629</v>
      </c>
      <c r="J13939" t="n">
        <v>0.0917244874151731</v>
      </c>
      <c r="K13939" t="n">
        <v>0.1078006651156122</v>
      </c>
      <c r="L13939" t="n">
        <v>-0.001058730206727468</v>
      </c>
      <c r="M13939" t="n">
        <v>0.2452784724017947</v>
      </c>
      <c r="N13939" t="n">
        <v>0.1061329041326029</v>
      </c>
      <c r="O13939" t="n">
        <v>-0.001088043327016067</v>
      </c>
      <c r="P13939" t="n">
        <v>0.4239051452687714</v>
      </c>
      <c r="Q13939" t="n">
        <v>0.1151280399139892</v>
      </c>
      <c r="R13939" t="n">
        <v>-0.0009513398119492497</v>
      </c>
    </row>
    <row r="13940">
      <c r="F13940" t="n">
        <v>0.07917820284544441</v>
      </c>
      <c r="G13940" t="n">
        <v>0.1294070242046621</v>
      </c>
      <c r="H13940" t="n">
        <v>-0.0009871702018767045</v>
      </c>
      <c r="J13940" t="n">
        <v>0.09188145390177406</v>
      </c>
      <c r="K13940" t="n">
        <v>0.1078084463098604</v>
      </c>
      <c r="L13940" t="n">
        <v>-0.001059059787035325</v>
      </c>
      <c r="M13940" t="n">
        <v>0.244926520367566</v>
      </c>
      <c r="N13940" t="n">
        <v>0.1061405649456628</v>
      </c>
      <c r="O13940" t="n">
        <v>-0.001087024002811047</v>
      </c>
      <c r="P13940" t="n">
        <v>0.4241781525153757</v>
      </c>
      <c r="Q13940" t="n">
        <v>0.1151363500078187</v>
      </c>
      <c r="R13940" t="n">
        <v>-0.0009518117877582676</v>
      </c>
    </row>
    <row r="13941">
      <c r="F13941" t="n">
        <v>0.07927475429147771</v>
      </c>
      <c r="G13941" t="n">
        <v>0.1294163643002381</v>
      </c>
      <c r="H13941" t="n">
        <v>-0.0009875650304745954</v>
      </c>
      <c r="J13941" t="n">
        <v>0.09185410471271478</v>
      </c>
      <c r="K13941" t="n">
        <v>0.1078162275041087</v>
      </c>
      <c r="L13941" t="n">
        <v>-0.001059589105201576</v>
      </c>
      <c r="M13941" t="n">
        <v>0.2448114966900767</v>
      </c>
      <c r="N13941" t="n">
        <v>0.1061482257587228</v>
      </c>
      <c r="O13941" t="n">
        <v>-0.001087350207873409</v>
      </c>
      <c r="P13941" t="n">
        <v>0.4237773173847381</v>
      </c>
      <c r="Q13941" t="n">
        <v>0.1151446601016482</v>
      </c>
      <c r="R13941" t="n">
        <v>-0.000951526358393686</v>
      </c>
    </row>
    <row r="13942">
      <c r="F13942" t="n">
        <v>0.07920093863167713</v>
      </c>
      <c r="G13942" t="n">
        <v>0.129425704395814</v>
      </c>
      <c r="H13942" t="n">
        <v>-0.0009879598590724862</v>
      </c>
      <c r="J13942" t="n">
        <v>0.09171332803153041</v>
      </c>
      <c r="K13942" t="n">
        <v>0.107824008698357</v>
      </c>
      <c r="L13942" t="n">
        <v>-0.001058953923402074</v>
      </c>
      <c r="M13942" t="n">
        <v>0.2450518757421222</v>
      </c>
      <c r="N13942" t="n">
        <v>0.1061558865717827</v>
      </c>
      <c r="O13942" t="n">
        <v>-0.001087676412935771</v>
      </c>
      <c r="P13942" t="n">
        <v>0.4239829409931931</v>
      </c>
      <c r="Q13942" t="n">
        <v>0.1151529701954777</v>
      </c>
      <c r="R13942" t="n">
        <v>-0.0009519069308797949</v>
      </c>
    </row>
    <row r="13943">
      <c r="F13943" t="n">
        <v>0.07927619492306889</v>
      </c>
      <c r="G13943" t="n">
        <v>0.12943504449139</v>
      </c>
      <c r="H13943" t="n">
        <v>-0.0009875650304745954</v>
      </c>
      <c r="J13943" t="n">
        <v>0.09189865564556994</v>
      </c>
      <c r="K13943" t="n">
        <v>0.1078317898926053</v>
      </c>
      <c r="L13943" t="n">
        <v>-0.001059589105201576</v>
      </c>
      <c r="M13943" t="n">
        <v>0.2449368515700071</v>
      </c>
      <c r="N13943" t="n">
        <v>0.1061635473848427</v>
      </c>
      <c r="O13943" t="n">
        <v>-0.001088328823060494</v>
      </c>
      <c r="P13943" t="n">
        <v>0.4235147145910206</v>
      </c>
      <c r="Q13943" t="n">
        <v>0.1151612802893072</v>
      </c>
      <c r="R13943" t="n">
        <v>-0.0009517166446367404</v>
      </c>
    </row>
    <row r="13944">
      <c r="F13944" t="n">
        <v>0.07924497045163842</v>
      </c>
      <c r="G13944" t="n">
        <v>0.1294443845869659</v>
      </c>
      <c r="H13944" t="n">
        <v>-0.0009866455115732395</v>
      </c>
      <c r="J13944" t="n">
        <v>0.0919138426836769</v>
      </c>
      <c r="K13944" t="n">
        <v>0.1078395710868536</v>
      </c>
      <c r="L13944" t="n">
        <v>-0.001059389258949463</v>
      </c>
      <c r="M13944" t="n">
        <v>0.2450192760036443</v>
      </c>
      <c r="N13944" t="n">
        <v>0.1061712081979026</v>
      </c>
      <c r="O13944" t="n">
        <v>-0.001087203181506237</v>
      </c>
      <c r="P13944" t="n">
        <v>0.4244615786097548</v>
      </c>
      <c r="Q13944" t="n">
        <v>0.1151695903831367</v>
      </c>
      <c r="R13944" t="n">
        <v>-0.0009519032583524471</v>
      </c>
    </row>
    <row r="13945">
      <c r="F13945" t="n">
        <v>0.07922439356271466</v>
      </c>
      <c r="G13945" t="n">
        <v>0.1294537246825418</v>
      </c>
      <c r="H13945" t="n">
        <v>-0.0009867442057326446</v>
      </c>
      <c r="J13945" t="n">
        <v>0.09178724296709669</v>
      </c>
      <c r="K13945" t="n">
        <v>0.1078473522811018</v>
      </c>
      <c r="L13945" t="n">
        <v>-0.001058224862281952</v>
      </c>
      <c r="M13945" t="n">
        <v>0.2450227212340846</v>
      </c>
      <c r="N13945" t="n">
        <v>0.1061788690109626</v>
      </c>
      <c r="O13945" t="n">
        <v>-0.001086442291457193</v>
      </c>
      <c r="P13945" t="n">
        <v>0.4237238054445507</v>
      </c>
      <c r="Q13945" t="n">
        <v>0.1151779004769662</v>
      </c>
      <c r="R13945" t="n">
        <v>-0.0009519983915983348</v>
      </c>
    </row>
    <row r="13946">
      <c r="F13946" t="n">
        <v>0.0792357610710325</v>
      </c>
      <c r="G13946" t="n">
        <v>0.1294630647781178</v>
      </c>
      <c r="H13946" t="n">
        <v>-0.0009876324531672908</v>
      </c>
      <c r="J13946" t="n">
        <v>0.09178825114850979</v>
      </c>
      <c r="K13946" t="n">
        <v>0.1078551334753501</v>
      </c>
      <c r="L13946" t="n">
        <v>-0.001059177550464461</v>
      </c>
      <c r="M13946" t="n">
        <v>0.2451051482725478</v>
      </c>
      <c r="N13946" t="n">
        <v>0.1061865298240225</v>
      </c>
      <c r="O13946" t="n">
        <v>-0.001087420578663107</v>
      </c>
      <c r="P13946" t="n">
        <v>0.4239294310605328</v>
      </c>
      <c r="Q13946" t="n">
        <v>0.1151862105707957</v>
      </c>
      <c r="R13946" t="n">
        <v>-0.0009508567926476824</v>
      </c>
    </row>
    <row r="13947">
      <c r="F13947" t="n">
        <v>0.0791832382815412</v>
      </c>
      <c r="G13947" t="n">
        <v>0.1294724048736937</v>
      </c>
      <c r="H13947" t="n">
        <v>-0.0009873363706890753</v>
      </c>
      <c r="J13947" t="n">
        <v>0.09178925961630806</v>
      </c>
      <c r="K13947" t="n">
        <v>0.1078629146695984</v>
      </c>
      <c r="L13947" t="n">
        <v>-0.001059495113191964</v>
      </c>
      <c r="M13947" t="n">
        <v>0.2451480858440951</v>
      </c>
      <c r="N13947" t="n">
        <v>0.1061941906370825</v>
      </c>
      <c r="O13947" t="n">
        <v>-0.001087529277241542</v>
      </c>
      <c r="P13947" t="n">
        <v>0.4244046045093247</v>
      </c>
      <c r="Q13947" t="n">
        <v>0.1151945206646252</v>
      </c>
      <c r="R13947" t="n">
        <v>-0.0009518081251065594</v>
      </c>
    </row>
    <row r="13948">
      <c r="F13948" t="n">
        <v>0.0791413630030883</v>
      </c>
      <c r="G13948" t="n">
        <v>0.1294817449692697</v>
      </c>
      <c r="H13948" t="n">
        <v>-0.0009866144414112342</v>
      </c>
      <c r="J13948" t="n">
        <v>0.09179026837044811</v>
      </c>
      <c r="K13948" t="n">
        <v>0.1078706958638466</v>
      </c>
      <c r="L13948" t="n">
        <v>-0.001058554329110646</v>
      </c>
      <c r="M13948" t="n">
        <v>0.2447961097896065</v>
      </c>
      <c r="N13948" t="n">
        <v>0.1062018514501425</v>
      </c>
      <c r="O13948" t="n">
        <v>-0.001086623743990663</v>
      </c>
      <c r="P13948" t="n">
        <v>0.4236668181969151</v>
      </c>
      <c r="Q13948" t="n">
        <v>0.1152028307584547</v>
      </c>
      <c r="R13948" t="n">
        <v>-0.0009510436020687561</v>
      </c>
    </row>
    <row r="13949">
      <c r="F13949" t="n">
        <v>0.07917402654146927</v>
      </c>
      <c r="G13949" t="n">
        <v>0.1294910850648456</v>
      </c>
      <c r="H13949" t="n">
        <v>-0.0009876999343953834</v>
      </c>
      <c r="J13949" t="n">
        <v>0.09179127741088662</v>
      </c>
      <c r="K13949" t="n">
        <v>0.1078784770580949</v>
      </c>
      <c r="L13949" t="n">
        <v>-0.001058766018807499</v>
      </c>
      <c r="M13949" t="n">
        <v>0.245273455664569</v>
      </c>
      <c r="N13949" t="n">
        <v>0.1062095122632024</v>
      </c>
      <c r="O13949" t="n">
        <v>-0.001086841068739461</v>
      </c>
      <c r="P13949" t="n">
        <v>0.4240746069622343</v>
      </c>
      <c r="Q13949" t="n">
        <v>0.1152111408522842</v>
      </c>
      <c r="R13949" t="n">
        <v>-0.0009521850826873622</v>
      </c>
    </row>
    <row r="13950">
      <c r="F13950" t="n">
        <v>0.07914279877625294</v>
      </c>
      <c r="G13950" t="n">
        <v>0.1295004251604215</v>
      </c>
      <c r="H13950" t="n">
        <v>-0.0009876012532150061</v>
      </c>
      <c r="J13950" t="n">
        <v>0.09182064519492782</v>
      </c>
      <c r="K13950" t="n">
        <v>0.1078862582523432</v>
      </c>
      <c r="L13950" t="n">
        <v>-0.001057919260020089</v>
      </c>
      <c r="M13950" t="n">
        <v>0.2449214749802235</v>
      </c>
      <c r="N13950" t="n">
        <v>0.1062171730762624</v>
      </c>
      <c r="O13950" t="n">
        <v>-0.001087384380611457</v>
      </c>
      <c r="P13950" t="n">
        <v>0.4244823994337041</v>
      </c>
      <c r="Q13950" t="n">
        <v>0.1152194509461138</v>
      </c>
      <c r="R13950" t="n">
        <v>-0.0009521850826873622</v>
      </c>
    </row>
    <row r="13951">
      <c r="F13951" t="n">
        <v>0.07914351634245104</v>
      </c>
      <c r="G13951" t="n">
        <v>0.1295097652559975</v>
      </c>
      <c r="H13951" t="n">
        <v>-0.000987502572034629</v>
      </c>
      <c r="J13951" t="n">
        <v>0.09176493769121578</v>
      </c>
      <c r="K13951" t="n">
        <v>0.1078940394465915</v>
      </c>
      <c r="L13951" t="n">
        <v>-0.001058554329110646</v>
      </c>
      <c r="M13951" t="n">
        <v>0.2452408607279033</v>
      </c>
      <c r="N13951" t="n">
        <v>0.1062248338893223</v>
      </c>
      <c r="O13951" t="n">
        <v>-0.001086732406365062</v>
      </c>
      <c r="P13951" t="n">
        <v>0.423609824794879</v>
      </c>
      <c r="Q13951" t="n">
        <v>0.1152277610399433</v>
      </c>
      <c r="R13951" t="n">
        <v>-0.0009507582319141046</v>
      </c>
    </row>
    <row r="13952">
      <c r="F13952" t="n">
        <v>0.0792507209986214</v>
      </c>
      <c r="G13952" t="n">
        <v>0.1295191053515734</v>
      </c>
      <c r="H13952" t="n">
        <v>-0.0009868794603620026</v>
      </c>
      <c r="J13952" t="n">
        <v>0.09172340909643521</v>
      </c>
      <c r="K13952" t="n">
        <v>0.1079018206408398</v>
      </c>
      <c r="L13952" t="n">
        <v>-0.001057825333018839</v>
      </c>
      <c r="M13952" t="n">
        <v>0.2451653238913059</v>
      </c>
      <c r="N13952" t="n">
        <v>0.1062324947023823</v>
      </c>
      <c r="O13952" t="n">
        <v>-0.001086481342265482</v>
      </c>
      <c r="P13952" t="n">
        <v>0.4239502298080107</v>
      </c>
      <c r="Q13952" t="n">
        <v>0.1152360711337728</v>
      </c>
      <c r="R13952" t="n">
        <v>-0.0009517060664382853</v>
      </c>
    </row>
    <row r="13953">
      <c r="F13953" t="n">
        <v>0.07925143885488015</v>
      </c>
      <c r="G13953" t="n">
        <v>0.1295284454471494</v>
      </c>
      <c r="H13953" t="n">
        <v>-0.0009862874510876403</v>
      </c>
      <c r="J13953" t="n">
        <v>0.09179531643475929</v>
      </c>
      <c r="K13953" t="n">
        <v>0.107909601835088</v>
      </c>
      <c r="L13953" t="n">
        <v>-0.001058883687529113</v>
      </c>
      <c r="M13953" t="n">
        <v>0.2450107995825745</v>
      </c>
      <c r="N13953" t="n">
        <v>0.1062401555154422</v>
      </c>
      <c r="O13953" t="n">
        <v>-0.001087133100719151</v>
      </c>
      <c r="P13953" t="n">
        <v>0.4242232492016156</v>
      </c>
      <c r="Q13953" t="n">
        <v>0.1152443812276023</v>
      </c>
      <c r="R13953" t="n">
        <v>-0.0009510402716686404</v>
      </c>
    </row>
    <row r="13954">
      <c r="F13954" t="n">
        <v>0.07919891212803259</v>
      </c>
      <c r="G13954" t="n">
        <v>0.1295377855427253</v>
      </c>
      <c r="H13954" t="n">
        <v>-0.0009861887828752467</v>
      </c>
      <c r="J13954" t="n">
        <v>0.0917254287425875</v>
      </c>
      <c r="K13954" t="n">
        <v>0.1079173830293363</v>
      </c>
      <c r="L13954" t="n">
        <v>-0.001058037003920894</v>
      </c>
      <c r="M13954" t="n">
        <v>0.2447772857335455</v>
      </c>
      <c r="N13954" t="n">
        <v>0.1062478163285022</v>
      </c>
      <c r="O13954" t="n">
        <v>-0.001086155463038648</v>
      </c>
      <c r="P13954" t="n">
        <v>0.4237549921654796</v>
      </c>
      <c r="Q13954" t="n">
        <v>0.1152526913214318</v>
      </c>
      <c r="R13954" t="n">
        <v>-0.0009515158393612439</v>
      </c>
    </row>
    <row r="13955">
      <c r="F13955" t="n">
        <v>0.07919962919779622</v>
      </c>
      <c r="G13955" t="n">
        <v>0.1295471256383013</v>
      </c>
      <c r="H13955" t="n">
        <v>-0.0009875701378487586</v>
      </c>
      <c r="J13955" t="n">
        <v>0.091783157929594</v>
      </c>
      <c r="K13955" t="n">
        <v>0.1079251642235846</v>
      </c>
      <c r="L13955" t="n">
        <v>-0.001058672016627059</v>
      </c>
      <c r="M13955" t="n">
        <v>0.244820225111784</v>
      </c>
      <c r="N13955" t="n">
        <v>0.1062554771415621</v>
      </c>
      <c r="O13955" t="n">
        <v>-0.001085829583811814</v>
      </c>
      <c r="P13955" t="n">
        <v>0.4241627910298954</v>
      </c>
      <c r="Q13955" t="n">
        <v>0.1152610014152613</v>
      </c>
      <c r="R13955" t="n">
        <v>-0.0009518962935153267</v>
      </c>
    </row>
    <row r="13956">
      <c r="F13956" t="n">
        <v>0.07925359113961714</v>
      </c>
      <c r="G13956" t="n">
        <v>0.1295564657338772</v>
      </c>
      <c r="H13956" t="n">
        <v>-0.0009863552440845965</v>
      </c>
      <c r="J13956" t="n">
        <v>0.09192596722051143</v>
      </c>
      <c r="K13956" t="n">
        <v>0.1079329454178329</v>
      </c>
      <c r="L13956" t="n">
        <v>-0.001059001285410222</v>
      </c>
      <c r="M13956" t="n">
        <v>0.2448236712326969</v>
      </c>
      <c r="N13956" t="n">
        <v>0.1062631379546221</v>
      </c>
      <c r="O13956" t="n">
        <v>-0.001085363869958765</v>
      </c>
      <c r="P13956" t="n">
        <v>0.4244358142566095</v>
      </c>
      <c r="Q13956" t="n">
        <v>0.1152693115090908</v>
      </c>
      <c r="R13956" t="n">
        <v>-0.0009505615494998095</v>
      </c>
    </row>
    <row r="13957">
      <c r="F13957" t="n">
        <v>0.07927560631740416</v>
      </c>
      <c r="G13957" t="n">
        <v>0.1295658058294531</v>
      </c>
      <c r="H13957" t="n">
        <v>-0.0009870458308728132</v>
      </c>
      <c r="J13957" t="n">
        <v>0.09187025971596043</v>
      </c>
      <c r="K13957" t="n">
        <v>0.1079407266120811</v>
      </c>
      <c r="L13957" t="n">
        <v>-0.001058683807259305</v>
      </c>
      <c r="M13957" t="n">
        <v>0.2449456013026272</v>
      </c>
      <c r="N13957" t="n">
        <v>0.106270798767682</v>
      </c>
      <c r="O13957" t="n">
        <v>-0.001086015414052787</v>
      </c>
      <c r="P13957" t="n">
        <v>0.4245066697510245</v>
      </c>
      <c r="Q13957" t="n">
        <v>0.1152776216029203</v>
      </c>
      <c r="R13957" t="n">
        <v>-0.0009511321717406297</v>
      </c>
    </row>
    <row r="13958">
      <c r="F13958" t="n">
        <v>0.07923372660457223</v>
      </c>
      <c r="G13958" t="n">
        <v>0.1295751459250291</v>
      </c>
      <c r="H13958" t="n">
        <v>-0.0009872431413837323</v>
      </c>
      <c r="J13958" t="n">
        <v>0.09178619161395303</v>
      </c>
      <c r="K13958" t="n">
        <v>0.1079485078063294</v>
      </c>
      <c r="L13958" t="n">
        <v>-0.001057837198856858</v>
      </c>
      <c r="M13958" t="n">
        <v>0.2449885438999684</v>
      </c>
      <c r="N13958" t="n">
        <v>0.106278459580742</v>
      </c>
      <c r="O13958" t="n">
        <v>-0.001086232595417461</v>
      </c>
      <c r="P13958" t="n">
        <v>0.4236340604123263</v>
      </c>
      <c r="Q13958" t="n">
        <v>0.1152859316967498</v>
      </c>
      <c r="R13958" t="n">
        <v>-0.0009517978976882534</v>
      </c>
    </row>
    <row r="13959">
      <c r="F13959" t="n">
        <v>0.07928768919356288</v>
      </c>
      <c r="G13959" t="n">
        <v>0.129584486020605</v>
      </c>
      <c r="H13959" t="n">
        <v>-0.0009869471756173537</v>
      </c>
      <c r="J13959" t="n">
        <v>0.09192900479735609</v>
      </c>
      <c r="K13959" t="n">
        <v>0.1079562890005777</v>
      </c>
      <c r="L13959" t="n">
        <v>-0.001057731372806553</v>
      </c>
      <c r="M13959" t="n">
        <v>0.2451104779549366</v>
      </c>
      <c r="N13959" t="n">
        <v>0.1062861203938019</v>
      </c>
      <c r="O13959" t="n">
        <v>-0.00108590682337045</v>
      </c>
      <c r="P13959" t="n">
        <v>0.4245136000352687</v>
      </c>
      <c r="Q13959" t="n">
        <v>0.1152942417905793</v>
      </c>
      <c r="R13959" t="n">
        <v>-0.0009514174828610399</v>
      </c>
    </row>
    <row r="13960">
      <c r="F13960" t="n">
        <v>0.0791712634249738</v>
      </c>
      <c r="G13960" t="n">
        <v>0.129593826116181</v>
      </c>
      <c r="H13960" t="n">
        <v>-0.0009863244534856919</v>
      </c>
      <c r="J13960" t="n">
        <v>0.09183075621816998</v>
      </c>
      <c r="K13960" t="n">
        <v>0.107964070194826</v>
      </c>
      <c r="L13960" t="n">
        <v>-0.001059012995797996</v>
      </c>
      <c r="M13960" t="n">
        <v>0.2453509011310367</v>
      </c>
      <c r="N13960" t="n">
        <v>0.1062937812068619</v>
      </c>
      <c r="O13960" t="n">
        <v>-0.001085986169188894</v>
      </c>
      <c r="P13960" t="n">
        <v>0.4244496734399</v>
      </c>
      <c r="Q13960" t="n">
        <v>0.1153025518844088</v>
      </c>
      <c r="R13960" t="n">
        <v>-0.0009516996484872085</v>
      </c>
    </row>
    <row r="13961">
      <c r="F13961" t="n">
        <v>0.07918262837073281</v>
      </c>
      <c r="G13961" t="n">
        <v>0.1296031662117569</v>
      </c>
      <c r="H13961" t="n">
        <v>-0.0009861271688665328</v>
      </c>
      <c r="J13961" t="n">
        <v>0.09186012957494856</v>
      </c>
      <c r="K13961" t="n">
        <v>0.1079718513890742</v>
      </c>
      <c r="L13961" t="n">
        <v>-0.00105763737939658</v>
      </c>
      <c r="M13961" t="n">
        <v>0.2451568733809695</v>
      </c>
      <c r="N13961" t="n">
        <v>0.1063014420199219</v>
      </c>
      <c r="O13961" t="n">
        <v>-0.001085334838019848</v>
      </c>
      <c r="P13961" t="n">
        <v>0.4239140058926439</v>
      </c>
      <c r="Q13961" t="n">
        <v>0.1153108619782383</v>
      </c>
      <c r="R13961" t="n">
        <v>-0.0009505585218103654</v>
      </c>
    </row>
    <row r="13962">
      <c r="F13962" t="n">
        <v>0.07926853937316453</v>
      </c>
      <c r="G13962" t="n">
        <v>0.1296125063073328</v>
      </c>
      <c r="H13962" t="n">
        <v>-0.000987310876581487</v>
      </c>
      <c r="J13962" t="n">
        <v>0.091818601412138</v>
      </c>
      <c r="K13962" t="n">
        <v>0.1079796325833225</v>
      </c>
      <c r="L13962" t="n">
        <v>-0.001058695545859208</v>
      </c>
      <c r="M13962" t="n">
        <v>0.2451603238721773</v>
      </c>
      <c r="N13962" t="n">
        <v>0.1063091028329818</v>
      </c>
      <c r="O13962" t="n">
        <v>-0.001086637500357939</v>
      </c>
      <c r="P13962" t="n">
        <v>0.424052249819287</v>
      </c>
      <c r="Q13962" t="n">
        <v>0.1153191720720678</v>
      </c>
      <c r="R13962" t="n">
        <v>-0.0009509388973693131</v>
      </c>
    </row>
    <row r="13963">
      <c r="F13963" t="n">
        <v>0.07926925515893735</v>
      </c>
      <c r="G13963" t="n">
        <v>0.1296218464029088</v>
      </c>
      <c r="H13963" t="n">
        <v>-0.0009869163073431689</v>
      </c>
      <c r="J13963" t="n">
        <v>0.09183379510091295</v>
      </c>
      <c r="K13963" t="n">
        <v>0.1079874137775708</v>
      </c>
      <c r="L13963" t="n">
        <v>-0.00105837809592042</v>
      </c>
      <c r="M13963" t="n">
        <v>0.2449662914862925</v>
      </c>
      <c r="N13963" t="n">
        <v>0.1063167636460418</v>
      </c>
      <c r="O13963" t="n">
        <v>-0.00108555194840953</v>
      </c>
      <c r="P13963" t="n">
        <v>0.4245274551375108</v>
      </c>
      <c r="Q13963" t="n">
        <v>0.1153274821658973</v>
      </c>
      <c r="R13963" t="n">
        <v>-0.0009508408732644147</v>
      </c>
    </row>
    <row r="13964">
      <c r="F13964" t="n">
        <v>0.07925932114034626</v>
      </c>
      <c r="G13964" t="n">
        <v>0.1296311864984847</v>
      </c>
      <c r="H13964" t="n">
        <v>-0.0009865896357091396</v>
      </c>
      <c r="J13964" t="n">
        <v>0.09186316992276557</v>
      </c>
      <c r="K13964" t="n">
        <v>0.1079951949718191</v>
      </c>
      <c r="L13964" t="n">
        <v>-0.001057649160041173</v>
      </c>
      <c r="M13964" t="n">
        <v>0.2450882317123542</v>
      </c>
      <c r="N13964" t="n">
        <v>0.1063244244591017</v>
      </c>
      <c r="O13964" t="n">
        <v>-0.001085959106842179</v>
      </c>
      <c r="P13964" t="n">
        <v>0.4237896009487321</v>
      </c>
      <c r="Q13964" t="n">
        <v>0.1153357922597268</v>
      </c>
      <c r="R13964" t="n">
        <v>-0.0009514113777883733</v>
      </c>
    </row>
    <row r="13965">
      <c r="F13965" t="n">
        <v>0.07929198540961868</v>
      </c>
      <c r="G13965" t="n">
        <v>0.1296405265940607</v>
      </c>
      <c r="H13965" t="n">
        <v>-0.0009869841532081734</v>
      </c>
      <c r="J13965" t="n">
        <v>0.09194926842011052</v>
      </c>
      <c r="K13965" t="n">
        <v>0.1080029761660674</v>
      </c>
      <c r="L13965" t="n">
        <v>-0.001058918846907969</v>
      </c>
      <c r="M13965" t="n">
        <v>0.244894195724322</v>
      </c>
      <c r="N13965" t="n">
        <v>0.1063320852721617</v>
      </c>
      <c r="O13965" t="n">
        <v>-0.001084873907374964</v>
      </c>
      <c r="P13965" t="n">
        <v>0.4241974160299644</v>
      </c>
      <c r="Q13965" t="n">
        <v>0.1153441023535564</v>
      </c>
      <c r="R13965" t="n">
        <v>-0.0009503654528277825</v>
      </c>
    </row>
    <row r="13966">
      <c r="F13966" t="n">
        <v>0.07920750283216987</v>
      </c>
      <c r="G13966" t="n">
        <v>0.1296498666896366</v>
      </c>
      <c r="H13966" t="n">
        <v>-0.0009864910063343811</v>
      </c>
      <c r="J13966" t="n">
        <v>0.09179429401255083</v>
      </c>
      <c r="K13966" t="n">
        <v>0.1080107573603156</v>
      </c>
      <c r="L13966" t="n">
        <v>-0.00105860142519127</v>
      </c>
      <c r="M13966" t="n">
        <v>0.245055635531133</v>
      </c>
      <c r="N13966" t="n">
        <v>0.1063397460852216</v>
      </c>
      <c r="O13966" t="n">
        <v>-0.001085633547002014</v>
      </c>
      <c r="P13966" t="n">
        <v>0.4246052348054773</v>
      </c>
      <c r="Q13966" t="n">
        <v>0.1153524124473859</v>
      </c>
      <c r="R13966" t="n">
        <v>-0.0009504605369151089</v>
      </c>
    </row>
    <row r="13967">
      <c r="F13967" t="n">
        <v>0.07922951693947899</v>
      </c>
      <c r="G13967" t="n">
        <v>0.1296592067852126</v>
      </c>
      <c r="H13967" t="n">
        <v>-0.0009858006007110718</v>
      </c>
      <c r="J13967" t="n">
        <v>0.09192293663767818</v>
      </c>
      <c r="K13967" t="n">
        <v>0.1080185385545639</v>
      </c>
      <c r="L13967" t="n">
        <v>-0.001057543352802273</v>
      </c>
      <c r="M13967" t="n">
        <v>0.2450590863302414</v>
      </c>
      <c r="N13967" t="n">
        <v>0.1063474068982816</v>
      </c>
      <c r="O13967" t="n">
        <v>-0.001084415442684564</v>
      </c>
      <c r="P13967" t="n">
        <v>0.4243391225126003</v>
      </c>
      <c r="Q13967" t="n">
        <v>0.1153607225412154</v>
      </c>
      <c r="R13967" t="n">
        <v>-0.0009508408732644147</v>
      </c>
    </row>
    <row r="13968">
      <c r="F13968" t="n">
        <v>0.07917698198816928</v>
      </c>
      <c r="G13968" t="n">
        <v>0.1296685468807885</v>
      </c>
      <c r="H13968" t="n">
        <v>-0.0009861645100126752</v>
      </c>
      <c r="J13968" t="n">
        <v>0.09173959826656163</v>
      </c>
      <c r="K13968" t="n">
        <v>0.1080263197488122</v>
      </c>
      <c r="L13968" t="n">
        <v>-0.001058295675662724</v>
      </c>
      <c r="M13968" t="n">
        <v>0.2450625373977605</v>
      </c>
      <c r="N13968" t="n">
        <v>0.1063550677113415</v>
      </c>
      <c r="O13968" t="n">
        <v>-0.001085500292067001</v>
      </c>
      <c r="P13968" t="n">
        <v>0.4243425822843204</v>
      </c>
      <c r="Q13968" t="n">
        <v>0.1153690326350449</v>
      </c>
      <c r="R13968" t="n">
        <v>-0.0009513134415673864</v>
      </c>
    </row>
    <row r="13969">
      <c r="F13969" t="n">
        <v>0.07928419531431652</v>
      </c>
      <c r="G13969" t="n">
        <v>0.1296778869763644</v>
      </c>
      <c r="H13969" t="n">
        <v>-0.0009867562087186828</v>
      </c>
      <c r="J13969" t="n">
        <v>0.09185406173111539</v>
      </c>
      <c r="K13969" t="n">
        <v>0.1080341009430604</v>
      </c>
      <c r="L13969" t="n">
        <v>-0.001058401473490942</v>
      </c>
      <c r="M13969" t="n">
        <v>0.2453029809284595</v>
      </c>
      <c r="N13969" t="n">
        <v>0.1063627285244015</v>
      </c>
      <c r="O13969" t="n">
        <v>-0.001085934231819976</v>
      </c>
      <c r="P13969" t="n">
        <v>0.4236720999224506</v>
      </c>
      <c r="Q13969" t="n">
        <v>0.1153773427288744</v>
      </c>
      <c r="R13969" t="n">
        <v>-0.0009508380700695015</v>
      </c>
    </row>
    <row r="13970">
      <c r="F13970" t="n">
        <v>0.079157109447441</v>
      </c>
      <c r="G13970" t="n">
        <v>0.1296872270719404</v>
      </c>
      <c r="H13970" t="n">
        <v>-0.0009859672771106727</v>
      </c>
      <c r="J13970" t="n">
        <v>0.09184089582499709</v>
      </c>
      <c r="K13970" t="n">
        <v>0.1080418821373087</v>
      </c>
      <c r="L13970" t="n">
        <v>-0.001057872484349853</v>
      </c>
      <c r="M13970" t="n">
        <v>0.2453459336474777</v>
      </c>
      <c r="N13970" t="n">
        <v>0.1063703893374615</v>
      </c>
      <c r="O13970" t="n">
        <v>-0.001085717261943488</v>
      </c>
      <c r="P13970" t="n">
        <v>0.4244842894832511</v>
      </c>
      <c r="Q13970" t="n">
        <v>0.1153856528227039</v>
      </c>
      <c r="R13970" t="n">
        <v>-0.0009512183672678094</v>
      </c>
    </row>
    <row r="13971">
      <c r="F13971" t="n">
        <v>0.07925367353913687</v>
      </c>
      <c r="G13971" t="n">
        <v>0.1296965671675163</v>
      </c>
      <c r="H13971" t="n">
        <v>-0.0009861645100126752</v>
      </c>
      <c r="J13971" t="n">
        <v>0.09175682322692115</v>
      </c>
      <c r="K13971" t="n">
        <v>0.108049663331557</v>
      </c>
      <c r="L13971" t="n">
        <v>-0.001058189877834507</v>
      </c>
      <c r="M13971" t="n">
        <v>0.245309888546522</v>
      </c>
      <c r="N13971" t="n">
        <v>0.1063780501505214</v>
      </c>
      <c r="O13971" t="n">
        <v>-0.001084957867375782</v>
      </c>
      <c r="P13971" t="n">
        <v>0.4238137999849615</v>
      </c>
      <c r="Q13971" t="n">
        <v>0.1153939629165334</v>
      </c>
      <c r="R13971" t="n">
        <v>-0.0009508380700695015</v>
      </c>
    </row>
    <row r="13972">
      <c r="F13972" t="n">
        <v>0.07920113644415688</v>
      </c>
      <c r="G13972" t="n">
        <v>0.1297059072630923</v>
      </c>
      <c r="H13972" t="n">
        <v>-0.0009858381760504608</v>
      </c>
      <c r="J13972" t="n">
        <v>0.09192801591113593</v>
      </c>
      <c r="K13972" t="n">
        <v>0.1080574445258053</v>
      </c>
      <c r="L13972" t="n">
        <v>-0.001057566776942496</v>
      </c>
      <c r="M13972" t="n">
        <v>0.2451158440857945</v>
      </c>
      <c r="N13972" t="n">
        <v>0.1063857109635814</v>
      </c>
      <c r="O13972" t="n">
        <v>-0.001084610146896728</v>
      </c>
      <c r="P13972" t="n">
        <v>0.4238172551628363</v>
      </c>
      <c r="Q13972" t="n">
        <v>0.1154022730103629</v>
      </c>
      <c r="R13972" t="n">
        <v>-0.0009511205875691046</v>
      </c>
    </row>
    <row r="13973">
      <c r="F13973" t="n">
        <v>0.07922315004833791</v>
      </c>
      <c r="G13973" t="n">
        <v>0.1297152473586682</v>
      </c>
      <c r="H13973" t="n">
        <v>-0.0009859367795887735</v>
      </c>
      <c r="J13973" t="n">
        <v>0.09188648794841471</v>
      </c>
      <c r="K13973" t="n">
        <v>0.1080652257200535</v>
      </c>
      <c r="L13973" t="n">
        <v>-0.001058413084256244</v>
      </c>
      <c r="M13973" t="n">
        <v>0.2452377970790413</v>
      </c>
      <c r="N13973" t="n">
        <v>0.1063933717766413</v>
      </c>
      <c r="O13973" t="n">
        <v>-0.001084718597066401</v>
      </c>
      <c r="P13973" t="n">
        <v>0.4238207098833058</v>
      </c>
      <c r="Q13973" t="n">
        <v>0.1154105831041924</v>
      </c>
      <c r="R13973" t="n">
        <v>-0.0009513107166220919</v>
      </c>
    </row>
    <row r="13974">
      <c r="F13974" t="n">
        <v>0.07929841524158848</v>
      </c>
      <c r="G13974" t="n">
        <v>0.1297245874542441</v>
      </c>
      <c r="H13974" t="n">
        <v>-0.0009867256078952751</v>
      </c>
      <c r="J13974" t="n">
        <v>0.09185914132106117</v>
      </c>
      <c r="K13974" t="n">
        <v>0.1080730069143018</v>
      </c>
      <c r="L13974" t="n">
        <v>-0.001057566776942496</v>
      </c>
      <c r="M13974" t="n">
        <v>0.2448857473134212</v>
      </c>
      <c r="N13974" t="n">
        <v>0.1064010325897013</v>
      </c>
      <c r="O13974" t="n">
        <v>-0.00108428479638771</v>
      </c>
      <c r="P13974" t="n">
        <v>0.4239589559373638</v>
      </c>
      <c r="Q13974" t="n">
        <v>0.1154188931980219</v>
      </c>
      <c r="R13974" t="n">
        <v>-0.000950455135883649</v>
      </c>
    </row>
    <row r="13975">
      <c r="F13975" t="n">
        <v>0.07924587671740149</v>
      </c>
      <c r="G13975" t="n">
        <v>0.1297339275498201</v>
      </c>
      <c r="H13975" t="n">
        <v>-0.0009856409689738353</v>
      </c>
      <c r="J13975" t="n">
        <v>0.09194524866268382</v>
      </c>
      <c r="K13975" t="n">
        <v>0.1080807881085501</v>
      </c>
      <c r="L13975" t="n">
        <v>-0.001058307295842025</v>
      </c>
      <c r="M13975" t="n">
        <v>0.2449286993028801</v>
      </c>
      <c r="N13975" t="n">
        <v>0.1064086934027612</v>
      </c>
      <c r="O13975" t="n">
        <v>-0.001084718597066401</v>
      </c>
      <c r="P13975" t="n">
        <v>0.4240298066743845</v>
      </c>
      <c r="Q13975" t="n">
        <v>0.1154272032918514</v>
      </c>
      <c r="R13975" t="n">
        <v>-0.000950455135883649</v>
      </c>
    </row>
    <row r="13976">
      <c r="F13976" t="n">
        <v>0.07929984172828913</v>
      </c>
      <c r="G13976" t="n">
        <v>0.129743267645396</v>
      </c>
      <c r="H13976" t="n">
        <v>-0.0009868922733434549</v>
      </c>
      <c r="J13976" t="n">
        <v>0.09181862956527799</v>
      </c>
      <c r="K13976" t="n">
        <v>0.1080885693027984</v>
      </c>
      <c r="L13976" t="n">
        <v>-0.001057261074046854</v>
      </c>
      <c r="M13976" t="n">
        <v>0.2449321511355288</v>
      </c>
      <c r="N13976" t="n">
        <v>0.1064163542158212</v>
      </c>
      <c r="O13976" t="n">
        <v>-0.001084373244016523</v>
      </c>
      <c r="P13976" t="n">
        <v>0.4243028474034767</v>
      </c>
      <c r="Q13976" t="n">
        <v>0.1154355133856809</v>
      </c>
      <c r="R13976" t="n">
        <v>-0.0009514031737280773</v>
      </c>
    </row>
    <row r="13977">
      <c r="F13977" t="n">
        <v>0.07920469999135107</v>
      </c>
      <c r="G13977" t="n">
        <v>0.129752607740972</v>
      </c>
      <c r="H13977" t="n">
        <v>-0.0009855120044296882</v>
      </c>
      <c r="J13977" t="n">
        <v>0.09190473839245049</v>
      </c>
      <c r="K13977" t="n">
        <v>0.1080963504970466</v>
      </c>
      <c r="L13977" t="n">
        <v>-0.001058530422009692</v>
      </c>
      <c r="M13977" t="n">
        <v>0.2448566003149629</v>
      </c>
      <c r="N13977" t="n">
        <v>0.1064240150288811</v>
      </c>
      <c r="O13977" t="n">
        <v>-0.00108426482837525</v>
      </c>
      <c r="P13977" t="n">
        <v>0.4246432873689211</v>
      </c>
      <c r="Q13977" t="n">
        <v>0.1154438234795104</v>
      </c>
      <c r="R13977" t="n">
        <v>-0.0009500724069749359</v>
      </c>
    </row>
    <row r="13978">
      <c r="F13978" t="n">
        <v>0.07931191794287026</v>
      </c>
      <c r="G13978" t="n">
        <v>0.1297619478365479</v>
      </c>
      <c r="H13978" t="n">
        <v>-0.0009860049576131762</v>
      </c>
      <c r="J13978" t="n">
        <v>0.09190575632709723</v>
      </c>
      <c r="K13978" t="n">
        <v>0.1081041316912949</v>
      </c>
      <c r="L13978" t="n">
        <v>-0.00105747263204066</v>
      </c>
      <c r="M13978" t="n">
        <v>0.2453340736640618</v>
      </c>
      <c r="N13978" t="n">
        <v>0.1064316758419411</v>
      </c>
      <c r="O13978" t="n">
        <v>-0.00108524056914671</v>
      </c>
      <c r="P13978" t="n">
        <v>0.4242423602805041</v>
      </c>
      <c r="Q13978" t="n">
        <v>0.1154521335733399</v>
      </c>
      <c r="R13978" t="n">
        <v>-0.0009510229546557511</v>
      </c>
    </row>
    <row r="13979">
      <c r="F13979" t="n">
        <v>0.07929132918427165</v>
      </c>
      <c r="G13979" t="n">
        <v>0.1297712879321239</v>
      </c>
      <c r="H13979" t="n">
        <v>-0.000986596501433362</v>
      </c>
      <c r="J13979" t="n">
        <v>0.09180749936983736</v>
      </c>
      <c r="K13979" t="n">
        <v>0.1081119128855432</v>
      </c>
      <c r="L13979" t="n">
        <v>-0.00105747263204066</v>
      </c>
      <c r="M13979" t="n">
        <v>0.2450610146952122</v>
      </c>
      <c r="N13979" t="n">
        <v>0.106439336655001</v>
      </c>
      <c r="O13979" t="n">
        <v>-0.001083614334527609</v>
      </c>
      <c r="P13979" t="n">
        <v>0.4238414285897757</v>
      </c>
      <c r="Q13979" t="n">
        <v>0.1154604436671695</v>
      </c>
      <c r="R13979" t="n">
        <v>-0.0009507377903515066</v>
      </c>
    </row>
    <row r="13980">
      <c r="F13980" t="n">
        <v>0.07921748627036249</v>
      </c>
      <c r="G13980" t="n">
        <v>0.1297806280276998</v>
      </c>
      <c r="H13980" t="n">
        <v>-0.0009854817283707512</v>
      </c>
      <c r="J13980" t="n">
        <v>0.09196452213163019</v>
      </c>
      <c r="K13980" t="n">
        <v>0.1081196940797915</v>
      </c>
      <c r="L13980" t="n">
        <v>-0.001058753458492814</v>
      </c>
      <c r="M13980" t="n">
        <v>0.2448669561527466</v>
      </c>
      <c r="N13980" t="n">
        <v>0.106446997468061</v>
      </c>
      <c r="O13980" t="n">
        <v>-0.00108468058393508</v>
      </c>
      <c r="P13980" t="n">
        <v>0.4237774821353872</v>
      </c>
      <c r="Q13980" t="n">
        <v>0.115468753760999</v>
      </c>
      <c r="R13980" t="n">
        <v>-0.0009511155586272595</v>
      </c>
    </row>
    <row r="13981">
      <c r="F13981" t="n">
        <v>0.07930340417803522</v>
      </c>
      <c r="G13981" t="n">
        <v>0.1297899681232757</v>
      </c>
      <c r="H13981" t="n">
        <v>-0.0009858760393553947</v>
      </c>
      <c r="J13981" t="n">
        <v>0.09178117049603378</v>
      </c>
      <c r="K13981" t="n">
        <v>0.1081274752740397</v>
      </c>
      <c r="L13981" t="n">
        <v>-0.001057166914848719</v>
      </c>
      <c r="M13981" t="n">
        <v>0.2451074256863903</v>
      </c>
      <c r="N13981" t="n">
        <v>0.106454658281121</v>
      </c>
      <c r="O13981" t="n">
        <v>-0.001083488389048661</v>
      </c>
      <c r="P13981" t="n">
        <v>0.4238483311572534</v>
      </c>
      <c r="Q13981" t="n">
        <v>0.1154770638548285</v>
      </c>
      <c r="R13981" t="n">
        <v>-0.0009512106036516052</v>
      </c>
    </row>
    <row r="13982">
      <c r="F13982" t="n">
        <v>0.07924021078190016</v>
      </c>
      <c r="G13982" t="n">
        <v>0.1297993082188517</v>
      </c>
      <c r="H13982" t="n">
        <v>-0.000986664661324682</v>
      </c>
      <c r="J13982" t="n">
        <v>0.09186728349612804</v>
      </c>
      <c r="K13982" t="n">
        <v>0.108135256468288</v>
      </c>
      <c r="L13982" t="n">
        <v>-0.001058118841035176</v>
      </c>
      <c r="M13982" t="n">
        <v>0.2449923709460753</v>
      </c>
      <c r="N13982" t="n">
        <v>0.1064623190941809</v>
      </c>
      <c r="O13982" t="n">
        <v>-0.001083488389048661</v>
      </c>
      <c r="P13982" t="n">
        <v>0.4244583696735308</v>
      </c>
      <c r="Q13982" t="n">
        <v>0.115485373948658</v>
      </c>
      <c r="R13982" t="n">
        <v>-0.0009508304235542225</v>
      </c>
    </row>
    <row r="13983">
      <c r="F13983" t="n">
        <v>0.07928352576123066</v>
      </c>
      <c r="G13983" t="n">
        <v>0.1298086483144276</v>
      </c>
      <c r="H13983" t="n">
        <v>-0.0009863689280861993</v>
      </c>
      <c r="J13983" t="n">
        <v>0.09189666770153153</v>
      </c>
      <c r="K13983" t="n">
        <v>0.1081430376625363</v>
      </c>
      <c r="L13983" t="n">
        <v>-0.001058330380187722</v>
      </c>
      <c r="M13983" t="n">
        <v>0.2449168179339075</v>
      </c>
      <c r="N13983" t="n">
        <v>0.1064699799072409</v>
      </c>
      <c r="O13983" t="n">
        <v>-0.001083488389048661</v>
      </c>
      <c r="P13983" t="n">
        <v>0.4246640199240189</v>
      </c>
      <c r="Q13983" t="n">
        <v>0.1154936840424875</v>
      </c>
      <c r="R13983" t="n">
        <v>-0.0009504502434568398</v>
      </c>
    </row>
    <row r="13984">
      <c r="F13984" t="n">
        <v>0.07919902890782252</v>
      </c>
      <c r="G13984" t="n">
        <v>0.1298179884100036</v>
      </c>
      <c r="H13984" t="n">
        <v>-0.0009863386211406849</v>
      </c>
      <c r="J13984" t="n">
        <v>0.09178422582555863</v>
      </c>
      <c r="K13984" t="n">
        <v>0.1081508188567846</v>
      </c>
      <c r="L13984" t="n">
        <v>-0.001057178482685335</v>
      </c>
      <c r="M13984" t="n">
        <v>0.245236302590893</v>
      </c>
      <c r="N13984" t="n">
        <v>0.1064776407203008</v>
      </c>
      <c r="O13984" t="n">
        <v>-0.001084339838949604</v>
      </c>
      <c r="P13984" t="n">
        <v>0.4243304770005717</v>
      </c>
      <c r="Q13984" t="n">
        <v>0.115501994136317</v>
      </c>
      <c r="R13984" t="n">
        <v>-0.0009513033058648299</v>
      </c>
    </row>
    <row r="13985">
      <c r="F13985" t="n">
        <v>0.07927429700019276</v>
      </c>
      <c r="G13985" t="n">
        <v>0.1298273285055795</v>
      </c>
      <c r="H13985" t="n">
        <v>-0.0009859443616738555</v>
      </c>
      <c r="J13985" t="n">
        <v>0.0919128898519571</v>
      </c>
      <c r="K13985" t="n">
        <v>0.1081586000510329</v>
      </c>
      <c r="L13985" t="n">
        <v>-0.001057601523294653</v>
      </c>
      <c r="M13985" t="n">
        <v>0.2452397592530023</v>
      </c>
      <c r="N13985" t="n">
        <v>0.1064853015333608</v>
      </c>
      <c r="O13985" t="n">
        <v>-0.001083148018583052</v>
      </c>
      <c r="P13985" t="n">
        <v>0.4245361277110731</v>
      </c>
      <c r="Q13985" t="n">
        <v>0.1155103042301465</v>
      </c>
      <c r="R13985" t="n">
        <v>-0.0009507330940930829</v>
      </c>
    </row>
    <row r="13986">
      <c r="F13986" t="n">
        <v>0.07929631008367502</v>
      </c>
      <c r="G13986" t="n">
        <v>0.1298366686011554</v>
      </c>
      <c r="H13986" t="n">
        <v>-0.0009853529724736111</v>
      </c>
      <c r="J13986" t="n">
        <v>0.09178626413524908</v>
      </c>
      <c r="K13986" t="n">
        <v>0.1081663812452811</v>
      </c>
      <c r="L13986" t="n">
        <v>-0.001058341844360959</v>
      </c>
      <c r="M13986" t="n">
        <v>0.2454012344603641</v>
      </c>
      <c r="N13986" t="n">
        <v>0.1064929623464207</v>
      </c>
      <c r="O13986" t="n">
        <v>-0.001084014797031453</v>
      </c>
      <c r="P13986" t="n">
        <v>0.4246743799930391</v>
      </c>
      <c r="Q13986" t="n">
        <v>0.115518614323976</v>
      </c>
      <c r="R13986" t="n">
        <v>-0.0009505430235025005</v>
      </c>
    </row>
    <row r="13987">
      <c r="F13987" t="n">
        <v>0.07917985726380597</v>
      </c>
      <c r="G13987" t="n">
        <v>0.1298460086967314</v>
      </c>
      <c r="H13987" t="n">
        <v>-0.000985845796807148</v>
      </c>
      <c r="J13987" t="n">
        <v>0.09184401565003329</v>
      </c>
      <c r="K13987" t="n">
        <v>0.1081741624395294</v>
      </c>
      <c r="L13987" t="n">
        <v>-0.001057072722533006</v>
      </c>
      <c r="M13987" t="n">
        <v>0.2452861782958236</v>
      </c>
      <c r="N13987" t="n">
        <v>0.1065006231594807</v>
      </c>
      <c r="O13987" t="n">
        <v>-0.001083906449725403</v>
      </c>
      <c r="P13987" t="n">
        <v>0.4240038285997066</v>
      </c>
      <c r="Q13987" t="n">
        <v>0.1155269244178055</v>
      </c>
      <c r="R13987" t="n">
        <v>-0.0009499728117307534</v>
      </c>
    </row>
    <row r="13988">
      <c r="F13988" t="n">
        <v>0.07924447475937335</v>
      </c>
      <c r="G13988" t="n">
        <v>0.1298553487923073</v>
      </c>
      <c r="H13988" t="n">
        <v>-0.0009851257754249915</v>
      </c>
      <c r="J13988" t="n">
        <v>0.09185921900962742</v>
      </c>
      <c r="K13988" t="n">
        <v>0.1081819436337777</v>
      </c>
      <c r="L13988" t="n">
        <v>-0.001057507250738434</v>
      </c>
      <c r="M13988" t="n">
        <v>0.2450526045444384</v>
      </c>
      <c r="N13988" t="n">
        <v>0.1065082839725406</v>
      </c>
      <c r="O13988" t="n">
        <v>-0.00108335162456161</v>
      </c>
      <c r="P13988" t="n">
        <v>0.4237376742147381</v>
      </c>
      <c r="Q13988" t="n">
        <v>0.115535234511635</v>
      </c>
      <c r="R13988" t="n">
        <v>-0.0009501607836504496</v>
      </c>
    </row>
    <row r="13989">
      <c r="F13989" t="n">
        <v>0.0793197442615739</v>
      </c>
      <c r="G13989" t="n">
        <v>0.1298646888878832</v>
      </c>
      <c r="H13989" t="n">
        <v>-0.0009861112954084096</v>
      </c>
      <c r="J13989" t="n">
        <v>0.09194533879455515</v>
      </c>
      <c r="K13989" t="n">
        <v>0.108189724828026</v>
      </c>
      <c r="L13989" t="n">
        <v>-0.001056978497113065</v>
      </c>
      <c r="M13989" t="n">
        <v>0.2452535885803006</v>
      </c>
      <c r="N13989" t="n">
        <v>0.1065159447856006</v>
      </c>
      <c r="O13989" t="n">
        <v>-0.001082701743563073</v>
      </c>
      <c r="P13989" t="n">
        <v>0.4243477305534732</v>
      </c>
      <c r="Q13989" t="n">
        <v>0.1155435446054645</v>
      </c>
      <c r="R13989" t="n">
        <v>-0.0009508259627169114</v>
      </c>
    </row>
    <row r="13990">
      <c r="F13990" t="n">
        <v>0.07917133426970532</v>
      </c>
      <c r="G13990" t="n">
        <v>0.1298740289834592</v>
      </c>
      <c r="H13990" t="n">
        <v>-0.0009860127434100677</v>
      </c>
      <c r="J13990" t="n">
        <v>0.09188962719491468</v>
      </c>
      <c r="K13990" t="n">
        <v>0.1081975060222742</v>
      </c>
      <c r="L13990" t="n">
        <v>-0.001057295749288286</v>
      </c>
      <c r="M13990" t="n">
        <v>0.2449805049199049</v>
      </c>
      <c r="N13990" t="n">
        <v>0.1065236055986605</v>
      </c>
      <c r="O13990" t="n">
        <v>-0.001083893192060391</v>
      </c>
      <c r="P13990" t="n">
        <v>0.4246207855508972</v>
      </c>
      <c r="Q13990" t="n">
        <v>0.115551854699294</v>
      </c>
      <c r="R13990" t="n">
        <v>-0.0009507309371359883</v>
      </c>
    </row>
    <row r="13991">
      <c r="F13991" t="n">
        <v>0.07928920988673913</v>
      </c>
      <c r="G13991" t="n">
        <v>0.1298833690790351</v>
      </c>
      <c r="H13991" t="n">
        <v>-0.0009860127434100677</v>
      </c>
      <c r="J13991" t="n">
        <v>0.09179136488864136</v>
      </c>
      <c r="K13991" t="n">
        <v>0.1082052872165225</v>
      </c>
      <c r="L13991" t="n">
        <v>-0.001057930253638729</v>
      </c>
      <c r="M13991" t="n">
        <v>0.2449444544721291</v>
      </c>
      <c r="N13991" t="n">
        <v>0.1065312664117205</v>
      </c>
      <c r="O13991" t="n">
        <v>-0.00108421813255966</v>
      </c>
      <c r="P13991" t="n">
        <v>0.4244220305108691</v>
      </c>
      <c r="Q13991" t="n">
        <v>0.1155601647931235</v>
      </c>
      <c r="R13991" t="n">
        <v>-0.0009506359115550652</v>
      </c>
    </row>
    <row r="13992">
      <c r="F13992" t="n">
        <v>0.07928991943129302</v>
      </c>
      <c r="G13992" t="n">
        <v>0.1298927091746111</v>
      </c>
      <c r="H13992" t="n">
        <v>-0.0009852928715504219</v>
      </c>
      <c r="J13992" t="n">
        <v>0.09177820239890742</v>
      </c>
      <c r="K13992" t="n">
        <v>0.1082130684107708</v>
      </c>
      <c r="L13992" t="n">
        <v>-0.001058153134136336</v>
      </c>
      <c r="M13992" t="n">
        <v>0.245184950101652</v>
      </c>
      <c r="N13992" t="n">
        <v>0.1065389272247804</v>
      </c>
      <c r="O13992" t="n">
        <v>-0.001082799346941575</v>
      </c>
      <c r="P13992" t="n">
        <v>0.4246276855812166</v>
      </c>
      <c r="Q13992" t="n">
        <v>0.115568474886953</v>
      </c>
      <c r="R13992" t="n">
        <v>-0.00094977874894101</v>
      </c>
    </row>
    <row r="13993">
      <c r="F13993" t="n">
        <v>0.07931193206830831</v>
      </c>
      <c r="G13993" t="n">
        <v>0.129902049270187</v>
      </c>
      <c r="H13993" t="n">
        <v>-0.0009850957932682836</v>
      </c>
      <c r="J13993" t="n">
        <v>0.09179340718075539</v>
      </c>
      <c r="K13993" t="n">
        <v>0.1082208496050191</v>
      </c>
      <c r="L13993" t="n">
        <v>-0.001057624427663799</v>
      </c>
      <c r="M13993" t="n">
        <v>0.2449908732711737</v>
      </c>
      <c r="N13993" t="n">
        <v>0.1065465880378404</v>
      </c>
      <c r="O13993" t="n">
        <v>-0.00108344902654974</v>
      </c>
      <c r="P13993" t="n">
        <v>0.4242267201960956</v>
      </c>
      <c r="Q13993" t="n">
        <v>0.1155767849807825</v>
      </c>
      <c r="R13993" t="n">
        <v>-0.0009508239236347225</v>
      </c>
    </row>
    <row r="13994">
      <c r="F13994" t="n">
        <v>0.07917416889652734</v>
      </c>
      <c r="G13994" t="n">
        <v>0.129911389365763</v>
      </c>
      <c r="H13994" t="n">
        <v>-0.0009863768021021824</v>
      </c>
      <c r="J13994" t="n">
        <v>0.09190789833710768</v>
      </c>
      <c r="K13994" t="n">
        <v>0.1082286307992673</v>
      </c>
      <c r="L13994" t="n">
        <v>-0.001057624427663799</v>
      </c>
      <c r="M13994" t="n">
        <v>0.2450733445921761</v>
      </c>
      <c r="N13994" t="n">
        <v>0.1065542488509003</v>
      </c>
      <c r="O13994" t="n">
        <v>-0.001082474507137493</v>
      </c>
      <c r="P13994" t="n">
        <v>0.4243649725809695</v>
      </c>
      <c r="Q13994" t="n">
        <v>0.1155850950746121</v>
      </c>
      <c r="R13994" t="n">
        <v>-0.00094977874894101</v>
      </c>
    </row>
    <row r="13995">
      <c r="F13995" t="n">
        <v>0.07918552880967739</v>
      </c>
      <c r="G13995" t="n">
        <v>0.1299207294613389</v>
      </c>
      <c r="H13995" t="n">
        <v>-0.0009848987149861453</v>
      </c>
      <c r="J13995" t="n">
        <v>0.09178126680972414</v>
      </c>
      <c r="K13995" t="n">
        <v>0.1082364119935156</v>
      </c>
      <c r="L13995" t="n">
        <v>-0.001057412945074784</v>
      </c>
      <c r="M13995" t="n">
        <v>0.2454323713252091</v>
      </c>
      <c r="N13995" t="n">
        <v>0.1065619096639603</v>
      </c>
      <c r="O13995" t="n">
        <v>-0.001082691067006881</v>
      </c>
      <c r="P13995" t="n">
        <v>0.4238965976185616</v>
      </c>
      <c r="Q13995" t="n">
        <v>0.1155934051684416</v>
      </c>
      <c r="R13995" t="n">
        <v>-0.0009508239236347225</v>
      </c>
    </row>
    <row r="13996">
      <c r="F13996" t="n">
        <v>0.07925014798226968</v>
      </c>
      <c r="G13996" t="n">
        <v>0.1299300695569149</v>
      </c>
      <c r="H13996" t="n">
        <v>-0.0009853614752364064</v>
      </c>
      <c r="J13996" t="n">
        <v>0.09190994397036432</v>
      </c>
      <c r="K13996" t="n">
        <v>0.1082441931877639</v>
      </c>
      <c r="L13996" t="n">
        <v>-0.001058164461202115</v>
      </c>
      <c r="M13996" t="n">
        <v>0.2448827199517012</v>
      </c>
      <c r="N13996" t="n">
        <v>0.1065695704770202</v>
      </c>
      <c r="O13996" t="n">
        <v>-0.001082033124845414</v>
      </c>
      <c r="P13996" t="n">
        <v>0.4241696557048145</v>
      </c>
      <c r="Q13996" t="n">
        <v>0.1156017152622711</v>
      </c>
      <c r="R13996" t="n">
        <v>-0.0009507270060404495</v>
      </c>
    </row>
    <row r="13997">
      <c r="F13997" t="n">
        <v>0.07927216003831425</v>
      </c>
      <c r="G13997" t="n">
        <v>0.1299394096524908</v>
      </c>
      <c r="H13997" t="n">
        <v>-0.0009847703174670414</v>
      </c>
      <c r="J13997" t="n">
        <v>0.09189678320883742</v>
      </c>
      <c r="K13997" t="n">
        <v>0.1082519743820122</v>
      </c>
      <c r="L13997" t="n">
        <v>-0.001057318606317061</v>
      </c>
      <c r="M13997" t="n">
        <v>0.2453207684586285</v>
      </c>
      <c r="N13997" t="n">
        <v>0.1065772312900802</v>
      </c>
      <c r="O13997" t="n">
        <v>-0.001083223837567833</v>
      </c>
      <c r="P13997" t="n">
        <v>0.4241731007672753</v>
      </c>
      <c r="Q13997" t="n">
        <v>0.1156100253561006</v>
      </c>
      <c r="R13997" t="n">
        <v>-0.0009508220122367161</v>
      </c>
    </row>
    <row r="13998">
      <c r="F13998" t="n">
        <v>0.07921960810313344</v>
      </c>
      <c r="G13998" t="n">
        <v>0.1299487497480667</v>
      </c>
      <c r="H13998" t="n">
        <v>-0.0009855585278261945</v>
      </c>
      <c r="J13998" t="n">
        <v>0.09188362252702541</v>
      </c>
      <c r="K13998" t="n">
        <v>0.1082597555762604</v>
      </c>
      <c r="L13998" t="n">
        <v>-0.001056789947013903</v>
      </c>
      <c r="M13998" t="n">
        <v>0.2449686504880516</v>
      </c>
      <c r="N13998" t="n">
        <v>0.1065848921031401</v>
      </c>
      <c r="O13998" t="n">
        <v>-0.001082682604512188</v>
      </c>
      <c r="P13998" t="n">
        <v>0.42451356623582</v>
      </c>
      <c r="Q13998" t="n">
        <v>0.1156183354499301</v>
      </c>
      <c r="R13998" t="n">
        <v>-0.0009499669564703163</v>
      </c>
    </row>
    <row r="13999">
      <c r="F13999" t="n">
        <v>0.07917770732324242</v>
      </c>
      <c r="G13999" t="n">
        <v>0.1299580898436427</v>
      </c>
      <c r="H13999" t="n">
        <v>-0.0009853614752364064</v>
      </c>
      <c r="J13999" t="n">
        <v>0.09189883034350092</v>
      </c>
      <c r="K13999" t="n">
        <v>0.1082675367705087</v>
      </c>
      <c r="L13999" t="n">
        <v>-0.001057424338177693</v>
      </c>
      <c r="M13999" t="n">
        <v>0.2452486715758948</v>
      </c>
      <c r="N13999" t="n">
        <v>0.1065925529162001</v>
      </c>
      <c r="O13999" t="n">
        <v>-0.001082249618067672</v>
      </c>
      <c r="P13999" t="n">
        <v>0.4243822030588659</v>
      </c>
      <c r="Q13999" t="n">
        <v>0.1156266455437596</v>
      </c>
      <c r="R13999" t="n">
        <v>-0.0009502519750591162</v>
      </c>
    </row>
    <row r="14000">
      <c r="F14000" t="n">
        <v>0.07925297940908341</v>
      </c>
      <c r="G14000" t="n">
        <v>0.1299674299392186</v>
      </c>
      <c r="H14000" t="n">
        <v>-0.0009846420309176953</v>
      </c>
      <c r="J14000" t="n">
        <v>0.09192822296057689</v>
      </c>
      <c r="K14000" t="n">
        <v>0.108275317964757</v>
      </c>
      <c r="L14000" t="n">
        <v>-0.001057647124172415</v>
      </c>
      <c r="M14000" t="n">
        <v>0.2449360566321189</v>
      </c>
      <c r="N14000" t="n">
        <v>0.1066002137292601</v>
      </c>
      <c r="O14000" t="n">
        <v>-0.001083109215021387</v>
      </c>
      <c r="P14000" t="n">
        <v>0.4245204574910548</v>
      </c>
      <c r="Q14000" t="n">
        <v>0.1156349556375891</v>
      </c>
      <c r="R14000" t="n">
        <v>-0.0009502502494618911</v>
      </c>
    </row>
    <row r="14001">
      <c r="F14001" t="n">
        <v>0.07929629560720072</v>
      </c>
      <c r="G14001" t="n">
        <v>0.1299767700347945</v>
      </c>
      <c r="H14001" t="n">
        <v>-0.000984740544377517</v>
      </c>
      <c r="J14001" t="n">
        <v>0.09181577213040133</v>
      </c>
      <c r="K14001" t="n">
        <v>0.1082830991590053</v>
      </c>
      <c r="L14001" t="n">
        <v>-0.001057541401748967</v>
      </c>
      <c r="M14001" t="n">
        <v>0.2451765729958911</v>
      </c>
      <c r="N14001" t="n">
        <v>0.10660787454232</v>
      </c>
      <c r="O14001" t="n">
        <v>-0.001082459933845433</v>
      </c>
      <c r="P14001" t="n">
        <v>0.4243216868041191</v>
      </c>
      <c r="Q14001" t="n">
        <v>0.1156432657314186</v>
      </c>
      <c r="R14001" t="n">
        <v>-0.0009503452459878794</v>
      </c>
    </row>
    <row r="14002">
      <c r="F14002" t="n">
        <v>0.07921178466012263</v>
      </c>
      <c r="G14002" t="n">
        <v>0.1299861101303705</v>
      </c>
      <c r="H14002" t="n">
        <v>-0.000984740544377517</v>
      </c>
      <c r="J14002" t="n">
        <v>0.09194445672644362</v>
      </c>
      <c r="K14002" t="n">
        <v>0.1082908803532535</v>
      </c>
      <c r="L14002" t="n">
        <v>-0.001058281458713102</v>
      </c>
      <c r="M14002" t="n">
        <v>0.2452195432717265</v>
      </c>
      <c r="N14002" t="n">
        <v>0.10661553535538</v>
      </c>
      <c r="O14002" t="n">
        <v>-0.001083217428550713</v>
      </c>
      <c r="P14002" t="n">
        <v>0.424055508037712</v>
      </c>
      <c r="Q14002" t="n">
        <v>0.1156515758252481</v>
      </c>
      <c r="R14002" t="n">
        <v>-0.0009505352390398562</v>
      </c>
    </row>
    <row r="14003">
      <c r="F14003" t="n">
        <v>0.07924444834638389</v>
      </c>
      <c r="G14003" t="n">
        <v>0.1299954502259464</v>
      </c>
      <c r="H14003" t="n">
        <v>-0.0009846420309176953</v>
      </c>
      <c r="J14003" t="n">
        <v>0.09183200492814377</v>
      </c>
      <c r="K14003" t="n">
        <v>0.1082986615475018</v>
      </c>
      <c r="L14003" t="n">
        <v>-0.001056801344784832</v>
      </c>
      <c r="M14003" t="n">
        <v>0.2449069204813624</v>
      </c>
      <c r="N14003" t="n">
        <v>0.1066231961684399</v>
      </c>
      <c r="O14003" t="n">
        <v>-0.001081590534115349</v>
      </c>
      <c r="P14003" t="n">
        <v>0.4244633850041756</v>
      </c>
      <c r="Q14003" t="n">
        <v>0.1156598859190776</v>
      </c>
      <c r="R14003" t="n">
        <v>-0.0009509152251438097</v>
      </c>
    </row>
    <row r="14004">
      <c r="F14004" t="n">
        <v>0.07920254521259121</v>
      </c>
      <c r="G14004" t="n">
        <v>0.1300047903215224</v>
      </c>
      <c r="H14004" t="n">
        <v>-0.0009854988617450295</v>
      </c>
      <c r="J14004" t="n">
        <v>0.0918330295458203</v>
      </c>
      <c r="K14004" t="n">
        <v>0.1083064427417501</v>
      </c>
      <c r="L14004" t="n">
        <v>-0.001057764107470573</v>
      </c>
      <c r="M14004" t="n">
        <v>0.2452659759079113</v>
      </c>
      <c r="N14004" t="n">
        <v>0.1066308569814999</v>
      </c>
      <c r="O14004" t="n">
        <v>-0.001082564160321294</v>
      </c>
      <c r="P14004" t="n">
        <v>0.4246690469192745</v>
      </c>
      <c r="Q14004" t="n">
        <v>0.1156681960129071</v>
      </c>
      <c r="R14004" t="n">
        <v>-0.0009506285991321538</v>
      </c>
    </row>
    <row r="14005">
      <c r="F14005" t="n">
        <v>0.07933108134745515</v>
      </c>
      <c r="G14005" t="n">
        <v>0.1300141304170983</v>
      </c>
      <c r="H14005" t="n">
        <v>-0.0009859913649243122</v>
      </c>
      <c r="J14005" t="n">
        <v>0.0919759026866125</v>
      </c>
      <c r="K14005" t="n">
        <v>0.1083142239359984</v>
      </c>
      <c r="L14005" t="n">
        <v>-0.001057658394487616</v>
      </c>
      <c r="M14005" t="n">
        <v>0.2449533484618852</v>
      </c>
      <c r="N14005" t="n">
        <v>0.1066385177945598</v>
      </c>
      <c r="O14005" t="n">
        <v>-0.001082455979631744</v>
      </c>
      <c r="P14005" t="n">
        <v>0.4238636116876536</v>
      </c>
      <c r="Q14005" t="n">
        <v>0.1156765061067366</v>
      </c>
      <c r="R14005" t="n">
        <v>-0.0009495837435575682</v>
      </c>
    </row>
    <row r="14006">
      <c r="F14006" t="n">
        <v>0.07928917778056663</v>
      </c>
      <c r="G14006" t="n">
        <v>0.1300234705126742</v>
      </c>
      <c r="H14006" t="n">
        <v>-0.0009850063585657466</v>
      </c>
      <c r="J14006" t="n">
        <v>0.09186344948557508</v>
      </c>
      <c r="K14006" t="n">
        <v>0.1083220051302467</v>
      </c>
      <c r="L14006" t="n">
        <v>-0.001058186959402402</v>
      </c>
      <c r="M14006" t="n">
        <v>0.2454704569387293</v>
      </c>
      <c r="N14006" t="n">
        <v>0.1066461786076198</v>
      </c>
      <c r="O14006" t="n">
        <v>-0.00108137417273625</v>
      </c>
      <c r="P14006" t="n">
        <v>0.423934457788376</v>
      </c>
      <c r="Q14006" t="n">
        <v>0.1156848162005661</v>
      </c>
      <c r="R14006" t="n">
        <v>-0.0009508185728729875</v>
      </c>
    </row>
    <row r="14007">
      <c r="F14007" t="n">
        <v>0.07923662078796395</v>
      </c>
      <c r="G14007" t="n">
        <v>0.1300328106082502</v>
      </c>
      <c r="H14007" t="n">
        <v>-0.0009845138553864637</v>
      </c>
      <c r="J14007" t="n">
        <v>0.09192121527582149</v>
      </c>
      <c r="K14007" t="n">
        <v>0.1083297863244949</v>
      </c>
      <c r="L14007" t="n">
        <v>-0.001057024116589872</v>
      </c>
      <c r="M14007" t="n">
        <v>0.2454344090405656</v>
      </c>
      <c r="N14007" t="n">
        <v>0.1066538394206797</v>
      </c>
      <c r="O14007" t="n">
        <v>-0.001081590534115349</v>
      </c>
      <c r="P14007" t="n">
        <v>0.4246119695533572</v>
      </c>
      <c r="Q14007" t="n">
        <v>0.1156931262943957</v>
      </c>
      <c r="R14007" t="n">
        <v>-0.0009498687041688188</v>
      </c>
    </row>
    <row r="14008">
      <c r="F14008" t="n">
        <v>0.07930124273667413</v>
      </c>
      <c r="G14008" t="n">
        <v>0.1300421507038261</v>
      </c>
      <c r="H14008" t="n">
        <v>-0.0009856661326207521</v>
      </c>
      <c r="J14008" t="n">
        <v>0.09180876059134009</v>
      </c>
      <c r="K14008" t="n">
        <v>0.1083375675187432</v>
      </c>
      <c r="L14008" t="n">
        <v>-0.001057352502230521</v>
      </c>
      <c r="M14008" t="n">
        <v>0.245477385072604</v>
      </c>
      <c r="N14008" t="n">
        <v>0.1066615002337397</v>
      </c>
      <c r="O14008" t="n">
        <v>-0.001081156476375006</v>
      </c>
      <c r="P14008" t="n">
        <v>0.4240761506615268</v>
      </c>
      <c r="Q14008" t="n">
        <v>0.1157014363882252</v>
      </c>
      <c r="R14008" t="n">
        <v>-0.0009505321134085126</v>
      </c>
    </row>
    <row r="14009">
      <c r="F14009" t="n">
        <v>0.07917411517775813</v>
      </c>
      <c r="G14009" t="n">
        <v>0.1300514907994021</v>
      </c>
      <c r="H14009" t="n">
        <v>-0.0009846812543907154</v>
      </c>
      <c r="J14009" t="n">
        <v>0.09192326829627782</v>
      </c>
      <c r="K14009" t="n">
        <v>0.1083453487129915</v>
      </c>
      <c r="L14009" t="n">
        <v>-0.001056929688073876</v>
      </c>
      <c r="M14009" t="n">
        <v>0.245006699256303</v>
      </c>
      <c r="N14009" t="n">
        <v>0.1066691610467996</v>
      </c>
      <c r="O14009" t="n">
        <v>-0.001081805364927397</v>
      </c>
      <c r="P14009" t="n">
        <v>0.4246188531459217</v>
      </c>
      <c r="Q14009" t="n">
        <v>0.1157097464820546</v>
      </c>
      <c r="R14009" t="n">
        <v>-0.0009506270906380699</v>
      </c>
    </row>
    <row r="14010">
      <c r="F14010" t="n">
        <v>0.07932395996373789</v>
      </c>
      <c r="G14010" t="n">
        <v>0.130060830894978</v>
      </c>
      <c r="H14010" t="n">
        <v>-0.0009857646204437557</v>
      </c>
      <c r="J14010" t="n">
        <v>0.09188173922166036</v>
      </c>
      <c r="K14010" t="n">
        <v>0.1083531299072397</v>
      </c>
      <c r="L14010" t="n">
        <v>-0.001057881019926327</v>
      </c>
      <c r="M14010" t="n">
        <v>0.2451286984470457</v>
      </c>
      <c r="N14010" t="n">
        <v>0.1066768218598596</v>
      </c>
      <c r="O14010" t="n">
        <v>-0.001081913513019462</v>
      </c>
      <c r="P14010" t="n">
        <v>0.4242178444280672</v>
      </c>
      <c r="Q14010" t="n">
        <v>0.1157180565758842</v>
      </c>
      <c r="R14010" t="n">
        <v>-0.0009494873638833835</v>
      </c>
    </row>
    <row r="14011">
      <c r="F14011" t="n">
        <v>0.07931401261059559</v>
      </c>
      <c r="G14011" t="n">
        <v>0.130070170990554</v>
      </c>
      <c r="H14011" t="n">
        <v>-0.0009855676447977483</v>
      </c>
      <c r="J14011" t="n">
        <v>0.09185439525429918</v>
      </c>
      <c r="K14011" t="n">
        <v>0.108360911101488</v>
      </c>
      <c r="L14011" t="n">
        <v>-0.001057669612848005</v>
      </c>
      <c r="M14011" t="n">
        <v>0.2453297264138954</v>
      </c>
      <c r="N14011" t="n">
        <v>0.1066844826729196</v>
      </c>
      <c r="O14011" t="n">
        <v>-0.001081913513019462</v>
      </c>
      <c r="P14011" t="n">
        <v>0.4243561002920968</v>
      </c>
      <c r="Q14011" t="n">
        <v>0.1157263666697137</v>
      </c>
      <c r="R14011" t="n">
        <v>-0.0009505321134085126</v>
      </c>
    </row>
    <row r="14012">
      <c r="F14012" t="n">
        <v>0.07927210590884184</v>
      </c>
      <c r="G14012" t="n">
        <v>0.1300795110861299</v>
      </c>
      <c r="H14012" t="n">
        <v>-0.0009842578375717746</v>
      </c>
      <c r="J14012" t="n">
        <v>0.09182705115976832</v>
      </c>
      <c r="K14012" t="n">
        <v>0.1083686922957363</v>
      </c>
      <c r="L14012" t="n">
        <v>-0.001057363696980847</v>
      </c>
      <c r="M14012" t="n">
        <v>0.2454912445476066</v>
      </c>
      <c r="N14012" t="n">
        <v>0.1066921434859795</v>
      </c>
      <c r="O14012" t="n">
        <v>-0.001081697950063699</v>
      </c>
      <c r="P14012" t="n">
        <v>0.4238876761531474</v>
      </c>
      <c r="Q14012" t="n">
        <v>0.1157346767635432</v>
      </c>
      <c r="R14012" t="n">
        <v>-0.0009496760341444282</v>
      </c>
    </row>
    <row r="14013">
      <c r="F14013" t="n">
        <v>0.07929411683053167</v>
      </c>
      <c r="G14013" t="n">
        <v>0.1300888511817059</v>
      </c>
      <c r="H14013" t="n">
        <v>-0.0009847502126781136</v>
      </c>
      <c r="J14013" t="n">
        <v>0.09191319209746847</v>
      </c>
      <c r="K14013" t="n">
        <v>0.1083764734899846</v>
      </c>
      <c r="L14013" t="n">
        <v>-0.001057258002888786</v>
      </c>
      <c r="M14013" t="n">
        <v>0.2454156822673676</v>
      </c>
      <c r="N14013" t="n">
        <v>0.1066998042990395</v>
      </c>
      <c r="O14013" t="n">
        <v>-0.001080941139903734</v>
      </c>
      <c r="P14013" t="n">
        <v>0.4243629774131499</v>
      </c>
      <c r="Q14013" t="n">
        <v>0.1157429868573727</v>
      </c>
      <c r="R14013" t="n">
        <v>-0.0009499609369546714</v>
      </c>
    </row>
    <row r="14014">
      <c r="F14014" t="n">
        <v>0.07917763702591069</v>
      </c>
      <c r="G14014" t="n">
        <v>0.1300981912772818</v>
      </c>
      <c r="H14014" t="n">
        <v>-0.0009850456377419169</v>
      </c>
      <c r="J14014" t="n">
        <v>0.09188584857000349</v>
      </c>
      <c r="K14014" t="n">
        <v>0.1083842546842329</v>
      </c>
      <c r="L14014" t="n">
        <v>-0.001056940920612602</v>
      </c>
      <c r="M14014" t="n">
        <v>0.2455376901429844</v>
      </c>
      <c r="N14014" t="n">
        <v>0.1067074651120994</v>
      </c>
      <c r="O14014" t="n">
        <v>-0.001081697950063699</v>
      </c>
      <c r="P14014" t="n">
        <v>0.4243664152753506</v>
      </c>
      <c r="Q14014" t="n">
        <v>0.1157512969512022</v>
      </c>
      <c r="R14014" t="n">
        <v>-0.0009502458397649148</v>
      </c>
    </row>
    <row r="14015">
      <c r="F14015" t="n">
        <v>0.07932748565975634</v>
      </c>
      <c r="G14015" t="n">
        <v>0.1301075313728577</v>
      </c>
      <c r="H14015" t="n">
        <v>-0.0009847502126781136</v>
      </c>
      <c r="J14015" t="n">
        <v>0.09185850491495544</v>
      </c>
      <c r="K14015" t="n">
        <v>0.1083920358784811</v>
      </c>
      <c r="L14015" t="n">
        <v>-0.001057680779257031</v>
      </c>
      <c r="M14015" t="n">
        <v>0.2453040689539268</v>
      </c>
      <c r="N14015" t="n">
        <v>0.1067151259251594</v>
      </c>
      <c r="O14015" t="n">
        <v>-0.001080833024166597</v>
      </c>
      <c r="P14015" t="n">
        <v>0.4238305725016733</v>
      </c>
      <c r="Q14015" t="n">
        <v>0.1157596070450317</v>
      </c>
      <c r="R14015" t="n">
        <v>-0.0009501496678886934</v>
      </c>
    </row>
    <row r="14016">
      <c r="F14016" t="n">
        <v>0.07930688359046217</v>
      </c>
      <c r="G14016" t="n">
        <v>0.1301168714684336</v>
      </c>
      <c r="H14016" t="n">
        <v>-0.0009851146176915694</v>
      </c>
      <c r="J14016" t="n">
        <v>0.09198720661845337</v>
      </c>
      <c r="K14016" t="n">
        <v>0.1083998170727294</v>
      </c>
      <c r="L14016" t="n">
        <v>-0.001056317993376592</v>
      </c>
      <c r="M14016" t="n">
        <v>0.2453470485077395</v>
      </c>
      <c r="N14016" t="n">
        <v>0.1067227867382193</v>
      </c>
      <c r="O14016" t="n">
        <v>-0.001080620083075106</v>
      </c>
      <c r="P14016" t="n">
        <v>0.4245081103317609</v>
      </c>
      <c r="Q14016" t="n">
        <v>0.1157679171388612</v>
      </c>
      <c r="R14016" t="n">
        <v>-0.0009499597519047061</v>
      </c>
    </row>
    <row r="14017">
      <c r="F14017" t="n">
        <v>0.07932889441818836</v>
      </c>
      <c r="G14017" t="n">
        <v>0.1301262115640096</v>
      </c>
      <c r="H14017" t="n">
        <v>-0.0009841299953850312</v>
      </c>
      <c r="J14017" t="n">
        <v>0.09193149172655755</v>
      </c>
      <c r="K14017" t="n">
        <v>0.1084075982669777</v>
      </c>
      <c r="L14017" t="n">
        <v>-0.00105716347050986</v>
      </c>
      <c r="M14017" t="n">
        <v>0.2455480901960574</v>
      </c>
      <c r="N14017" t="n">
        <v>0.1067304475512793</v>
      </c>
      <c r="O14017" t="n">
        <v>-0.001081052417575236</v>
      </c>
      <c r="P14017" t="n">
        <v>0.4240396725247102</v>
      </c>
      <c r="Q14017" t="n">
        <v>0.1157762272326907</v>
      </c>
      <c r="R14017" t="n">
        <v>-0.0009493900039527442</v>
      </c>
    </row>
    <row r="14018">
      <c r="F14018" t="n">
        <v>0.07922306427878087</v>
      </c>
      <c r="G14018" t="n">
        <v>0.1301355516595855</v>
      </c>
      <c r="H14018" t="n">
        <v>-0.0009843269198463388</v>
      </c>
      <c r="J14018" t="n">
        <v>0.09184740397724682</v>
      </c>
      <c r="K14018" t="n">
        <v>0.108415379461226</v>
      </c>
      <c r="L14018" t="n">
        <v>-0.001057691893718152</v>
      </c>
      <c r="M14018" t="n">
        <v>0.24519591665361</v>
      </c>
      <c r="N14018" t="n">
        <v>0.1067381083643392</v>
      </c>
      <c r="O14018" t="n">
        <v>-0.001080295832200008</v>
      </c>
      <c r="P14018" t="n">
        <v>0.4239756957534175</v>
      </c>
      <c r="Q14018" t="n">
        <v>0.1157845373265202</v>
      </c>
      <c r="R14018" t="n">
        <v>-0.0009496748779287251</v>
      </c>
    </row>
    <row r="14019">
      <c r="F14019" t="n">
        <v>0.07921311392194716</v>
      </c>
      <c r="G14019" t="n">
        <v>0.1301448917551615</v>
      </c>
      <c r="H14019" t="n">
        <v>-0.0009849176932302617</v>
      </c>
      <c r="J14019" t="n">
        <v>0.09179168780039766</v>
      </c>
      <c r="K14019" t="n">
        <v>0.1084231606554742</v>
      </c>
      <c r="L14019" t="n">
        <v>-0.001056529362659909</v>
      </c>
      <c r="M14019" t="n">
        <v>0.2455550248999873</v>
      </c>
      <c r="N14019" t="n">
        <v>0.1067457691773992</v>
      </c>
      <c r="O14019" t="n">
        <v>-0.001080295832200008</v>
      </c>
      <c r="P14019" t="n">
        <v>0.4243835975953538</v>
      </c>
      <c r="Q14019" t="n">
        <v>0.1157928474203497</v>
      </c>
      <c r="R14019" t="n">
        <v>-0.0009505294998566681</v>
      </c>
    </row>
    <row r="14020">
      <c r="F14020" t="n">
        <v>0.07919250964744981</v>
      </c>
      <c r="G14020" t="n">
        <v>0.1301542318507374</v>
      </c>
      <c r="H14020" t="n">
        <v>-0.0009840022644098318</v>
      </c>
      <c r="J14020" t="n">
        <v>0.09196295292072461</v>
      </c>
      <c r="K14020" t="n">
        <v>0.1084309418497225</v>
      </c>
      <c r="L14020" t="n">
        <v>-0.001056329178791424</v>
      </c>
      <c r="M14020" t="n">
        <v>0.245439943653624</v>
      </c>
      <c r="N14020" t="n">
        <v>0.1067534299904591</v>
      </c>
      <c r="O14020" t="n">
        <v>-0.001081057818923048</v>
      </c>
      <c r="P14020" t="n">
        <v>0.4243870326597998</v>
      </c>
      <c r="Q14020" t="n">
        <v>0.1158011575141793</v>
      </c>
      <c r="R14020" t="n">
        <v>-0.0009497687981856587</v>
      </c>
    </row>
    <row r="14021">
      <c r="F14021" t="n">
        <v>0.07928909480647503</v>
      </c>
      <c r="G14021" t="n">
        <v>0.1301635719463134</v>
      </c>
      <c r="H14021" t="n">
        <v>-0.0009842976127633315</v>
      </c>
      <c r="J14021" t="n">
        <v>0.09190723731033483</v>
      </c>
      <c r="K14021" t="n">
        <v>0.1084387230439708</v>
      </c>
      <c r="L14021" t="n">
        <v>-0.001056646204355287</v>
      </c>
      <c r="M14021" t="n">
        <v>0.2452853439160769</v>
      </c>
      <c r="N14021" t="n">
        <v>0.1067610908035191</v>
      </c>
      <c r="O14021" t="n">
        <v>-0.001080949767167033</v>
      </c>
      <c r="P14021" t="n">
        <v>0.4239185826840252</v>
      </c>
      <c r="Q14021" t="n">
        <v>0.1158094676080087</v>
      </c>
      <c r="R14021" t="n">
        <v>-0.0009491041594185589</v>
      </c>
    </row>
    <row r="14022">
      <c r="F14022" t="n">
        <v>0.07919391440528378</v>
      </c>
      <c r="G14022" t="n">
        <v>0.1301729120418893</v>
      </c>
      <c r="H14022" t="n">
        <v>-0.0009842976127633315</v>
      </c>
      <c r="J14022" t="n">
        <v>0.09199338686715124</v>
      </c>
      <c r="K14022" t="n">
        <v>0.108446504238219</v>
      </c>
      <c r="L14022" t="n">
        <v>-0.001056646204355287</v>
      </c>
      <c r="M14022" t="n">
        <v>0.2452888097769773</v>
      </c>
      <c r="N14022" t="n">
        <v>0.1067687516165791</v>
      </c>
      <c r="O14022" t="n">
        <v>-0.001080409508386962</v>
      </c>
      <c r="P14022" t="n">
        <v>0.4243264889624199</v>
      </c>
      <c r="Q14022" t="n">
        <v>0.1158177777018383</v>
      </c>
      <c r="R14022" t="n">
        <v>-0.0009503384885574584</v>
      </c>
    </row>
    <row r="14023">
      <c r="F14023" t="n">
        <v>0.07923723154095225</v>
      </c>
      <c r="G14023" t="n">
        <v>0.1301822521374652</v>
      </c>
      <c r="H14023" t="n">
        <v>-0.0009850852083726639</v>
      </c>
      <c r="J14023" t="n">
        <v>0.09198023122678768</v>
      </c>
      <c r="K14023" t="n">
        <v>0.1084542854324673</v>
      </c>
      <c r="L14023" t="n">
        <v>-0.001057385930670967</v>
      </c>
      <c r="M14023" t="n">
        <v>0.2449761369255341</v>
      </c>
      <c r="N14023" t="n">
        <v>0.106776412429639</v>
      </c>
      <c r="O14023" t="n">
        <v>-0.001080949767167033</v>
      </c>
      <c r="P14023" t="n">
        <v>0.4241950967453514</v>
      </c>
      <c r="Q14023" t="n">
        <v>0.1158260877956678</v>
      </c>
      <c r="R14023" t="n">
        <v>-0.0009503384885574584</v>
      </c>
    </row>
    <row r="14024">
      <c r="F14024" t="n">
        <v>0.07919531829406307</v>
      </c>
      <c r="G14024" t="n">
        <v>0.1301915922330412</v>
      </c>
      <c r="H14024" t="n">
        <v>-0.0009850558848882639</v>
      </c>
      <c r="J14024" t="n">
        <v>0.09186776822589272</v>
      </c>
      <c r="K14024" t="n">
        <v>0.1084620666267156</v>
      </c>
      <c r="L14024" t="n">
        <v>-0.001057713966810531</v>
      </c>
      <c r="M14024" t="n">
        <v>0.2453747777366336</v>
      </c>
      <c r="N14024" t="n">
        <v>0.106784073242699</v>
      </c>
      <c r="O14024" t="n">
        <v>-0.001079661202829982</v>
      </c>
      <c r="P14024" t="n">
        <v>0.4238614633533101</v>
      </c>
      <c r="Q14024" t="n">
        <v>0.1158343978894973</v>
      </c>
      <c r="R14024" t="n">
        <v>-0.0009491982557576265</v>
      </c>
    </row>
    <row r="14025">
      <c r="F14025" t="n">
        <v>0.07931321293405685</v>
      </c>
      <c r="G14025" t="n">
        <v>0.1302009323286171</v>
      </c>
      <c r="H14025" t="n">
        <v>-0.0009847605748398314</v>
      </c>
      <c r="J14025" t="n">
        <v>0.09184042513849379</v>
      </c>
      <c r="K14025" t="n">
        <v>0.1084698478209639</v>
      </c>
      <c r="L14025" t="n">
        <v>-0.00105686864096293</v>
      </c>
      <c r="M14025" t="n">
        <v>0.2455758354180034</v>
      </c>
      <c r="N14025" t="n">
        <v>0.1067917340557589</v>
      </c>
      <c r="O14025" t="n">
        <v>-0.001080417343742419</v>
      </c>
      <c r="P14025" t="n">
        <v>0.4237974798811719</v>
      </c>
      <c r="Q14025" t="n">
        <v>0.1158427079833268</v>
      </c>
      <c r="R14025" t="n">
        <v>-0.000949957766264334</v>
      </c>
    </row>
    <row r="14026">
      <c r="F14026" t="n">
        <v>0.07926064520073206</v>
      </c>
      <c r="G14026" t="n">
        <v>0.1302102724241931</v>
      </c>
      <c r="H14026" t="n">
        <v>-0.0009848590115226423</v>
      </c>
      <c r="J14026" t="n">
        <v>0.09191239080257334</v>
      </c>
      <c r="K14026" t="n">
        <v>0.1084776290152122</v>
      </c>
      <c r="L14026" t="n">
        <v>-0.00105707997242483</v>
      </c>
      <c r="M14026" t="n">
        <v>0.2455793047715795</v>
      </c>
      <c r="N14026" t="n">
        <v>0.1067993948688189</v>
      </c>
      <c r="O14026" t="n">
        <v>-0.001081173484654856</v>
      </c>
      <c r="P14026" t="n">
        <v>0.4245424608289433</v>
      </c>
      <c r="Q14026" t="n">
        <v>0.1158510180771563</v>
      </c>
      <c r="R14026" t="n">
        <v>-0.000949957766264334</v>
      </c>
    </row>
    <row r="14027">
      <c r="F14027" t="n">
        <v>0.07929330895920933</v>
      </c>
      <c r="G14027" t="n">
        <v>0.130219612519769</v>
      </c>
      <c r="H14027" t="n">
        <v>-0.0009852527582538855</v>
      </c>
      <c r="J14027" t="n">
        <v>0.09195598360853603</v>
      </c>
      <c r="K14027" t="n">
        <v>0.1084854102094605</v>
      </c>
      <c r="L14027" t="n">
        <v>-0.00105634031230818</v>
      </c>
      <c r="M14027" t="n">
        <v>0.2452666243224572</v>
      </c>
      <c r="N14027" t="n">
        <v>0.1068070556818788</v>
      </c>
      <c r="O14027" t="n">
        <v>-0.001081281504785204</v>
      </c>
      <c r="P14027" t="n">
        <v>0.4248155498700044</v>
      </c>
      <c r="Q14027" t="n">
        <v>0.1158593281709858</v>
      </c>
      <c r="R14027" t="n">
        <v>-0.0009500527050776723</v>
      </c>
    </row>
    <row r="14028">
      <c r="F14028" t="n">
        <v>0.07933662704228248</v>
      </c>
      <c r="G14028" t="n">
        <v>0.130228952615345</v>
      </c>
      <c r="H14028" t="n">
        <v>-0.0009850266473201842</v>
      </c>
      <c r="J14028" t="n">
        <v>0.09182933104523723</v>
      </c>
      <c r="K14028" t="n">
        <v>0.1084931914037087</v>
      </c>
      <c r="L14028" t="n">
        <v>-0.001056562706471609</v>
      </c>
      <c r="M14028" t="n">
        <v>0.2450724959097433</v>
      </c>
      <c r="N14028" t="n">
        <v>0.1068147164949388</v>
      </c>
      <c r="O14028" t="n">
        <v>-0.001080967370474697</v>
      </c>
      <c r="P14028" t="n">
        <v>0.4248189832512432</v>
      </c>
      <c r="Q14028" t="n">
        <v>0.1158676382648153</v>
      </c>
      <c r="R14028" t="n">
        <v>-0.0009489127441567024</v>
      </c>
    </row>
    <row r="14029">
      <c r="F14029" t="n">
        <v>0.079326674510419</v>
      </c>
      <c r="G14029" t="n">
        <v>0.1302382927109209</v>
      </c>
      <c r="H14029" t="n">
        <v>-0.0009844361037666348</v>
      </c>
      <c r="J14029" t="n">
        <v>0.09201479734141148</v>
      </c>
      <c r="K14029" t="n">
        <v>0.108500972597957</v>
      </c>
      <c r="L14029" t="n">
        <v>-0.001056457050200961</v>
      </c>
      <c r="M14029" t="n">
        <v>0.2452340393647326</v>
      </c>
      <c r="N14029" t="n">
        <v>0.1068223773079987</v>
      </c>
      <c r="O14029" t="n">
        <v>-0.001080859381726398</v>
      </c>
      <c r="P14029" t="n">
        <v>0.4240134382422082</v>
      </c>
      <c r="Q14029" t="n">
        <v>0.1158759483586448</v>
      </c>
      <c r="R14029" t="n">
        <v>-0.0009488178149105882</v>
      </c>
    </row>
    <row r="14030">
      <c r="F14030" t="n">
        <v>0.07924214178872982</v>
      </c>
      <c r="G14030" t="n">
        <v>0.1302476328064968</v>
      </c>
      <c r="H14030" t="n">
        <v>-0.0009837471362874942</v>
      </c>
      <c r="J14030" t="n">
        <v>0.09194489348200961</v>
      </c>
      <c r="K14030" t="n">
        <v>0.1085087537922053</v>
      </c>
      <c r="L14030" t="n">
        <v>-0.00105614008138902</v>
      </c>
      <c r="M14030" t="n">
        <v>0.2450399076714087</v>
      </c>
      <c r="N14030" t="n">
        <v>0.1068300381210587</v>
      </c>
      <c r="O14030" t="n">
        <v>-0.001080211449236603</v>
      </c>
      <c r="P14030" t="n">
        <v>0.4242865272496017</v>
      </c>
      <c r="Q14030" t="n">
        <v>0.1158842584524743</v>
      </c>
      <c r="R14030" t="n">
        <v>-0.0009488178149105882</v>
      </c>
    </row>
    <row r="14031">
      <c r="F14031" t="n">
        <v>0.07923218805033652</v>
      </c>
      <c r="G14031" t="n">
        <v>0.1302569729020727</v>
      </c>
      <c r="H14031" t="n">
        <v>-0.0009838455602130857</v>
      </c>
      <c r="J14031" t="n">
        <v>0.09194592636770423</v>
      </c>
      <c r="K14031" t="n">
        <v>0.1085165349864535</v>
      </c>
      <c r="L14031" t="n">
        <v>-0.001056034425118373</v>
      </c>
      <c r="M14031" t="n">
        <v>0.2453990548129636</v>
      </c>
      <c r="N14031" t="n">
        <v>0.1068376989341187</v>
      </c>
      <c r="O14031" t="n">
        <v>-0.001080859381726398</v>
      </c>
      <c r="P14031" t="n">
        <v>0.4242225409684801</v>
      </c>
      <c r="Q14031" t="n">
        <v>0.1158925685463038</v>
      </c>
      <c r="R14031" t="n">
        <v>-0.0009498620366178434</v>
      </c>
    </row>
    <row r="14032">
      <c r="F14032" t="n">
        <v>0.07924354275761428</v>
      </c>
      <c r="G14032" t="n">
        <v>0.1302663129976487</v>
      </c>
      <c r="H14032" t="n">
        <v>-0.0009837181504165839</v>
      </c>
      <c r="J14032" t="n">
        <v>0.09197533474054849</v>
      </c>
      <c r="K14032" t="n">
        <v>0.1085243161807018</v>
      </c>
      <c r="L14032" t="n">
        <v>-0.001056151130047195</v>
      </c>
      <c r="M14032" t="n">
        <v>0.2453234830484779</v>
      </c>
      <c r="N14032" t="n">
        <v>0.1068453597471786</v>
      </c>
      <c r="O14032" t="n">
        <v>-0.001079792016543482</v>
      </c>
      <c r="P14032" t="n">
        <v>0.4243608010987978</v>
      </c>
      <c r="Q14032" t="n">
        <v>0.1159008786401333</v>
      </c>
      <c r="R14032" t="n">
        <v>-0.0009488172575465902</v>
      </c>
    </row>
    <row r="14033">
      <c r="F14033" t="n">
        <v>0.07928686080246508</v>
      </c>
      <c r="G14033" t="n">
        <v>0.1302756530932246</v>
      </c>
      <c r="H14033" t="n">
        <v>-0.0009846038510322051</v>
      </c>
      <c r="J14033" t="n">
        <v>0.09184867904946166</v>
      </c>
      <c r="K14033" t="n">
        <v>0.1085320973749501</v>
      </c>
      <c r="L14033" t="n">
        <v>-0.001057101951310617</v>
      </c>
      <c r="M14033" t="n">
        <v>0.2454455143579745</v>
      </c>
      <c r="N14033" t="n">
        <v>0.1068530205602386</v>
      </c>
      <c r="O14033" t="n">
        <v>-0.001079792016543482</v>
      </c>
      <c r="P14033" t="n">
        <v>0.4245664783291212</v>
      </c>
      <c r="Q14033" t="n">
        <v>0.1159091887339628</v>
      </c>
      <c r="R14033" t="n">
        <v>-0.0009487223378529581</v>
      </c>
    </row>
    <row r="14034">
      <c r="F14034" t="n">
        <v>0.07931952464757128</v>
      </c>
      <c r="G14034" t="n">
        <v>0.1302849931888006</v>
      </c>
      <c r="H14034" t="n">
        <v>-0.000984800673391232</v>
      </c>
      <c r="J14034" t="n">
        <v>0.0919348389129145</v>
      </c>
      <c r="K14034" t="n">
        <v>0.1085398785691984</v>
      </c>
      <c r="L14034" t="n">
        <v>-0.001056468070468336</v>
      </c>
      <c r="M14034" t="n">
        <v>0.2450142514143384</v>
      </c>
      <c r="N14034" t="n">
        <v>0.1068606813732985</v>
      </c>
      <c r="O14034" t="n">
        <v>-0.001080331804594144</v>
      </c>
      <c r="P14034" t="n">
        <v>0.4248395736871163</v>
      </c>
      <c r="Q14034" t="n">
        <v>0.1159174988277923</v>
      </c>
      <c r="R14034" t="n">
        <v>-0.0009495766150956471</v>
      </c>
    </row>
    <row r="14035">
      <c r="F14035" t="n">
        <v>0.07925629718863214</v>
      </c>
      <c r="G14035" t="n">
        <v>0.1302943332843765</v>
      </c>
      <c r="H14035" t="n">
        <v>-0.0009841117951346378</v>
      </c>
      <c r="J14035" t="n">
        <v>0.09196424865061305</v>
      </c>
      <c r="K14035" t="n">
        <v>0.1085476597634466</v>
      </c>
      <c r="L14035" t="n">
        <v>-0.001056785010889476</v>
      </c>
      <c r="M14035" t="n">
        <v>0.2454129332906781</v>
      </c>
      <c r="N14035" t="n">
        <v>0.1068683421863585</v>
      </c>
      <c r="O14035" t="n">
        <v>-0.001079899974153615</v>
      </c>
      <c r="P14035" t="n">
        <v>0.4245733362487153</v>
      </c>
      <c r="Q14035" t="n">
        <v>0.1159258089216219</v>
      </c>
      <c r="R14035" t="n">
        <v>-0.0009489121772402224</v>
      </c>
    </row>
    <row r="14036">
      <c r="F14036" t="n">
        <v>0.07934223421605574</v>
      </c>
      <c r="G14036" t="n">
        <v>0.1303036733799525</v>
      </c>
      <c r="H14036" t="n">
        <v>-0.0009840828442591082</v>
      </c>
      <c r="J14036" t="n">
        <v>0.09182340289851505</v>
      </c>
      <c r="K14036" t="n">
        <v>0.1085554409576949</v>
      </c>
      <c r="L14036" t="n">
        <v>-0.001056373401504568</v>
      </c>
      <c r="M14036" t="n">
        <v>0.2453373598171649</v>
      </c>
      <c r="N14036" t="n">
        <v>0.1068760029994184</v>
      </c>
      <c r="O14036" t="n">
        <v>-0.001078727527545992</v>
      </c>
      <c r="P14036" t="n">
        <v>0.4242396783730855</v>
      </c>
      <c r="Q14036" t="n">
        <v>0.1159341190154514</v>
      </c>
      <c r="R14036" t="n">
        <v>-0.000949860840222156</v>
      </c>
    </row>
    <row r="14037">
      <c r="F14037" t="n">
        <v>0.07933227937951121</v>
      </c>
      <c r="G14037" t="n">
        <v>0.1303130134755284</v>
      </c>
      <c r="H14037" t="n">
        <v>-0.0009845748364820154</v>
      </c>
      <c r="J14037" t="n">
        <v>0.09196631773899423</v>
      </c>
      <c r="K14037" t="n">
        <v>0.1085632221519432</v>
      </c>
      <c r="L14037" t="n">
        <v>-0.001057324137565922</v>
      </c>
      <c r="M14037" t="n">
        <v>0.2455779630328155</v>
      </c>
      <c r="N14037" t="n">
        <v>0.1068836638124784</v>
      </c>
      <c r="O14037" t="n">
        <v>-0.001079806794707118</v>
      </c>
      <c r="P14037" t="n">
        <v>0.4243779395823792</v>
      </c>
      <c r="Q14037" t="n">
        <v>0.1159424291092809</v>
      </c>
      <c r="R14037" t="n">
        <v>-0.000950050660533951</v>
      </c>
    </row>
    <row r="14038">
      <c r="F14038" t="n">
        <v>0.07921577596939694</v>
      </c>
      <c r="G14038" t="n">
        <v>0.1303223535711044</v>
      </c>
      <c r="H14038" t="n">
        <v>-0.0009842796411482712</v>
      </c>
      <c r="J14038" t="n">
        <v>0.09183965870608994</v>
      </c>
      <c r="K14038" t="n">
        <v>0.1085710033461915</v>
      </c>
      <c r="L14038" t="n">
        <v>-0.00105669031352502</v>
      </c>
      <c r="M14038" t="n">
        <v>0.2453047772258717</v>
      </c>
      <c r="N14038" t="n">
        <v>0.1068913246255383</v>
      </c>
      <c r="O14038" t="n">
        <v>-0.001080238501571569</v>
      </c>
      <c r="P14038" t="n">
        <v>0.4245836196028713</v>
      </c>
      <c r="Q14038" t="n">
        <v>0.1159507392031104</v>
      </c>
      <c r="R14038" t="n">
        <v>-0.000950050660533951</v>
      </c>
    </row>
    <row r="14039">
      <c r="F14039" t="n">
        <v>0.07931236863206872</v>
      </c>
      <c r="G14039" t="n">
        <v>0.1303316936666803</v>
      </c>
      <c r="H14039" t="n">
        <v>-0.0009839844458145268</v>
      </c>
      <c r="J14039" t="n">
        <v>0.09181231637402336</v>
      </c>
      <c r="K14039" t="n">
        <v>0.1085787845404397</v>
      </c>
      <c r="L14039" t="n">
        <v>-0.001057007225545471</v>
      </c>
      <c r="M14039" t="n">
        <v>0.2454663389497471</v>
      </c>
      <c r="N14039" t="n">
        <v>0.1068989854385983</v>
      </c>
      <c r="O14039" t="n">
        <v>-0.001079176457185023</v>
      </c>
      <c r="P14039" t="n">
        <v>0.4243173734319829</v>
      </c>
      <c r="Q14039" t="n">
        <v>0.1159590492969399</v>
      </c>
      <c r="R14039" t="n">
        <v>-0.0009490066488190787</v>
      </c>
    </row>
    <row r="14040">
      <c r="F14040" t="n">
        <v>0.07930241272119992</v>
      </c>
      <c r="G14040" t="n">
        <v>0.1303410337622562</v>
      </c>
      <c r="H14040" t="n">
        <v>-0.0009843491366075029</v>
      </c>
      <c r="J14040" t="n">
        <v>0.09188429291530457</v>
      </c>
      <c r="K14040" t="n">
        <v>0.108586565734688</v>
      </c>
      <c r="L14040" t="n">
        <v>-0.001055750560243868</v>
      </c>
      <c r="M14040" t="n">
        <v>0.2454302873799112</v>
      </c>
      <c r="N14040" t="n">
        <v>0.1069066462516582</v>
      </c>
      <c r="O14040" t="n">
        <v>-0.00107993172965056</v>
      </c>
      <c r="P14040" t="n">
        <v>0.4239837054547744</v>
      </c>
      <c r="Q14040" t="n">
        <v>0.1159673593907694</v>
      </c>
      <c r="R14040" t="n">
        <v>-0.0009486267266218636</v>
      </c>
    </row>
    <row r="14041">
      <c r="F14041" t="n">
        <v>0.07931376651452046</v>
      </c>
      <c r="G14041" t="n">
        <v>0.1303503738578322</v>
      </c>
      <c r="H14041" t="n">
        <v>-0.0009841523651659021</v>
      </c>
      <c r="J14041" t="n">
        <v>0.09187113957708672</v>
      </c>
      <c r="K14041" t="n">
        <v>0.1085943469289363</v>
      </c>
      <c r="L14041" t="n">
        <v>-0.001056595583203543</v>
      </c>
      <c r="M14041" t="n">
        <v>0.2455128062245698</v>
      </c>
      <c r="N14041" t="n">
        <v>0.1069143070647182</v>
      </c>
      <c r="O14041" t="n">
        <v>-0.001078960665052013</v>
      </c>
      <c r="P14041" t="n">
        <v>0.4245938987220987</v>
      </c>
      <c r="Q14041" t="n">
        <v>0.1159756694845989</v>
      </c>
      <c r="R14041" t="n">
        <v>-0.0009492910310522711</v>
      </c>
    </row>
    <row r="14042">
      <c r="F14042" t="n">
        <v>0.07931446512810111</v>
      </c>
      <c r="G14042" t="n">
        <v>0.1303597139534081</v>
      </c>
      <c r="H14042" t="n">
        <v>-0.0009838572080035012</v>
      </c>
      <c r="J14042" t="n">
        <v>0.09184379767768493</v>
      </c>
      <c r="K14042" t="n">
        <v>0.1086021281231846</v>
      </c>
      <c r="L14042" t="n">
        <v>-0.00105701809468338</v>
      </c>
      <c r="M14042" t="n">
        <v>0.245239611073456</v>
      </c>
      <c r="N14042" t="n">
        <v>0.1069219678777781</v>
      </c>
      <c r="O14042" t="n">
        <v>-0.001079500145384539</v>
      </c>
      <c r="P14042" t="n">
        <v>0.423923131344708</v>
      </c>
      <c r="Q14042" t="n">
        <v>0.1159839795784284</v>
      </c>
      <c r="R14042" t="n">
        <v>-0.000949006329153525</v>
      </c>
    </row>
    <row r="14043">
      <c r="F14043" t="n">
        <v>0.07922992215717445</v>
      </c>
      <c r="G14043" t="n">
        <v>0.1303690540489841</v>
      </c>
      <c r="H14043" t="n">
        <v>-0.0009847426794907042</v>
      </c>
      <c r="J14043" t="n">
        <v>0.09198672052539307</v>
      </c>
      <c r="K14043" t="n">
        <v>0.1086099093174328</v>
      </c>
      <c r="L14043" t="n">
        <v>-0.001056173071723705</v>
      </c>
      <c r="M14043" t="n">
        <v>0.2455592759521497</v>
      </c>
      <c r="N14043" t="n">
        <v>0.1069296286908381</v>
      </c>
      <c r="O14043" t="n">
        <v>-0.001078960665052013</v>
      </c>
      <c r="P14043" t="n">
        <v>0.4248030079823437</v>
      </c>
      <c r="Q14043" t="n">
        <v>0.1159922896722579</v>
      </c>
      <c r="R14043" t="n">
        <v>-0.0009486267266218636</v>
      </c>
    </row>
    <row r="14044">
      <c r="F14044" t="n">
        <v>0.0792199645349751</v>
      </c>
      <c r="G14044" t="n">
        <v>0.13037839414456</v>
      </c>
      <c r="H14044" t="n">
        <v>-0.0009834349627254164</v>
      </c>
      <c r="J14044" t="n">
        <v>0.09190262423066316</v>
      </c>
      <c r="K14044" t="n">
        <v>0.1086176905116811</v>
      </c>
      <c r="L14044" t="n">
        <v>-0.001056500819938407</v>
      </c>
      <c r="M14044" t="n">
        <v>0.2456417987185688</v>
      </c>
      <c r="N14044" t="n">
        <v>0.1069372895038981</v>
      </c>
      <c r="O14044" t="n">
        <v>-0.001078764481411462</v>
      </c>
      <c r="P14044" t="n">
        <v>0.4243344937396479</v>
      </c>
      <c r="Q14044" t="n">
        <v>0.1160005997660874</v>
      </c>
      <c r="R14044" t="n">
        <v>-0.000949575484780394</v>
      </c>
    </row>
    <row r="14045">
      <c r="F14045" t="n">
        <v>0.07929524903709018</v>
      </c>
      <c r="G14045" t="n">
        <v>0.1303877342401359</v>
      </c>
      <c r="H14045" t="n">
        <v>-0.0009846154388235163</v>
      </c>
      <c r="J14045" t="n">
        <v>0.09200298328790642</v>
      </c>
      <c r="K14045" t="n">
        <v>0.1086254717059294</v>
      </c>
      <c r="L14045" t="n">
        <v>-0.001057240148713731</v>
      </c>
      <c r="M14045" t="n">
        <v>0.2454871731256178</v>
      </c>
      <c r="N14045" t="n">
        <v>0.106944950316958</v>
      </c>
      <c r="O14045" t="n">
        <v>-0.001079303809719336</v>
      </c>
      <c r="P14045" t="n">
        <v>0.4248772788480111</v>
      </c>
      <c r="Q14045" t="n">
        <v>0.1160089098599169</v>
      </c>
      <c r="R14045" t="n">
        <v>-0.0009496703759050848</v>
      </c>
    </row>
    <row r="14046">
      <c r="F14046" t="n">
        <v>0.07927463587688383</v>
      </c>
      <c r="G14046" t="n">
        <v>0.1303970743357119</v>
      </c>
      <c r="H14046" t="n">
        <v>-0.0009842219467908163</v>
      </c>
      <c r="J14046" t="n">
        <v>0.09187631926521685</v>
      </c>
      <c r="K14046" t="n">
        <v>0.1086332529001777</v>
      </c>
      <c r="L14046" t="n">
        <v>-0.001056183964748982</v>
      </c>
      <c r="M14046" t="n">
        <v>0.2451744436241089</v>
      </c>
      <c r="N14046" t="n">
        <v>0.106952611130018</v>
      </c>
      <c r="O14046" t="n">
        <v>-0.001078656615749887</v>
      </c>
      <c r="P14046" t="n">
        <v>0.4247458624617833</v>
      </c>
      <c r="Q14046" t="n">
        <v>0.1160172199537464</v>
      </c>
      <c r="R14046" t="n">
        <v>-0.0009489112469075588</v>
      </c>
    </row>
    <row r="14047">
      <c r="F14047" t="n">
        <v>0.07928598856834856</v>
      </c>
      <c r="G14047" t="n">
        <v>0.1304064144312878</v>
      </c>
      <c r="H14047" t="n">
        <v>-0.0009832382167090665</v>
      </c>
      <c r="J14047" t="n">
        <v>0.09199086928525492</v>
      </c>
      <c r="K14047" t="n">
        <v>0.108641034094426</v>
      </c>
      <c r="L14047" t="n">
        <v>-0.001056817675127832</v>
      </c>
      <c r="M14047" t="n">
        <v>0.2454545942829387</v>
      </c>
      <c r="N14047" t="n">
        <v>0.1069602719430779</v>
      </c>
      <c r="O14047" t="n">
        <v>-0.001078117287442012</v>
      </c>
      <c r="P14047" t="n">
        <v>0.4240076553084069</v>
      </c>
      <c r="Q14047" t="n">
        <v>0.1160255300475759</v>
      </c>
      <c r="R14047" t="n">
        <v>-0.0009487214646581773</v>
      </c>
    </row>
    <row r="14048">
      <c r="F14048" t="n">
        <v>0.07928668566111374</v>
      </c>
      <c r="G14048" t="n">
        <v>0.1304157545268638</v>
      </c>
      <c r="H14048" t="n">
        <v>-0.0009831112655686786</v>
      </c>
      <c r="J14048" t="n">
        <v>0.09202028569732242</v>
      </c>
      <c r="K14048" t="n">
        <v>0.1086488152886742</v>
      </c>
      <c r="L14048" t="n">
        <v>-0.001056300414823276</v>
      </c>
      <c r="M14048" t="n">
        <v>0.2452604375429145</v>
      </c>
      <c r="N14048" t="n">
        <v>0.1069679327561379</v>
      </c>
      <c r="O14048" t="n">
        <v>-0.001078570686873644</v>
      </c>
      <c r="P14048" t="n">
        <v>0.4248201308367541</v>
      </c>
      <c r="Q14048" t="n">
        <v>0.1160338401414054</v>
      </c>
      <c r="R14048" t="n">
        <v>-0.0009488163122878709</v>
      </c>
    </row>
    <row r="14049">
      <c r="F14049" t="n">
        <v>0.07920213782251673</v>
      </c>
      <c r="G14049" t="n">
        <v>0.1304250946224397</v>
      </c>
      <c r="H14049" t="n">
        <v>-0.0009833079861820992</v>
      </c>
      <c r="J14049" t="n">
        <v>0.09186524110076262</v>
      </c>
      <c r="K14049" t="n">
        <v>0.1086565964829225</v>
      </c>
      <c r="L14049" t="n">
        <v>-0.001056511632662673</v>
      </c>
      <c r="M14049" t="n">
        <v>0.2452639095515693</v>
      </c>
      <c r="N14049" t="n">
        <v>0.1069755935691978</v>
      </c>
      <c r="O14049" t="n">
        <v>-0.001077923673864121</v>
      </c>
      <c r="P14049" t="n">
        <v>0.4248909756664263</v>
      </c>
      <c r="Q14049" t="n">
        <v>0.1160421502352349</v>
      </c>
      <c r="R14049" t="n">
        <v>-0.0009496702469689299</v>
      </c>
    </row>
    <row r="14050">
      <c r="F14050" t="n">
        <v>0.07922414523804464</v>
      </c>
      <c r="G14050" t="n">
        <v>0.1304344347180156</v>
      </c>
      <c r="H14050" t="n">
        <v>-0.0009838981480223604</v>
      </c>
      <c r="J14050" t="n">
        <v>0.09200817328423867</v>
      </c>
      <c r="K14050" t="n">
        <v>0.1086643776771708</v>
      </c>
      <c r="L14050" t="n">
        <v>-0.001056089196983879</v>
      </c>
      <c r="M14050" t="n">
        <v>0.2452278550877884</v>
      </c>
      <c r="N14050" t="n">
        <v>0.1069832543822578</v>
      </c>
      <c r="O14050" t="n">
        <v>-0.001078678522375231</v>
      </c>
      <c r="P14050" t="n">
        <v>0.4242201785108387</v>
      </c>
      <c r="Q14050" t="n">
        <v>0.1160504603290645</v>
      </c>
      <c r="R14050" t="n">
        <v>-0.0009484367857629558</v>
      </c>
    </row>
    <row r="14051">
      <c r="F14051" t="n">
        <v>0.07927811989843589</v>
      </c>
      <c r="G14051" t="n">
        <v>0.1304437748135916</v>
      </c>
      <c r="H14051" t="n">
        <v>-0.0009833778164923368</v>
      </c>
      <c r="J14051" t="n">
        <v>0.09183893729530763</v>
      </c>
      <c r="K14051" t="n">
        <v>0.1086721588714191</v>
      </c>
      <c r="L14051" t="n">
        <v>-0.001056194805903578</v>
      </c>
      <c r="M14051" t="n">
        <v>0.2451522731097783</v>
      </c>
      <c r="N14051" t="n">
        <v>0.1069909151953177</v>
      </c>
      <c r="O14051" t="n">
        <v>-0.001079217699883166</v>
      </c>
      <c r="P14051" t="n">
        <v>0.4246955541599207</v>
      </c>
      <c r="Q14051" t="n">
        <v>0.116058770422894</v>
      </c>
      <c r="R14051" t="n">
        <v>-0.0009483419041317271</v>
      </c>
    </row>
    <row r="14052">
      <c r="F14052" t="n">
        <v>0.07930012764223821</v>
      </c>
      <c r="G14052" t="n">
        <v>0.1304531149091675</v>
      </c>
      <c r="H14052" t="n">
        <v>-0.000983967902190802</v>
      </c>
      <c r="J14052" t="n">
        <v>0.09203863060458949</v>
      </c>
      <c r="K14052" t="n">
        <v>0.1086799400656673</v>
      </c>
      <c r="L14052" t="n">
        <v>-0.001055888796872082</v>
      </c>
      <c r="M14052" t="n">
        <v>0.245195272306454</v>
      </c>
      <c r="N14052" t="n">
        <v>0.1069985760083777</v>
      </c>
      <c r="O14052" t="n">
        <v>-0.001077948062477251</v>
      </c>
      <c r="P14052" t="n">
        <v>0.4244967071060437</v>
      </c>
      <c r="Q14052" t="n">
        <v>0.1160670805167235</v>
      </c>
      <c r="R14052" t="n">
        <v>-0.0009484369088876511</v>
      </c>
    </row>
    <row r="14053">
      <c r="F14053" t="n">
        <v>0.07935410304801357</v>
      </c>
      <c r="G14053" t="n">
        <v>0.1304624550047435</v>
      </c>
      <c r="H14053" t="n">
        <v>-0.000983967902190802</v>
      </c>
      <c r="J14053" t="n">
        <v>0.0918693928952042</v>
      </c>
      <c r="K14053" t="n">
        <v>0.1086877212599156</v>
      </c>
      <c r="L14053" t="n">
        <v>-0.001056944791268393</v>
      </c>
      <c r="M14053" t="n">
        <v>0.2456335502635593</v>
      </c>
      <c r="N14053" t="n">
        <v>0.1070062368214376</v>
      </c>
      <c r="O14053" t="n">
        <v>-0.001077840256890445</v>
      </c>
      <c r="P14053" t="n">
        <v>0.4244327036148479</v>
      </c>
      <c r="Q14053" t="n">
        <v>0.116075390610553</v>
      </c>
      <c r="R14053" t="n">
        <v>-0.0009482471645825821</v>
      </c>
    </row>
    <row r="14054">
      <c r="F14054" t="n">
        <v>0.07923758393702768</v>
      </c>
      <c r="G14054" t="n">
        <v>0.1304717951003194</v>
      </c>
      <c r="H14054" t="n">
        <v>-0.0009843612926564455</v>
      </c>
      <c r="J14054" t="n">
        <v>0.09198395059720606</v>
      </c>
      <c r="K14054" t="n">
        <v>0.1086955024541639</v>
      </c>
      <c r="L14054" t="n">
        <v>-0.001055571998553188</v>
      </c>
      <c r="M14054" t="n">
        <v>0.2452812735804119</v>
      </c>
      <c r="N14054" t="n">
        <v>0.1070138976344976</v>
      </c>
      <c r="O14054" t="n">
        <v>-0.001078379284824477</v>
      </c>
      <c r="P14054" t="n">
        <v>0.4238967352702155</v>
      </c>
      <c r="Q14054" t="n">
        <v>0.1160837007043825</v>
      </c>
      <c r="R14054" t="n">
        <v>-0.0009491958861079272</v>
      </c>
    </row>
    <row r="14055">
      <c r="F14055" t="n">
        <v>0.07922762314326984</v>
      </c>
      <c r="G14055" t="n">
        <v>0.1304811351958954</v>
      </c>
      <c r="H14055" t="n">
        <v>-0.0009836728593415694</v>
      </c>
      <c r="J14055" t="n">
        <v>0.09191404043789776</v>
      </c>
      <c r="K14055" t="n">
        <v>0.1087032836484122</v>
      </c>
      <c r="L14055" t="n">
        <v>-0.001055994396311713</v>
      </c>
      <c r="M14055" t="n">
        <v>0.245363804132508</v>
      </c>
      <c r="N14055" t="n">
        <v>0.1070215584475575</v>
      </c>
      <c r="O14055" t="n">
        <v>-0.001077624645716832</v>
      </c>
      <c r="P14055" t="n">
        <v>0.4241024219808771</v>
      </c>
      <c r="Q14055" t="n">
        <v>0.116092010798212</v>
      </c>
      <c r="R14055" t="n">
        <v>-0.0009487215253452546</v>
      </c>
    </row>
    <row r="14056">
      <c r="F14056" t="n">
        <v>0.07927094237215623</v>
      </c>
      <c r="G14056" t="n">
        <v>0.1304904752914713</v>
      </c>
      <c r="H14056" t="n">
        <v>-0.000983939382441567</v>
      </c>
      <c r="J14056" t="n">
        <v>0.09204279076682574</v>
      </c>
      <c r="K14056" t="n">
        <v>0.1087110648426604</v>
      </c>
      <c r="L14056" t="n">
        <v>-0.001056849872352313</v>
      </c>
      <c r="M14056" t="n">
        <v>0.2454068075176023</v>
      </c>
      <c r="N14056" t="n">
        <v>0.1070292192606175</v>
      </c>
      <c r="O14056" t="n">
        <v>-0.001077651399063447</v>
      </c>
      <c r="P14056" t="n">
        <v>0.4239035658565603</v>
      </c>
      <c r="Q14056" t="n">
        <v>0.1161003208920415</v>
      </c>
      <c r="R14056" t="n">
        <v>-0.0009493857876394082</v>
      </c>
    </row>
    <row r="14057">
      <c r="F14057" t="n">
        <v>0.0792077004817382</v>
      </c>
      <c r="G14057" t="n">
        <v>0.1304998153870472</v>
      </c>
      <c r="H14057" t="n">
        <v>-0.0009842343872534123</v>
      </c>
      <c r="J14057" t="n">
        <v>0.09187354919674894</v>
      </c>
      <c r="K14057" t="n">
        <v>0.1087188460369087</v>
      </c>
      <c r="L14057" t="n">
        <v>-0.001056216332614666</v>
      </c>
      <c r="M14057" t="n">
        <v>0.2450940493374343</v>
      </c>
      <c r="N14057" t="n">
        <v>0.1070368800736774</v>
      </c>
      <c r="O14057" t="n">
        <v>-0.001078405830485933</v>
      </c>
      <c r="P14057" t="n">
        <v>0.4241766780805593</v>
      </c>
      <c r="Q14057" t="n">
        <v>0.116108630985871</v>
      </c>
      <c r="R14057" t="n">
        <v>-0.0009486268861305039</v>
      </c>
    </row>
    <row r="14058">
      <c r="F14058" t="n">
        <v>0.07931495698000354</v>
      </c>
      <c r="G14058" t="n">
        <v>0.1305091554826232</v>
      </c>
      <c r="H14058" t="n">
        <v>-0.0009832510378805946</v>
      </c>
      <c r="J14058" t="n">
        <v>0.09200230164865815</v>
      </c>
      <c r="K14058" t="n">
        <v>0.108726627231157</v>
      </c>
      <c r="L14058" t="n">
        <v>-0.001055688382833293</v>
      </c>
      <c r="M14058" t="n">
        <v>0.2456114057199263</v>
      </c>
      <c r="N14058" t="n">
        <v>0.1070445408867374</v>
      </c>
      <c r="O14058" t="n">
        <v>-0.001078729158238428</v>
      </c>
      <c r="P14058" t="n">
        <v>0.4244497925635077</v>
      </c>
      <c r="Q14058" t="n">
        <v>0.1161169410797005</v>
      </c>
      <c r="R14058" t="n">
        <v>-0.0009481525726874387</v>
      </c>
    </row>
    <row r="14059">
      <c r="F14059" t="n">
        <v>0.07926237038005993</v>
      </c>
      <c r="G14059" t="n">
        <v>0.1305184955781991</v>
      </c>
      <c r="H14059" t="n">
        <v>-0.0009832510378805946</v>
      </c>
      <c r="J14059" t="n">
        <v>0.09184724823485112</v>
      </c>
      <c r="K14059" t="n">
        <v>0.1087344084254053</v>
      </c>
      <c r="L14059" t="n">
        <v>-0.001056005152702117</v>
      </c>
      <c r="M14059" t="n">
        <v>0.2451405247912521</v>
      </c>
      <c r="N14059" t="n">
        <v>0.1070522016997973</v>
      </c>
      <c r="O14059" t="n">
        <v>-0.001077866950898443</v>
      </c>
      <c r="P14059" t="n">
        <v>0.4242509336510878</v>
      </c>
      <c r="Q14059" t="n">
        <v>0.11612525117353</v>
      </c>
      <c r="R14059" t="n">
        <v>-0.0009491960622621821</v>
      </c>
    </row>
    <row r="14060">
      <c r="F14060" t="n">
        <v>0.07936962817599363</v>
      </c>
      <c r="G14060" t="n">
        <v>0.1305278356737751</v>
      </c>
      <c r="H14060" t="n">
        <v>-0.0009838126268939635</v>
      </c>
      <c r="J14060" t="n">
        <v>0.09200438392437683</v>
      </c>
      <c r="K14060" t="n">
        <v>0.1087421896196535</v>
      </c>
      <c r="L14060" t="n">
        <v>-0.001056332598647773</v>
      </c>
      <c r="M14060" t="n">
        <v>0.2451835285433194</v>
      </c>
      <c r="N14060" t="n">
        <v>0.1070598625128573</v>
      </c>
      <c r="O14060" t="n">
        <v>-0.001078003671741062</v>
      </c>
      <c r="P14060" t="n">
        <v>0.424658901128944</v>
      </c>
      <c r="Q14060" t="n">
        <v>0.1161335612673595</v>
      </c>
      <c r="R14060" t="n">
        <v>-0.0009486272479338812</v>
      </c>
    </row>
    <row r="14061">
      <c r="F14061" t="n">
        <v>0.07922113297987249</v>
      </c>
      <c r="G14061" t="n">
        <v>0.130537175769351</v>
      </c>
      <c r="H14061" t="n">
        <v>-0.0009828294042006857</v>
      </c>
      <c r="J14061" t="n">
        <v>0.09199123487560186</v>
      </c>
      <c r="K14061" t="n">
        <v>0.1087499708139018</v>
      </c>
      <c r="L14061" t="n">
        <v>-0.001056438179117403</v>
      </c>
      <c r="M14061" t="n">
        <v>0.2454241860529039</v>
      </c>
      <c r="N14061" t="n">
        <v>0.1070675233259172</v>
      </c>
      <c r="O14061" t="n">
        <v>-0.001078111418234989</v>
      </c>
      <c r="P14061" t="n">
        <v>0.424797169124386</v>
      </c>
      <c r="Q14061" t="n">
        <v>0.116141871361189</v>
      </c>
      <c r="R14061" t="n">
        <v>-0.0009494809270891061</v>
      </c>
    </row>
    <row r="14062">
      <c r="F14062" t="n">
        <v>0.07926445249101738</v>
      </c>
      <c r="G14062" t="n">
        <v>0.1305465158649269</v>
      </c>
      <c r="H14062" t="n">
        <v>-0.0009832226932779968</v>
      </c>
      <c r="J14062" t="n">
        <v>0.09196389518697166</v>
      </c>
      <c r="K14062" t="n">
        <v>0.1087577520081501</v>
      </c>
      <c r="L14062" t="n">
        <v>-0.001055910276769253</v>
      </c>
      <c r="M14062" t="n">
        <v>0.2457043789053105</v>
      </c>
      <c r="N14062" t="n">
        <v>0.1070751841389772</v>
      </c>
      <c r="O14062" t="n">
        <v>-0.001077249446283572</v>
      </c>
      <c r="P14062" t="n">
        <v>0.4244634551866123</v>
      </c>
      <c r="Q14062" t="n">
        <v>0.1161501814550185</v>
      </c>
      <c r="R14062" t="n">
        <v>-0.0009480581284970647</v>
      </c>
    </row>
    <row r="14063">
      <c r="F14063" t="n">
        <v>0.0793184288998556</v>
      </c>
      <c r="G14063" t="n">
        <v>0.1305558559605029</v>
      </c>
      <c r="H14063" t="n">
        <v>-0.0009838126268939635</v>
      </c>
      <c r="J14063" t="n">
        <v>0.0919365553633129</v>
      </c>
      <c r="K14063" t="n">
        <v>0.1087655332023983</v>
      </c>
      <c r="L14063" t="n">
        <v>-0.001056121437708513</v>
      </c>
      <c r="M14063" t="n">
        <v>0.2454706705799165</v>
      </c>
      <c r="N14063" t="n">
        <v>0.1070828449520372</v>
      </c>
      <c r="O14063" t="n">
        <v>-0.001077141699789645</v>
      </c>
      <c r="P14063" t="n">
        <v>0.4239948844420502</v>
      </c>
      <c r="Q14063" t="n">
        <v>0.116158491548848</v>
      </c>
      <c r="R14063" t="n">
        <v>-0.0009480581284970647</v>
      </c>
    </row>
    <row r="14064">
      <c r="F14064" t="n">
        <v>0.07928715273105372</v>
      </c>
      <c r="G14064" t="n">
        <v>0.1305651960560788</v>
      </c>
      <c r="H14064" t="n">
        <v>-0.0009840792216630288</v>
      </c>
      <c r="J14064" t="n">
        <v>0.09192340632595393</v>
      </c>
      <c r="K14064" t="n">
        <v>0.1087733143966466</v>
      </c>
      <c r="L14064" t="n">
        <v>-0.001055920938945813</v>
      </c>
      <c r="M14064" t="n">
        <v>0.2453950847575206</v>
      </c>
      <c r="N14064" t="n">
        <v>0.1070905057650971</v>
      </c>
      <c r="O14064" t="n">
        <v>-0.00107781946748395</v>
      </c>
      <c r="P14064" t="n">
        <v>0.4249422712509061</v>
      </c>
      <c r="Q14064" t="n">
        <v>0.1161668016426776</v>
      </c>
      <c r="R14064" t="n">
        <v>-0.0009480586758673369</v>
      </c>
    </row>
    <row r="14065">
      <c r="F14065" t="n">
        <v>0.07936244293440212</v>
      </c>
      <c r="G14065" t="n">
        <v>0.1305745361516548</v>
      </c>
      <c r="H14065" t="n">
        <v>-0.0009830961255374914</v>
      </c>
      <c r="J14065" t="n">
        <v>0.09189606633579743</v>
      </c>
      <c r="K14065" t="n">
        <v>0.1087810955908949</v>
      </c>
      <c r="L14065" t="n">
        <v>-0.001055498655027018</v>
      </c>
      <c r="M14065" t="n">
        <v>0.2456752853580267</v>
      </c>
      <c r="N14065" t="n">
        <v>0.1070981665781571</v>
      </c>
      <c r="O14065" t="n">
        <v>-0.00107706544626944</v>
      </c>
      <c r="P14065" t="n">
        <v>0.4239342800339894</v>
      </c>
      <c r="Q14065" t="n">
        <v>0.1161751117365071</v>
      </c>
      <c r="R14065" t="n">
        <v>-0.0009490071139184246</v>
      </c>
    </row>
    <row r="14066">
      <c r="F14066" t="n">
        <v>0.07927788233741614</v>
      </c>
      <c r="G14066" t="n">
        <v>0.1305838762472307</v>
      </c>
      <c r="H14066" t="n">
        <v>-0.0009834893639877062</v>
      </c>
      <c r="J14066" t="n">
        <v>0.09203901976952407</v>
      </c>
      <c r="K14066" t="n">
        <v>0.1087888767851432</v>
      </c>
      <c r="L14066" t="n">
        <v>-0.001056448793844306</v>
      </c>
      <c r="M14066" t="n">
        <v>0.2451648451422906</v>
      </c>
      <c r="N14066" t="n">
        <v>0.107105827391217</v>
      </c>
      <c r="O14066" t="n">
        <v>-0.00107706544626944</v>
      </c>
      <c r="P14066" t="n">
        <v>0.4243422552433489</v>
      </c>
      <c r="Q14066" t="n">
        <v>0.1161834218303365</v>
      </c>
      <c r="R14066" t="n">
        <v>-0.0009489122701133158</v>
      </c>
    </row>
    <row r="14067">
      <c r="F14067" t="n">
        <v>0.07926791828760407</v>
      </c>
      <c r="G14067" t="n">
        <v>0.1305932163428067</v>
      </c>
      <c r="H14067" t="n">
        <v>-0.0009832927447625988</v>
      </c>
      <c r="J14067" t="n">
        <v>0.09204006322732945</v>
      </c>
      <c r="K14067" t="n">
        <v>0.1087966579793915</v>
      </c>
      <c r="L14067" t="n">
        <v>-0.001056448793844306</v>
      </c>
      <c r="M14067" t="n">
        <v>0.2453264511192549</v>
      </c>
      <c r="N14067" t="n">
        <v>0.107113488204277</v>
      </c>
      <c r="O14067" t="n">
        <v>-0.001076742294320364</v>
      </c>
      <c r="P14067" t="n">
        <v>0.4243456671275336</v>
      </c>
      <c r="Q14067" t="n">
        <v>0.1161917319241661</v>
      </c>
      <c r="R14067" t="n">
        <v>-0.0009486283585179865</v>
      </c>
    </row>
    <row r="14068">
      <c r="F14068" t="n">
        <v>0.07934320914827356</v>
      </c>
      <c r="G14068" t="n">
        <v>0.1306025564383826</v>
      </c>
      <c r="H14068" t="n">
        <v>-0.0009824781848099188</v>
      </c>
      <c r="J14068" t="n">
        <v>0.09191338492010363</v>
      </c>
      <c r="K14068" t="n">
        <v>0.1088044391736398</v>
      </c>
      <c r="L14068" t="n">
        <v>-0.001056459356711432</v>
      </c>
      <c r="M14068" t="n">
        <v>0.2452508621860263</v>
      </c>
      <c r="N14068" t="n">
        <v>0.1071211490173369</v>
      </c>
      <c r="O14068" t="n">
        <v>-0.001077314604114583</v>
      </c>
      <c r="P14068" t="n">
        <v>0.4241467940406837</v>
      </c>
      <c r="Q14068" t="n">
        <v>0.1162000420179956</v>
      </c>
      <c r="R14068" t="n">
        <v>-0.0009481541865903059</v>
      </c>
    </row>
    <row r="14069">
      <c r="F14069" t="n">
        <v>0.07930127400255788</v>
      </c>
      <c r="G14069" t="n">
        <v>0.1306118965339585</v>
      </c>
      <c r="H14069" t="n">
        <v>-0.0009838543423474214</v>
      </c>
      <c r="J14069" t="n">
        <v>0.09204215098708761</v>
      </c>
      <c r="K14069" t="n">
        <v>0.108812220367888</v>
      </c>
      <c r="L14069" t="n">
        <v>-0.001056459356711432</v>
      </c>
      <c r="M14069" t="n">
        <v>0.2457287388946977</v>
      </c>
      <c r="N14069" t="n">
        <v>0.1071288098303969</v>
      </c>
      <c r="O14069" t="n">
        <v>-0.001077422292499641</v>
      </c>
      <c r="P14069" t="n">
        <v>0.4239479184313623</v>
      </c>
      <c r="Q14069" t="n">
        <v>0.1162083521118251</v>
      </c>
      <c r="R14069" t="n">
        <v>-0.0009491973648312033</v>
      </c>
    </row>
    <row r="14070">
      <c r="F14070" t="n">
        <v>0.07922736694225746</v>
      </c>
      <c r="G14070" t="n">
        <v>0.1306212366295345</v>
      </c>
      <c r="H14070" t="n">
        <v>-0.0009832645605456346</v>
      </c>
      <c r="J14070" t="n">
        <v>0.09197223755327126</v>
      </c>
      <c r="K14070" t="n">
        <v>0.1088200015621363</v>
      </c>
      <c r="L14070" t="n">
        <v>-0.001056670479684396</v>
      </c>
      <c r="M14070" t="n">
        <v>0.2452973493835597</v>
      </c>
      <c r="N14070" t="n">
        <v>0.1071364706434568</v>
      </c>
      <c r="O14070" t="n">
        <v>-0.001077960734424928</v>
      </c>
      <c r="P14070" t="n">
        <v>0.4246930441593115</v>
      </c>
      <c r="Q14070" t="n">
        <v>0.1162166622056546</v>
      </c>
      <c r="R14070" t="n">
        <v>-0.0009488180272890587</v>
      </c>
    </row>
    <row r="14071">
      <c r="F14071" t="n">
        <v>0.07928134408790505</v>
      </c>
      <c r="G14071" t="n">
        <v>0.1306305767251104</v>
      </c>
      <c r="H14071" t="n">
        <v>-0.0009832645605456346</v>
      </c>
      <c r="J14071" t="n">
        <v>0.09198747326608302</v>
      </c>
      <c r="K14071" t="n">
        <v>0.1088277827563846</v>
      </c>
      <c r="L14071" t="n">
        <v>-0.00105529818036013</v>
      </c>
      <c r="M14071" t="n">
        <v>0.2453403609196039</v>
      </c>
      <c r="N14071" t="n">
        <v>0.1071441314565168</v>
      </c>
      <c r="O14071" t="n">
        <v>-0.001077422292499641</v>
      </c>
      <c r="P14071" t="n">
        <v>0.4240895931508175</v>
      </c>
      <c r="Q14071" t="n">
        <v>0.1162249722994841</v>
      </c>
      <c r="R14071" t="n">
        <v>-0.0009489128616745948</v>
      </c>
    </row>
    <row r="14072">
      <c r="F14072" t="n">
        <v>0.07927137859325778</v>
      </c>
      <c r="G14072" t="n">
        <v>0.1306399168206863</v>
      </c>
      <c r="H14072" t="n">
        <v>-0.0009834330316435165</v>
      </c>
      <c r="J14072" t="n">
        <v>0.09191755893340274</v>
      </c>
      <c r="K14072" t="n">
        <v>0.1088355639506328</v>
      </c>
      <c r="L14072" t="n">
        <v>-0.001056469867722294</v>
      </c>
      <c r="M14072" t="n">
        <v>0.2454624421840974</v>
      </c>
      <c r="N14072" t="n">
        <v>0.1071517922695767</v>
      </c>
      <c r="O14072" t="n">
        <v>-0.001076166364086233</v>
      </c>
      <c r="P14072" t="n">
        <v>0.4244301489347241</v>
      </c>
      <c r="Q14072" t="n">
        <v>0.1162332823933136</v>
      </c>
      <c r="R14072" t="n">
        <v>-0.0009482498075660232</v>
      </c>
    </row>
    <row r="14073">
      <c r="F14073" t="n">
        <v>0.07937864253992552</v>
      </c>
      <c r="G14073" t="n">
        <v>0.1306492569162623</v>
      </c>
      <c r="H14073" t="n">
        <v>-0.0009828433256481278</v>
      </c>
      <c r="J14073" t="n">
        <v>0.09200375430103754</v>
      </c>
      <c r="K14073" t="n">
        <v>0.1088433451448811</v>
      </c>
      <c r="L14073" t="n">
        <v>-0.001055203243842519</v>
      </c>
      <c r="M14073" t="n">
        <v>0.2457031299958556</v>
      </c>
      <c r="N14073" t="n">
        <v>0.1071594530826367</v>
      </c>
      <c r="O14073" t="n">
        <v>-0.001077350620789409</v>
      </c>
      <c r="P14073" t="n">
        <v>0.4245009881711905</v>
      </c>
      <c r="Q14073" t="n">
        <v>0.1162415924871431</v>
      </c>
      <c r="R14073" t="n">
        <v>-0.0009487239324698062</v>
      </c>
    </row>
    <row r="14074">
      <c r="F14074" t="n">
        <v>0.0792940758238731</v>
      </c>
      <c r="G14074" t="n">
        <v>0.1306585970118382</v>
      </c>
      <c r="H14074" t="n">
        <v>-0.0009829416099806927</v>
      </c>
      <c r="J14074" t="n">
        <v>0.09186287976673903</v>
      </c>
      <c r="K14074" t="n">
        <v>0.1088511263391294</v>
      </c>
      <c r="L14074" t="n">
        <v>-0.001055519899812463</v>
      </c>
      <c r="M14074" t="n">
        <v>0.245153120654942</v>
      </c>
      <c r="N14074" t="n">
        <v>0.1071671138956967</v>
      </c>
      <c r="O14074" t="n">
        <v>-0.00107724296108912</v>
      </c>
      <c r="P14074" t="n">
        <v>0.4243695369801358</v>
      </c>
      <c r="Q14074" t="n">
        <v>0.1162499025809726</v>
      </c>
      <c r="R14074" t="n">
        <v>-0.0009489135824313193</v>
      </c>
    </row>
    <row r="14075">
      <c r="F14075" t="n">
        <v>0.07938002606551112</v>
      </c>
      <c r="G14075" t="n">
        <v>0.1306679371074142</v>
      </c>
      <c r="H14075" t="n">
        <v>-0.0009835313159760814</v>
      </c>
      <c r="J14075" t="n">
        <v>0.09184973204706863</v>
      </c>
      <c r="K14075" t="n">
        <v>0.1088589075333777</v>
      </c>
      <c r="L14075" t="n">
        <v>-0.001055942107772388</v>
      </c>
      <c r="M14075" t="n">
        <v>0.245551952098182</v>
      </c>
      <c r="N14075" t="n">
        <v>0.1071747747087566</v>
      </c>
      <c r="O14075" t="n">
        <v>-0.001076958410749102</v>
      </c>
      <c r="P14075" t="n">
        <v>0.4244403756029658</v>
      </c>
      <c r="Q14075" t="n">
        <v>0.1162582126748021</v>
      </c>
      <c r="R14075" t="n">
        <v>-0.0009480601576045101</v>
      </c>
    </row>
    <row r="14076">
      <c r="F14076" t="n">
        <v>0.07937006003614419</v>
      </c>
      <c r="G14076" t="n">
        <v>0.1306772772029901</v>
      </c>
      <c r="H14076" t="n">
        <v>-0.0009824222784679535</v>
      </c>
      <c r="J14076" t="n">
        <v>0.09197850613651516</v>
      </c>
      <c r="K14076" t="n">
        <v>0.1088666887276259</v>
      </c>
      <c r="L14076" t="n">
        <v>-0.001056269241900017</v>
      </c>
      <c r="M14076" t="n">
        <v>0.2454763614595944</v>
      </c>
      <c r="N14076" t="n">
        <v>0.1071824355218166</v>
      </c>
      <c r="O14076" t="n">
        <v>-0.001077173673273737</v>
      </c>
      <c r="P14076" t="n">
        <v>0.4243089217532491</v>
      </c>
      <c r="Q14076" t="n">
        <v>0.1162665227686316</v>
      </c>
      <c r="R14076" t="n">
        <v>-0.0009476818297986251</v>
      </c>
    </row>
    <row r="14077">
      <c r="F14077" t="n">
        <v>0.07924286080910212</v>
      </c>
      <c r="G14077" t="n">
        <v>0.1306866172985661</v>
      </c>
      <c r="H14077" t="n">
        <v>-0.000982815365305392</v>
      </c>
      <c r="J14077" t="n">
        <v>0.09192278277056586</v>
      </c>
      <c r="K14077" t="n">
        <v>0.1088744699218742</v>
      </c>
      <c r="L14077" t="n">
        <v>-0.001054897189527445</v>
      </c>
      <c r="M14077" t="n">
        <v>0.2452426252008236</v>
      </c>
      <c r="N14077" t="n">
        <v>0.1071900963348765</v>
      </c>
      <c r="O14077" t="n">
        <v>-0.001076420254437514</v>
      </c>
      <c r="P14077" t="n">
        <v>0.4239751723645511</v>
      </c>
      <c r="Q14077" t="n">
        <v>0.1162748328624611</v>
      </c>
      <c r="R14077" t="n">
        <v>-0.0009477766453894003</v>
      </c>
    </row>
    <row r="14078">
      <c r="F14078" t="n">
        <v>0.07926486610319547</v>
      </c>
      <c r="G14078" t="n">
        <v>0.130695957394142</v>
      </c>
      <c r="H14078" t="n">
        <v>-0.0009826188218866726</v>
      </c>
      <c r="J14078" t="n">
        <v>0.09195221314597997</v>
      </c>
      <c r="K14078" t="n">
        <v>0.1088822511161225</v>
      </c>
      <c r="L14078" t="n">
        <v>-0.001056058156919621</v>
      </c>
      <c r="M14078" t="n">
        <v>0.2455623956299278</v>
      </c>
      <c r="N14078" t="n">
        <v>0.1071977571479365</v>
      </c>
      <c r="O14078" t="n">
        <v>-0.001076635516962149</v>
      </c>
      <c r="P14078" t="n">
        <v>0.4240460085326406</v>
      </c>
      <c r="Q14078" t="n">
        <v>0.1162831429562906</v>
      </c>
      <c r="R14078" t="n">
        <v>-0.0009476818297986251</v>
      </c>
    </row>
    <row r="14079">
      <c r="F14079" t="n">
        <v>0.07923358310879242</v>
      </c>
      <c r="G14079" t="n">
        <v>0.130705297489718</v>
      </c>
      <c r="H14079" t="n">
        <v>-0.0009834753054130197</v>
      </c>
      <c r="J14079" t="n">
        <v>0.09195325924556345</v>
      </c>
      <c r="K14079" t="n">
        <v>0.1088900323103708</v>
      </c>
      <c r="L14079" t="n">
        <v>-0.001054897189527445</v>
      </c>
      <c r="M14079" t="n">
        <v>0.2456844877951038</v>
      </c>
      <c r="N14079" t="n">
        <v>0.1072054179609964</v>
      </c>
      <c r="O14079" t="n">
        <v>-0.001077173673273737</v>
      </c>
      <c r="P14079" t="n">
        <v>0.4246563002166462</v>
      </c>
      <c r="Q14079" t="n">
        <v>0.1162914530501201</v>
      </c>
      <c r="R14079" t="n">
        <v>-0.0009489144324787033</v>
      </c>
    </row>
    <row r="14080">
      <c r="F14080" t="n">
        <v>0.07929821912104021</v>
      </c>
      <c r="G14080" t="n">
        <v>0.1307146375852939</v>
      </c>
      <c r="H14080" t="n">
        <v>-0.0009821979371474219</v>
      </c>
      <c r="J14080" t="n">
        <v>0.09203946117809221</v>
      </c>
      <c r="K14080" t="n">
        <v>0.1088978135046191</v>
      </c>
      <c r="L14080" t="n">
        <v>-0.001055540937305113</v>
      </c>
      <c r="M14080" t="n">
        <v>0.2455298221419129</v>
      </c>
      <c r="N14080" t="n">
        <v>0.1072130787740564</v>
      </c>
      <c r="O14080" t="n">
        <v>-0.001075923111016665</v>
      </c>
      <c r="P14080" t="n">
        <v>0.4241876814786802</v>
      </c>
      <c r="Q14080" t="n">
        <v>0.1162997631439497</v>
      </c>
      <c r="R14080" t="n">
        <v>-0.0009487257994807857</v>
      </c>
    </row>
    <row r="14081">
      <c r="F14081" t="n">
        <v>0.0793735135474769</v>
      </c>
      <c r="G14081" t="n">
        <v>0.1307239776808698</v>
      </c>
      <c r="H14081" t="n">
        <v>-0.0009826892326341903</v>
      </c>
      <c r="J14081" t="n">
        <v>0.09196954498341707</v>
      </c>
      <c r="K14081" t="n">
        <v>0.1089055946988673</v>
      </c>
      <c r="L14081" t="n">
        <v>-0.001055329871330847</v>
      </c>
      <c r="M14081" t="n">
        <v>0.2455728415462813</v>
      </c>
      <c r="N14081" t="n">
        <v>0.1072207395871163</v>
      </c>
      <c r="O14081" t="n">
        <v>-0.001075600301802439</v>
      </c>
      <c r="P14081" t="n">
        <v>0.4240562204707011</v>
      </c>
      <c r="Q14081" t="n">
        <v>0.1163080732377792</v>
      </c>
      <c r="R14081" t="n">
        <v>-0.0009479673497560085</v>
      </c>
    </row>
    <row r="14082">
      <c r="F14082" t="n">
        <v>0.07938486146407767</v>
      </c>
      <c r="G14082" t="n">
        <v>0.1307333177764458</v>
      </c>
      <c r="H14082" t="n">
        <v>-0.0009821979371474219</v>
      </c>
      <c r="J14082" t="n">
        <v>0.0920557488377597</v>
      </c>
      <c r="K14082" t="n">
        <v>0.1089133758931156</v>
      </c>
      <c r="L14082" t="n">
        <v>-0.001054907739382314</v>
      </c>
      <c r="M14082" t="n">
        <v>0.2455763240481633</v>
      </c>
      <c r="N14082" t="n">
        <v>0.1072284004001763</v>
      </c>
      <c r="O14082" t="n">
        <v>-0.001076676332516527</v>
      </c>
      <c r="P14082" t="n">
        <v>0.4239921905580032</v>
      </c>
      <c r="Q14082" t="n">
        <v>0.1163163833316087</v>
      </c>
      <c r="R14082" t="n">
        <v>-0.0009479673497560085</v>
      </c>
    </row>
    <row r="14083">
      <c r="F14083" t="n">
        <v>0.07936423546384469</v>
      </c>
      <c r="G14083" t="n">
        <v>0.1307426578720217</v>
      </c>
      <c r="H14083" t="n">
        <v>-0.0009823944553421294</v>
      </c>
      <c r="J14083" t="n">
        <v>0.09192906063813865</v>
      </c>
      <c r="K14083" t="n">
        <v>0.1089211570873639</v>
      </c>
      <c r="L14083" t="n">
        <v>-0.001056385201202177</v>
      </c>
      <c r="M14083" t="n">
        <v>0.2454611921801474</v>
      </c>
      <c r="N14083" t="n">
        <v>0.1072360612132363</v>
      </c>
      <c r="O14083" t="n">
        <v>-0.001075923111016665</v>
      </c>
      <c r="P14083" t="n">
        <v>0.4241978925895945</v>
      </c>
      <c r="Q14083" t="n">
        <v>0.1163246934254382</v>
      </c>
      <c r="R14083" t="n">
        <v>-0.0009476829311092171</v>
      </c>
    </row>
    <row r="14084">
      <c r="F14084" t="n">
        <v>0.07923702883145031</v>
      </c>
      <c r="G14084" t="n">
        <v>0.1307519979675976</v>
      </c>
      <c r="H14084" t="n">
        <v>-0.0009831526909947852</v>
      </c>
      <c r="J14084" t="n">
        <v>0.09198687997440376</v>
      </c>
      <c r="K14084" t="n">
        <v>0.1089289382816121</v>
      </c>
      <c r="L14084" t="n">
        <v>-0.001055340331363847</v>
      </c>
      <c r="M14084" t="n">
        <v>0.2456623669657923</v>
      </c>
      <c r="N14084" t="n">
        <v>0.1072437220262962</v>
      </c>
      <c r="O14084" t="n">
        <v>-0.001076504304171108</v>
      </c>
      <c r="P14084" t="n">
        <v>0.4247407642657942</v>
      </c>
      <c r="Q14084" t="n">
        <v>0.1163330035192677</v>
      </c>
      <c r="R14084" t="n">
        <v>-0.0009481581459845847</v>
      </c>
    </row>
    <row r="14085">
      <c r="F14085" t="n">
        <v>0.07929100772727501</v>
      </c>
      <c r="G14085" t="n">
        <v>0.1307613380631736</v>
      </c>
      <c r="H14085" t="n">
        <v>-0.0009819737330361625</v>
      </c>
      <c r="J14085" t="n">
        <v>0.09193115550473145</v>
      </c>
      <c r="K14085" t="n">
        <v>0.1089367194758604</v>
      </c>
      <c r="L14085" t="n">
        <v>-0.001055551378325424</v>
      </c>
      <c r="M14085" t="n">
        <v>0.2453890786033547</v>
      </c>
      <c r="N14085" t="n">
        <v>0.1072513828393562</v>
      </c>
      <c r="O14085" t="n">
        <v>-0.00107596642853197</v>
      </c>
      <c r="P14085" t="n">
        <v>0.4245418673855738</v>
      </c>
      <c r="Q14085" t="n">
        <v>0.1163413136130972</v>
      </c>
      <c r="R14085" t="n">
        <v>-0.0009477789585636752</v>
      </c>
    </row>
    <row r="14086">
      <c r="F14086" t="n">
        <v>0.07936630339381362</v>
      </c>
      <c r="G14086" t="n">
        <v>0.1307706781587495</v>
      </c>
      <c r="H14086" t="n">
        <v>-0.0009821702260292664</v>
      </c>
      <c r="J14086" t="n">
        <v>0.09190381691792408</v>
      </c>
      <c r="K14086" t="n">
        <v>0.1089445006701087</v>
      </c>
      <c r="L14086" t="n">
        <v>-0.001054707190479118</v>
      </c>
      <c r="M14086" t="n">
        <v>0.2454716389355365</v>
      </c>
      <c r="N14086" t="n">
        <v>0.1072590436524161</v>
      </c>
      <c r="O14086" t="n">
        <v>-0.001075751278276315</v>
      </c>
      <c r="P14086" t="n">
        <v>0.4242755336874282</v>
      </c>
      <c r="Q14086" t="n">
        <v>0.1163496237069267</v>
      </c>
      <c r="R14086" t="n">
        <v>-0.0009485373334054943</v>
      </c>
    </row>
    <row r="14087">
      <c r="F14087" t="n">
        <v>0.07934567582200966</v>
      </c>
      <c r="G14087" t="n">
        <v>0.1307800182543255</v>
      </c>
      <c r="H14087" t="n">
        <v>-0.0009824649655189219</v>
      </c>
      <c r="J14087" t="n">
        <v>0.09203260476882595</v>
      </c>
      <c r="K14087" t="n">
        <v>0.108952281864357</v>
      </c>
      <c r="L14087" t="n">
        <v>-0.001055129284402271</v>
      </c>
      <c r="M14087" t="n">
        <v>0.2455542009251215</v>
      </c>
      <c r="N14087" t="n">
        <v>0.1072667044654761</v>
      </c>
      <c r="O14087" t="n">
        <v>-0.001076181578787626</v>
      </c>
      <c r="P14087" t="n">
        <v>0.4242789353359855</v>
      </c>
      <c r="Q14087" t="n">
        <v>0.1163579338007562</v>
      </c>
      <c r="R14087" t="n">
        <v>-0.0009482529428398122</v>
      </c>
    </row>
    <row r="14088">
      <c r="F14088" t="n">
        <v>0.07926109802036985</v>
      </c>
      <c r="G14088" t="n">
        <v>0.1307893583499014</v>
      </c>
      <c r="H14088" t="n">
        <v>-0.0009818479000558746</v>
      </c>
      <c r="J14088" t="n">
        <v>0.09196268676722523</v>
      </c>
      <c r="K14088" t="n">
        <v>0.1089600630586053</v>
      </c>
      <c r="L14088" t="n">
        <v>-0.001055667281504253</v>
      </c>
      <c r="M14088" t="n">
        <v>0.2453204449523509</v>
      </c>
      <c r="N14088" t="n">
        <v>0.107274365278536</v>
      </c>
      <c r="O14088" t="n">
        <v>-0.001075796960685733</v>
      </c>
      <c r="P14088" t="n">
        <v>0.4241474665505491</v>
      </c>
      <c r="Q14088" t="n">
        <v>0.1163662438945857</v>
      </c>
      <c r="R14088" t="n">
        <v>-0.0009476855216915252</v>
      </c>
    </row>
    <row r="14089">
      <c r="F14089" t="n">
        <v>0.07934705262127126</v>
      </c>
      <c r="G14089" t="n">
        <v>0.1307986984454773</v>
      </c>
      <c r="H14089" t="n">
        <v>-0.0009819461339628337</v>
      </c>
      <c r="J14089" t="n">
        <v>0.09193534860194079</v>
      </c>
      <c r="K14089" t="n">
        <v>0.1089678442528535</v>
      </c>
      <c r="L14089" t="n">
        <v>-0.001055034197677264</v>
      </c>
      <c r="M14089" t="n">
        <v>0.2454030074710321</v>
      </c>
      <c r="N14089" t="n">
        <v>0.107282026091596</v>
      </c>
      <c r="O14089" t="n">
        <v>-0.001076012055549411</v>
      </c>
      <c r="P14089" t="n">
        <v>0.4244206078283174</v>
      </c>
      <c r="Q14089" t="n">
        <v>0.1163745539884152</v>
      </c>
      <c r="R14089" t="n">
        <v>-0.000947401159162512</v>
      </c>
    </row>
    <row r="14090">
      <c r="F14090" t="n">
        <v>0.07927313170399544</v>
      </c>
      <c r="G14090" t="n">
        <v>0.1308080385410533</v>
      </c>
      <c r="H14090" t="n">
        <v>-0.000982732005218506</v>
      </c>
      <c r="J14090" t="n">
        <v>0.09199317213585943</v>
      </c>
      <c r="K14090" t="n">
        <v>0.1089756254471018</v>
      </c>
      <c r="L14090" t="n">
        <v>-0.001055561767533088</v>
      </c>
      <c r="M14090" t="n">
        <v>0.2456041935943904</v>
      </c>
      <c r="N14090" t="n">
        <v>0.1072896869046559</v>
      </c>
      <c r="O14090" t="n">
        <v>-0.001075689413253893</v>
      </c>
      <c r="P14090" t="n">
        <v>0.4246263156892308</v>
      </c>
      <c r="Q14090" t="n">
        <v>0.1163828640822447</v>
      </c>
      <c r="R14090" t="n">
        <v>-0.000947401159162512</v>
      </c>
    </row>
    <row r="14091">
      <c r="F14091" t="n">
        <v>0.07935908703223987</v>
      </c>
      <c r="G14091" t="n">
        <v>0.1308173786366292</v>
      </c>
      <c r="H14091" t="n">
        <v>-0.0009819461339628337</v>
      </c>
      <c r="J14091" t="n">
        <v>0.09200841555528012</v>
      </c>
      <c r="K14091" t="n">
        <v>0.1089834066413501</v>
      </c>
      <c r="L14091" t="n">
        <v>-0.001054928683706099</v>
      </c>
      <c r="M14091" t="n">
        <v>0.2456867604732858</v>
      </c>
      <c r="N14091" t="n">
        <v>0.1072973477177159</v>
      </c>
      <c r="O14091" t="n">
        <v>-0.00107611960298125</v>
      </c>
      <c r="P14091" t="n">
        <v>0.4247645891124988</v>
      </c>
      <c r="Q14091" t="n">
        <v>0.1163911741760742</v>
      </c>
      <c r="R14091" t="n">
        <v>-0.0009477803092011964</v>
      </c>
    </row>
    <row r="14092">
      <c r="F14092" t="n">
        <v>0.07926384765154468</v>
      </c>
      <c r="G14092" t="n">
        <v>0.1308267187322052</v>
      </c>
      <c r="H14092" t="n">
        <v>-0.0009827043924433621</v>
      </c>
      <c r="J14092" t="n">
        <v>0.09199527176555085</v>
      </c>
      <c r="K14092" t="n">
        <v>0.1089911878355984</v>
      </c>
      <c r="L14092" t="n">
        <v>-0.001055888618306426</v>
      </c>
      <c r="M14092" t="n">
        <v>0.2453343742074978</v>
      </c>
      <c r="N14092" t="n">
        <v>0.1073050085307758</v>
      </c>
      <c r="O14092" t="n">
        <v>-0.001074877277128944</v>
      </c>
      <c r="P14092" t="n">
        <v>0.424363372716718</v>
      </c>
      <c r="Q14092" t="n">
        <v>0.1163994842699037</v>
      </c>
      <c r="R14092" t="n">
        <v>-0.0009483504584062109</v>
      </c>
    </row>
    <row r="14093">
      <c r="F14093" t="n">
        <v>0.07930716903802082</v>
      </c>
      <c r="G14093" t="n">
        <v>0.1308360588277811</v>
      </c>
      <c r="H14093" t="n">
        <v>-0.0009826061711147821</v>
      </c>
      <c r="J14093" t="n">
        <v>0.09201051595529593</v>
      </c>
      <c r="K14093" t="n">
        <v>0.1089989690298466</v>
      </c>
      <c r="L14093" t="n">
        <v>-0.00105599412276469</v>
      </c>
      <c r="M14093" t="n">
        <v>0.2453773988762348</v>
      </c>
      <c r="N14093" t="n">
        <v>0.1073126693438358</v>
      </c>
      <c r="O14093" t="n">
        <v>-0.00107616751693344</v>
      </c>
      <c r="P14093" t="n">
        <v>0.4244342085012841</v>
      </c>
      <c r="Q14093" t="n">
        <v>0.1164077943637333</v>
      </c>
      <c r="R14093" t="n">
        <v>-0.0009473078984379451</v>
      </c>
    </row>
    <row r="14094">
      <c r="F14094" t="n">
        <v>0.07925456244079832</v>
      </c>
      <c r="G14094" t="n">
        <v>0.1308453989233571</v>
      </c>
      <c r="H14094" t="n">
        <v>-0.000982409728457622</v>
      </c>
      <c r="J14094" t="n">
        <v>0.09199737251593425</v>
      </c>
      <c r="K14094" t="n">
        <v>0.1090067502240949</v>
      </c>
      <c r="L14094" t="n">
        <v>-0.001054622564807258</v>
      </c>
      <c r="M14094" t="n">
        <v>0.245697218803207</v>
      </c>
      <c r="N14094" t="n">
        <v>0.1073203301568958</v>
      </c>
      <c r="O14094" t="n">
        <v>-0.001075522397031192</v>
      </c>
      <c r="P14094" t="n">
        <v>0.4244376074676247</v>
      </c>
      <c r="Q14094" t="n">
        <v>0.1164161044575627</v>
      </c>
      <c r="R14094" t="n">
        <v>-0.0009481609020483444</v>
      </c>
    </row>
    <row r="14095">
      <c r="F14095" t="n">
        <v>0.07929788386606923</v>
      </c>
      <c r="G14095" t="n">
        <v>0.130854739018933</v>
      </c>
      <c r="H14095" t="n">
        <v>-0.0009821150644718818</v>
      </c>
      <c r="J14095" t="n">
        <v>0.09204100580527287</v>
      </c>
      <c r="K14095" t="n">
        <v>0.1090145314183432</v>
      </c>
      <c r="L14095" t="n">
        <v>-0.001056099627222954</v>
      </c>
      <c r="M14095" t="n">
        <v>0.2457797902239641</v>
      </c>
      <c r="N14095" t="n">
        <v>0.1073279909699557</v>
      </c>
      <c r="O14095" t="n">
        <v>-0.001075737436998608</v>
      </c>
      <c r="P14095" t="n">
        <v>0.4241712565253795</v>
      </c>
      <c r="Q14095" t="n">
        <v>0.1164244145513923</v>
      </c>
      <c r="R14095" t="n">
        <v>-0.0009484452365851442</v>
      </c>
    </row>
    <row r="14096">
      <c r="F14096" t="n">
        <v>0.07923461723297123</v>
      </c>
      <c r="G14096" t="n">
        <v>0.130864079114509</v>
      </c>
      <c r="H14096" t="n">
        <v>-0.0009824804492423579</v>
      </c>
      <c r="J14096" t="n">
        <v>0.09190011449854758</v>
      </c>
      <c r="K14096" t="n">
        <v>0.1090223126125915</v>
      </c>
      <c r="L14096" t="n">
        <v>-0.001056004370292945</v>
      </c>
      <c r="M14096" t="n">
        <v>0.2453878504311701</v>
      </c>
      <c r="N14096" t="n">
        <v>0.1073356517830157</v>
      </c>
      <c r="O14096" t="n">
        <v>-0.001075680286482066</v>
      </c>
      <c r="P14096" t="n">
        <v>0.4245118416532961</v>
      </c>
      <c r="Q14096" t="n">
        <v>0.1164327246452218</v>
      </c>
      <c r="R14096" t="n">
        <v>-0.000947972936779213</v>
      </c>
    </row>
    <row r="14097">
      <c r="F14097" t="n">
        <v>0.07924596190619304</v>
      </c>
      <c r="G14097" t="n">
        <v>0.1308734192100849</v>
      </c>
      <c r="H14097" t="n">
        <v>-0.0009825786580037778</v>
      </c>
      <c r="J14097" t="n">
        <v>0.09191535949310282</v>
      </c>
      <c r="K14097" t="n">
        <v>0.1090300938068397</v>
      </c>
      <c r="L14097" t="n">
        <v>-0.001054527441103724</v>
      </c>
      <c r="M14097" t="n">
        <v>0.2456681364258363</v>
      </c>
      <c r="N14097" t="n">
        <v>0.1073433125960756</v>
      </c>
      <c r="O14097" t="n">
        <v>-0.001075895272049465</v>
      </c>
      <c r="P14097" t="n">
        <v>0.4250547438060863</v>
      </c>
      <c r="Q14097" t="n">
        <v>0.1164410347390513</v>
      </c>
      <c r="R14097" t="n">
        <v>-0.000947878167916194</v>
      </c>
    </row>
    <row r="14098">
      <c r="F14098" t="n">
        <v>0.0793745552298209</v>
      </c>
      <c r="G14098" t="n">
        <v>0.1308827593056608</v>
      </c>
      <c r="H14098" t="n">
        <v>-0.0009822840317195187</v>
      </c>
      <c r="J14098" t="n">
        <v>0.09190221601777</v>
      </c>
      <c r="K14098" t="n">
        <v>0.109037875001088</v>
      </c>
      <c r="L14098" t="n">
        <v>-0.001055160410756247</v>
      </c>
      <c r="M14098" t="n">
        <v>0.2452761891467691</v>
      </c>
      <c r="N14098" t="n">
        <v>0.1073509734091356</v>
      </c>
      <c r="O14098" t="n">
        <v>-0.001074390373077671</v>
      </c>
      <c r="P14098" t="n">
        <v>0.4245186368955923</v>
      </c>
      <c r="Q14098" t="n">
        <v>0.1164493448328808</v>
      </c>
      <c r="R14098" t="n">
        <v>-0.000948541549957327</v>
      </c>
    </row>
    <row r="14099">
      <c r="F14099" t="n">
        <v>0.07932194622294997</v>
      </c>
      <c r="G14099" t="n">
        <v>0.1308920994012368</v>
      </c>
      <c r="H14099" t="n">
        <v>-0.0009829714930494563</v>
      </c>
      <c r="J14099" t="n">
        <v>0.09197424012245474</v>
      </c>
      <c r="K14099" t="n">
        <v>0.1090456561953363</v>
      </c>
      <c r="L14099" t="n">
        <v>-0.001055170682624969</v>
      </c>
      <c r="M14099" t="n">
        <v>0.245556479503387</v>
      </c>
      <c r="N14099" t="n">
        <v>0.1073586342221955</v>
      </c>
      <c r="O14099" t="n">
        <v>-0.00107449786586137</v>
      </c>
      <c r="P14099" t="n">
        <v>0.4243871563626106</v>
      </c>
      <c r="Q14099" t="n">
        <v>0.1164576549267103</v>
      </c>
      <c r="R14099" t="n">
        <v>-0.0009476886301901559</v>
      </c>
    </row>
    <row r="14100">
      <c r="F14100" t="n">
        <v>0.07933329098692207</v>
      </c>
      <c r="G14100" t="n">
        <v>0.1309014394968127</v>
      </c>
      <c r="H14100" t="n">
        <v>-0.0009819620548277041</v>
      </c>
      <c r="J14100" t="n">
        <v>0.09200368148776965</v>
      </c>
      <c r="K14100" t="n">
        <v>0.1090534373895846</v>
      </c>
      <c r="L14100" t="n">
        <v>-0.001055381653470241</v>
      </c>
      <c r="M14100" t="n">
        <v>0.2452831571366463</v>
      </c>
      <c r="N14100" t="n">
        <v>0.1073662950352555</v>
      </c>
      <c r="O14100" t="n">
        <v>-0.001075410581613367</v>
      </c>
      <c r="P14100" t="n">
        <v>0.4241882349339609</v>
      </c>
      <c r="Q14100" t="n">
        <v>0.1164659650205398</v>
      </c>
      <c r="R14100" t="n">
        <v>-0.0009476903788962274</v>
      </c>
    </row>
    <row r="14101">
      <c r="F14101" t="n">
        <v>0.07939793157394445</v>
      </c>
      <c r="G14101" t="n">
        <v>0.1309107795923886</v>
      </c>
      <c r="H14101" t="n">
        <v>-0.0009816674662112559</v>
      </c>
      <c r="J14101" t="n">
        <v>0.0920757079401109</v>
      </c>
      <c r="K14101" t="n">
        <v>0.1090612185838328</v>
      </c>
      <c r="L14101" t="n">
        <v>-0.001055803595160783</v>
      </c>
      <c r="M14101" t="n">
        <v>0.2453261860095736</v>
      </c>
      <c r="N14101" t="n">
        <v>0.1073739558483154</v>
      </c>
      <c r="O14101" t="n">
        <v>-0.00107412099162842</v>
      </c>
      <c r="P14101" t="n">
        <v>0.4245288261437817</v>
      </c>
      <c r="Q14101" t="n">
        <v>0.1164742751143693</v>
      </c>
      <c r="R14101" t="n">
        <v>-0.0009478798980200943</v>
      </c>
    </row>
    <row r="14102">
      <c r="F14102" t="n">
        <v>0.07929202476187666</v>
      </c>
      <c r="G14102" t="n">
        <v>0.1309201196879646</v>
      </c>
      <c r="H14102" t="n">
        <v>-0.0009814710738002904</v>
      </c>
      <c r="J14102" t="n">
        <v>0.09209095612172309</v>
      </c>
      <c r="K14102" t="n">
        <v>0.1090689997780811</v>
      </c>
      <c r="L14102" t="n">
        <v>-0.001054959711779698</v>
      </c>
      <c r="M14102" t="n">
        <v>0.2454878503353484</v>
      </c>
      <c r="N14102" t="n">
        <v>0.1073816166613754</v>
      </c>
      <c r="O14102" t="n">
        <v>-0.001074873252452972</v>
      </c>
      <c r="P14102" t="n">
        <v>0.4242624626581523</v>
      </c>
      <c r="Q14102" t="n">
        <v>0.1164825852081988</v>
      </c>
      <c r="R14102" t="n">
        <v>-0.0009471218215246269</v>
      </c>
    </row>
    <row r="14103">
      <c r="F14103" t="n">
        <v>0.07937798409081012</v>
      </c>
      <c r="G14103" t="n">
        <v>0.1309294597835405</v>
      </c>
      <c r="H14103" t="n">
        <v>-0.0009819620548277041</v>
      </c>
      <c r="J14103" t="n">
        <v>0.09204942476984622</v>
      </c>
      <c r="K14103" t="n">
        <v>0.1090767809723294</v>
      </c>
      <c r="L14103" t="n">
        <v>-0.001054326799243884</v>
      </c>
      <c r="M14103" t="n">
        <v>0.2458076984308822</v>
      </c>
      <c r="N14103" t="n">
        <v>0.1073892774744353</v>
      </c>
      <c r="O14103" t="n">
        <v>-0.001074658320788814</v>
      </c>
      <c r="P14103" t="n">
        <v>0.4241984161952723</v>
      </c>
      <c r="Q14103" t="n">
        <v>0.1164908953020283</v>
      </c>
      <c r="R14103" t="n">
        <v>-0.0009481641767058945</v>
      </c>
    </row>
    <row r="14104">
      <c r="F14104" t="n">
        <v>0.07928273471607541</v>
      </c>
      <c r="G14104" t="n">
        <v>0.1309387998791165</v>
      </c>
      <c r="H14104" t="n">
        <v>-0.0009823275260457882</v>
      </c>
      <c r="J14104" t="n">
        <v>0.09195111262104923</v>
      </c>
      <c r="K14104" t="n">
        <v>0.1090845621665777</v>
      </c>
      <c r="L14104" t="n">
        <v>-0.001055602806307928</v>
      </c>
      <c r="M14104" t="n">
        <v>0.2452970962843638</v>
      </c>
      <c r="N14104" t="n">
        <v>0.1073969382874953</v>
      </c>
      <c r="O14104" t="n">
        <v>-0.001074068973720964</v>
      </c>
      <c r="P14104" t="n">
        <v>0.4242018089839095</v>
      </c>
      <c r="Q14104" t="n">
        <v>0.1164992053958578</v>
      </c>
      <c r="R14104" t="n">
        <v>-0.0009482607590212722</v>
      </c>
    </row>
    <row r="14105">
      <c r="F14105" t="n">
        <v>0.07930473789663678</v>
      </c>
      <c r="G14105" t="n">
        <v>0.1309481399746924</v>
      </c>
      <c r="H14105" t="n">
        <v>-0.0009819347914026913</v>
      </c>
      <c r="J14105" t="n">
        <v>0.09205153230965853</v>
      </c>
      <c r="K14105" t="n">
        <v>0.1090923433608259</v>
      </c>
      <c r="L14105" t="n">
        <v>-0.001055602806307928</v>
      </c>
      <c r="M14105" t="n">
        <v>0.2456564946198133</v>
      </c>
      <c r="N14105" t="n">
        <v>0.1074045991005552</v>
      </c>
      <c r="O14105" t="n">
        <v>-0.001075250804141183</v>
      </c>
      <c r="P14105" t="n">
        <v>0.4248796088132043</v>
      </c>
      <c r="Q14105" t="n">
        <v>0.1165075154896873</v>
      </c>
      <c r="R14105" t="n">
        <v>-0.0009478817579185459</v>
      </c>
    </row>
    <row r="14106">
      <c r="F14106" t="n">
        <v>0.07935871970056996</v>
      </c>
      <c r="G14106" t="n">
        <v>0.1309574800702683</v>
      </c>
      <c r="H14106" t="n">
        <v>-0.0009821311587242397</v>
      </c>
      <c r="J14106" t="n">
        <v>0.0920241958552775</v>
      </c>
      <c r="K14106" t="n">
        <v>0.1091001245550742</v>
      </c>
      <c r="L14106" t="n">
        <v>-0.001055075426808374</v>
      </c>
      <c r="M14106" t="n">
        <v>0.2455808910183348</v>
      </c>
      <c r="N14106" t="n">
        <v>0.1074122599136152</v>
      </c>
      <c r="O14106" t="n">
        <v>-0.001075250804141183</v>
      </c>
      <c r="P14106" t="n">
        <v>0.4248830040287106</v>
      </c>
      <c r="Q14106" t="n">
        <v>0.1165158255835168</v>
      </c>
      <c r="R14106" t="n">
        <v>-0.0009479765081942274</v>
      </c>
    </row>
    <row r="14107">
      <c r="F14107" t="n">
        <v>0.07939138278246377</v>
      </c>
      <c r="G14107" t="n">
        <v>0.1309668201658443</v>
      </c>
      <c r="H14107" t="n">
        <v>-0.0009819076152422976</v>
      </c>
      <c r="J14107" t="n">
        <v>0.09205364096824488</v>
      </c>
      <c r="K14107" t="n">
        <v>0.1091079057493225</v>
      </c>
      <c r="L14107" t="n">
        <v>-0.001054337095508997</v>
      </c>
      <c r="M14107" t="n">
        <v>0.2457425657298006</v>
      </c>
      <c r="N14107" t="n">
        <v>0.1074199207266752</v>
      </c>
      <c r="O14107" t="n">
        <v>-0.001074606169366519</v>
      </c>
      <c r="P14107" t="n">
        <v>0.4244143087443366</v>
      </c>
      <c r="Q14107" t="n">
        <v>0.1165241356773463</v>
      </c>
      <c r="R14107" t="n">
        <v>-0.0009475975070915012</v>
      </c>
    </row>
    <row r="14108">
      <c r="F14108" t="n">
        <v>0.0793600880896749</v>
      </c>
      <c r="G14108" t="n">
        <v>0.1309761602614202</v>
      </c>
      <c r="H14108" t="n">
        <v>-0.0009814167596058038</v>
      </c>
      <c r="J14108" t="n">
        <v>0.0919553269880783</v>
      </c>
      <c r="K14108" t="n">
        <v>0.1091156869435708</v>
      </c>
      <c r="L14108" t="n">
        <v>-0.001055507470131478</v>
      </c>
      <c r="M14108" t="n">
        <v>0.2454692273452733</v>
      </c>
      <c r="N14108" t="n">
        <v>0.1074275815397351</v>
      </c>
      <c r="O14108" t="n">
        <v>-0.001074019337929852</v>
      </c>
      <c r="P14108" t="n">
        <v>0.4243502588477575</v>
      </c>
      <c r="Q14108" t="n">
        <v>0.1165324457711759</v>
      </c>
      <c r="R14108" t="n">
        <v>-0.0009474100426855258</v>
      </c>
    </row>
    <row r="14109">
      <c r="F14109" t="n">
        <v>0.07932879276489471</v>
      </c>
      <c r="G14109" t="n">
        <v>0.1309855003569962</v>
      </c>
      <c r="H14109" t="n">
        <v>-0.0009826929842606876</v>
      </c>
      <c r="J14109" t="n">
        <v>0.09198477255461933</v>
      </c>
      <c r="K14109" t="n">
        <v>0.1091234681378191</v>
      </c>
      <c r="L14109" t="n">
        <v>-0.001054874671887994</v>
      </c>
      <c r="M14109" t="n">
        <v>0.2457890934146075</v>
      </c>
      <c r="N14109" t="n">
        <v>0.1074352423527951</v>
      </c>
      <c r="O14109" t="n">
        <v>-0.00107358968722961</v>
      </c>
      <c r="P14109" t="n">
        <v>0.424758302553498</v>
      </c>
      <c r="Q14109" t="n">
        <v>0.1165407558650054</v>
      </c>
      <c r="R14109" t="n">
        <v>-0.0009477890067025999</v>
      </c>
    </row>
    <row r="14110">
      <c r="F14110" t="n">
        <v>0.07939343498291104</v>
      </c>
      <c r="G14110" t="n">
        <v>0.1309948404525721</v>
      </c>
      <c r="H14110" t="n">
        <v>-0.0009822021286241939</v>
      </c>
      <c r="J14110" t="n">
        <v>0.09195743584797363</v>
      </c>
      <c r="K14110" t="n">
        <v>0.1091312493320673</v>
      </c>
      <c r="L14110" t="n">
        <v>-0.001055191071009736</v>
      </c>
      <c r="M14110" t="n">
        <v>0.2458716796067945</v>
      </c>
      <c r="N14110" t="n">
        <v>0.107442903165855</v>
      </c>
      <c r="O14110" t="n">
        <v>-0.001074878639330336</v>
      </c>
      <c r="P14110" t="n">
        <v>0.4250314649477899</v>
      </c>
      <c r="Q14110" t="n">
        <v>0.1165490659588349</v>
      </c>
      <c r="R14110" t="n">
        <v>-0.0009469363376641831</v>
      </c>
    </row>
    <row r="14111">
      <c r="F14111" t="n">
        <v>0.07928751995092112</v>
      </c>
      <c r="G14111" t="n">
        <v>0.1310041805481481</v>
      </c>
      <c r="H14111" t="n">
        <v>-0.0009821039574968952</v>
      </c>
      <c r="J14111" t="n">
        <v>0.09194429484779514</v>
      </c>
      <c r="K14111" t="n">
        <v>0.1091390305263156</v>
      </c>
      <c r="L14111" t="n">
        <v>-0.001054980138261908</v>
      </c>
      <c r="M14111" t="n">
        <v>0.245321499951443</v>
      </c>
      <c r="N14111" t="n">
        <v>0.107450563978915</v>
      </c>
      <c r="O14111" t="n">
        <v>-0.001073864701928956</v>
      </c>
      <c r="P14111" t="n">
        <v>0.42409065939798</v>
      </c>
      <c r="Q14111" t="n">
        <v>0.1165573760526644</v>
      </c>
      <c r="R14111" t="n">
        <v>-0.0009480732297154056</v>
      </c>
    </row>
    <row r="14112">
      <c r="F14112" t="n">
        <v>0.07924556293385518</v>
      </c>
      <c r="G14112" t="n">
        <v>0.131013520643724</v>
      </c>
      <c r="H14112" t="n">
        <v>-0.0009820768436387408</v>
      </c>
      <c r="J14112" t="n">
        <v>0.092016329643324</v>
      </c>
      <c r="K14112" t="n">
        <v>0.1091468117205639</v>
      </c>
      <c r="L14112" t="n">
        <v>-0.001054252075931056</v>
      </c>
      <c r="M14112" t="n">
        <v>0.2456809221069894</v>
      </c>
      <c r="N14112" t="n">
        <v>0.1074582247919749</v>
      </c>
      <c r="O14112" t="n">
        <v>-0.001074186861339534</v>
      </c>
      <c r="P14112" t="n">
        <v>0.4249708082823556</v>
      </c>
      <c r="Q14112" t="n">
        <v>0.1165656861464939</v>
      </c>
      <c r="R14112" t="n">
        <v>-0.0009481700627235008</v>
      </c>
    </row>
    <row r="14113">
      <c r="F14113" t="n">
        <v>0.07928888516497998</v>
      </c>
      <c r="G14113" t="n">
        <v>0.1310228607392999</v>
      </c>
      <c r="H14113" t="n">
        <v>-0.0009824694780589862</v>
      </c>
      <c r="J14113" t="n">
        <v>0.09200318941268758</v>
      </c>
      <c r="K14113" t="n">
        <v>0.1091545929148122</v>
      </c>
      <c r="L14113" t="n">
        <v>-0.001054884816998935</v>
      </c>
      <c r="M14113" t="n">
        <v>0.2458821561384986</v>
      </c>
      <c r="N14113" t="n">
        <v>0.1074658856050349</v>
      </c>
      <c r="O14113" t="n">
        <v>-0.001073757315458763</v>
      </c>
      <c r="P14113" t="n">
        <v>0.4246369831200648</v>
      </c>
      <c r="Q14113" t="n">
        <v>0.1165739962403234</v>
      </c>
      <c r="R14113" t="n">
        <v>-0.0009480753309758014</v>
      </c>
    </row>
    <row r="14114">
      <c r="F14114" t="n">
        <v>0.07930022750935806</v>
      </c>
      <c r="G14114" t="n">
        <v>0.1310322008348759</v>
      </c>
      <c r="H14114" t="n">
        <v>-0.0009817823678235568</v>
      </c>
      <c r="J14114" t="n">
        <v>0.0920184415815606</v>
      </c>
      <c r="K14114" t="n">
        <v>0.1091623741090604</v>
      </c>
      <c r="L14114" t="n">
        <v>-0.001054146619086409</v>
      </c>
      <c r="M14114" t="n">
        <v>0.2452924136056958</v>
      </c>
      <c r="N14114" t="n">
        <v>0.1074735464180948</v>
      </c>
      <c r="O14114" t="n">
        <v>-0.001074938566630885</v>
      </c>
      <c r="P14114" t="n">
        <v>0.4243031540836434</v>
      </c>
      <c r="Q14114" t="n">
        <v>0.1165823063341529</v>
      </c>
      <c r="R14114" t="n">
        <v>-0.0009476964039850037</v>
      </c>
    </row>
    <row r="14115">
      <c r="F14115" t="n">
        <v>0.07925826907583541</v>
      </c>
      <c r="G14115" t="n">
        <v>0.1310415409304518</v>
      </c>
      <c r="H14115" t="n">
        <v>-0.0009819786850336796</v>
      </c>
      <c r="J14115" t="n">
        <v>0.09192012407051094</v>
      </c>
      <c r="K14115" t="n">
        <v>0.1091701553033087</v>
      </c>
      <c r="L14115" t="n">
        <v>-0.001054884816998935</v>
      </c>
      <c r="M14115" t="n">
        <v>0.2452959013406427</v>
      </c>
      <c r="N14115" t="n">
        <v>0.1074812072311548</v>
      </c>
      <c r="O14115" t="n">
        <v>-0.001073327769577991</v>
      </c>
      <c r="P14115" t="n">
        <v>0.4248460950328522</v>
      </c>
      <c r="Q14115" t="n">
        <v>0.1165906164279824</v>
      </c>
      <c r="R14115" t="n">
        <v>-0.0009470332817511079</v>
      </c>
    </row>
    <row r="14116">
      <c r="F14116" t="n">
        <v>0.07925895070133407</v>
      </c>
      <c r="G14116" t="n">
        <v>0.1310508810260277</v>
      </c>
      <c r="H14116" t="n">
        <v>-0.0009813627945734348</v>
      </c>
      <c r="J14116" t="n">
        <v>0.09189278724445964</v>
      </c>
      <c r="K14116" t="n">
        <v>0.109177936497557</v>
      </c>
      <c r="L14116" t="n">
        <v>-0.001054789463032817</v>
      </c>
      <c r="M14116" t="n">
        <v>0.2454971379080583</v>
      </c>
      <c r="N14116" t="n">
        <v>0.1074888680442147</v>
      </c>
      <c r="O14116" t="n">
        <v>-0.001073497787215948</v>
      </c>
      <c r="P14116" t="n">
        <v>0.424377373690534</v>
      </c>
      <c r="Q14116" t="n">
        <v>0.1165989265218119</v>
      </c>
      <c r="R14116" t="n">
        <v>-0.0009475092273105921</v>
      </c>
    </row>
    <row r="14117">
      <c r="F14117" t="n">
        <v>0.07924897182997256</v>
      </c>
      <c r="G14117" t="n">
        <v>0.1310602211216037</v>
      </c>
      <c r="H14117" t="n">
        <v>-0.0009817553789497019</v>
      </c>
      <c r="J14117" t="n">
        <v>0.09189384323986709</v>
      </c>
      <c r="K14117" t="n">
        <v>0.1091857176918053</v>
      </c>
      <c r="L14117" t="n">
        <v>-0.001055000357657036</v>
      </c>
      <c r="M14117" t="n">
        <v>0.2457774783545464</v>
      </c>
      <c r="N14117" t="n">
        <v>0.1074965288572747</v>
      </c>
      <c r="O14117" t="n">
        <v>-0.001073497787215948</v>
      </c>
      <c r="P14117" t="n">
        <v>0.4245156505051679</v>
      </c>
      <c r="Q14117" t="n">
        <v>0.1166072366156414</v>
      </c>
      <c r="R14117" t="n">
        <v>-0.0009473197822986336</v>
      </c>
    </row>
    <row r="14118">
      <c r="F14118" t="n">
        <v>0.079334935686935</v>
      </c>
      <c r="G14118" t="n">
        <v>0.1310695612171796</v>
      </c>
      <c r="H14118" t="n">
        <v>-0.0009815590867615683</v>
      </c>
      <c r="J14118" t="n">
        <v>0.09205106198481398</v>
      </c>
      <c r="K14118" t="n">
        <v>0.1091934988860535</v>
      </c>
      <c r="L14118" t="n">
        <v>-0.001054367673784378</v>
      </c>
      <c r="M14118" t="n">
        <v>0.2455832190091735</v>
      </c>
      <c r="N14118" t="n">
        <v>0.1075041896703346</v>
      </c>
      <c r="O14118" t="n">
        <v>-0.001074141950304587</v>
      </c>
      <c r="P14118" t="n">
        <v>0.4242492572334856</v>
      </c>
      <c r="Q14118" t="n">
        <v>0.1166155467094709</v>
      </c>
      <c r="R14118" t="n">
        <v>-0.0009472250597926543</v>
      </c>
    </row>
    <row r="14119">
      <c r="F14119" t="n">
        <v>0.07927165465648647</v>
      </c>
      <c r="G14119" t="n">
        <v>0.1310789013127556</v>
      </c>
      <c r="H14119" t="n">
        <v>-0.0009809702101971679</v>
      </c>
      <c r="J14119" t="n">
        <v>0.09195274284296921</v>
      </c>
      <c r="K14119" t="n">
        <v>0.1092012800803018</v>
      </c>
      <c r="L14119" t="n">
        <v>-0.001055422146905474</v>
      </c>
      <c r="M14119" t="n">
        <v>0.2456658117631055</v>
      </c>
      <c r="N14119" t="n">
        <v>0.1075118504833946</v>
      </c>
      <c r="O14119" t="n">
        <v>-0.001073283066186402</v>
      </c>
      <c r="P14119" t="n">
        <v>0.4245224247501811</v>
      </c>
      <c r="Q14119" t="n">
        <v>0.1166238568033004</v>
      </c>
      <c r="R14119" t="n">
        <v>-0.0009468486512943243</v>
      </c>
    </row>
    <row r="14120">
      <c r="F14120" t="n">
        <v>0.07932563785758368</v>
      </c>
      <c r="G14120" t="n">
        <v>0.1310882414083315</v>
      </c>
      <c r="H14120" t="n">
        <v>-0.000980845275226684</v>
      </c>
      <c r="J14120" t="n">
        <v>0.0920673744952246</v>
      </c>
      <c r="K14120" t="n">
        <v>0.1092090612745501</v>
      </c>
      <c r="L14120" t="n">
        <v>-0.001054588638600609</v>
      </c>
      <c r="M14120" t="n">
        <v>0.2457484061769282</v>
      </c>
      <c r="N14120" t="n">
        <v>0.1075195112964545</v>
      </c>
      <c r="O14120" t="n">
        <v>-0.001073455425469571</v>
      </c>
      <c r="P14120" t="n">
        <v>0.4242560277976848</v>
      </c>
      <c r="Q14120" t="n">
        <v>0.1166321668971299</v>
      </c>
      <c r="R14120" t="n">
        <v>-0.0009477957840854558</v>
      </c>
    </row>
    <row r="14121">
      <c r="F14121" t="n">
        <v>0.07931565823358447</v>
      </c>
      <c r="G14121" t="n">
        <v>0.1310975815039075</v>
      </c>
      <c r="H14121" t="n">
        <v>-0.0009817284775755625</v>
      </c>
      <c r="J14121" t="n">
        <v>0.0919832514421718</v>
      </c>
      <c r="K14121" t="n">
        <v>0.1092168424687984</v>
      </c>
      <c r="L14121" t="n">
        <v>-0.001055326703034743</v>
      </c>
      <c r="M14121" t="n">
        <v>0.2458310022507681</v>
      </c>
      <c r="N14121" t="n">
        <v>0.1075271721095145</v>
      </c>
      <c r="O14121" t="n">
        <v>-0.001073455425469571</v>
      </c>
      <c r="P14121" t="n">
        <v>0.4247315355765193</v>
      </c>
      <c r="Q14121" t="n">
        <v>0.1166404769909594</v>
      </c>
      <c r="R14121" t="n">
        <v>-0.000947890497364569</v>
      </c>
    </row>
    <row r="14122">
      <c r="F14122" t="n">
        <v>0.07941228440431058</v>
      </c>
      <c r="G14122" t="n">
        <v>0.1311069215994834</v>
      </c>
      <c r="H14122" t="n">
        <v>-0.0009811396760096437</v>
      </c>
      <c r="J14122" t="n">
        <v>0.09194171843235362</v>
      </c>
      <c r="K14122" t="n">
        <v>0.1092246236630466</v>
      </c>
      <c r="L14122" t="n">
        <v>-0.001054061449719085</v>
      </c>
      <c r="M14122" t="n">
        <v>0.2455576337110386</v>
      </c>
      <c r="N14122" t="n">
        <v>0.1075348329225744</v>
      </c>
      <c r="O14122" t="n">
        <v>-0.001074099434323967</v>
      </c>
      <c r="P14122" t="n">
        <v>0.4245325824723339</v>
      </c>
      <c r="Q14122" t="n">
        <v>0.1166487870847889</v>
      </c>
      <c r="R14122" t="n">
        <v>-0.0009472275044107768</v>
      </c>
    </row>
    <row r="14123">
      <c r="F14123" t="n">
        <v>0.07934900132678885</v>
      </c>
      <c r="G14123" t="n">
        <v>0.1311162616950593</v>
      </c>
      <c r="H14123" t="n">
        <v>-0.0009821210119528418</v>
      </c>
      <c r="J14123" t="n">
        <v>0.09190018506640667</v>
      </c>
      <c r="K14123" t="n">
        <v>0.1092324048572949</v>
      </c>
      <c r="L14123" t="n">
        <v>-0.001055326703034743</v>
      </c>
      <c r="M14123" t="n">
        <v>0.2456797821202112</v>
      </c>
      <c r="N14123" t="n">
        <v>0.1075424937356344</v>
      </c>
      <c r="O14123" t="n">
        <v>-0.001073777429896769</v>
      </c>
      <c r="P14123" t="n">
        <v>0.4244685205547909</v>
      </c>
      <c r="Q14123" t="n">
        <v>0.1166570971786185</v>
      </c>
      <c r="R14123" t="n">
        <v>-0.0009466592247360979</v>
      </c>
    </row>
    <row r="14124">
      <c r="F14124" t="n">
        <v>0.07934968171865353</v>
      </c>
      <c r="G14124" t="n">
        <v>0.1311256017906353</v>
      </c>
      <c r="H14124" t="n">
        <v>-0.0009814073004658114</v>
      </c>
      <c r="J14124" t="n">
        <v>0.09207160968772783</v>
      </c>
      <c r="K14124" t="n">
        <v>0.1092401860515432</v>
      </c>
      <c r="L14124" t="n">
        <v>-0.001055231226467989</v>
      </c>
      <c r="M14124" t="n">
        <v>0.2455250653421731</v>
      </c>
      <c r="N14124" t="n">
        <v>0.1075501545486944</v>
      </c>
      <c r="O14124" t="n">
        <v>-0.00107384469884196</v>
      </c>
      <c r="P14124" t="n">
        <v>0.4243370102832013</v>
      </c>
      <c r="Q14124" t="n">
        <v>0.116665407272448</v>
      </c>
      <c r="R14124" t="n">
        <v>-0.0009476088954646649</v>
      </c>
    </row>
    <row r="14125">
      <c r="F14125" t="n">
        <v>0.07938234434598246</v>
      </c>
      <c r="G14125" t="n">
        <v>0.1311349418862112</v>
      </c>
      <c r="H14125" t="n">
        <v>-0.000980818573830859</v>
      </c>
      <c r="J14125" t="n">
        <v>0.09191649856646707</v>
      </c>
      <c r="K14125" t="n">
        <v>0.1092479672457914</v>
      </c>
      <c r="L14125" t="n">
        <v>-0.001055020369993523</v>
      </c>
      <c r="M14125" t="n">
        <v>0.2453307931781628</v>
      </c>
      <c r="N14125" t="n">
        <v>0.1075578153617543</v>
      </c>
      <c r="O14125" t="n">
        <v>-0.001073200842721939</v>
      </c>
      <c r="P14125" t="n">
        <v>0.4251497635748605</v>
      </c>
      <c r="Q14125" t="n">
        <v>0.1166737173662775</v>
      </c>
      <c r="R14125" t="n">
        <v>-0.0009478930076659835</v>
      </c>
    </row>
    <row r="14126">
      <c r="F14126" t="n">
        <v>0.07926575473582512</v>
      </c>
      <c r="G14126" t="n">
        <v>0.1311442819817872</v>
      </c>
      <c r="H14126" t="n">
        <v>-0.0009809166949366844</v>
      </c>
      <c r="J14126" t="n">
        <v>0.0920879263920638</v>
      </c>
      <c r="K14126" t="n">
        <v>0.1092557484400397</v>
      </c>
      <c r="L14126" t="n">
        <v>-0.001054809513519056</v>
      </c>
      <c r="M14126" t="n">
        <v>0.2457693690648383</v>
      </c>
      <c r="N14126" t="n">
        <v>0.1075654761748143</v>
      </c>
      <c r="O14126" t="n">
        <v>-0.001074059317548633</v>
      </c>
      <c r="P14126" t="n">
        <v>0.4245461192890596</v>
      </c>
      <c r="Q14126" t="n">
        <v>0.116682027460107</v>
      </c>
      <c r="R14126" t="n">
        <v>-0.0009474194873304526</v>
      </c>
    </row>
    <row r="14127">
      <c r="F14127" t="n">
        <v>0.07931973869248229</v>
      </c>
      <c r="G14127" t="n">
        <v>0.1311536220773631</v>
      </c>
      <c r="H14127" t="n">
        <v>-0.0009817016637832876</v>
      </c>
      <c r="J14127" t="n">
        <v>0.09193281360416515</v>
      </c>
      <c r="K14127" t="n">
        <v>0.109263529634288</v>
      </c>
      <c r="L14127" t="n">
        <v>-0.001053860659383957</v>
      </c>
      <c r="M14127" t="n">
        <v>0.2458915244645084</v>
      </c>
      <c r="N14127" t="n">
        <v>0.1075731369878742</v>
      </c>
      <c r="O14127" t="n">
        <v>-0.001073737389488623</v>
      </c>
      <c r="P14127" t="n">
        <v>0.4245495022753778</v>
      </c>
      <c r="Q14127" t="n">
        <v>0.1166903375539365</v>
      </c>
      <c r="R14127" t="n">
        <v>-0.0009467565588607092</v>
      </c>
    </row>
    <row r="14128">
      <c r="F14128" t="n">
        <v>0.07932041798978182</v>
      </c>
      <c r="G14128" t="n">
        <v>0.131162962172939</v>
      </c>
      <c r="H14128" t="n">
        <v>-0.0009813806117692806</v>
      </c>
      <c r="J14128" t="n">
        <v>0.09196226816949703</v>
      </c>
      <c r="K14128" t="n">
        <v>0.1092713108285363</v>
      </c>
      <c r="L14128" t="n">
        <v>-0.00105376527418493</v>
      </c>
      <c r="M14128" t="n">
        <v>0.2454599275738106</v>
      </c>
      <c r="N14128" t="n">
        <v>0.1075807978009342</v>
      </c>
      <c r="O14128" t="n">
        <v>-0.001072412341913903</v>
      </c>
      <c r="P14128" t="n">
        <v>0.424957576035902</v>
      </c>
      <c r="Q14128" t="n">
        <v>0.116698647647766</v>
      </c>
      <c r="R14128" t="n">
        <v>-0.0009474221739843574</v>
      </c>
    </row>
    <row r="14129">
      <c r="F14129" t="n">
        <v>0.07936374142871655</v>
      </c>
      <c r="G14129" t="n">
        <v>0.131172302268515</v>
      </c>
      <c r="H14129" t="n">
        <v>-0.0009813806117692806</v>
      </c>
      <c r="J14129" t="n">
        <v>0.09206271220003666</v>
      </c>
      <c r="K14129" t="n">
        <v>0.1092790920227846</v>
      </c>
      <c r="L14129" t="n">
        <v>-0.001054503205049205</v>
      </c>
      <c r="M14129" t="n">
        <v>0.2458985168244199</v>
      </c>
      <c r="N14129" t="n">
        <v>0.1075884586139941</v>
      </c>
      <c r="O14129" t="n">
        <v>-0.001072305057766052</v>
      </c>
      <c r="P14129" t="n">
        <v>0.4250284089577562</v>
      </c>
      <c r="Q14129" t="n">
        <v>0.1167069577415955</v>
      </c>
      <c r="R14129" t="n">
        <v>-0.0009470433945045036</v>
      </c>
    </row>
    <row r="14130">
      <c r="F14130" t="n">
        <v>0.07932177591605208</v>
      </c>
      <c r="G14130" t="n">
        <v>0.1311816423640909</v>
      </c>
      <c r="H14130" t="n">
        <v>-0.0009819692635408106</v>
      </c>
      <c r="J14130" t="n">
        <v>0.0920353772659641</v>
      </c>
      <c r="K14130" t="n">
        <v>0.1092868732170328</v>
      </c>
      <c r="L14130" t="n">
        <v>-0.001054924879828791</v>
      </c>
      <c r="M14130" t="n">
        <v>0.2455460219797663</v>
      </c>
      <c r="N14130" t="n">
        <v>0.1075961194270541</v>
      </c>
      <c r="O14130" t="n">
        <v>-0.001073056046801006</v>
      </c>
      <c r="P14130" t="n">
        <v>0.4249643436278178</v>
      </c>
      <c r="Q14130" t="n">
        <v>0.116715267835425</v>
      </c>
      <c r="R14130" t="n">
        <v>-0.000946475225284723</v>
      </c>
    </row>
    <row r="14131">
      <c r="F14131" t="n">
        <v>0.07940774435958595</v>
      </c>
      <c r="G14131" t="n">
        <v>0.1311909824596669</v>
      </c>
      <c r="H14131" t="n">
        <v>-0.0009810862858835156</v>
      </c>
      <c r="J14131" t="n">
        <v>0.09209322997405754</v>
      </c>
      <c r="K14131" t="n">
        <v>0.1092946544112811</v>
      </c>
      <c r="L14131" t="n">
        <v>-0.001054397786354309</v>
      </c>
      <c r="M14131" t="n">
        <v>0.2453912958677059</v>
      </c>
      <c r="N14131" t="n">
        <v>0.107603780240114</v>
      </c>
      <c r="O14131" t="n">
        <v>-0.001072305057766052</v>
      </c>
      <c r="P14131" t="n">
        <v>0.4248328275753069</v>
      </c>
      <c r="Q14131" t="n">
        <v>0.1167235779292545</v>
      </c>
      <c r="R14131" t="n">
        <v>-0.0009469486996345402</v>
      </c>
    </row>
    <row r="14132">
      <c r="F14132" t="n">
        <v>0.07933379424554524</v>
      </c>
      <c r="G14132" t="n">
        <v>0.1312003225552428</v>
      </c>
      <c r="H14132" t="n">
        <v>-0.0009815502031104099</v>
      </c>
      <c r="J14132" t="n">
        <v>0.0920233011729323</v>
      </c>
      <c r="K14132" t="n">
        <v>0.1093024356055294</v>
      </c>
      <c r="L14132" t="n">
        <v>-0.001054091492956236</v>
      </c>
      <c r="M14132" t="n">
        <v>0.2456321202332479</v>
      </c>
      <c r="N14132" t="n">
        <v>0.107611441053174</v>
      </c>
      <c r="O14132" t="n">
        <v>-0.001073557261456758</v>
      </c>
      <c r="P14132" t="n">
        <v>0.424296610306117</v>
      </c>
      <c r="Q14132" t="n">
        <v>0.116731888023084</v>
      </c>
      <c r="R14132" t="n">
        <v>-0.000947519676713824</v>
      </c>
    </row>
    <row r="14133">
      <c r="F14133" t="n">
        <v>0.07940910203370039</v>
      </c>
      <c r="G14133" t="n">
        <v>0.1312096626508187</v>
      </c>
      <c r="H14133" t="n">
        <v>-0.0009808635299721157</v>
      </c>
      <c r="J14133" t="n">
        <v>0.09195337158937598</v>
      </c>
      <c r="K14133" t="n">
        <v>0.1093102167997777</v>
      </c>
      <c r="L14133" t="n">
        <v>-0.001055145584449192</v>
      </c>
      <c r="M14133" t="n">
        <v>0.2458729490548545</v>
      </c>
      <c r="N14133" t="n">
        <v>0.1076191018662339</v>
      </c>
      <c r="O14133" t="n">
        <v>-0.001073020965492398</v>
      </c>
      <c r="P14133" t="n">
        <v>0.4242999890124511</v>
      </c>
      <c r="Q14133" t="n">
        <v>0.1167401981169135</v>
      </c>
      <c r="R14133" t="n">
        <v>-0.0009463834484615442</v>
      </c>
    </row>
    <row r="14134">
      <c r="F14134" t="n">
        <v>0.07932448909385401</v>
      </c>
      <c r="G14134" t="n">
        <v>0.1312190027463947</v>
      </c>
      <c r="H14134" t="n">
        <v>-0.0009819425877608638</v>
      </c>
      <c r="J14134" t="n">
        <v>0.0921248120325734</v>
      </c>
      <c r="K14134" t="n">
        <v>0.1093179979940259</v>
      </c>
      <c r="L14134" t="n">
        <v>-0.001055145584449192</v>
      </c>
      <c r="M14134" t="n">
        <v>0.2457182223346323</v>
      </c>
      <c r="N14134" t="n">
        <v>0.1076267626792939</v>
      </c>
      <c r="O14134" t="n">
        <v>-0.001073020965492398</v>
      </c>
      <c r="P14134" t="n">
        <v>0.4247080706616552</v>
      </c>
      <c r="Q14134" t="n">
        <v>0.116748508210743</v>
      </c>
      <c r="R14134" t="n">
        <v>-0.0009471409339630642</v>
      </c>
    </row>
    <row r="14135">
      <c r="F14135" t="n">
        <v>0.07941045881504744</v>
      </c>
      <c r="G14135" t="n">
        <v>0.1312283428419706</v>
      </c>
      <c r="H14135" t="n">
        <v>-0.0009805428279324666</v>
      </c>
      <c r="J14135" t="n">
        <v>0.09201228752016562</v>
      </c>
      <c r="K14135" t="n">
        <v>0.1093257791882742</v>
      </c>
      <c r="L14135" t="n">
        <v>-0.001053775265508349</v>
      </c>
      <c r="M14135" t="n">
        <v>0.2459590565749466</v>
      </c>
      <c r="N14135" t="n">
        <v>0.1076344234923539</v>
      </c>
      <c r="O14135" t="n">
        <v>-0.001073020965492398</v>
      </c>
      <c r="P14135" t="n">
        <v>0.4244416467789708</v>
      </c>
      <c r="Q14135" t="n">
        <v>0.1167568183045725</v>
      </c>
      <c r="R14135" t="n">
        <v>-0.0009471409339630642</v>
      </c>
    </row>
    <row r="14136">
      <c r="F14136" t="n">
        <v>0.07942179843658517</v>
      </c>
      <c r="G14136" t="n">
        <v>0.1312376829375466</v>
      </c>
      <c r="H14136" t="n">
        <v>-0.0009811313301799</v>
      </c>
      <c r="J14136" t="n">
        <v>0.09211273901616572</v>
      </c>
      <c r="K14136" t="n">
        <v>0.1093335603825225</v>
      </c>
      <c r="L14136" t="n">
        <v>-0.001054101403921839</v>
      </c>
      <c r="M14136" t="n">
        <v>0.2456461014890594</v>
      </c>
      <c r="N14136" t="n">
        <v>0.1076420843054138</v>
      </c>
      <c r="O14136" t="n">
        <v>-0.001071915948711046</v>
      </c>
      <c r="P14136" t="n">
        <v>0.4243775734472881</v>
      </c>
      <c r="Q14136" t="n">
        <v>0.116765128398402</v>
      </c>
      <c r="R14136" t="n">
        <v>-0.0009463864968280199</v>
      </c>
    </row>
    <row r="14137">
      <c r="F14137" t="n">
        <v>0.07929453673470396</v>
      </c>
      <c r="G14137" t="n">
        <v>0.1312470230331225</v>
      </c>
      <c r="H14137" t="n">
        <v>-0.000980640911640372</v>
      </c>
      <c r="J14137" t="n">
        <v>0.0920002132553288</v>
      </c>
      <c r="K14137" t="n">
        <v>0.1093413415767708</v>
      </c>
      <c r="L14137" t="n">
        <v>-0.001053785205120543</v>
      </c>
      <c r="M14137" t="n">
        <v>0.2454913692673226</v>
      </c>
      <c r="N14137" t="n">
        <v>0.1076497451184738</v>
      </c>
      <c r="O14137" t="n">
        <v>-0.001071915948711046</v>
      </c>
      <c r="P14137" t="n">
        <v>0.4245833052923594</v>
      </c>
      <c r="Q14137" t="n">
        <v>0.1167734384922316</v>
      </c>
      <c r="R14137" t="n">
        <v>-0.0009465758498686017</v>
      </c>
    </row>
    <row r="14138">
      <c r="F14138" t="n">
        <v>0.07929521359902311</v>
      </c>
      <c r="G14138" t="n">
        <v>0.1312563631286985</v>
      </c>
      <c r="H14138" t="n">
        <v>-0.000980640911640372</v>
      </c>
      <c r="J14138" t="n">
        <v>0.09194448090386768</v>
      </c>
      <c r="K14138" t="n">
        <v>0.109349122771019</v>
      </c>
      <c r="L14138" t="n">
        <v>-0.001054312203122704</v>
      </c>
      <c r="M14138" t="n">
        <v>0.2456135362973859</v>
      </c>
      <c r="N14138" t="n">
        <v>0.1076574059315337</v>
      </c>
      <c r="O14138" t="n">
        <v>-0.001072452121154379</v>
      </c>
      <c r="P14138" t="n">
        <v>0.4251937502130648</v>
      </c>
      <c r="Q14138" t="n">
        <v>0.1167817485860611</v>
      </c>
      <c r="R14138" t="n">
        <v>-0.0009475226150715108</v>
      </c>
    </row>
    <row r="14139">
      <c r="F14139" t="n">
        <v>0.07932787554677898</v>
      </c>
      <c r="G14139" t="n">
        <v>0.1312657032242744</v>
      </c>
      <c r="H14139" t="n">
        <v>-0.0009815236650115226</v>
      </c>
      <c r="J14139" t="n">
        <v>0.0919171456083175</v>
      </c>
      <c r="K14139" t="n">
        <v>0.1093569039652673</v>
      </c>
      <c r="L14139" t="n">
        <v>-0.001053574405919679</v>
      </c>
      <c r="M14139" t="n">
        <v>0.2458148211827294</v>
      </c>
      <c r="N14139" t="n">
        <v>0.1076650667445937</v>
      </c>
      <c r="O14139" t="n">
        <v>-0.001072881059109045</v>
      </c>
      <c r="P14139" t="n">
        <v>0.4249947735930026</v>
      </c>
      <c r="Q14139" t="n">
        <v>0.1167900586798906</v>
      </c>
      <c r="R14139" t="n">
        <v>-0.0009473332620309289</v>
      </c>
    </row>
    <row r="14140">
      <c r="F14140" t="n">
        <v>0.07941384685988737</v>
      </c>
      <c r="G14140" t="n">
        <v>0.1312750433198503</v>
      </c>
      <c r="H14140" t="n">
        <v>-0.0009812030010186068</v>
      </c>
      <c r="J14140" t="n">
        <v>0.09210279396944838</v>
      </c>
      <c r="K14140" t="n">
        <v>0.1093646851595156</v>
      </c>
      <c r="L14140" t="n">
        <v>-0.001053900483073387</v>
      </c>
      <c r="M14140" t="n">
        <v>0.2458183193416635</v>
      </c>
      <c r="N14140" t="n">
        <v>0.1076727275576536</v>
      </c>
      <c r="O14140" t="n">
        <v>-0.001072636405167502</v>
      </c>
      <c r="P14140" t="n">
        <v>0.4252005100473059</v>
      </c>
      <c r="Q14140" t="n">
        <v>0.1167983687737201</v>
      </c>
      <c r="R14140" t="n">
        <v>-0.0009463896756095877</v>
      </c>
    </row>
    <row r="14141">
      <c r="F14141" t="n">
        <v>0.07931856666090861</v>
      </c>
      <c r="G14141" t="n">
        <v>0.1312843834154263</v>
      </c>
      <c r="H14141" t="n">
        <v>-0.000980908787225198</v>
      </c>
      <c r="J14141" t="n">
        <v>0.09200446484113166</v>
      </c>
      <c r="K14141" t="n">
        <v>0.1093724663537639</v>
      </c>
      <c r="L14141" t="n">
        <v>-0.001054532823363231</v>
      </c>
      <c r="M14141" t="n">
        <v>0.2454262332965225</v>
      </c>
      <c r="N14141" t="n">
        <v>0.1076803883707136</v>
      </c>
      <c r="O14141" t="n">
        <v>-0.0010728508252385</v>
      </c>
      <c r="P14141" t="n">
        <v>0.424327001060961</v>
      </c>
      <c r="Q14141" t="n">
        <v>0.1168066788675496</v>
      </c>
      <c r="R14141" t="n">
        <v>-0.0009467683450806728</v>
      </c>
    </row>
    <row r="14142">
      <c r="F14142" t="n">
        <v>0.07926593290845169</v>
      </c>
      <c r="G14142" t="n">
        <v>0.1312937235110022</v>
      </c>
      <c r="H14142" t="n">
        <v>-0.000980908787225198</v>
      </c>
      <c r="J14142" t="n">
        <v>0.09201972756553635</v>
      </c>
      <c r="K14142" t="n">
        <v>0.1093802475480121</v>
      </c>
      <c r="L14142" t="n">
        <v>-0.001054638213411539</v>
      </c>
      <c r="M14142" t="n">
        <v>0.2456275224666896</v>
      </c>
      <c r="N14142" t="n">
        <v>0.1076880491837735</v>
      </c>
      <c r="O14142" t="n">
        <v>-0.001072421985096504</v>
      </c>
      <c r="P14142" t="n">
        <v>0.4248700015520005</v>
      </c>
      <c r="Q14142" t="n">
        <v>0.1168149889613791</v>
      </c>
      <c r="R14142" t="n">
        <v>-0.0009473363492873005</v>
      </c>
    </row>
    <row r="14143">
      <c r="F14143" t="n">
        <v>0.07929859457159394</v>
      </c>
      <c r="G14143" t="n">
        <v>0.1313030636065781</v>
      </c>
      <c r="H14143" t="n">
        <v>-0.000981399143547546</v>
      </c>
      <c r="J14143" t="n">
        <v>0.09207758849853538</v>
      </c>
      <c r="K14143" t="n">
        <v>0.1093880287422604</v>
      </c>
      <c r="L14143" t="n">
        <v>-0.001053584312928465</v>
      </c>
      <c r="M14143" t="n">
        <v>0.2454332239358682</v>
      </c>
      <c r="N14143" t="n">
        <v>0.1076957099968335</v>
      </c>
      <c r="O14143" t="n">
        <v>-0.00107177872488351</v>
      </c>
      <c r="P14143" t="n">
        <v>0.4248059244535135</v>
      </c>
      <c r="Q14143" t="n">
        <v>0.1168232990552086</v>
      </c>
      <c r="R14143" t="n">
        <v>-0.0009466736777129015</v>
      </c>
    </row>
    <row r="14144">
      <c r="F14144" t="n">
        <v>0.0793525806306089</v>
      </c>
      <c r="G14144" t="n">
        <v>0.1313124037021541</v>
      </c>
      <c r="H14144" t="n">
        <v>-0.0009814708525941302</v>
      </c>
      <c r="J14144" t="n">
        <v>0.09207865317783316</v>
      </c>
      <c r="K14144" t="n">
        <v>0.1093958099365087</v>
      </c>
      <c r="L14144" t="n">
        <v>-0.001053804929225535</v>
      </c>
      <c r="M14144" t="n">
        <v>0.2455158386410586</v>
      </c>
      <c r="N14144" t="n">
        <v>0.1077033708098935</v>
      </c>
      <c r="O14144" t="n">
        <v>-0.001071965522177722</v>
      </c>
      <c r="P14144" t="n">
        <v>0.4246069382924668</v>
      </c>
      <c r="Q14144" t="n">
        <v>0.1168316091490381</v>
      </c>
      <c r="R14144" t="n">
        <v>-0.0009469609342824863</v>
      </c>
    </row>
    <row r="14145">
      <c r="F14145" t="n">
        <v>0.07936391844365084</v>
      </c>
      <c r="G14145" t="n">
        <v>0.13132174379773</v>
      </c>
      <c r="H14145" t="n">
        <v>-0.0009808824996002683</v>
      </c>
      <c r="J14145" t="n">
        <v>0.09203711977867947</v>
      </c>
      <c r="K14145" t="n">
        <v>0.109403591130757</v>
      </c>
      <c r="L14145" t="n">
        <v>-0.001053383407253845</v>
      </c>
      <c r="M14145" t="n">
        <v>0.2458753739263227</v>
      </c>
      <c r="N14145" t="n">
        <v>0.1077110316229534</v>
      </c>
      <c r="O14145" t="n">
        <v>-0.001072287079678625</v>
      </c>
      <c r="P14145" t="n">
        <v>0.4251499467601513</v>
      </c>
      <c r="Q14145" t="n">
        <v>0.1168399192428676</v>
      </c>
      <c r="R14145" t="n">
        <v>-0.0009467716178222139</v>
      </c>
    </row>
    <row r="14146">
      <c r="F14146" t="n">
        <v>0.07936459392607015</v>
      </c>
      <c r="G14146" t="n">
        <v>0.131331083893306</v>
      </c>
      <c r="H14146" t="n">
        <v>-0.0009801960877740962</v>
      </c>
      <c r="J14146" t="n">
        <v>0.09206658381170911</v>
      </c>
      <c r="K14146" t="n">
        <v>0.1094113723250052</v>
      </c>
      <c r="L14146" t="n">
        <v>-0.001054226451197225</v>
      </c>
      <c r="M14146" t="n">
        <v>0.2454832720599474</v>
      </c>
      <c r="N14146" t="n">
        <v>0.1077186924360134</v>
      </c>
      <c r="O14146" t="n">
        <v>-0.001071965522177722</v>
      </c>
      <c r="P14146" t="n">
        <v>0.424950959279491</v>
      </c>
      <c r="Q14146" t="n">
        <v>0.1168482293366971</v>
      </c>
      <c r="R14146" t="n">
        <v>-0.0009471502507427586</v>
      </c>
    </row>
    <row r="14147">
      <c r="F14147" t="n">
        <v>0.07938659380374016</v>
      </c>
      <c r="G14147" t="n">
        <v>0.1313404239888819</v>
      </c>
      <c r="H14147" t="n">
        <v>-0.000980490264271027</v>
      </c>
      <c r="J14147" t="n">
        <v>0.09209604854849367</v>
      </c>
      <c r="K14147" t="n">
        <v>0.1094191535192535</v>
      </c>
      <c r="L14147" t="n">
        <v>-0.00105443721218307</v>
      </c>
      <c r="M14147" t="n">
        <v>0.2454076478210514</v>
      </c>
      <c r="N14147" t="n">
        <v>0.1077263532490733</v>
      </c>
      <c r="O14147" t="n">
        <v>-0.001072823008846797</v>
      </c>
      <c r="P14147" t="n">
        <v>0.4247519692835122</v>
      </c>
      <c r="Q14147" t="n">
        <v>0.1168565394305266</v>
      </c>
      <c r="R14147" t="n">
        <v>-0.0009461090102112606</v>
      </c>
    </row>
    <row r="14148">
      <c r="F14148" t="n">
        <v>0.07940859372752412</v>
      </c>
      <c r="G14148" t="n">
        <v>0.1313497640844579</v>
      </c>
      <c r="H14148" t="n">
        <v>-0.0009812484856172613</v>
      </c>
      <c r="J14148" t="n">
        <v>0.09212551398915635</v>
      </c>
      <c r="K14148" t="n">
        <v>0.1094269347135018</v>
      </c>
      <c r="L14148" t="n">
        <v>-0.001053182488119813</v>
      </c>
      <c r="M14148" t="n">
        <v>0.2459649967633742</v>
      </c>
      <c r="N14148" t="n">
        <v>0.1077340140621333</v>
      </c>
      <c r="O14148" t="n">
        <v>-0.001071083023961561</v>
      </c>
      <c r="P14148" t="n">
        <v>0.4247553426654955</v>
      </c>
      <c r="Q14148" t="n">
        <v>0.1168648495243561</v>
      </c>
      <c r="R14148" t="n">
        <v>-0.0009467750212292697</v>
      </c>
    </row>
    <row r="14149">
      <c r="F14149" t="n">
        <v>0.0794092688083837</v>
      </c>
      <c r="G14149" t="n">
        <v>0.1313591041800338</v>
      </c>
      <c r="H14149" t="n">
        <v>-0.0009802680215029358</v>
      </c>
      <c r="J14149" t="n">
        <v>0.09201298135234627</v>
      </c>
      <c r="K14149" t="n">
        <v>0.1094347159077501</v>
      </c>
      <c r="L14149" t="n">
        <v>-0.001054763052133999</v>
      </c>
      <c r="M14149" t="n">
        <v>0.2458498146036242</v>
      </c>
      <c r="N14149" t="n">
        <v>0.1077416748751932</v>
      </c>
      <c r="O14149" t="n">
        <v>-0.001071833157144926</v>
      </c>
      <c r="P14149" t="n">
        <v>0.424758715555785</v>
      </c>
      <c r="Q14149" t="n">
        <v>0.1168731596181856</v>
      </c>
      <c r="R14149" t="n">
        <v>-0.0009474375649810046</v>
      </c>
    </row>
    <row r="14150">
      <c r="F14150" t="n">
        <v>0.07942060617711838</v>
      </c>
      <c r="G14150" t="n">
        <v>0.1313684442756097</v>
      </c>
      <c r="H14150" t="n">
        <v>-0.0009801699750915031</v>
      </c>
      <c r="J14150" t="n">
        <v>0.09201404716599169</v>
      </c>
      <c r="K14150" t="n">
        <v>0.1094424971019984</v>
      </c>
      <c r="L14150" t="n">
        <v>-0.001053920084659766</v>
      </c>
      <c r="M14150" t="n">
        <v>0.2455368226345497</v>
      </c>
      <c r="N14150" t="n">
        <v>0.1077493356882532</v>
      </c>
      <c r="O14150" t="n">
        <v>-0.001071511671494913</v>
      </c>
      <c r="P14150" t="n">
        <v>0.4250319118422027</v>
      </c>
      <c r="Q14150" t="n">
        <v>0.1168814697120151</v>
      </c>
      <c r="R14150" t="n">
        <v>-0.0009460178283701441</v>
      </c>
    </row>
    <row r="14151">
      <c r="F14151" t="n">
        <v>0.0793999557188346</v>
      </c>
      <c r="G14151" t="n">
        <v>0.1313777843711857</v>
      </c>
      <c r="H14151" t="n">
        <v>-0.000980660207148666</v>
      </c>
      <c r="J14151" t="n">
        <v>0.09200091316589691</v>
      </c>
      <c r="K14151" t="n">
        <v>0.1094502782962466</v>
      </c>
      <c r="L14151" t="n">
        <v>-0.001054552310265441</v>
      </c>
      <c r="M14151" t="n">
        <v>0.245421635052231</v>
      </c>
      <c r="N14151" t="n">
        <v>0.1077569965013131</v>
      </c>
      <c r="O14151" t="n">
        <v>-0.001071297347728237</v>
      </c>
      <c r="P14151" t="n">
        <v>0.4244281783150424</v>
      </c>
      <c r="Q14151" t="n">
        <v>0.1168897798058446</v>
      </c>
      <c r="R14151" t="n">
        <v>-0.0009474375649810046</v>
      </c>
    </row>
    <row r="14152">
      <c r="F14152" t="n">
        <v>0.07942195535351421</v>
      </c>
      <c r="G14152" t="n">
        <v>0.1313871244667616</v>
      </c>
      <c r="H14152" t="n">
        <v>-0.0009805360864157129</v>
      </c>
      <c r="J14152" t="n">
        <v>0.09207298041773958</v>
      </c>
      <c r="K14152" t="n">
        <v>0.1094580594904949</v>
      </c>
      <c r="L14152" t="n">
        <v>-0.001053613723783764</v>
      </c>
      <c r="M14152" t="n">
        <v>0.2454646948104275</v>
      </c>
      <c r="N14152" t="n">
        <v>0.1077646573143731</v>
      </c>
      <c r="O14152" t="n">
        <v>-0.001071488986927663</v>
      </c>
      <c r="P14152" t="n">
        <v>0.4243640913977548</v>
      </c>
      <c r="Q14152" t="n">
        <v>0.1168980898996742</v>
      </c>
      <c r="R14152" t="n">
        <v>-0.0009459267954014632</v>
      </c>
    </row>
    <row r="14153">
      <c r="F14153" t="n">
        <v>0.07939064146344252</v>
      </c>
      <c r="G14153" t="n">
        <v>0.1313964645623376</v>
      </c>
      <c r="H14153" t="n">
        <v>-0.0009805360864157129</v>
      </c>
      <c r="J14153" t="n">
        <v>0.09193204444463242</v>
      </c>
      <c r="K14153" t="n">
        <v>0.1094658406847432</v>
      </c>
      <c r="L14153" t="n">
        <v>-0.001054351253390412</v>
      </c>
      <c r="M14153" t="n">
        <v>0.2460220699073596</v>
      </c>
      <c r="N14153" t="n">
        <v>0.107772318127433</v>
      </c>
      <c r="O14153" t="n">
        <v>-0.001072346092406657</v>
      </c>
      <c r="P14153" t="n">
        <v>0.425176944094884</v>
      </c>
      <c r="Q14153" t="n">
        <v>0.1169063999935037</v>
      </c>
      <c r="R14153" t="n">
        <v>-0.0009469678353964022</v>
      </c>
    </row>
    <row r="14154">
      <c r="F14154" t="n">
        <v>0.07927402469421749</v>
      </c>
      <c r="G14154" t="n">
        <v>0.1314058046579135</v>
      </c>
      <c r="H14154" t="n">
        <v>-0.0009812223244286013</v>
      </c>
      <c r="J14154" t="n">
        <v>0.09204671401846097</v>
      </c>
      <c r="K14154" t="n">
        <v>0.1094736218789915</v>
      </c>
      <c r="L14154" t="n">
        <v>-0.001053297639666629</v>
      </c>
      <c r="M14154" t="n">
        <v>0.2455903802078855</v>
      </c>
      <c r="N14154" t="n">
        <v>0.107779978940493</v>
      </c>
      <c r="O14154" t="n">
        <v>-0.001072346092406657</v>
      </c>
      <c r="P14154" t="n">
        <v>0.4252477738655196</v>
      </c>
      <c r="Q14154" t="n">
        <v>0.1169147100873332</v>
      </c>
      <c r="R14154" t="n">
        <v>-0.0009472517553950219</v>
      </c>
    </row>
    <row r="14155">
      <c r="F14155" t="n">
        <v>0.07932801179866361</v>
      </c>
      <c r="G14155" t="n">
        <v>0.1314151447534894</v>
      </c>
      <c r="H14155" t="n">
        <v>-0.00098112429042676</v>
      </c>
      <c r="J14155" t="n">
        <v>0.09210458350492563</v>
      </c>
      <c r="K14155" t="n">
        <v>0.1094814030732397</v>
      </c>
      <c r="L14155" t="n">
        <v>-0.001053719085156142</v>
      </c>
      <c r="M14155" t="n">
        <v>0.2455543165142802</v>
      </c>
      <c r="N14155" t="n">
        <v>0.1077876397535529</v>
      </c>
      <c r="O14155" t="n">
        <v>-0.001070953296003292</v>
      </c>
      <c r="P14155" t="n">
        <v>0.425048773188954</v>
      </c>
      <c r="Q14155" t="n">
        <v>0.1169230201811627</v>
      </c>
      <c r="R14155" t="n">
        <v>-0.0009466839153977825</v>
      </c>
    </row>
    <row r="14156">
      <c r="F14156" t="n">
        <v>0.07937133643610772</v>
      </c>
      <c r="G14156" t="n">
        <v>0.1314244848490654</v>
      </c>
      <c r="H14156" t="n">
        <v>-0.0009807061434281132</v>
      </c>
      <c r="J14156" t="n">
        <v>0.09210565162380262</v>
      </c>
      <c r="K14156" t="n">
        <v>0.109489184267488</v>
      </c>
      <c r="L14156" t="n">
        <v>-0.001052991313180452</v>
      </c>
      <c r="M14156" t="n">
        <v>0.2454391249942759</v>
      </c>
      <c r="N14156" t="n">
        <v>0.1077953005666129</v>
      </c>
      <c r="O14156" t="n">
        <v>-0.001071682958780544</v>
      </c>
      <c r="P14156" t="n">
        <v>0.4249846859855398</v>
      </c>
      <c r="Q14156" t="n">
        <v>0.1169313302749922</v>
      </c>
      <c r="R14156" t="n">
        <v>-0.0009463090658889305</v>
      </c>
    </row>
    <row r="14157">
      <c r="F14157" t="n">
        <v>0.07941466138759135</v>
      </c>
      <c r="G14157" t="n">
        <v>0.1314338249446413</v>
      </c>
      <c r="H14157" t="n">
        <v>-0.0009811962514458183</v>
      </c>
      <c r="J14157" t="n">
        <v>0.09212092075165242</v>
      </c>
      <c r="K14157" t="n">
        <v>0.1094969654617363</v>
      </c>
      <c r="L14157" t="n">
        <v>-0.001053307368602117</v>
      </c>
      <c r="M14157" t="n">
        <v>0.2457987001690353</v>
      </c>
      <c r="N14157" t="n">
        <v>0.1078029613796729</v>
      </c>
      <c r="O14157" t="n">
        <v>-0.001071147385088</v>
      </c>
      <c r="P14157" t="n">
        <v>0.4247856809539063</v>
      </c>
      <c r="Q14157" t="n">
        <v>0.1169396403688217</v>
      </c>
      <c r="R14157" t="n">
        <v>-0.000945930542262575</v>
      </c>
    </row>
    <row r="14158">
      <c r="F14158" t="n">
        <v>0.07934069309722902</v>
      </c>
      <c r="G14158" t="n">
        <v>0.1314431650402173</v>
      </c>
      <c r="H14158" t="n">
        <v>-0.000980019992203326</v>
      </c>
      <c r="J14158" t="n">
        <v>0.09209358785567921</v>
      </c>
      <c r="K14158" t="n">
        <v>0.1095047466559846</v>
      </c>
      <c r="L14158" t="n">
        <v>-0.001054044831252668</v>
      </c>
      <c r="M14158" t="n">
        <v>0.2457230735681337</v>
      </c>
      <c r="N14158" t="n">
        <v>0.1078106221927328</v>
      </c>
      <c r="O14158" t="n">
        <v>-0.001072218532473088</v>
      </c>
      <c r="P14158" t="n">
        <v>0.4243842974061994</v>
      </c>
      <c r="Q14158" t="n">
        <v>0.1169479504626512</v>
      </c>
      <c r="R14158" t="n">
        <v>-0.0009462144349823416</v>
      </c>
    </row>
    <row r="14159">
      <c r="F14159" t="n">
        <v>0.07934136546535692</v>
      </c>
      <c r="G14159" t="n">
        <v>0.1314525051357932</v>
      </c>
      <c r="H14159" t="n">
        <v>-0.0009811962514458183</v>
      </c>
      <c r="J14159" t="n">
        <v>0.09198104913923082</v>
      </c>
      <c r="K14159" t="n">
        <v>0.1095125278502328</v>
      </c>
      <c r="L14159" t="n">
        <v>-0.001053307368602117</v>
      </c>
      <c r="M14159" t="n">
        <v>0.2458848342966923</v>
      </c>
      <c r="N14159" t="n">
        <v>0.1078182830057928</v>
      </c>
      <c r="O14159" t="n">
        <v>-0.001071040270349492</v>
      </c>
      <c r="P14159" t="n">
        <v>0.4247249583689173</v>
      </c>
      <c r="Q14159" t="n">
        <v>0.1169562605564807</v>
      </c>
      <c r="R14159" t="n">
        <v>-0.000945835911355986</v>
      </c>
    </row>
    <row r="14160">
      <c r="F14160" t="n">
        <v>0.07935270079409371</v>
      </c>
      <c r="G14160" t="n">
        <v>0.1314618452313692</v>
      </c>
      <c r="H14160" t="n">
        <v>-0.0009797001285031667</v>
      </c>
      <c r="J14160" t="n">
        <v>0.09213832897760758</v>
      </c>
      <c r="K14160" t="n">
        <v>0.1095203090444811</v>
      </c>
      <c r="L14160" t="n">
        <v>-0.001052895676908903</v>
      </c>
      <c r="M14160" t="n">
        <v>0.2455718169520293</v>
      </c>
      <c r="N14160" t="n">
        <v>0.1078259438188527</v>
      </c>
      <c r="O14160" t="n">
        <v>-0.001071022536608683</v>
      </c>
      <c r="P14160" t="n">
        <v>0.4247283255011579</v>
      </c>
      <c r="Q14160" t="n">
        <v>0.1169645706503102</v>
      </c>
      <c r="R14160" t="n">
        <v>-0.0009468806382269934</v>
      </c>
    </row>
    <row r="14161">
      <c r="F14161" t="n">
        <v>0.07933204627642851</v>
      </c>
      <c r="G14161" t="n">
        <v>0.1314711853269451</v>
      </c>
      <c r="H14161" t="n">
        <v>-0.0009796021192866296</v>
      </c>
      <c r="J14161" t="n">
        <v>0.09208259406190979</v>
      </c>
      <c r="K14161" t="n">
        <v>0.1095280902387294</v>
      </c>
      <c r="L14161" t="n">
        <v>-0.001053527730341765</v>
      </c>
      <c r="M14161" t="n">
        <v>0.2457335796056777</v>
      </c>
      <c r="N14161" t="n">
        <v>0.1078336046319127</v>
      </c>
      <c r="O14161" t="n">
        <v>-0.001071022536608683</v>
      </c>
      <c r="P14161" t="n">
        <v>0.424866611493989</v>
      </c>
      <c r="Q14161" t="n">
        <v>0.1169728807441397</v>
      </c>
      <c r="R14161" t="n">
        <v>-0.0009463129072557372</v>
      </c>
    </row>
    <row r="14162">
      <c r="F14162" t="n">
        <v>0.07942868777786227</v>
      </c>
      <c r="G14162" t="n">
        <v>0.131480525422521</v>
      </c>
      <c r="H14162" t="n">
        <v>-0.0009809742483181466</v>
      </c>
      <c r="J14162" t="n">
        <v>0.0919558522396544</v>
      </c>
      <c r="K14162" t="n">
        <v>0.1095358714329777</v>
      </c>
      <c r="L14162" t="n">
        <v>-0.001054054441535816</v>
      </c>
      <c r="M14162" t="n">
        <v>0.2458162137328148</v>
      </c>
      <c r="N14162" t="n">
        <v>0.1078412654449726</v>
      </c>
      <c r="O14162" t="n">
        <v>-0.001071772177420228</v>
      </c>
      <c r="P14162" t="n">
        <v>0.4243977582144183</v>
      </c>
      <c r="Q14162" t="n">
        <v>0.1169811908379692</v>
      </c>
      <c r="R14162" t="n">
        <v>-0.0009465967727413653</v>
      </c>
    </row>
    <row r="14163">
      <c r="F14163" t="n">
        <v>0.07929073576185192</v>
      </c>
      <c r="G14163" t="n">
        <v>0.131489865518097</v>
      </c>
      <c r="H14163" t="n">
        <v>-0.0009810722575346834</v>
      </c>
      <c r="J14163" t="n">
        <v>0.09209893485037239</v>
      </c>
      <c r="K14163" t="n">
        <v>0.1095436526272259</v>
      </c>
      <c r="L14163" t="n">
        <v>-0.001054370468252247</v>
      </c>
      <c r="M14163" t="n">
        <v>0.2460175479587896</v>
      </c>
      <c r="N14163" t="n">
        <v>0.1078489262580326</v>
      </c>
      <c r="O14163" t="n">
        <v>-0.001071879268964734</v>
      </c>
      <c r="P14163" t="n">
        <v>0.424536042882337</v>
      </c>
      <c r="Q14163" t="n">
        <v>0.1169895009317987</v>
      </c>
      <c r="R14163" t="n">
        <v>-0.0009468806382269934</v>
      </c>
    </row>
    <row r="14164">
      <c r="F14164" t="n">
        <v>0.07935538739350784</v>
      </c>
      <c r="G14164" t="n">
        <v>0.1314992056136729</v>
      </c>
      <c r="H14164" t="n">
        <v>-0.0009806543862229671</v>
      </c>
      <c r="J14164" t="n">
        <v>0.09215681099942087</v>
      </c>
      <c r="K14164" t="n">
        <v>0.1095514338214742</v>
      </c>
      <c r="L14164" t="n">
        <v>-0.001053010673454869</v>
      </c>
      <c r="M14164" t="n">
        <v>0.2456649550123316</v>
      </c>
      <c r="N14164" t="n">
        <v>0.1078565870710925</v>
      </c>
      <c r="O14164" t="n">
        <v>-0.00107047189411535</v>
      </c>
      <c r="P14164" t="n">
        <v>0.4244719463414345</v>
      </c>
      <c r="Q14164" t="n">
        <v>0.1169978110256282</v>
      </c>
      <c r="R14164" t="n">
        <v>-0.0009457492030031222</v>
      </c>
    </row>
    <row r="14165">
      <c r="F14165" t="n">
        <v>0.07935605848196003</v>
      </c>
      <c r="G14165" t="n">
        <v>0.1315085457092489</v>
      </c>
      <c r="H14165" t="n">
        <v>-0.0009798704114962974</v>
      </c>
      <c r="J14165" t="n">
        <v>0.09205847082879444</v>
      </c>
      <c r="K14165" t="n">
        <v>0.1095592150157225</v>
      </c>
      <c r="L14165" t="n">
        <v>-0.001053853334792034</v>
      </c>
      <c r="M14165" t="n">
        <v>0.2459058587099278</v>
      </c>
      <c r="N14165" t="n">
        <v>0.1078642478841525</v>
      </c>
      <c r="O14165" t="n">
        <v>-0.001070578962718482</v>
      </c>
      <c r="P14165" t="n">
        <v>0.4245427706794827</v>
      </c>
      <c r="Q14165" t="n">
        <v>0.1170061211194578</v>
      </c>
      <c r="R14165" t="n">
        <v>-0.0009458438157685287</v>
      </c>
    </row>
    <row r="14166">
      <c r="F14166" t="n">
        <v>0.07937805652118671</v>
      </c>
      <c r="G14166" t="n">
        <v>0.1315178858048248</v>
      </c>
      <c r="H14166" t="n">
        <v>-0.0009801644020187986</v>
      </c>
      <c r="J14166" t="n">
        <v>0.09211634806697687</v>
      </c>
      <c r="K14166" t="n">
        <v>0.1095669962099707</v>
      </c>
      <c r="L14166" t="n">
        <v>-0.001054379998127762</v>
      </c>
      <c r="M14166" t="n">
        <v>0.2459093636967287</v>
      </c>
      <c r="N14166" t="n">
        <v>0.1078719086972124</v>
      </c>
      <c r="O14166" t="n">
        <v>-0.001071435511543539</v>
      </c>
      <c r="P14166" t="n">
        <v>0.4247485179145323</v>
      </c>
      <c r="Q14166" t="n">
        <v>0.1170144312132873</v>
      </c>
      <c r="R14166" t="n">
        <v>-0.0009466007178917803</v>
      </c>
    </row>
    <row r="14167">
      <c r="F14167" t="n">
        <v>0.07929341805621407</v>
      </c>
      <c r="G14167" t="n">
        <v>0.1315272259004007</v>
      </c>
      <c r="H14167" t="n">
        <v>-0.0009809483767454681</v>
      </c>
      <c r="J14167" t="n">
        <v>0.09201800663113933</v>
      </c>
      <c r="K14167" t="n">
        <v>0.109574777404219</v>
      </c>
      <c r="L14167" t="n">
        <v>-0.00105322133878916</v>
      </c>
      <c r="M14167" t="n">
        <v>0.2456358961211428</v>
      </c>
      <c r="N14167" t="n">
        <v>0.1078795695102724</v>
      </c>
      <c r="O14167" t="n">
        <v>-0.001071756717352936</v>
      </c>
      <c r="P14167" t="n">
        <v>0.4248193432807631</v>
      </c>
      <c r="Q14167" t="n">
        <v>0.1170227413071167</v>
      </c>
      <c r="R14167" t="n">
        <v>-0.0009457492030031222</v>
      </c>
    </row>
    <row r="14168">
      <c r="F14168" t="n">
        <v>0.0793580703991402</v>
      </c>
      <c r="G14168" t="n">
        <v>0.1315365659959767</v>
      </c>
      <c r="H14168" t="n">
        <v>-0.0009798447643622401</v>
      </c>
      <c r="J14168" t="n">
        <v>0.09210428877385866</v>
      </c>
      <c r="K14168" t="n">
        <v>0.1095825585984673</v>
      </c>
      <c r="L14168" t="n">
        <v>-0.001053020276105513</v>
      </c>
      <c r="M14168" t="n">
        <v>0.2456789670765939</v>
      </c>
      <c r="N14168" t="n">
        <v>0.1078872303233323</v>
      </c>
      <c r="O14168" t="n">
        <v>-0.001070459146510609</v>
      </c>
      <c r="P14168" t="n">
        <v>0.4249576308562428</v>
      </c>
      <c r="Q14168" t="n">
        <v>0.1170310514009463</v>
      </c>
      <c r="R14168" t="n">
        <v>-0.0009465101904383111</v>
      </c>
    </row>
    <row r="14169">
      <c r="F14169" t="n">
        <v>0.07938006816624346</v>
      </c>
      <c r="G14169" t="n">
        <v>0.1315459060915526</v>
      </c>
      <c r="H14169" t="n">
        <v>-0.0009807266246501659</v>
      </c>
      <c r="J14169" t="n">
        <v>0.09206275434504414</v>
      </c>
      <c r="K14169" t="n">
        <v>0.1095903397927156</v>
      </c>
      <c r="L14169" t="n">
        <v>-0.001054284153212261</v>
      </c>
      <c r="M14169" t="n">
        <v>0.2457616072417872</v>
      </c>
      <c r="N14169" t="n">
        <v>0.1078948911363923</v>
      </c>
      <c r="O14169" t="n">
        <v>-0.001071101421998515</v>
      </c>
      <c r="P14169" t="n">
        <v>0.4248260698078804</v>
      </c>
      <c r="Q14169" t="n">
        <v>0.1170393614947758</v>
      </c>
      <c r="R14169" t="n">
        <v>-0.0009461317755695702</v>
      </c>
    </row>
    <row r="14170">
      <c r="F14170" t="n">
        <v>0.07938073826484263</v>
      </c>
      <c r="G14170" t="n">
        <v>0.1315552461871286</v>
      </c>
      <c r="H14170" t="n">
        <v>-0.0009796487954093676</v>
      </c>
      <c r="J14170" t="n">
        <v>0.09213483652601169</v>
      </c>
      <c r="K14170" t="n">
        <v>0.1095981209869639</v>
      </c>
      <c r="L14170" t="n">
        <v>-0.0010533362453822</v>
      </c>
      <c r="M14170" t="n">
        <v>0.2457651118755452</v>
      </c>
      <c r="N14170" t="n">
        <v>0.1079025519494523</v>
      </c>
      <c r="O14170" t="n">
        <v>-0.001071208467913166</v>
      </c>
      <c r="P14170" t="n">
        <v>0.4244246561013706</v>
      </c>
      <c r="Q14170" t="n">
        <v>0.1170476715886053</v>
      </c>
      <c r="R14170" t="n">
        <v>-0.0009466047941554963</v>
      </c>
    </row>
    <row r="14171">
      <c r="F14171" t="n">
        <v>0.07929609675651206</v>
      </c>
      <c r="G14171" t="n">
        <v>0.1315645862827045</v>
      </c>
      <c r="H14171" t="n">
        <v>-0.0009800407333151126</v>
      </c>
      <c r="J14171" t="n">
        <v>0.09202229107687117</v>
      </c>
      <c r="K14171" t="n">
        <v>0.1096059021812121</v>
      </c>
      <c r="L14171" t="n">
        <v>-0.001053441568474429</v>
      </c>
      <c r="M14171" t="n">
        <v>0.2460455994064641</v>
      </c>
      <c r="N14171" t="n">
        <v>0.1079102127625122</v>
      </c>
      <c r="O14171" t="n">
        <v>-0.001071101421998515</v>
      </c>
      <c r="P14171" t="n">
        <v>0.4244954791493518</v>
      </c>
      <c r="Q14171" t="n">
        <v>0.1170559816824348</v>
      </c>
      <c r="R14171" t="n">
        <v>-0.0009465144069442028</v>
      </c>
    </row>
    <row r="14172">
      <c r="F14172" t="n">
        <v>0.07941406975615861</v>
      </c>
      <c r="G14172" t="n">
        <v>0.1315739263782805</v>
      </c>
      <c r="H14172" t="n">
        <v>-0.0009806029826031663</v>
      </c>
      <c r="J14172" t="n">
        <v>0.09208017222516189</v>
      </c>
      <c r="K14172" t="n">
        <v>0.1096136833754604</v>
      </c>
      <c r="L14172" t="n">
        <v>-0.001054188275757925</v>
      </c>
      <c r="M14172" t="n">
        <v>0.2454951368405413</v>
      </c>
      <c r="N14172" t="n">
        <v>0.1079178735755722</v>
      </c>
      <c r="O14172" t="n">
        <v>-0.001071090981116078</v>
      </c>
      <c r="P14172" t="n">
        <v>0.4245663023735901</v>
      </c>
      <c r="Q14172" t="n">
        <v>0.1170642917762643</v>
      </c>
      <c r="R14172" t="n">
        <v>-0.0009467981909958551</v>
      </c>
    </row>
    <row r="14173">
      <c r="F14173" t="n">
        <v>0.07930809881447085</v>
      </c>
      <c r="G14173" t="n">
        <v>0.1315832664738564</v>
      </c>
      <c r="H14173" t="n">
        <v>-0.0009807009547265157</v>
      </c>
      <c r="J14173" t="n">
        <v>0.09213805450771211</v>
      </c>
      <c r="K14173" t="n">
        <v>0.1096214645697087</v>
      </c>
      <c r="L14173" t="n">
        <v>-0.001052819200075123</v>
      </c>
      <c r="M14173" t="n">
        <v>0.2459734755924063</v>
      </c>
      <c r="N14173" t="n">
        <v>0.1079255343886321</v>
      </c>
      <c r="O14173" t="n">
        <v>-0.001070448840240109</v>
      </c>
      <c r="P14173" t="n">
        <v>0.4243672709234335</v>
      </c>
      <c r="Q14173" t="n">
        <v>0.1170726018700938</v>
      </c>
      <c r="R14173" t="n">
        <v>-0.0009460414335247825</v>
      </c>
    </row>
    <row r="14174">
      <c r="F14174" t="n">
        <v>0.07929810342117535</v>
      </c>
      <c r="G14174" t="n">
        <v>0.1315926065694323</v>
      </c>
      <c r="H14174" t="n">
        <v>-0.0009804070383564677</v>
      </c>
      <c r="J14174" t="n">
        <v>0.09202550731603114</v>
      </c>
      <c r="K14174" t="n">
        <v>0.109629245763957</v>
      </c>
      <c r="L14174" t="n">
        <v>-0.001053345767645431</v>
      </c>
      <c r="M14174" t="n">
        <v>0.2460956930241655</v>
      </c>
      <c r="N14174" t="n">
        <v>0.1079331952016921</v>
      </c>
      <c r="O14174" t="n">
        <v>-0.001070234793281453</v>
      </c>
      <c r="P14174" t="n">
        <v>0.425315125786239</v>
      </c>
      <c r="Q14174" t="n">
        <v>0.1170809119639233</v>
      </c>
      <c r="R14174" t="n">
        <v>-0.0009457576494731302</v>
      </c>
    </row>
    <row r="14175">
      <c r="F14175" t="n">
        <v>0.07935209281131203</v>
      </c>
      <c r="G14175" t="n">
        <v>0.1316019466650083</v>
      </c>
      <c r="H14175" t="n">
        <v>-0.0009795252892463241</v>
      </c>
      <c r="J14175" t="n">
        <v>0.09195556665885259</v>
      </c>
      <c r="K14175" t="n">
        <v>0.1096370269582052</v>
      </c>
      <c r="L14175" t="n">
        <v>-0.001054082962243863</v>
      </c>
      <c r="M14175" t="n">
        <v>0.2458222093227485</v>
      </c>
      <c r="N14175" t="n">
        <v>0.107940856014752</v>
      </c>
      <c r="O14175" t="n">
        <v>-0.001070876934157422</v>
      </c>
      <c r="P14175" t="n">
        <v>0.4244414511782577</v>
      </c>
      <c r="Q14175" t="n">
        <v>0.1170892220577528</v>
      </c>
      <c r="R14175" t="n">
        <v>-0.0009465144069442028</v>
      </c>
    </row>
    <row r="14176">
      <c r="F14176" t="n">
        <v>0.07938475413047105</v>
      </c>
      <c r="G14176" t="n">
        <v>0.1316112867605842</v>
      </c>
      <c r="H14176" t="n">
        <v>-0.0009805774135936379</v>
      </c>
      <c r="J14176" t="n">
        <v>0.09204185562337437</v>
      </c>
      <c r="K14176" t="n">
        <v>0.1096448081524535</v>
      </c>
      <c r="L14176" t="n">
        <v>-0.00105293402251903</v>
      </c>
      <c r="M14176" t="n">
        <v>0.2456674330767576</v>
      </c>
      <c r="N14176" t="n">
        <v>0.107948516827812</v>
      </c>
      <c r="O14176" t="n">
        <v>-0.001069584969094729</v>
      </c>
      <c r="P14176" t="n">
        <v>0.4247146675856929</v>
      </c>
      <c r="Q14176" t="n">
        <v>0.1170975321515823</v>
      </c>
      <c r="R14176" t="n">
        <v>-0.0009464241690741306</v>
      </c>
    </row>
    <row r="14177">
      <c r="F14177" t="n">
        <v>0.07942807994942166</v>
      </c>
      <c r="G14177" t="n">
        <v>0.1316206268561602</v>
      </c>
      <c r="H14177" t="n">
        <v>-0.0009800876146857491</v>
      </c>
      <c r="J14177" t="n">
        <v>0.09202872604377256</v>
      </c>
      <c r="K14177" t="n">
        <v>0.1096525893467018</v>
      </c>
      <c r="L14177" t="n">
        <v>-0.001053987061845481</v>
      </c>
      <c r="M14177" t="n">
        <v>0.2458292226955717</v>
      </c>
      <c r="N14177" t="n">
        <v>0.1079561776408719</v>
      </c>
      <c r="O14177" t="n">
        <v>-0.001069798971689586</v>
      </c>
      <c r="P14177" t="n">
        <v>0.4246505609022923</v>
      </c>
      <c r="Q14177" t="n">
        <v>0.1171058422454118</v>
      </c>
      <c r="R14177" t="n">
        <v>-0.0009468025117361631</v>
      </c>
    </row>
    <row r="14178">
      <c r="F14178" t="n">
        <v>0.07945007729579925</v>
      </c>
      <c r="G14178" t="n">
        <v>0.1316299669517361</v>
      </c>
      <c r="H14178" t="n">
        <v>-0.0009793039364331269</v>
      </c>
      <c r="J14178" t="n">
        <v>0.09211501738553925</v>
      </c>
      <c r="K14178" t="n">
        <v>0.1096603705409501</v>
      </c>
      <c r="L14178" t="n">
        <v>-0.001053039326451675</v>
      </c>
      <c r="M14178" t="n">
        <v>0.2456348727668414</v>
      </c>
      <c r="N14178" t="n">
        <v>0.1079638384539319</v>
      </c>
      <c r="O14178" t="n">
        <v>-0.001069691970392158</v>
      </c>
      <c r="P14178" t="n">
        <v>0.424384056874645</v>
      </c>
      <c r="Q14178" t="n">
        <v>0.1171141523392413</v>
      </c>
      <c r="R14178" t="n">
        <v>-0.0009459512407465902</v>
      </c>
    </row>
    <row r="14179">
      <c r="F14179" t="n">
        <v>0.07933343673477372</v>
      </c>
      <c r="G14179" t="n">
        <v>0.131639307047312</v>
      </c>
      <c r="H14179" t="n">
        <v>-0.0009793039364331269</v>
      </c>
      <c r="J14179" t="n">
        <v>0.0920024670695858</v>
      </c>
      <c r="K14179" t="n">
        <v>0.1096681517351984</v>
      </c>
      <c r="L14179" t="n">
        <v>-0.001053671150047546</v>
      </c>
      <c r="M14179" t="n">
        <v>0.2459549523719586</v>
      </c>
      <c r="N14179" t="n">
        <v>0.1079714992669918</v>
      </c>
      <c r="O14179" t="n">
        <v>-0.001069584969094729</v>
      </c>
      <c r="P14179" t="n">
        <v>0.4250620698496916</v>
      </c>
      <c r="Q14179" t="n">
        <v>0.1171224624330708</v>
      </c>
      <c r="R14179" t="n">
        <v>-0.0009460458264120982</v>
      </c>
    </row>
    <row r="14180">
      <c r="F14180" t="n">
        <v>0.0793341042476825</v>
      </c>
      <c r="G14180" t="n">
        <v>0.131648647142888</v>
      </c>
      <c r="H14180" t="n">
        <v>-0.000979082721460628</v>
      </c>
      <c r="J14180" t="n">
        <v>0.09215977601145904</v>
      </c>
      <c r="K14180" t="n">
        <v>0.1096759329294466</v>
      </c>
      <c r="L14180" t="n">
        <v>-0.001053891128938255</v>
      </c>
      <c r="M14180" t="n">
        <v>0.2455627399979766</v>
      </c>
      <c r="N14180" t="n">
        <v>0.1079791600800518</v>
      </c>
      <c r="O14180" t="n">
        <v>-0.001070114630277526</v>
      </c>
      <c r="P14180" t="n">
        <v>0.424593165966034</v>
      </c>
      <c r="Q14180" t="n">
        <v>0.1171307725269004</v>
      </c>
      <c r="R14180" t="n">
        <v>-0.0009461449272719788</v>
      </c>
    </row>
    <row r="14181">
      <c r="F14181" t="n">
        <v>0.07939875908191793</v>
      </c>
      <c r="G14181" t="n">
        <v>0.1316579872384639</v>
      </c>
      <c r="H14181" t="n">
        <v>-0.0009789847740095017</v>
      </c>
      <c r="J14181" t="n">
        <v>0.09203302154986655</v>
      </c>
      <c r="K14181" t="n">
        <v>0.1096837141236949</v>
      </c>
      <c r="L14181" t="n">
        <v>-0.001053575245894314</v>
      </c>
      <c r="M14181" t="n">
        <v>0.2455266729538043</v>
      </c>
      <c r="N14181" t="n">
        <v>0.1079868208931117</v>
      </c>
      <c r="O14181" t="n">
        <v>-0.001070542547754394</v>
      </c>
      <c r="P14181" t="n">
        <v>0.4252037192667968</v>
      </c>
      <c r="Q14181" t="n">
        <v>0.1171390826207299</v>
      </c>
      <c r="R14181" t="n">
        <v>-0.000945672043961667</v>
      </c>
    </row>
    <row r="14182">
      <c r="F14182" t="n">
        <v>0.07943142051781973</v>
      </c>
      <c r="G14182" t="n">
        <v>0.1316673273340399</v>
      </c>
      <c r="H14182" t="n">
        <v>-0.0009789847740095017</v>
      </c>
      <c r="J14182" t="n">
        <v>0.09217613021312991</v>
      </c>
      <c r="K14182" t="n">
        <v>0.1096914953179432</v>
      </c>
      <c r="L14182" t="n">
        <v>-0.001053996423286236</v>
      </c>
      <c r="M14182" t="n">
        <v>0.2460050519246418</v>
      </c>
      <c r="N14182" t="n">
        <v>0.1079944817061717</v>
      </c>
      <c r="O14182" t="n">
        <v>-0.001069365774693007</v>
      </c>
      <c r="P14182" t="n">
        <v>0.4248697438285914</v>
      </c>
      <c r="Q14182" t="n">
        <v>0.1171473927145594</v>
      </c>
      <c r="R14182" t="n">
        <v>-0.0009464286572581659</v>
      </c>
    </row>
    <row r="14183">
      <c r="F14183" t="n">
        <v>0.07941075850568391</v>
      </c>
      <c r="G14183" t="n">
        <v>0.1316766674296158</v>
      </c>
      <c r="H14183" t="n">
        <v>-0.0009799642485207665</v>
      </c>
      <c r="J14183" t="n">
        <v>0.09202096744322581</v>
      </c>
      <c r="K14183" t="n">
        <v>0.1096992765121915</v>
      </c>
      <c r="L14183" t="n">
        <v>-0.001053259362850372</v>
      </c>
      <c r="M14183" t="n">
        <v>0.2455336838553544</v>
      </c>
      <c r="N14183" t="n">
        <v>0.1080021425192316</v>
      </c>
      <c r="O14183" t="n">
        <v>-0.001070007650908309</v>
      </c>
      <c r="P14183" t="n">
        <v>0.4245357645368131</v>
      </c>
      <c r="Q14183" t="n">
        <v>0.1171557028083889</v>
      </c>
      <c r="R14183" t="n">
        <v>-0.0009466178105822907</v>
      </c>
    </row>
    <row r="14184">
      <c r="F14184" t="n">
        <v>0.07932610725405492</v>
      </c>
      <c r="G14184" t="n">
        <v>0.1316860075251917</v>
      </c>
      <c r="H14184" t="n">
        <v>-0.0009797430605312273</v>
      </c>
      <c r="J14184" t="n">
        <v>0.09207885695357389</v>
      </c>
      <c r="K14184" t="n">
        <v>0.1097070577064397</v>
      </c>
      <c r="L14184" t="n">
        <v>-0.001053689878775485</v>
      </c>
      <c r="M14184" t="n">
        <v>0.2461307922840125</v>
      </c>
      <c r="N14184" t="n">
        <v>0.1080098033322916</v>
      </c>
      <c r="O14184" t="n">
        <v>-0.001070325653452753</v>
      </c>
      <c r="P14184" t="n">
        <v>0.4252137924718586</v>
      </c>
      <c r="Q14184" t="n">
        <v>0.1171640129022184</v>
      </c>
      <c r="R14184" t="n">
        <v>-0.0009452984648254262</v>
      </c>
    </row>
    <row r="14185">
      <c r="F14185" t="n">
        <v>0.0793800978621764</v>
      </c>
      <c r="G14185" t="n">
        <v>0.1316953476207677</v>
      </c>
      <c r="H14185" t="n">
        <v>-0.0009798409956632275</v>
      </c>
      <c r="J14185" t="n">
        <v>0.09215095133243413</v>
      </c>
      <c r="K14185" t="n">
        <v>0.109714838900688</v>
      </c>
      <c r="L14185" t="n">
        <v>-0.00105284760069493</v>
      </c>
      <c r="M14185" t="n">
        <v>0.2458572866543776</v>
      </c>
      <c r="N14185" t="n">
        <v>0.1080174641453516</v>
      </c>
      <c r="O14185" t="n">
        <v>-0.001069576949588041</v>
      </c>
      <c r="P14185" t="n">
        <v>0.4244750040613066</v>
      </c>
      <c r="Q14185" t="n">
        <v>0.1171723229960479</v>
      </c>
      <c r="R14185" t="n">
        <v>-0.0009453930324989782</v>
      </c>
    </row>
    <row r="14186">
      <c r="F14186" t="n">
        <v>0.07939142921312473</v>
      </c>
      <c r="G14186" t="n">
        <v>0.1317046877163436</v>
      </c>
      <c r="H14186" t="n">
        <v>-0.0009792533848712256</v>
      </c>
      <c r="J14186" t="n">
        <v>0.09205260098650521</v>
      </c>
      <c r="K14186" t="n">
        <v>0.1097226200949363</v>
      </c>
      <c r="L14186" t="n">
        <v>-0.001053479309255346</v>
      </c>
      <c r="M14186" t="n">
        <v>0.2459795184482595</v>
      </c>
      <c r="N14186" t="n">
        <v>0.1080251249584115</v>
      </c>
      <c r="O14186" t="n">
        <v>-0.001069576949588041</v>
      </c>
      <c r="P14186" t="n">
        <v>0.4248831650672551</v>
      </c>
      <c r="Q14186" t="n">
        <v>0.1171806330898774</v>
      </c>
      <c r="R14186" t="n">
        <v>-0.0009463387092344976</v>
      </c>
    </row>
    <row r="14187">
      <c r="F14187" t="n">
        <v>0.07937076549836236</v>
      </c>
      <c r="G14187" t="n">
        <v>0.1317140278119196</v>
      </c>
      <c r="H14187" t="n">
        <v>-0.0009794492551352264</v>
      </c>
      <c r="J14187" t="n">
        <v>0.09212469677817296</v>
      </c>
      <c r="K14187" t="n">
        <v>0.1097304012891845</v>
      </c>
      <c r="L14187" t="n">
        <v>-0.00105274231593486</v>
      </c>
      <c r="M14187" t="n">
        <v>0.2456664324688913</v>
      </c>
      <c r="N14187" t="n">
        <v>0.1080327857714715</v>
      </c>
      <c r="O14187" t="n">
        <v>-0.001069576949588041</v>
      </c>
      <c r="P14187" t="n">
        <v>0.4243467718386696</v>
      </c>
      <c r="Q14187" t="n">
        <v>0.1171889431837069</v>
      </c>
      <c r="R14187" t="n">
        <v>-0.0009457713031931859</v>
      </c>
    </row>
    <row r="14188">
      <c r="F14188" t="n">
        <v>0.07933943623383397</v>
      </c>
      <c r="G14188" t="n">
        <v>0.1317233679074955</v>
      </c>
      <c r="H14188" t="n">
        <v>-0.0009790323963921094</v>
      </c>
      <c r="J14188" t="n">
        <v>0.09198373309806106</v>
      </c>
      <c r="K14188" t="n">
        <v>0.1097381824834328</v>
      </c>
      <c r="L14188" t="n">
        <v>-0.001053593890481837</v>
      </c>
      <c r="M14188" t="n">
        <v>0.245788665136457</v>
      </c>
      <c r="N14188" t="n">
        <v>0.1080404465845314</v>
      </c>
      <c r="O14188" t="n">
        <v>-0.001069362749189237</v>
      </c>
      <c r="P14188" t="n">
        <v>0.425092278933012</v>
      </c>
      <c r="Q14188" t="n">
        <v>0.1171972532775364</v>
      </c>
      <c r="R14188" t="n">
        <v>-0.0009464380281194267</v>
      </c>
    </row>
    <row r="14189">
      <c r="F14189" t="n">
        <v>0.07945741808274018</v>
      </c>
      <c r="G14189" t="n">
        <v>0.1317327080030715</v>
      </c>
      <c r="H14189" t="n">
        <v>-0.0009801095474583537</v>
      </c>
      <c r="J14189" t="n">
        <v>0.09202742165458087</v>
      </c>
      <c r="K14189" t="n">
        <v>0.1097459636776811</v>
      </c>
      <c r="L14189" t="n">
        <v>-0.001053593890481837</v>
      </c>
      <c r="M14189" t="n">
        <v>0.2457130238710701</v>
      </c>
      <c r="N14189" t="n">
        <v>0.1080481073975914</v>
      </c>
      <c r="O14189" t="n">
        <v>-0.001068935004089562</v>
      </c>
      <c r="P14189" t="n">
        <v>0.4251631020843363</v>
      </c>
      <c r="Q14189" t="n">
        <v>0.1172055633713659</v>
      </c>
      <c r="R14189" t="n">
        <v>-0.0009456815585195711</v>
      </c>
    </row>
    <row r="14190">
      <c r="F14190" t="n">
        <v>0.07933010178303582</v>
      </c>
      <c r="G14190" t="n">
        <v>0.1317420480986474</v>
      </c>
      <c r="H14190" t="n">
        <v>-0.0009800116246341498</v>
      </c>
      <c r="J14190" t="n">
        <v>0.09205690686265554</v>
      </c>
      <c r="K14190" t="n">
        <v>0.1097537448719294</v>
      </c>
      <c r="L14190" t="n">
        <v>-0.001053278064975098</v>
      </c>
      <c r="M14190" t="n">
        <v>0.2455978058525049</v>
      </c>
      <c r="N14190" t="n">
        <v>0.1080557682106513</v>
      </c>
      <c r="O14190" t="n">
        <v>-0.001068935004089562</v>
      </c>
      <c r="P14190" t="n">
        <v>0.4250315171551734</v>
      </c>
      <c r="Q14190" t="n">
        <v>0.1172138734651954</v>
      </c>
      <c r="R14190" t="n">
        <v>-0.0009460597933194988</v>
      </c>
    </row>
    <row r="14191">
      <c r="F14191" t="n">
        <v>0.07942675406276131</v>
      </c>
      <c r="G14191" t="n">
        <v>0.1317513881942233</v>
      </c>
      <c r="H14191" t="n">
        <v>-0.0009798157789857416</v>
      </c>
      <c r="J14191" t="n">
        <v>0.09214321028919643</v>
      </c>
      <c r="K14191" t="n">
        <v>0.1097615260661777</v>
      </c>
      <c r="L14191" t="n">
        <v>-0.001053488615312924</v>
      </c>
      <c r="M14191" t="n">
        <v>0.245640889836606</v>
      </c>
      <c r="N14191" t="n">
        <v>0.1080634290237113</v>
      </c>
      <c r="O14191" t="n">
        <v>-0.001069258008733122</v>
      </c>
      <c r="P14191" t="n">
        <v>0.4247649908813396</v>
      </c>
      <c r="Q14191" t="n">
        <v>0.1172221835590249</v>
      </c>
      <c r="R14191" t="n">
        <v>-0.0009454924411196071</v>
      </c>
    </row>
    <row r="14192">
      <c r="F14192" t="n">
        <v>0.07933143148649818</v>
      </c>
      <c r="G14192" t="n">
        <v>0.1317607282897993</v>
      </c>
      <c r="H14192" t="n">
        <v>-0.0009799864721750724</v>
      </c>
      <c r="J14192" t="n">
        <v>0.09205906145596547</v>
      </c>
      <c r="K14192" t="n">
        <v>0.1097693072604259</v>
      </c>
      <c r="L14192" t="n">
        <v>-0.001052234682828547</v>
      </c>
      <c r="M14192" t="n">
        <v>0.2460005852856947</v>
      </c>
      <c r="N14192" t="n">
        <v>0.1080710898367712</v>
      </c>
      <c r="O14192" t="n">
        <v>-0.001069685669170572</v>
      </c>
      <c r="P14192" t="n">
        <v>0.4247008716884501</v>
      </c>
      <c r="Q14192" t="n">
        <v>0.1172304936528544</v>
      </c>
      <c r="R14192" t="n">
        <v>-0.0009462538115052479</v>
      </c>
    </row>
    <row r="14193">
      <c r="F14193" t="n">
        <v>0.07941741912077283</v>
      </c>
      <c r="G14193" t="n">
        <v>0.1317700683853752</v>
      </c>
      <c r="H14193" t="n">
        <v>-0.0009788115458421621</v>
      </c>
      <c r="J14193" t="n">
        <v>0.09206013916627746</v>
      </c>
      <c r="K14193" t="n">
        <v>0.1097770884546742</v>
      </c>
      <c r="L14193" t="n">
        <v>-0.001052971541850135</v>
      </c>
      <c r="M14193" t="n">
        <v>0.2459645206764502</v>
      </c>
      <c r="N14193" t="n">
        <v>0.1080787506498312</v>
      </c>
      <c r="O14193" t="n">
        <v>-0.001069685669170572</v>
      </c>
      <c r="P14193" t="n">
        <v>0.4244343400589157</v>
      </c>
      <c r="Q14193" t="n">
        <v>0.1172388037466839</v>
      </c>
      <c r="R14193" t="n">
        <v>-0.0009451192146089587</v>
      </c>
    </row>
    <row r="14194">
      <c r="F14194" t="n">
        <v>0.07936475665604795</v>
      </c>
      <c r="G14194" t="n">
        <v>0.1317794084809512</v>
      </c>
      <c r="H14194" t="n">
        <v>-0.0009799864721750724</v>
      </c>
      <c r="J14194" t="n">
        <v>0.09208962655479334</v>
      </c>
      <c r="K14194" t="n">
        <v>0.1097848696489225</v>
      </c>
      <c r="L14194" t="n">
        <v>-0.001053076807424648</v>
      </c>
      <c r="M14194" t="n">
        <v>0.2461659177150248</v>
      </c>
      <c r="N14194" t="n">
        <v>0.1080864114628911</v>
      </c>
      <c r="O14194" t="n">
        <v>-0.001069258008733122</v>
      </c>
      <c r="P14194" t="n">
        <v>0.4244376882780048</v>
      </c>
      <c r="Q14194" t="n">
        <v>0.1172471138405135</v>
      </c>
      <c r="R14194" t="n">
        <v>-0.0009461592617638904</v>
      </c>
    </row>
    <row r="14195">
      <c r="F14195" t="n">
        <v>0.07942941405434958</v>
      </c>
      <c r="G14195" t="n">
        <v>0.1317887485765271</v>
      </c>
      <c r="H14195" t="n">
        <v>-0.0009791052774253896</v>
      </c>
      <c r="J14195" t="n">
        <v>0.09209070503212004</v>
      </c>
      <c r="K14195" t="n">
        <v>0.1097926508431708</v>
      </c>
      <c r="L14195" t="n">
        <v>-0.001052234682828547</v>
      </c>
      <c r="M14195" t="n">
        <v>0.2460902769647058</v>
      </c>
      <c r="N14195" t="n">
        <v>0.1080940722759511</v>
      </c>
      <c r="O14195" t="n">
        <v>-0.001069258008733122</v>
      </c>
      <c r="P14195" t="n">
        <v>0.4246434492729581</v>
      </c>
      <c r="Q14195" t="n">
        <v>0.1172554239343429</v>
      </c>
      <c r="R14195" t="n">
        <v>-0.000946064712022533</v>
      </c>
    </row>
    <row r="14196">
      <c r="F14196" t="n">
        <v>0.07933408818168744</v>
      </c>
      <c r="G14196" t="n">
        <v>0.131798088672103</v>
      </c>
      <c r="H14196" t="n">
        <v>-0.0009794719174193269</v>
      </c>
      <c r="J14196" t="n">
        <v>0.09214860345274263</v>
      </c>
      <c r="K14196" t="n">
        <v>0.109800432037419</v>
      </c>
      <c r="L14196" t="n">
        <v>-0.001052349256742742</v>
      </c>
      <c r="M14196" t="n">
        <v>0.2458959019208243</v>
      </c>
      <c r="N14196" t="n">
        <v>0.1081017330890111</v>
      </c>
      <c r="O14196" t="n">
        <v>-0.001069262668137564</v>
      </c>
      <c r="P14196" t="n">
        <v>0.4245793260690384</v>
      </c>
      <c r="Q14196" t="n">
        <v>0.1172637340281725</v>
      </c>
      <c r="R14196" t="n">
        <v>-0.0009455025176325089</v>
      </c>
    </row>
    <row r="14197">
      <c r="F14197" t="n">
        <v>0.07937741441348944</v>
      </c>
      <c r="G14197" t="n">
        <v>0.131807428767679</v>
      </c>
      <c r="H14197" t="n">
        <v>-0.0009791782226914651</v>
      </c>
      <c r="J14197" t="n">
        <v>0.09203604271468065</v>
      </c>
      <c r="K14197" t="n">
        <v>0.1098082132316673</v>
      </c>
      <c r="L14197" t="n">
        <v>-0.001052138744789003</v>
      </c>
      <c r="M14197" t="n">
        <v>0.2461764604429426</v>
      </c>
      <c r="N14197" t="n">
        <v>0.108109393902071</v>
      </c>
      <c r="O14197" t="n">
        <v>-0.001068728197144793</v>
      </c>
      <c r="P14197" t="n">
        <v>0.4245152016947249</v>
      </c>
      <c r="Q14197" t="n">
        <v>0.117272044122002</v>
      </c>
      <c r="R14197" t="n">
        <v>-0.0009449352728464081</v>
      </c>
    </row>
    <row r="14198">
      <c r="F14198" t="n">
        <v>0.0793354151726014</v>
      </c>
      <c r="G14198" t="n">
        <v>0.1318167688632549</v>
      </c>
      <c r="H14198" t="n">
        <v>-0.000978492934993121</v>
      </c>
      <c r="J14198" t="n">
        <v>0.0921365575160354</v>
      </c>
      <c r="K14198" t="n">
        <v>0.1098159944259156</v>
      </c>
      <c r="L14198" t="n">
        <v>-0.001052244000765872</v>
      </c>
      <c r="M14198" t="n">
        <v>0.245665455759897</v>
      </c>
      <c r="N14198" t="n">
        <v>0.108117054715131</v>
      </c>
      <c r="O14198" t="n">
        <v>-0.001069155773939009</v>
      </c>
      <c r="P14198" t="n">
        <v>0.4251257971145104</v>
      </c>
      <c r="Q14198" t="n">
        <v>0.1172803542158315</v>
      </c>
      <c r="R14198" t="n">
        <v>-0.0009455025176325089</v>
      </c>
    </row>
    <row r="14199">
      <c r="F14199" t="n">
        <v>0.0793787414826779</v>
      </c>
      <c r="G14199" t="n">
        <v>0.1318261089588308</v>
      </c>
      <c r="H14199" t="n">
        <v>-0.0009799614086324301</v>
      </c>
      <c r="J14199" t="n">
        <v>0.09212343217900971</v>
      </c>
      <c r="K14199" t="n">
        <v>0.1098237756201639</v>
      </c>
      <c r="L14199" t="n">
        <v>-0.001053507072488308</v>
      </c>
      <c r="M14199" t="n">
        <v>0.2461439114645083</v>
      </c>
      <c r="N14199" t="n">
        <v>0.1081247155281909</v>
      </c>
      <c r="O14199" t="n">
        <v>-0.001069483542393274</v>
      </c>
      <c r="P14199" t="n">
        <v>0.4249267288840167</v>
      </c>
      <c r="Q14199" t="n">
        <v>0.117288664309661</v>
      </c>
      <c r="R14199" t="n">
        <v>-0.0009462588440139766</v>
      </c>
    </row>
    <row r="14200">
      <c r="F14200" t="n">
        <v>0.07943273395170269</v>
      </c>
      <c r="G14200" t="n">
        <v>0.1318354490544068</v>
      </c>
      <c r="H14200" t="n">
        <v>-0.0009788596884314023</v>
      </c>
      <c r="J14200" t="n">
        <v>0.0921529229473214</v>
      </c>
      <c r="K14200" t="n">
        <v>0.1098315568144121</v>
      </c>
      <c r="L14200" t="n">
        <v>-0.001053095238109453</v>
      </c>
      <c r="M14200" t="n">
        <v>0.2457120560653678</v>
      </c>
      <c r="N14200" t="n">
        <v>0.1081323763412509</v>
      </c>
      <c r="O14200" t="n">
        <v>-0.001068842301136717</v>
      </c>
      <c r="P14200" t="n">
        <v>0.4251324947387638</v>
      </c>
      <c r="Q14200" t="n">
        <v>0.1172969744034905</v>
      </c>
      <c r="R14200" t="n">
        <v>-0.0009448460303068677</v>
      </c>
    </row>
    <row r="14201">
      <c r="F14201" t="n">
        <v>0.07936940172522355</v>
      </c>
      <c r="G14201" t="n">
        <v>0.1318447891499827</v>
      </c>
      <c r="H14201" t="n">
        <v>-0.0009783702585871867</v>
      </c>
      <c r="J14201" t="n">
        <v>0.09202615440123067</v>
      </c>
      <c r="K14201" t="n">
        <v>0.1098393380086604</v>
      </c>
      <c r="L14201" t="n">
        <v>-0.001053516223613395</v>
      </c>
      <c r="M14201" t="n">
        <v>0.2461905210715155</v>
      </c>
      <c r="N14201" t="n">
        <v>0.1081400371543108</v>
      </c>
      <c r="O14201" t="n">
        <v>-0.001068735427593958</v>
      </c>
      <c r="P14201" t="n">
        <v>0.4247310041956093</v>
      </c>
      <c r="Q14201" t="n">
        <v>0.11730528449732</v>
      </c>
      <c r="R14201" t="n">
        <v>-0.0009454132215206587</v>
      </c>
    </row>
    <row r="14202">
      <c r="F14202" t="n">
        <v>0.07944472631246255</v>
      </c>
      <c r="G14202" t="n">
        <v>0.1318541292455587</v>
      </c>
      <c r="H14202" t="n">
        <v>-0.0009795448902133043</v>
      </c>
      <c r="J14202" t="n">
        <v>0.0919846175737621</v>
      </c>
      <c r="K14202" t="n">
        <v>0.1098471192029087</v>
      </c>
      <c r="L14202" t="n">
        <v>-0.001052884745357483</v>
      </c>
      <c r="M14202" t="n">
        <v>0.2456003395236991</v>
      </c>
      <c r="N14202" t="n">
        <v>0.1081476979673708</v>
      </c>
      <c r="O14202" t="n">
        <v>-0.00106841480696568</v>
      </c>
      <c r="P14202" t="n">
        <v>0.4245319294406176</v>
      </c>
      <c r="Q14202" t="n">
        <v>0.1173135945911495</v>
      </c>
      <c r="R14202" t="n">
        <v>-0.000945035094044798</v>
      </c>
    </row>
    <row r="14203">
      <c r="F14203" t="n">
        <v>0.07941339106470793</v>
      </c>
      <c r="G14203" t="n">
        <v>0.1318634693411346</v>
      </c>
      <c r="H14203" t="n">
        <v>-0.0009795448902133043</v>
      </c>
      <c r="J14203" t="n">
        <v>0.09199990306362178</v>
      </c>
      <c r="K14203" t="n">
        <v>0.109854900397157</v>
      </c>
      <c r="L14203" t="n">
        <v>-0.001051937527973614</v>
      </c>
      <c r="M14203" t="n">
        <v>0.2460788124275892</v>
      </c>
      <c r="N14203" t="n">
        <v>0.1081553587804307</v>
      </c>
      <c r="O14203" t="n">
        <v>-0.001068735427593958</v>
      </c>
      <c r="P14203" t="n">
        <v>0.4244003259460835</v>
      </c>
      <c r="Q14203" t="n">
        <v>0.117321904684979</v>
      </c>
      <c r="R14203" t="n">
        <v>-0.0009452241577827283</v>
      </c>
    </row>
    <row r="14204">
      <c r="F14204" t="n">
        <v>0.0794460519117097</v>
      </c>
      <c r="G14204" t="n">
        <v>0.1318728094367106</v>
      </c>
      <c r="H14204" t="n">
        <v>-0.0009789328115621361</v>
      </c>
      <c r="J14204" t="n">
        <v>0.09200098326408464</v>
      </c>
      <c r="K14204" t="n">
        <v>0.1098626815914052</v>
      </c>
      <c r="L14204" t="n">
        <v>-0.001053209612786025</v>
      </c>
      <c r="M14204" t="n">
        <v>0.2458052640213209</v>
      </c>
      <c r="N14204" t="n">
        <v>0.1081630195934907</v>
      </c>
      <c r="O14204" t="n">
        <v>-0.001068851981856953</v>
      </c>
      <c r="P14204" t="n">
        <v>0.4245386170274306</v>
      </c>
      <c r="Q14204" t="n">
        <v>0.1173302147788085</v>
      </c>
      <c r="R14204" t="n">
        <v>-0.0009452295520757862</v>
      </c>
    </row>
    <row r="14205">
      <c r="F14205" t="n">
        <v>0.07934005251129189</v>
      </c>
      <c r="G14205" t="n">
        <v>0.1318821495322865</v>
      </c>
      <c r="H14205" t="n">
        <v>-0.0009784434430300615</v>
      </c>
      <c r="J14205" t="n">
        <v>0.09215832851567098</v>
      </c>
      <c r="K14205" t="n">
        <v>0.1098704627856535</v>
      </c>
      <c r="L14205" t="n">
        <v>-0.001053314849557886</v>
      </c>
      <c r="M14205" t="n">
        <v>0.2460066814902582</v>
      </c>
      <c r="N14205" t="n">
        <v>0.1081706804065506</v>
      </c>
      <c r="O14205" t="n">
        <v>-0.001068424569287981</v>
      </c>
      <c r="P14205" t="n">
        <v>0.4252841788893105</v>
      </c>
      <c r="Q14205" t="n">
        <v>0.117338524872638</v>
      </c>
      <c r="R14205" t="n">
        <v>-0.0009459857357174468</v>
      </c>
    </row>
    <row r="14206">
      <c r="F14206" t="n">
        <v>0.07936204658655577</v>
      </c>
      <c r="G14206" t="n">
        <v>0.1318914896278625</v>
      </c>
      <c r="H14206" t="n">
        <v>-0.0009797158012134555</v>
      </c>
      <c r="J14206" t="n">
        <v>0.09203155648396098</v>
      </c>
      <c r="K14206" t="n">
        <v>0.1098782439799018</v>
      </c>
      <c r="L14206" t="n">
        <v>-0.001053314849557886</v>
      </c>
      <c r="M14206" t="n">
        <v>0.2460101965880971</v>
      </c>
      <c r="N14206" t="n">
        <v>0.1081783412196106</v>
      </c>
      <c r="O14206" t="n">
        <v>-0.001068104009861252</v>
      </c>
      <c r="P14206" t="n">
        <v>0.4244103530599415</v>
      </c>
      <c r="Q14206" t="n">
        <v>0.1173468349664675</v>
      </c>
      <c r="R14206" t="n">
        <v>-0.0009460802586726543</v>
      </c>
    </row>
    <row r="14207">
      <c r="F14207" t="n">
        <v>0.07934137542652447</v>
      </c>
      <c r="G14207" t="n">
        <v>0.1319008297234384</v>
      </c>
      <c r="H14207" t="n">
        <v>-0.0009784434430300615</v>
      </c>
      <c r="J14207" t="n">
        <v>0.09210366825085191</v>
      </c>
      <c r="K14207" t="n">
        <v>0.1098860251741501</v>
      </c>
      <c r="L14207" t="n">
        <v>-0.001052578192154858</v>
      </c>
      <c r="M14207" t="n">
        <v>0.2459345487860075</v>
      </c>
      <c r="N14207" t="n">
        <v>0.1081860020326706</v>
      </c>
      <c r="O14207" t="n">
        <v>-0.001069279394425925</v>
      </c>
      <c r="P14207" t="n">
        <v>0.4244136944264539</v>
      </c>
      <c r="Q14207" t="n">
        <v>0.117355145060297</v>
      </c>
      <c r="R14207" t="n">
        <v>-0.0009456076438966165</v>
      </c>
    </row>
    <row r="14208">
      <c r="F14208" t="n">
        <v>0.0793740356974047</v>
      </c>
      <c r="G14208" t="n">
        <v>0.1319101698190143</v>
      </c>
      <c r="H14208" t="n">
        <v>-0.0009781252461316125</v>
      </c>
      <c r="J14208" t="n">
        <v>0.09209054409549929</v>
      </c>
      <c r="K14208" t="n">
        <v>0.1098938063683983</v>
      </c>
      <c r="L14208" t="n">
        <v>-0.001053218689463108</v>
      </c>
      <c r="M14208" t="n">
        <v>0.245740154043849</v>
      </c>
      <c r="N14208" t="n">
        <v>0.1081936628457305</v>
      </c>
      <c r="O14208" t="n">
        <v>-0.001068970970684616</v>
      </c>
      <c r="P14208" t="n">
        <v>0.4253616914677526</v>
      </c>
      <c r="Q14208" t="n">
        <v>0.1173634551541265</v>
      </c>
      <c r="R14208" t="n">
        <v>-0.0009448570219886497</v>
      </c>
    </row>
    <row r="14209">
      <c r="F14209" t="n">
        <v>0.07942802903921156</v>
      </c>
      <c r="G14209" t="n">
        <v>0.1319195099145903</v>
      </c>
      <c r="H14209" t="n">
        <v>-0.0009782231075869533</v>
      </c>
      <c r="J14209" t="n">
        <v>0.09209162632023159</v>
      </c>
      <c r="K14209" t="n">
        <v>0.1099015875626466</v>
      </c>
      <c r="L14209" t="n">
        <v>-0.001053218689463108</v>
      </c>
      <c r="M14209" t="n">
        <v>0.2462186548627839</v>
      </c>
      <c r="N14209" t="n">
        <v>0.1082013236587905</v>
      </c>
      <c r="O14209" t="n">
        <v>-0.001068864137687346</v>
      </c>
      <c r="P14209" t="n">
        <v>0.424757754528423</v>
      </c>
      <c r="Q14209" t="n">
        <v>0.117371765247956</v>
      </c>
      <c r="R14209" t="n">
        <v>-0.0009451405641578971</v>
      </c>
    </row>
    <row r="14210">
      <c r="F14210" t="n">
        <v>0.07935402461556454</v>
      </c>
      <c r="G14210" t="n">
        <v>0.1319288500101662</v>
      </c>
      <c r="H14210" t="n">
        <v>-0.000979495306506384</v>
      </c>
      <c r="J14210" t="n">
        <v>0.09220636025678049</v>
      </c>
      <c r="K14210" t="n">
        <v>0.1099093687568949</v>
      </c>
      <c r="L14210" t="n">
        <v>-0.001053218689463108</v>
      </c>
      <c r="M14210" t="n">
        <v>0.2461430074918622</v>
      </c>
      <c r="N14210" t="n">
        <v>0.1082089844718504</v>
      </c>
      <c r="O14210" t="n">
        <v>-0.001068329972700995</v>
      </c>
      <c r="P14210" t="n">
        <v>0.425368381043444</v>
      </c>
      <c r="Q14210" t="n">
        <v>0.1173800753417856</v>
      </c>
      <c r="R14210" t="n">
        <v>-0.0009458021625528075</v>
      </c>
    </row>
    <row r="14211">
      <c r="F14211" t="n">
        <v>0.07940801803213776</v>
      </c>
      <c r="G14211" t="n">
        <v>0.1319381901057421</v>
      </c>
      <c r="H14211" t="n">
        <v>-0.0009784188304976351</v>
      </c>
      <c r="J14211" t="n">
        <v>0.09203696544338912</v>
      </c>
      <c r="K14211" t="n">
        <v>0.1099171499511432</v>
      </c>
      <c r="L14211" t="n">
        <v>-0.001053113462298609</v>
      </c>
      <c r="M14211" t="n">
        <v>0.2456319461288008</v>
      </c>
      <c r="N14211" t="n">
        <v>0.1082166452849104</v>
      </c>
      <c r="O14211" t="n">
        <v>-0.001068116306706455</v>
      </c>
      <c r="P14211" t="n">
        <v>0.4246294841946052</v>
      </c>
      <c r="Q14211" t="n">
        <v>0.1173883854356151</v>
      </c>
      <c r="R14211" t="n">
        <v>-0.000944762507932234</v>
      </c>
    </row>
    <row r="14212">
      <c r="F14212" t="n">
        <v>0.0794726785308269</v>
      </c>
      <c r="G14212" t="n">
        <v>0.1319475302013181</v>
      </c>
      <c r="H14212" t="n">
        <v>-0.0009781007593943126</v>
      </c>
      <c r="J14212" t="n">
        <v>0.09200963476773165</v>
      </c>
      <c r="K14212" t="n">
        <v>0.1099249311453914</v>
      </c>
      <c r="L14212" t="n">
        <v>-0.001052175538981361</v>
      </c>
      <c r="M14212" t="n">
        <v>0.2457937926269247</v>
      </c>
      <c r="N14212" t="n">
        <v>0.1082243060979703</v>
      </c>
      <c r="O14212" t="n">
        <v>-0.001068344707272778</v>
      </c>
      <c r="P14212" t="n">
        <v>0.4247677776033163</v>
      </c>
      <c r="Q14212" t="n">
        <v>0.1173966955294446</v>
      </c>
      <c r="R14212" t="n">
        <v>-0.0009450517259488196</v>
      </c>
    </row>
    <row r="14213">
      <c r="F14213" t="n">
        <v>0.07946267259153755</v>
      </c>
      <c r="G14213" t="n">
        <v>0.131956870296894</v>
      </c>
      <c r="H14213" t="n">
        <v>-0.000979470648413072</v>
      </c>
      <c r="J14213" t="n">
        <v>0.09219540525032947</v>
      </c>
      <c r="K14213" t="n">
        <v>0.1099327123396397</v>
      </c>
      <c r="L14213" t="n">
        <v>-0.001052175538981361</v>
      </c>
      <c r="M14213" t="n">
        <v>0.2462327280214012</v>
      </c>
      <c r="N14213" t="n">
        <v>0.1082319669110303</v>
      </c>
      <c r="O14213" t="n">
        <v>-0.001067703828624144</v>
      </c>
      <c r="P14213" t="n">
        <v>0.4254458887383037</v>
      </c>
      <c r="Q14213" t="n">
        <v>0.1174050056232741</v>
      </c>
      <c r="R14213" t="n">
        <v>-0.0009446737052584401</v>
      </c>
    </row>
    <row r="14214">
      <c r="F14214" t="n">
        <v>0.07936733204733878</v>
      </c>
      <c r="G14214" t="n">
        <v>0.13196621039247</v>
      </c>
      <c r="H14214" t="n">
        <v>-0.000978590005472441</v>
      </c>
      <c r="J14214" t="n">
        <v>0.09218228274545213</v>
      </c>
      <c r="K14214" t="n">
        <v>0.109940493533888</v>
      </c>
      <c r="L14214" t="n">
        <v>-0.001053227714520342</v>
      </c>
      <c r="M14214" t="n">
        <v>0.2459195746378593</v>
      </c>
      <c r="N14214" t="n">
        <v>0.1082396277240902</v>
      </c>
      <c r="O14214" t="n">
        <v>-0.001067597015516038</v>
      </c>
      <c r="P14214" t="n">
        <v>0.4247069796882154</v>
      </c>
      <c r="Q14214" t="n">
        <v>0.1174133157171036</v>
      </c>
      <c r="R14214" t="n">
        <v>-0.0009457132621569838</v>
      </c>
    </row>
    <row r="14215">
      <c r="F14215" t="n">
        <v>0.07944265963519273</v>
      </c>
      <c r="G14215" t="n">
        <v>0.1319755504880459</v>
      </c>
      <c r="H14215" t="n">
        <v>-0.000979177100766195</v>
      </c>
      <c r="J14215" t="n">
        <v>0.09219757424116719</v>
      </c>
      <c r="K14215" t="n">
        <v>0.1099482747281363</v>
      </c>
      <c r="L14215" t="n">
        <v>-0.001052385974089157</v>
      </c>
      <c r="M14215" t="n">
        <v>0.2462397661655635</v>
      </c>
      <c r="N14215" t="n">
        <v>0.1082472885371502</v>
      </c>
      <c r="O14215" t="n">
        <v>-0.001068558333488989</v>
      </c>
      <c r="P14215" t="n">
        <v>0.4254525739390024</v>
      </c>
      <c r="Q14215" t="n">
        <v>0.1174216258109331</v>
      </c>
      <c r="R14215" t="n">
        <v>-0.0009452407362940093</v>
      </c>
    </row>
    <row r="14216">
      <c r="F14216" t="n">
        <v>0.07931531657940075</v>
      </c>
      <c r="G14216" t="n">
        <v>0.1319848905836218</v>
      </c>
      <c r="H14216" t="n">
        <v>-0.0009783698727431837</v>
      </c>
      <c r="J14216" t="n">
        <v>0.09215603791044825</v>
      </c>
      <c r="K14216" t="n">
        <v>0.1099560559223846</v>
      </c>
      <c r="L14216" t="n">
        <v>-0.001051868984740583</v>
      </c>
      <c r="M14216" t="n">
        <v>0.2460057771658323</v>
      </c>
      <c r="N14216" t="n">
        <v>0.1082549493502101</v>
      </c>
      <c r="O14216" t="n">
        <v>-0.001068468717522305</v>
      </c>
      <c r="P14216" t="n">
        <v>0.4253884376684647</v>
      </c>
      <c r="Q14216" t="n">
        <v>0.1174299359047626</v>
      </c>
      <c r="R14216" t="n">
        <v>-0.0009457190079293467</v>
      </c>
    </row>
    <row r="14217">
      <c r="F14217" t="n">
        <v>0.07941197826340538</v>
      </c>
      <c r="G14217" t="n">
        <v>0.1319942306791978</v>
      </c>
      <c r="H14217" t="n">
        <v>-0.0009782720357559094</v>
      </c>
      <c r="J14217" t="n">
        <v>0.09201505088839394</v>
      </c>
      <c r="K14217" t="n">
        <v>0.1099638371166328</v>
      </c>
      <c r="L14217" t="n">
        <v>-0.001051868984740583</v>
      </c>
      <c r="M14217" t="n">
        <v>0.2459301245891033</v>
      </c>
      <c r="N14217" t="n">
        <v>0.1082626101632701</v>
      </c>
      <c r="O14217" t="n">
        <v>-0.001068789097947349</v>
      </c>
      <c r="P14217" t="n">
        <v>0.4251218648833267</v>
      </c>
      <c r="Q14217" t="n">
        <v>0.1174382459985921</v>
      </c>
      <c r="R14217" t="n">
        <v>-0.0009448685411955974</v>
      </c>
    </row>
    <row r="14218">
      <c r="F14218" t="n">
        <v>0.07935930228434857</v>
      </c>
      <c r="G14218" t="n">
        <v>0.1320035707747737</v>
      </c>
      <c r="H14218" t="n">
        <v>-0.0009783698727431837</v>
      </c>
      <c r="J14218" t="n">
        <v>0.09217241519684348</v>
      </c>
      <c r="K14218" t="n">
        <v>0.1099716183108811</v>
      </c>
      <c r="L14218" t="n">
        <v>-0.001051763776800521</v>
      </c>
      <c r="M14218" t="n">
        <v>0.2462107398900707</v>
      </c>
      <c r="N14218" t="n">
        <v>0.10827027097633</v>
      </c>
      <c r="O14218" t="n">
        <v>-0.001067934750147232</v>
      </c>
      <c r="P14218" t="n">
        <v>0.4252601616089284</v>
      </c>
      <c r="Q14218" t="n">
        <v>0.1174465560924216</v>
      </c>
      <c r="R14218" t="n">
        <v>-0.0009450575338030972</v>
      </c>
    </row>
    <row r="14219">
      <c r="F14219" t="n">
        <v>0.07943463074285095</v>
      </c>
      <c r="G14219" t="n">
        <v>0.1320129108703497</v>
      </c>
      <c r="H14219" t="n">
        <v>-0.0009791525686413782</v>
      </c>
      <c r="J14219" t="n">
        <v>0.0921024636880451</v>
      </c>
      <c r="K14219" t="n">
        <v>0.1099793995051294</v>
      </c>
      <c r="L14219" t="n">
        <v>-0.001052184608560769</v>
      </c>
      <c r="M14219" t="n">
        <v>0.2459371591922454</v>
      </c>
      <c r="N14219" t="n">
        <v>0.10827793178939</v>
      </c>
      <c r="O14219" t="n">
        <v>-0.001067614369722187</v>
      </c>
      <c r="P14219" t="n">
        <v>0.4247911471315667</v>
      </c>
      <c r="Q14219" t="n">
        <v>0.1174548661862511</v>
      </c>
      <c r="R14219" t="n">
        <v>-0.0009458135042330967</v>
      </c>
    </row>
    <row r="14220">
      <c r="F14220" t="n">
        <v>0.07944595683897823</v>
      </c>
      <c r="G14220" t="n">
        <v>0.1320222509659256</v>
      </c>
      <c r="H14220" t="n">
        <v>-0.0009786390019969695</v>
      </c>
      <c r="J14220" t="n">
        <v>0.09214617147609515</v>
      </c>
      <c r="K14220" t="n">
        <v>0.1099871806993777</v>
      </c>
      <c r="L14220" t="n">
        <v>-0.001052509221528975</v>
      </c>
      <c r="M14220" t="n">
        <v>0.2461781937871649</v>
      </c>
      <c r="N14220" t="n">
        <v>0.10828559260245</v>
      </c>
      <c r="O14220" t="n">
        <v>-0.001067527434426761</v>
      </c>
      <c r="P14220" t="n">
        <v>0.4245920452709374</v>
      </c>
      <c r="Q14220" t="n">
        <v>0.1174631762800806</v>
      </c>
      <c r="R14220" t="n">
        <v>-0.0009447800114103876</v>
      </c>
    </row>
    <row r="14221">
      <c r="F14221" t="n">
        <v>0.07936127766129175</v>
      </c>
      <c r="G14221" t="n">
        <v>0.1320315910615016</v>
      </c>
      <c r="H14221" t="n">
        <v>-0.0009784433524563864</v>
      </c>
      <c r="J14221" t="n">
        <v>0.09206201159260675</v>
      </c>
      <c r="K14221" t="n">
        <v>0.1099949618936259</v>
      </c>
      <c r="L14221" t="n">
        <v>-0.001052719618174958</v>
      </c>
      <c r="M14221" t="n">
        <v>0.2456670893216579</v>
      </c>
      <c r="N14221" t="n">
        <v>0.1082932534155099</v>
      </c>
      <c r="O14221" t="n">
        <v>-0.001068595175409384</v>
      </c>
      <c r="P14221" t="n">
        <v>0.4245953802491237</v>
      </c>
      <c r="Q14221" t="n">
        <v>0.1174714863739101</v>
      </c>
      <c r="R14221" t="n">
        <v>-0.0009445910365106155</v>
      </c>
    </row>
    <row r="14222">
      <c r="F14222" t="n">
        <v>0.07944727412784916</v>
      </c>
      <c r="G14222" t="n">
        <v>0.1320409311570775</v>
      </c>
      <c r="H14222" t="n">
        <v>-0.0009789324763078444</v>
      </c>
      <c r="J14222" t="n">
        <v>0.09220517436870397</v>
      </c>
      <c r="K14222" t="n">
        <v>0.1100027430878742</v>
      </c>
      <c r="L14222" t="n">
        <v>-0.001051667634945044</v>
      </c>
      <c r="M14222" t="n">
        <v>0.2460664736115937</v>
      </c>
      <c r="N14222" t="n">
        <v>0.1083009142285699</v>
      </c>
      <c r="O14222" t="n">
        <v>-0.001067847756721548</v>
      </c>
      <c r="P14222" t="n">
        <v>0.4248011550683132</v>
      </c>
      <c r="Q14222" t="n">
        <v>0.1174797964677397</v>
      </c>
      <c r="R14222" t="n">
        <v>-0.0009455359110094757</v>
      </c>
    </row>
    <row r="14223">
      <c r="F14223" t="n">
        <v>0.07940526293646902</v>
      </c>
      <c r="G14223" t="n">
        <v>0.1320502712526535</v>
      </c>
      <c r="H14223" t="n">
        <v>-0.0009786390019969695</v>
      </c>
      <c r="J14223" t="n">
        <v>0.09206418280961488</v>
      </c>
      <c r="K14223" t="n">
        <v>0.1100105242821225</v>
      </c>
      <c r="L14223" t="n">
        <v>-0.001051562436622053</v>
      </c>
      <c r="M14223" t="n">
        <v>0.2462679291686235</v>
      </c>
      <c r="N14223" t="n">
        <v>0.1083085750416298</v>
      </c>
      <c r="O14223" t="n">
        <v>-0.001068808723605909</v>
      </c>
      <c r="P14223" t="n">
        <v>0.4248044900357616</v>
      </c>
      <c r="Q14223" t="n">
        <v>0.1174881065615692</v>
      </c>
      <c r="R14223" t="n">
        <v>-0.0009445971528603754</v>
      </c>
    </row>
    <row r="14224">
      <c r="F14224" t="n">
        <v>0.07942725562733929</v>
      </c>
      <c r="G14224" t="n">
        <v>0.1320596113482294</v>
      </c>
      <c r="H14224" t="n">
        <v>-0.000977930021693691</v>
      </c>
      <c r="J14224" t="n">
        <v>0.09222155625413435</v>
      </c>
      <c r="K14224" t="n">
        <v>0.1100183054763708</v>
      </c>
      <c r="L14224" t="n">
        <v>-0.001052202592982716</v>
      </c>
      <c r="M14224" t="n">
        <v>0.2461131004863951</v>
      </c>
      <c r="N14224" t="n">
        <v>0.1083162358546898</v>
      </c>
      <c r="O14224" t="n">
        <v>-0.001067549781135024</v>
      </c>
      <c r="P14224" t="n">
        <v>0.4254151515392018</v>
      </c>
      <c r="Q14224" t="n">
        <v>0.1174964166553986</v>
      </c>
      <c r="R14224" t="n">
        <v>-0.0009454474603594494</v>
      </c>
    </row>
    <row r="14225">
      <c r="F14225" t="n">
        <v>0.07942791334331459</v>
      </c>
      <c r="G14225" t="n">
        <v>0.1320689514438053</v>
      </c>
      <c r="H14225" t="n">
        <v>-0.000978223459387738</v>
      </c>
      <c r="J14225" t="n">
        <v>0.0921800195746038</v>
      </c>
      <c r="K14225" t="n">
        <v>0.110026086670619</v>
      </c>
      <c r="L14225" t="n">
        <v>-0.001052202592982716</v>
      </c>
      <c r="M14225" t="n">
        <v>0.2457999176125993</v>
      </c>
      <c r="N14225" t="n">
        <v>0.1083238966677497</v>
      </c>
      <c r="O14225" t="n">
        <v>-0.00106712276122257</v>
      </c>
      <c r="P14225" t="n">
        <v>0.4250810829156788</v>
      </c>
      <c r="Q14225" t="n">
        <v>0.1175047267492282</v>
      </c>
      <c r="R14225" t="n">
        <v>-0.0009443137170273507</v>
      </c>
    </row>
    <row r="14226">
      <c r="F14226" t="n">
        <v>0.07942857083150986</v>
      </c>
      <c r="G14226" t="n">
        <v>0.1320782915393812</v>
      </c>
      <c r="H14226" t="n">
        <v>-0.0009776365839996443</v>
      </c>
      <c r="J14226" t="n">
        <v>0.09213848251764108</v>
      </c>
      <c r="K14226" t="n">
        <v>0.1100338678648673</v>
      </c>
      <c r="L14226" t="n">
        <v>-0.001052623347793466</v>
      </c>
      <c r="M14226" t="n">
        <v>0.2458034354590098</v>
      </c>
      <c r="N14226" t="n">
        <v>0.1083315574808097</v>
      </c>
      <c r="O14226" t="n">
        <v>-0.001067229516200683</v>
      </c>
      <c r="P14226" t="n">
        <v>0.4249494547993787</v>
      </c>
      <c r="Q14226" t="n">
        <v>0.1175130368430577</v>
      </c>
      <c r="R14226" t="n">
        <v>-0.0009444081956383589</v>
      </c>
    </row>
    <row r="14227">
      <c r="F14227" t="n">
        <v>0.07937588990941302</v>
      </c>
      <c r="G14227" t="n">
        <v>0.1320876316349572</v>
      </c>
      <c r="H14227" t="n">
        <v>-0.0009784190845171026</v>
      </c>
      <c r="J14227" t="n">
        <v>0.09206852853559415</v>
      </c>
      <c r="K14227" t="n">
        <v>0.1100416490591156</v>
      </c>
      <c r="L14227" t="n">
        <v>-0.001051676649469279</v>
      </c>
      <c r="M14227" t="n">
        <v>0.246123662470115</v>
      </c>
      <c r="N14227" t="n">
        <v>0.1083392182938696</v>
      </c>
      <c r="O14227" t="n">
        <v>-0.001067681356677242</v>
      </c>
      <c r="P14227" t="n">
        <v>0.4251552337554845</v>
      </c>
      <c r="Q14227" t="n">
        <v>0.1175213469368872</v>
      </c>
      <c r="R14227" t="n">
        <v>-0.0009451640245264248</v>
      </c>
    </row>
    <row r="14228">
      <c r="F14228" t="n">
        <v>0.07936587891138097</v>
      </c>
      <c r="G14228" t="n">
        <v>0.1320969717305331</v>
      </c>
      <c r="H14228" t="n">
        <v>-0.0009783949059951275</v>
      </c>
      <c r="J14228" t="n">
        <v>0.0921406575646795</v>
      </c>
      <c r="K14228" t="n">
        <v>0.1100494302533638</v>
      </c>
      <c r="L14228" t="n">
        <v>-0.001052632224149184</v>
      </c>
      <c r="M14228" t="n">
        <v>0.2456917050370246</v>
      </c>
      <c r="N14228" t="n">
        <v>0.1083468791069296</v>
      </c>
      <c r="O14228" t="n">
        <v>-0.001067254412217909</v>
      </c>
      <c r="P14228" t="n">
        <v>0.4249561215097533</v>
      </c>
      <c r="Q14228" t="n">
        <v>0.1175296570307167</v>
      </c>
      <c r="R14228" t="n">
        <v>-0.0009449812805778609</v>
      </c>
    </row>
    <row r="14229">
      <c r="F14229" t="n">
        <v>0.07941987416109669</v>
      </c>
      <c r="G14229" t="n">
        <v>0.1321063118261091</v>
      </c>
      <c r="H14229" t="n">
        <v>-0.0009776125030315167</v>
      </c>
      <c r="J14229" t="n">
        <v>0.09202807757041183</v>
      </c>
      <c r="K14229" t="n">
        <v>0.1100572114476121</v>
      </c>
      <c r="L14229" t="n">
        <v>-0.001051895970595122</v>
      </c>
      <c r="M14229" t="n">
        <v>0.2458931691923208</v>
      </c>
      <c r="N14229" t="n">
        <v>0.1083545399199895</v>
      </c>
      <c r="O14229" t="n">
        <v>-0.001067574620562409</v>
      </c>
      <c r="P14229" t="n">
        <v>0.425229383900033</v>
      </c>
      <c r="Q14229" t="n">
        <v>0.1175379671245462</v>
      </c>
      <c r="R14229" t="n">
        <v>-0.0009451702201521042</v>
      </c>
    </row>
    <row r="14230">
      <c r="F14230" t="n">
        <v>0.07934585583799261</v>
      </c>
      <c r="G14230" t="n">
        <v>0.132115651921685</v>
      </c>
      <c r="H14230" t="n">
        <v>-0.0009786883071064814</v>
      </c>
      <c r="J14230" t="n">
        <v>0.09217125090869831</v>
      </c>
      <c r="K14230" t="n">
        <v>0.1100649926418604</v>
      </c>
      <c r="L14230" t="n">
        <v>-0.001052211507832577</v>
      </c>
      <c r="M14230" t="n">
        <v>0.2460946371270954</v>
      </c>
      <c r="N14230" t="n">
        <v>0.1083622007330495</v>
      </c>
      <c r="O14230" t="n">
        <v>-0.001067574620562409</v>
      </c>
      <c r="P14230" t="n">
        <v>0.4252327173198804</v>
      </c>
      <c r="Q14230" t="n">
        <v>0.1175462772183757</v>
      </c>
      <c r="R14230" t="n">
        <v>-0.000944697871216496</v>
      </c>
    </row>
    <row r="14231">
      <c r="F14231" t="n">
        <v>0.07936784745978301</v>
      </c>
      <c r="G14231" t="n">
        <v>0.132124992017261</v>
      </c>
      <c r="H14231" t="n">
        <v>-0.0009781015048837733</v>
      </c>
      <c r="J14231" t="n">
        <v>0.09204446123107606</v>
      </c>
      <c r="K14231" t="n">
        <v>0.1100727738361087</v>
      </c>
      <c r="L14231" t="n">
        <v>-0.001052737403228335</v>
      </c>
      <c r="M14231" t="n">
        <v>0.2462961088417064</v>
      </c>
      <c r="N14231" t="n">
        <v>0.1083698615461094</v>
      </c>
      <c r="O14231" t="n">
        <v>-0.001068215037251408</v>
      </c>
      <c r="P14231" t="n">
        <v>0.4250336008865512</v>
      </c>
      <c r="Q14231" t="n">
        <v>0.1175545873122052</v>
      </c>
      <c r="R14231" t="n">
        <v>-0.0009455480993005907</v>
      </c>
    </row>
    <row r="14232">
      <c r="F14232" t="n">
        <v>0.07934716725752197</v>
      </c>
      <c r="G14232" t="n">
        <v>0.1321343321128369</v>
      </c>
      <c r="H14232" t="n">
        <v>-0.0009779796642225877</v>
      </c>
      <c r="J14232" t="n">
        <v>0.09223026385517315</v>
      </c>
      <c r="K14232" t="n">
        <v>0.110080555030357</v>
      </c>
      <c r="L14232" t="n">
        <v>-0.001052010032208483</v>
      </c>
      <c r="M14232" t="n">
        <v>0.2461808613535173</v>
      </c>
      <c r="N14232" t="n">
        <v>0.1083775223591694</v>
      </c>
      <c r="O14232" t="n">
        <v>-0.001068241770417844</v>
      </c>
      <c r="P14232" t="n">
        <v>0.4246995150506807</v>
      </c>
      <c r="Q14232" t="n">
        <v>0.1175628974060347</v>
      </c>
      <c r="R14232" t="n">
        <v>-0.0009447042432916104</v>
      </c>
    </row>
    <row r="14233">
      <c r="F14233" t="n">
        <v>0.07946517095728359</v>
      </c>
      <c r="G14233" t="n">
        <v>0.1321436722084128</v>
      </c>
      <c r="H14233" t="n">
        <v>-0.0009783708169730017</v>
      </c>
      <c r="J14233" t="n">
        <v>0.09203242856999057</v>
      </c>
      <c r="K14233" t="n">
        <v>0.1100883362246052</v>
      </c>
      <c r="L14233" t="n">
        <v>-0.001052325540565638</v>
      </c>
      <c r="M14233" t="n">
        <v>0.2462239749129337</v>
      </c>
      <c r="N14233" t="n">
        <v>0.1083851831722294</v>
      </c>
      <c r="O14233" t="n">
        <v>-0.001068135052958261</v>
      </c>
      <c r="P14233" t="n">
        <v>0.4249052956264389</v>
      </c>
      <c r="Q14233" t="n">
        <v>0.1175712074998642</v>
      </c>
      <c r="R14233" t="n">
        <v>-0.0009447042432916104</v>
      </c>
    </row>
    <row r="14234">
      <c r="F14234" t="n">
        <v>0.07934847776523726</v>
      </c>
      <c r="G14234" t="n">
        <v>0.1321530123039888</v>
      </c>
      <c r="H14234" t="n">
        <v>-0.0009775885114721738</v>
      </c>
      <c r="J14234" t="n">
        <v>0.09211877121649055</v>
      </c>
      <c r="K14234" t="n">
        <v>0.1100961174188535</v>
      </c>
      <c r="L14234" t="n">
        <v>-0.001052115201660868</v>
      </c>
      <c r="M14234" t="n">
        <v>0.2459899518977283</v>
      </c>
      <c r="N14234" t="n">
        <v>0.1083928439852893</v>
      </c>
      <c r="O14234" t="n">
        <v>-0.001067814900579515</v>
      </c>
      <c r="P14234" t="n">
        <v>0.424841141235448</v>
      </c>
      <c r="Q14234" t="n">
        <v>0.1175795175936937</v>
      </c>
      <c r="R14234" t="n">
        <v>-0.000944893165248073</v>
      </c>
    </row>
    <row r="14235">
      <c r="F14235" t="n">
        <v>0.07938113716068976</v>
      </c>
      <c r="G14235" t="n">
        <v>0.1321623523995647</v>
      </c>
      <c r="H14235" t="n">
        <v>-0.0009786641815358122</v>
      </c>
      <c r="J14235" t="n">
        <v>0.09204881485724502</v>
      </c>
      <c r="K14235" t="n">
        <v>0.1101038986131018</v>
      </c>
      <c r="L14235" t="n">
        <v>-0.001051904862756098</v>
      </c>
      <c r="M14235" t="n">
        <v>0.2458746992047116</v>
      </c>
      <c r="N14235" t="n">
        <v>0.1084005047983493</v>
      </c>
      <c r="O14235" t="n">
        <v>-0.001067094985324526</v>
      </c>
      <c r="P14235" t="n">
        <v>0.4249794390114813</v>
      </c>
      <c r="Q14235" t="n">
        <v>0.1175878276875232</v>
      </c>
      <c r="R14235" t="n">
        <v>-0.000944609782313379</v>
      </c>
    </row>
    <row r="14236">
      <c r="F14236" t="n">
        <v>0.07939246026755364</v>
      </c>
      <c r="G14236" t="n">
        <v>0.1321716924951407</v>
      </c>
      <c r="H14236" t="n">
        <v>-0.0009778579374525669</v>
      </c>
      <c r="J14236" t="n">
        <v>0.09212095021421098</v>
      </c>
      <c r="K14236" t="n">
        <v>0.1101116798073501</v>
      </c>
      <c r="L14236" t="n">
        <v>-0.001052229182828418</v>
      </c>
      <c r="M14236" t="n">
        <v>0.2457594446588839</v>
      </c>
      <c r="N14236" t="n">
        <v>0.1084081656114092</v>
      </c>
      <c r="O14236" t="n">
        <v>-0.001067201684153176</v>
      </c>
      <c r="P14236" t="n">
        <v>0.425320191950034</v>
      </c>
      <c r="Q14236" t="n">
        <v>0.1175961377813527</v>
      </c>
      <c r="R14236" t="n">
        <v>-0.0009446162956081769</v>
      </c>
    </row>
    <row r="14237">
      <c r="F14237" t="n">
        <v>0.0794891296144874</v>
      </c>
      <c r="G14237" t="n">
        <v>0.1321810325907166</v>
      </c>
      <c r="H14237" t="n">
        <v>-0.0009779557134687105</v>
      </c>
      <c r="J14237" t="n">
        <v>0.09203678395107044</v>
      </c>
      <c r="K14237" t="n">
        <v>0.1101194610015983</v>
      </c>
      <c r="L14237" t="n">
        <v>-0.001052334342650807</v>
      </c>
      <c r="M14237" t="n">
        <v>0.2461588859931307</v>
      </c>
      <c r="N14237" t="n">
        <v>0.1084158264244692</v>
      </c>
      <c r="O14237" t="n">
        <v>-0.001066454792352629</v>
      </c>
      <c r="P14237" t="n">
        <v>0.4249860965814231</v>
      </c>
      <c r="Q14237" t="n">
        <v>0.1176044478751822</v>
      </c>
      <c r="R14237" t="n">
        <v>-0.0009452774608985735</v>
      </c>
    </row>
    <row r="14238">
      <c r="F14238" t="n">
        <v>0.07944711126211659</v>
      </c>
      <c r="G14238" t="n">
        <v>0.1321903726862926</v>
      </c>
      <c r="H14238" t="n">
        <v>-0.0009778579374525669</v>
      </c>
      <c r="J14238" t="n">
        <v>0.0921089208363078</v>
      </c>
      <c r="K14238" t="n">
        <v>0.1101272421958466</v>
      </c>
      <c r="L14238" t="n">
        <v>-0.001052439502473197</v>
      </c>
      <c r="M14238" t="n">
        <v>0.2462415947464857</v>
      </c>
      <c r="N14238" t="n">
        <v>0.1084234872375291</v>
      </c>
      <c r="O14238" t="n">
        <v>-0.001068055274782372</v>
      </c>
      <c r="P14238" t="n">
        <v>0.4245845119309641</v>
      </c>
      <c r="Q14238" t="n">
        <v>0.1176127579690118</v>
      </c>
      <c r="R14238" t="n">
        <v>-0.0009442384868708075</v>
      </c>
    </row>
    <row r="14239">
      <c r="F14239" t="n">
        <v>0.07940509215783439</v>
      </c>
      <c r="G14239" t="n">
        <v>0.1321997127818685</v>
      </c>
      <c r="H14239" t="n">
        <v>-0.0009772712813557051</v>
      </c>
      <c r="J14239" t="n">
        <v>0.09215263992509086</v>
      </c>
      <c r="K14239" t="n">
        <v>0.1101350233900949</v>
      </c>
      <c r="L14239" t="n">
        <v>-0.001052544662295586</v>
      </c>
      <c r="M14239" t="n">
        <v>0.2458887839540287</v>
      </c>
      <c r="N14239" t="n">
        <v>0.1084311480505891</v>
      </c>
      <c r="O14239" t="n">
        <v>-0.001067841877125073</v>
      </c>
      <c r="P14239" t="n">
        <v>0.4245203516695087</v>
      </c>
      <c r="Q14239" t="n">
        <v>0.1176210680628413</v>
      </c>
      <c r="R14239" t="n">
        <v>-0.0009449941043455464</v>
      </c>
    </row>
    <row r="14240">
      <c r="F14240" t="n">
        <v>0.07943775172086823</v>
      </c>
      <c r="G14240" t="n">
        <v>0.1322090528774444</v>
      </c>
      <c r="H14240" t="n">
        <v>-0.0009784206716146337</v>
      </c>
      <c r="J14240" t="n">
        <v>0.09208268242820873</v>
      </c>
      <c r="K14240" t="n">
        <v>0.1101428045843432</v>
      </c>
      <c r="L14240" t="n">
        <v>-0.001052553393549248</v>
      </c>
      <c r="M14240" t="n">
        <v>0.2458527126007237</v>
      </c>
      <c r="N14240" t="n">
        <v>0.108438808863649</v>
      </c>
      <c r="O14240" t="n">
        <v>-0.001067762167354043</v>
      </c>
      <c r="P14240" t="n">
        <v>0.4246586485659074</v>
      </c>
      <c r="Q14240" t="n">
        <v>0.1176293781566708</v>
      </c>
      <c r="R14240" t="n">
        <v>-0.000944150724382277</v>
      </c>
    </row>
    <row r="14241">
      <c r="F14241" t="n">
        <v>0.07948108000147402</v>
      </c>
      <c r="G14241" t="n">
        <v>0.1322183929730204</v>
      </c>
      <c r="H14241" t="n">
        <v>-0.0009783229077585571</v>
      </c>
      <c r="J14241" t="n">
        <v>0.09204114371088036</v>
      </c>
      <c r="K14241" t="n">
        <v>0.1101505857785915</v>
      </c>
      <c r="L14241" t="n">
        <v>-0.001052027642603419</v>
      </c>
      <c r="M14241" t="n">
        <v>0.245777047260428</v>
      </c>
      <c r="N14241" t="n">
        <v>0.108446469676709</v>
      </c>
      <c r="O14241" t="n">
        <v>-0.001066268644490325</v>
      </c>
      <c r="P14241" t="n">
        <v>0.4249994056133656</v>
      </c>
      <c r="Q14241" t="n">
        <v>0.1176376882505003</v>
      </c>
      <c r="R14241" t="n">
        <v>-0.0009439618375713572</v>
      </c>
    </row>
    <row r="14242">
      <c r="F14242" t="n">
        <v>0.07934304205067585</v>
      </c>
      <c r="G14242" t="n">
        <v>0.1322277330685963</v>
      </c>
      <c r="H14242" t="n">
        <v>-0.0009772475053417145</v>
      </c>
      <c r="J14242" t="n">
        <v>0.09214170368645967</v>
      </c>
      <c r="K14242" t="n">
        <v>0.1101583669728397</v>
      </c>
      <c r="L14242" t="n">
        <v>-0.001051607041846756</v>
      </c>
      <c r="M14242" t="n">
        <v>0.2457409746650468</v>
      </c>
      <c r="N14242" t="n">
        <v>0.1084541304897689</v>
      </c>
      <c r="O14242" t="n">
        <v>-0.001066482004899428</v>
      </c>
      <c r="P14242" t="n">
        <v>0.4255426258041716</v>
      </c>
      <c r="Q14242" t="n">
        <v>0.1176459983443298</v>
      </c>
      <c r="R14242" t="n">
        <v>-0.000944717384815036</v>
      </c>
    </row>
    <row r="14243">
      <c r="F14243" t="n">
        <v>0.0793757011243249</v>
      </c>
      <c r="G14243" t="n">
        <v>0.1322370731641722</v>
      </c>
      <c r="H14243" t="n">
        <v>-0.0009778340884781741</v>
      </c>
      <c r="J14243" t="n">
        <v>0.09214279534765178</v>
      </c>
      <c r="K14243" t="n">
        <v>0.110166148167088</v>
      </c>
      <c r="L14243" t="n">
        <v>-0.00105223794298175</v>
      </c>
      <c r="M14243" t="n">
        <v>0.2458236843647037</v>
      </c>
      <c r="N14243" t="n">
        <v>0.1084617913028289</v>
      </c>
      <c r="O14243" t="n">
        <v>-0.001067228766331287</v>
      </c>
      <c r="P14243" t="n">
        <v>0.425208518397127</v>
      </c>
      <c r="Q14243" t="n">
        <v>0.1176543084381593</v>
      </c>
      <c r="R14243" t="n">
        <v>-0.0009444340545986565</v>
      </c>
    </row>
    <row r="14244">
      <c r="F14244" t="n">
        <v>0.07944036661067869</v>
      </c>
      <c r="G14244" t="n">
        <v>0.1322464132597482</v>
      </c>
      <c r="H14244" t="n">
        <v>-0.0009780058326091946</v>
      </c>
      <c r="J14244" t="n">
        <v>0.0922291480365894</v>
      </c>
      <c r="K14244" t="n">
        <v>0.1101739293613363</v>
      </c>
      <c r="L14244" t="n">
        <v>-0.00105214151102422</v>
      </c>
      <c r="M14244" t="n">
        <v>0.2457876119359945</v>
      </c>
      <c r="N14244" t="n">
        <v>0.1084694521158888</v>
      </c>
      <c r="O14244" t="n">
        <v>-0.001067149180913751</v>
      </c>
      <c r="P14244" t="n">
        <v>0.4246044573924858</v>
      </c>
      <c r="Q14244" t="n">
        <v>0.1176626185319888</v>
      </c>
      <c r="R14244" t="n">
        <v>-0.000944913023738171</v>
      </c>
    </row>
    <row r="14245">
      <c r="F14245" t="n">
        <v>0.07947302620660307</v>
      </c>
      <c r="G14245" t="n">
        <v>0.1322557533553241</v>
      </c>
      <c r="H14245" t="n">
        <v>-0.0009772238189499369</v>
      </c>
      <c r="J14245" t="n">
        <v>0.09215918972567817</v>
      </c>
      <c r="K14245" t="n">
        <v>0.1101817105555846</v>
      </c>
      <c r="L14245" t="n">
        <v>-0.001051300386602496</v>
      </c>
      <c r="M14245" t="n">
        <v>0.2457515390620506</v>
      </c>
      <c r="N14245" t="n">
        <v>0.1084771129289488</v>
      </c>
      <c r="O14245" t="n">
        <v>-0.001066189226628071</v>
      </c>
      <c r="P14245" t="n">
        <v>0.4251476820372556</v>
      </c>
      <c r="Q14245" t="n">
        <v>0.1176709286258183</v>
      </c>
      <c r="R14245" t="n">
        <v>-0.0009446297198134044</v>
      </c>
    </row>
    <row r="14246">
      <c r="F14246" t="n">
        <v>0.07936699052100488</v>
      </c>
      <c r="G14246" t="n">
        <v>0.1322650934509001</v>
      </c>
      <c r="H14246" t="n">
        <v>-0.0009776148257795657</v>
      </c>
      <c r="J14246" t="n">
        <v>0.09211765128448053</v>
      </c>
      <c r="K14246" t="n">
        <v>0.1101894917498328</v>
      </c>
      <c r="L14246" t="n">
        <v>-0.001052036370471505</v>
      </c>
      <c r="M14246" t="n">
        <v>0.2463489906028666</v>
      </c>
      <c r="N14246" t="n">
        <v>0.1084847737420088</v>
      </c>
      <c r="O14246" t="n">
        <v>-0.001067362504088346</v>
      </c>
      <c r="P14246" t="n">
        <v>0.4245436136969838</v>
      </c>
      <c r="Q14246" t="n">
        <v>0.1176792387196478</v>
      </c>
      <c r="R14246" t="n">
        <v>-0.0009447241544549933</v>
      </c>
    </row>
    <row r="14247">
      <c r="F14247" t="n">
        <v>0.07949567010421202</v>
      </c>
      <c r="G14247" t="n">
        <v>0.132274433546476</v>
      </c>
      <c r="H14247" t="n">
        <v>-0.0009774193223647514</v>
      </c>
      <c r="J14247" t="n">
        <v>0.09217558563468352</v>
      </c>
      <c r="K14247" t="n">
        <v>0.1101972729440811</v>
      </c>
      <c r="L14247" t="n">
        <v>-0.001051510667707927</v>
      </c>
      <c r="M14247" t="n">
        <v>0.2460357528834339</v>
      </c>
      <c r="N14247" t="n">
        <v>0.1084924345550687</v>
      </c>
      <c r="O14247" t="n">
        <v>-0.001067575827262942</v>
      </c>
      <c r="P14247" t="n">
        <v>0.4247494001174098</v>
      </c>
      <c r="Q14247" t="n">
        <v>0.1176875488134773</v>
      </c>
      <c r="R14247" t="n">
        <v>-0.0009451963276629375</v>
      </c>
    </row>
    <row r="14248">
      <c r="F14248" t="n">
        <v>0.07946431586211272</v>
      </c>
      <c r="G14248" t="n">
        <v>0.132283773642052</v>
      </c>
      <c r="H14248" t="n">
        <v>-0.000978373097104621</v>
      </c>
      <c r="J14248" t="n">
        <v>0.09203457325592508</v>
      </c>
      <c r="K14248" t="n">
        <v>0.1102050541383294</v>
      </c>
      <c r="L14248" t="n">
        <v>-0.001051519392226384</v>
      </c>
      <c r="M14248" t="n">
        <v>0.2463560459222193</v>
      </c>
      <c r="N14248" t="n">
        <v>0.1085000953681287</v>
      </c>
      <c r="O14248" t="n">
        <v>-0.001066749697922741</v>
      </c>
      <c r="P14248" t="n">
        <v>0.4250901655605972</v>
      </c>
      <c r="Q14248" t="n">
        <v>0.1176958589073068</v>
      </c>
      <c r="R14248" t="n">
        <v>-0.0009444477791300413</v>
      </c>
    </row>
    <row r="14249">
      <c r="F14249" t="n">
        <v>0.07939028469592047</v>
      </c>
      <c r="G14249" t="n">
        <v>0.1322931137376279</v>
      </c>
      <c r="H14249" t="n">
        <v>-0.0009773957014032179</v>
      </c>
      <c r="J14249" t="n">
        <v>0.09206408702751027</v>
      </c>
      <c r="K14249" t="n">
        <v>0.1102128353325776</v>
      </c>
      <c r="L14249" t="n">
        <v>-0.001051203999487264</v>
      </c>
      <c r="M14249" t="n">
        <v>0.2459240140000232</v>
      </c>
      <c r="N14249" t="n">
        <v>0.1085077561811886</v>
      </c>
      <c r="O14249" t="n">
        <v>-0.001066536411968942</v>
      </c>
      <c r="P14249" t="n">
        <v>0.425565912018941</v>
      </c>
      <c r="Q14249" t="n">
        <v>0.1177041690011363</v>
      </c>
      <c r="R14249" t="n">
        <v>-0.0009449199085937135</v>
      </c>
    </row>
    <row r="14250">
      <c r="F14250" t="n">
        <v>0.07934825981174651</v>
      </c>
      <c r="G14250" t="n">
        <v>0.1323024538332038</v>
      </c>
      <c r="H14250" t="n">
        <v>-0.0009771024826927968</v>
      </c>
      <c r="J14250" t="n">
        <v>0.09206517994706002</v>
      </c>
      <c r="K14250" t="n">
        <v>0.1102206165268259</v>
      </c>
      <c r="L14250" t="n">
        <v>-0.001052255308617664</v>
      </c>
      <c r="M14250" t="n">
        <v>0.2460067318586316</v>
      </c>
      <c r="N14250" t="n">
        <v>0.1085154169942486</v>
      </c>
      <c r="O14250" t="n">
        <v>-0.001066323126015144</v>
      </c>
      <c r="P14250" t="n">
        <v>0.4254342577077657</v>
      </c>
      <c r="Q14250" t="n">
        <v>0.1177124790949658</v>
      </c>
      <c r="R14250" t="n">
        <v>-0.0009441645014518379</v>
      </c>
    </row>
    <row r="14251">
      <c r="F14251" t="n">
        <v>0.07943426465288364</v>
      </c>
      <c r="G14251" t="n">
        <v>0.1323117939287798</v>
      </c>
      <c r="H14251" t="n">
        <v>-0.0009778843992539195</v>
      </c>
      <c r="J14251" t="n">
        <v>0.09205206224916378</v>
      </c>
      <c r="K14251" t="n">
        <v>0.1102283977210742</v>
      </c>
      <c r="L14251" t="n">
        <v>-0.001051098868574224</v>
      </c>
      <c r="M14251" t="n">
        <v>0.246327033782694</v>
      </c>
      <c r="N14251" t="n">
        <v>0.1085230778073085</v>
      </c>
      <c r="O14251" t="n">
        <v>-0.001066962983876539</v>
      </c>
      <c r="P14251" t="n">
        <v>0.4249651527250302</v>
      </c>
      <c r="Q14251" t="n">
        <v>0.1177207891887954</v>
      </c>
      <c r="R14251" t="n">
        <v>-0.000943975649666369</v>
      </c>
    </row>
    <row r="14252">
      <c r="F14252" t="n">
        <v>0.07943491613583037</v>
      </c>
      <c r="G14252" t="n">
        <v>0.1323211340243557</v>
      </c>
      <c r="H14252" t="n">
        <v>-0.0009777630800289839</v>
      </c>
      <c r="J14252" t="n">
        <v>0.09209578860544261</v>
      </c>
      <c r="K14252" t="n">
        <v>0.1102361789153225</v>
      </c>
      <c r="L14252" t="n">
        <v>-0.001051002458865944</v>
      </c>
      <c r="M14252" t="n">
        <v>0.2463701596767407</v>
      </c>
      <c r="N14252" t="n">
        <v>0.1085307386203685</v>
      </c>
      <c r="O14252" t="n">
        <v>-0.001066883479901244</v>
      </c>
      <c r="P14252" t="n">
        <v>0.4249684732703348</v>
      </c>
      <c r="Q14252" t="n">
        <v>0.1177290992826248</v>
      </c>
      <c r="R14252" t="n">
        <v>-0.0009443604233350568</v>
      </c>
    </row>
    <row r="14253">
      <c r="F14253" t="n">
        <v>0.07938222070711889</v>
      </c>
      <c r="G14253" t="n">
        <v>0.1323304741199317</v>
      </c>
      <c r="H14253" t="n">
        <v>-0.0009769812604747379</v>
      </c>
      <c r="J14253" t="n">
        <v>0.09222478254738627</v>
      </c>
      <c r="K14253" t="n">
        <v>0.1102439601095707</v>
      </c>
      <c r="L14253" t="n">
        <v>-0.00105205367156735</v>
      </c>
      <c r="M14253" t="n">
        <v>0.2462152976798924</v>
      </c>
      <c r="N14253" t="n">
        <v>0.1085383994334284</v>
      </c>
      <c r="O14253" t="n">
        <v>-0.001067309977394709</v>
      </c>
      <c r="P14253" t="n">
        <v>0.4249717933039219</v>
      </c>
      <c r="Q14253" t="n">
        <v>0.1177374093764544</v>
      </c>
      <c r="R14253" t="n">
        <v>-0.0009445492576528601</v>
      </c>
    </row>
    <row r="14254">
      <c r="F14254" t="n">
        <v>0.07938287140637293</v>
      </c>
      <c r="G14254" t="n">
        <v>0.1323398142155076</v>
      </c>
      <c r="H14254" t="n">
        <v>-0.0009782517172503876</v>
      </c>
      <c r="J14254" t="n">
        <v>0.09208376557497806</v>
      </c>
      <c r="K14254" t="n">
        <v>0.110251741303819</v>
      </c>
      <c r="L14254" t="n">
        <v>-0.001050792216325663</v>
      </c>
      <c r="M14254" t="n">
        <v>0.2461396293692752</v>
      </c>
      <c r="N14254" t="n">
        <v>0.1085460602464884</v>
      </c>
      <c r="O14254" t="n">
        <v>-0.001066883479901244</v>
      </c>
      <c r="P14254" t="n">
        <v>0.4249751128255982</v>
      </c>
      <c r="Q14254" t="n">
        <v>0.1177457194702839</v>
      </c>
      <c r="R14254" t="n">
        <v>-0.0009436995032227447</v>
      </c>
    </row>
    <row r="14255">
      <c r="F14255" t="n">
        <v>0.07947954707623048</v>
      </c>
      <c r="G14255" t="n">
        <v>0.1323491543110835</v>
      </c>
      <c r="H14255" t="n">
        <v>-0.0009769812604747379</v>
      </c>
      <c r="J14255" t="n">
        <v>0.09217012793880695</v>
      </c>
      <c r="K14255" t="n">
        <v>0.1102595224980673</v>
      </c>
      <c r="L14255" t="n">
        <v>-0.001051107580136085</v>
      </c>
      <c r="M14255" t="n">
        <v>0.246024361431308</v>
      </c>
      <c r="N14255" t="n">
        <v>0.1085537210595483</v>
      </c>
      <c r="O14255" t="n">
        <v>-0.001066243733661048</v>
      </c>
      <c r="P14255" t="n">
        <v>0.4245734852707254</v>
      </c>
      <c r="Q14255" t="n">
        <v>0.1177540295641134</v>
      </c>
      <c r="R14255" t="n">
        <v>-0.0009443604233350568</v>
      </c>
    </row>
    <row r="14256">
      <c r="F14256" t="n">
        <v>0.07934149399081439</v>
      </c>
      <c r="G14256" t="n">
        <v>0.1323584944066595</v>
      </c>
      <c r="H14256" t="n">
        <v>-0.0009766647216844602</v>
      </c>
      <c r="J14256" t="n">
        <v>0.09222806901394266</v>
      </c>
      <c r="K14256" t="n">
        <v>0.1102673036923156</v>
      </c>
      <c r="L14256" t="n">
        <v>-0.001051431575058389</v>
      </c>
      <c r="M14256" t="n">
        <v>0.2462654810971964</v>
      </c>
      <c r="N14256" t="n">
        <v>0.1085613818726083</v>
      </c>
      <c r="O14256" t="n">
        <v>-0.001066910613301572</v>
      </c>
      <c r="P14256" t="n">
        <v>0.4251167331842254</v>
      </c>
      <c r="Q14256" t="n">
        <v>0.1177623396579429</v>
      </c>
      <c r="R14256" t="n">
        <v>-0.0009450284853584319</v>
      </c>
    </row>
    <row r="14257">
      <c r="F14257" t="n">
        <v>0.07943817011259943</v>
      </c>
      <c r="G14257" t="n">
        <v>0.1323678345022354</v>
      </c>
      <c r="H14257" t="n">
        <v>-0.0009779350209722937</v>
      </c>
      <c r="J14257" t="n">
        <v>0.09217231886013515</v>
      </c>
      <c r="K14257" t="n">
        <v>0.1102750848865639</v>
      </c>
      <c r="L14257" t="n">
        <v>-0.00105059068206624</v>
      </c>
      <c r="M14257" t="n">
        <v>0.2459918158935262</v>
      </c>
      <c r="N14257" t="n">
        <v>0.1085690426856682</v>
      </c>
      <c r="O14257" t="n">
        <v>-0.00106712382485499</v>
      </c>
      <c r="P14257" t="n">
        <v>0.4249175765595706</v>
      </c>
      <c r="Q14257" t="n">
        <v>0.1177706497517724</v>
      </c>
      <c r="R14257" t="n">
        <v>-0.0009443676262777617</v>
      </c>
    </row>
    <row r="14258">
      <c r="F14258" t="n">
        <v>0.07936413258839403</v>
      </c>
      <c r="G14258" t="n">
        <v>0.1323771745978114</v>
      </c>
      <c r="H14258" t="n">
        <v>-0.0009775441596529602</v>
      </c>
      <c r="J14258" t="n">
        <v>0.09217341473035538</v>
      </c>
      <c r="K14258" t="n">
        <v>0.1102828660808121</v>
      </c>
      <c r="L14258" t="n">
        <v>-0.001051011128562314</v>
      </c>
      <c r="M14258" t="n">
        <v>0.2458369446143885</v>
      </c>
      <c r="N14258" t="n">
        <v>0.1085767034987282</v>
      </c>
      <c r="O14258" t="n">
        <v>-0.001066057767087902</v>
      </c>
      <c r="P14258" t="n">
        <v>0.4245834332531045</v>
      </c>
      <c r="Q14258" t="n">
        <v>0.1177789598456019</v>
      </c>
      <c r="R14258" t="n">
        <v>-0.0009450284853584319</v>
      </c>
    </row>
    <row r="14259">
      <c r="F14259" t="n">
        <v>0.07938612146487245</v>
      </c>
      <c r="G14259" t="n">
        <v>0.1323865146933873</v>
      </c>
      <c r="H14259" t="n">
        <v>-0.0009779350209722937</v>
      </c>
      <c r="J14259" t="n">
        <v>0.09208924027527048</v>
      </c>
      <c r="K14259" t="n">
        <v>0.1102906472750604</v>
      </c>
      <c r="L14259" t="n">
        <v>-0.001051641798306426</v>
      </c>
      <c r="M14259" t="n">
        <v>0.2460384697555338</v>
      </c>
      <c r="N14259" t="n">
        <v>0.1085843643117882</v>
      </c>
      <c r="O14259" t="n">
        <v>-0.001066164372864611</v>
      </c>
      <c r="P14259" t="n">
        <v>0.4249917027485439</v>
      </c>
      <c r="Q14259" t="n">
        <v>0.1177872699394314</v>
      </c>
      <c r="R14259" t="n">
        <v>-0.0009438011756371874</v>
      </c>
    </row>
    <row r="14260">
      <c r="F14260" t="n">
        <v>0.07935476141398462</v>
      </c>
      <c r="G14260" t="n">
        <v>0.1323958547889632</v>
      </c>
      <c r="H14260" t="n">
        <v>-0.0009776184873905571</v>
      </c>
      <c r="J14260" t="n">
        <v>0.09214718353773442</v>
      </c>
      <c r="K14260" t="n">
        <v>0.1102984284693087</v>
      </c>
      <c r="L14260" t="n">
        <v>-0.001051545256627362</v>
      </c>
      <c r="M14260" t="n">
        <v>0.2459231967652188</v>
      </c>
      <c r="N14260" t="n">
        <v>0.1085920251248481</v>
      </c>
      <c r="O14260" t="n">
        <v>-0.001066831154058668</v>
      </c>
      <c r="P14260" t="n">
        <v>0.4248600336894033</v>
      </c>
      <c r="Q14260" t="n">
        <v>0.1177955800332609</v>
      </c>
      <c r="R14260" t="n">
        <v>-0.000944280562424994</v>
      </c>
    </row>
    <row r="14261">
      <c r="F14261" t="n">
        <v>0.07941942945245667</v>
      </c>
      <c r="G14261" t="n">
        <v>0.1324051948845392</v>
      </c>
      <c r="H14261" t="n">
        <v>-0.0009767391583493305</v>
      </c>
      <c r="J14261" t="n">
        <v>0.09210564405070261</v>
      </c>
      <c r="K14261" t="n">
        <v>0.110306209663557</v>
      </c>
      <c r="L14261" t="n">
        <v>-0.001050809542804634</v>
      </c>
      <c r="M14261" t="n">
        <v>0.2458475225098679</v>
      </c>
      <c r="N14261" t="n">
        <v>0.1085996859379081</v>
      </c>
      <c r="O14261" t="n">
        <v>-0.001066191630937043</v>
      </c>
      <c r="P14261" t="n">
        <v>0.4250658282117784</v>
      </c>
      <c r="Q14261" t="n">
        <v>0.1178038901270904</v>
      </c>
      <c r="R14261" t="n">
        <v>-0.0009448469608429235</v>
      </c>
    </row>
    <row r="14262">
      <c r="F14262" t="n">
        <v>0.0793453890624537</v>
      </c>
      <c r="G14262" t="n">
        <v>0.1324145349801151</v>
      </c>
      <c r="H14262" t="n">
        <v>-0.0009766414551225274</v>
      </c>
      <c r="J14262" t="n">
        <v>0.09212095255957579</v>
      </c>
      <c r="K14262" t="n">
        <v>0.1103139908578052</v>
      </c>
      <c r="L14262" t="n">
        <v>-0.001051545256627362</v>
      </c>
      <c r="M14262" t="n">
        <v>0.2459302508834165</v>
      </c>
      <c r="N14262" t="n">
        <v>0.108607346750968</v>
      </c>
      <c r="O14262" t="n">
        <v>-0.001066831154058668</v>
      </c>
      <c r="P14262" t="n">
        <v>0.425136637378424</v>
      </c>
      <c r="Q14262" t="n">
        <v>0.1178122002209199</v>
      </c>
      <c r="R14262" t="n">
        <v>-0.0009439973632160292</v>
      </c>
    </row>
    <row r="14263">
      <c r="F14263" t="n">
        <v>0.07941005735577536</v>
      </c>
      <c r="G14263" t="n">
        <v>0.1324238750756911</v>
      </c>
      <c r="H14263" t="n">
        <v>-0.0009775207841637541</v>
      </c>
      <c r="J14263" t="n">
        <v>0.0921504737654137</v>
      </c>
      <c r="K14263" t="n">
        <v>0.1103217720520535</v>
      </c>
      <c r="L14263" t="n">
        <v>-0.00105112484872866</v>
      </c>
      <c r="M14263" t="n">
        <v>0.2460525822251832</v>
      </c>
      <c r="N14263" t="n">
        <v>0.108615007564028</v>
      </c>
      <c r="O14263" t="n">
        <v>-0.001065792609233719</v>
      </c>
      <c r="P14263" t="n">
        <v>0.4249374717055987</v>
      </c>
      <c r="Q14263" t="n">
        <v>0.1178205103147494</v>
      </c>
      <c r="R14263" t="n">
        <v>-0.0009435253645344213</v>
      </c>
    </row>
    <row r="14264">
      <c r="F14264" t="n">
        <v>0.07941070589126753</v>
      </c>
      <c r="G14264" t="n">
        <v>0.132433215171267</v>
      </c>
      <c r="H14264" t="n">
        <v>-0.0009768136608091049</v>
      </c>
      <c r="J14264" t="n">
        <v>0.09217999568273295</v>
      </c>
      <c r="K14264" t="n">
        <v>0.1103295532463018</v>
      </c>
      <c r="L14264" t="n">
        <v>-0.001051343590410988</v>
      </c>
      <c r="M14264" t="n">
        <v>0.2459769076882114</v>
      </c>
      <c r="N14264" t="n">
        <v>0.1086226683770879</v>
      </c>
      <c r="O14264" t="n">
        <v>-0.001065686040629656</v>
      </c>
      <c r="P14264" t="n">
        <v>0.425008279844695</v>
      </c>
      <c r="Q14264" t="n">
        <v>0.1178288204085789</v>
      </c>
      <c r="R14264" t="n">
        <v>-0.0009440992579388799</v>
      </c>
    </row>
    <row r="14265">
      <c r="F14265" t="n">
        <v>0.0794860450084546</v>
      </c>
      <c r="G14265" t="n">
        <v>0.132442555266843</v>
      </c>
      <c r="H14265" t="n">
        <v>-0.0009767159696739104</v>
      </c>
      <c r="J14265" t="n">
        <v>0.09219530588727733</v>
      </c>
      <c r="K14265" t="n">
        <v>0.1103373344405501</v>
      </c>
      <c r="L14265" t="n">
        <v>-0.001051553775055212</v>
      </c>
      <c r="M14265" t="n">
        <v>0.2462180480291091</v>
      </c>
      <c r="N14265" t="n">
        <v>0.1086303291901479</v>
      </c>
      <c r="O14265" t="n">
        <v>-0.001065366334817467</v>
      </c>
      <c r="P14265" t="n">
        <v>0.4255515490020317</v>
      </c>
      <c r="Q14265" t="n">
        <v>0.1178371305024084</v>
      </c>
      <c r="R14265" t="n">
        <v>-0.0009440992579388799</v>
      </c>
    </row>
    <row r="14266">
      <c r="F14266" t="n">
        <v>0.07940133209247749</v>
      </c>
      <c r="G14266" t="n">
        <v>0.1324518953624189</v>
      </c>
      <c r="H14266" t="n">
        <v>-0.0009764228962683271</v>
      </c>
      <c r="J14266" t="n">
        <v>0.09219640404988284</v>
      </c>
      <c r="K14266" t="n">
        <v>0.1103451156347983</v>
      </c>
      <c r="L14266" t="n">
        <v>-0.001051553775055212</v>
      </c>
      <c r="M14266" t="n">
        <v>0.246142374010017</v>
      </c>
      <c r="N14266" t="n">
        <v>0.1086379900032078</v>
      </c>
      <c r="O14266" t="n">
        <v>-0.001065792609233719</v>
      </c>
      <c r="P14266" t="n">
        <v>0.4255548650161114</v>
      </c>
      <c r="Q14266" t="n">
        <v>0.117845440596238</v>
      </c>
      <c r="R14266" t="n">
        <v>-0.0009436273027009581</v>
      </c>
    </row>
    <row r="14267">
      <c r="F14267" t="n">
        <v>0.07938063938304865</v>
      </c>
      <c r="G14267" t="n">
        <v>0.1324612354579948</v>
      </c>
      <c r="H14267" t="n">
        <v>-0.0009768136608091049</v>
      </c>
      <c r="J14267" t="n">
        <v>0.09209801397766272</v>
      </c>
      <c r="K14267" t="n">
        <v>0.1103528968290466</v>
      </c>
      <c r="L14267" t="n">
        <v>-0.001051352076637005</v>
      </c>
      <c r="M14267" t="n">
        <v>0.246066698838219</v>
      </c>
      <c r="N14267" t="n">
        <v>0.1086456508162678</v>
      </c>
      <c r="O14267" t="n">
        <v>-0.001065366334817467</v>
      </c>
      <c r="P14267" t="n">
        <v>0.4246807445730318</v>
      </c>
      <c r="Q14267" t="n">
        <v>0.1178537506900675</v>
      </c>
      <c r="R14267" t="n">
        <v>-0.000944382431081633</v>
      </c>
    </row>
    <row r="14268">
      <c r="F14268" t="n">
        <v>0.07934927587455476</v>
      </c>
      <c r="G14268" t="n">
        <v>0.1324705755535708</v>
      </c>
      <c r="H14268" t="n">
        <v>-0.0009769859082357131</v>
      </c>
      <c r="J14268" t="n">
        <v>0.09211332467057663</v>
      </c>
      <c r="K14268" t="n">
        <v>0.1103606780232949</v>
      </c>
      <c r="L14268" t="n">
        <v>-0.00105051141530636</v>
      </c>
      <c r="M14268" t="n">
        <v>0.2463474500765467</v>
      </c>
      <c r="N14268" t="n">
        <v>0.1086533116293277</v>
      </c>
      <c r="O14268" t="n">
        <v>-0.00106539373092371</v>
      </c>
      <c r="P14268" t="n">
        <v>0.4254265046921912</v>
      </c>
      <c r="Q14268" t="n">
        <v>0.117862060783897</v>
      </c>
      <c r="R14268" t="n">
        <v>-0.0009441068860129809</v>
      </c>
    </row>
    <row r="14269">
      <c r="F14269" t="n">
        <v>0.07936059324776668</v>
      </c>
      <c r="G14269" t="n">
        <v>0.1324799156491467</v>
      </c>
      <c r="H14269" t="n">
        <v>-0.0009774743035107759</v>
      </c>
      <c r="J14269" t="n">
        <v>0.09219970017348746</v>
      </c>
      <c r="K14269" t="n">
        <v>0.1103684592175432</v>
      </c>
      <c r="L14269" t="n">
        <v>-0.001050931745971683</v>
      </c>
      <c r="M14269" t="n">
        <v>0.2459153450357575</v>
      </c>
      <c r="N14269" t="n">
        <v>0.1086609724423877</v>
      </c>
      <c r="O14269" t="n">
        <v>-0.001065713381007995</v>
      </c>
      <c r="P14269" t="n">
        <v>0.4247548611505244</v>
      </c>
      <c r="Q14269" t="n">
        <v>0.1178703708777265</v>
      </c>
      <c r="R14269" t="n">
        <v>-0.0009435405917696461</v>
      </c>
    </row>
    <row r="14270">
      <c r="F14270" t="n">
        <v>0.07937191052060985</v>
      </c>
      <c r="G14270" t="n">
        <v>0.1324892557447227</v>
      </c>
      <c r="H14270" t="n">
        <v>-0.0009771812663457381</v>
      </c>
      <c r="J14270" t="n">
        <v>0.09205866969191472</v>
      </c>
      <c r="K14270" t="n">
        <v>0.1103762404117914</v>
      </c>
      <c r="L14270" t="n">
        <v>-0.001051877489968657</v>
      </c>
      <c r="M14270" t="n">
        <v>0.2461961003214421</v>
      </c>
      <c r="N14270" t="n">
        <v>0.1086686332554477</v>
      </c>
      <c r="O14270" t="n">
        <v>-0.00106539373092371</v>
      </c>
      <c r="P14270" t="n">
        <v>0.424960659328722</v>
      </c>
      <c r="Q14270" t="n">
        <v>0.117878680971556</v>
      </c>
      <c r="R14270" t="n">
        <v>-0.0009439181212652026</v>
      </c>
    </row>
    <row r="14271">
      <c r="F14271" t="n">
        <v>0.07942590971045041</v>
      </c>
      <c r="G14271" t="n">
        <v>0.1324985958402986</v>
      </c>
      <c r="H14271" t="n">
        <v>-0.0009765721956360252</v>
      </c>
      <c r="J14271" t="n">
        <v>0.09225875128536125</v>
      </c>
      <c r="K14271" t="n">
        <v>0.1103840216060397</v>
      </c>
      <c r="L14271" t="n">
        <v>-0.001050616497972691</v>
      </c>
      <c r="M14271" t="n">
        <v>0.2461600278356985</v>
      </c>
      <c r="N14271" t="n">
        <v>0.1086762940685076</v>
      </c>
      <c r="O14271" t="n">
        <v>-0.001064994996069168</v>
      </c>
      <c r="P14271" t="n">
        <v>0.4248964733902858</v>
      </c>
      <c r="Q14271" t="n">
        <v>0.1178869910653855</v>
      </c>
      <c r="R14271" t="n">
        <v>-0.0009440125036390917</v>
      </c>
    </row>
    <row r="14272">
      <c r="F14272" t="n">
        <v>0.07938387419567616</v>
      </c>
      <c r="G14272" t="n">
        <v>0.1325079359358746</v>
      </c>
      <c r="H14272" t="n">
        <v>-0.0009763768616635007</v>
      </c>
      <c r="J14272" t="n">
        <v>0.09217457236330735</v>
      </c>
      <c r="K14272" t="n">
        <v>0.110391802800288</v>
      </c>
      <c r="L14272" t="n">
        <v>-0.001051360511359773</v>
      </c>
      <c r="M14272" t="n">
        <v>0.2459259325296663</v>
      </c>
      <c r="N14272" t="n">
        <v>0.1086839548815676</v>
      </c>
      <c r="O14272" t="n">
        <v>-0.001065421121905346</v>
      </c>
      <c r="P14272" t="n">
        <v>0.4256422470101954</v>
      </c>
      <c r="Q14272" t="n">
        <v>0.117895301159215</v>
      </c>
      <c r="R14272" t="n">
        <v>-0.0009446808895620395</v>
      </c>
    </row>
    <row r="14273">
      <c r="F14273" t="n">
        <v>0.07946988553777828</v>
      </c>
      <c r="G14273" t="n">
        <v>0.1325172760314505</v>
      </c>
      <c r="H14273" t="n">
        <v>-0.0009761815276909762</v>
      </c>
      <c r="J14273" t="n">
        <v>0.09223252542664197</v>
      </c>
      <c r="K14273" t="n">
        <v>0.1103995839945363</v>
      </c>
      <c r="L14273" t="n">
        <v>-0.001050309781286458</v>
      </c>
      <c r="M14273" t="n">
        <v>0.2460086718668273</v>
      </c>
      <c r="N14273" t="n">
        <v>0.1086916156946275</v>
      </c>
      <c r="O14273" t="n">
        <v>-0.001064888464610123</v>
      </c>
      <c r="P14273" t="n">
        <v>0.4253755715116249</v>
      </c>
      <c r="Q14273" t="n">
        <v>0.1179036112530445</v>
      </c>
      <c r="R14273" t="n">
        <v>-0.0009433596575486662</v>
      </c>
    </row>
    <row r="14274">
      <c r="F14274" t="n">
        <v>0.07950254419223574</v>
      </c>
      <c r="G14274" t="n">
        <v>0.1325266161270264</v>
      </c>
      <c r="H14274" t="n">
        <v>-0.0009770605305673362</v>
      </c>
      <c r="J14274" t="n">
        <v>0.09226205281569382</v>
      </c>
      <c r="K14274" t="n">
        <v>0.1104073651887845</v>
      </c>
      <c r="L14274" t="n">
        <v>-0.001051465584367105</v>
      </c>
      <c r="M14274" t="n">
        <v>0.2461310180556976</v>
      </c>
      <c r="N14274" t="n">
        <v>0.1086992765076875</v>
      </c>
      <c r="O14274" t="n">
        <v>-0.00106574071628248</v>
      </c>
      <c r="P14274" t="n">
        <v>0.4255813745783289</v>
      </c>
      <c r="Q14274" t="n">
        <v>0.117911921346874</v>
      </c>
      <c r="R14274" t="n">
        <v>-0.0009432652838334253</v>
      </c>
    </row>
    <row r="14275">
      <c r="F14275" t="n">
        <v>0.07938581232355671</v>
      </c>
      <c r="G14275" t="n">
        <v>0.1325359562226024</v>
      </c>
      <c r="H14275" t="n">
        <v>-0.0009764745286497628</v>
      </c>
      <c r="J14275" t="n">
        <v>0.09219208625462642</v>
      </c>
      <c r="K14275" t="n">
        <v>0.1104151463830328</v>
      </c>
      <c r="L14275" t="n">
        <v>-0.001050414854293789</v>
      </c>
      <c r="M14275" t="n">
        <v>0.2462137610879873</v>
      </c>
      <c r="N14275" t="n">
        <v>0.1087069373207474</v>
      </c>
      <c r="O14275" t="n">
        <v>-0.001066060310659614</v>
      </c>
      <c r="P14275" t="n">
        <v>0.425584685951899</v>
      </c>
      <c r="Q14275" t="n">
        <v>0.1179202314407035</v>
      </c>
      <c r="R14275" t="n">
        <v>-0.0009431788910912293</v>
      </c>
    </row>
    <row r="14276">
      <c r="F14276" t="n">
        <v>0.07936511625101458</v>
      </c>
      <c r="G14276" t="n">
        <v>0.1325452963181783</v>
      </c>
      <c r="H14276" t="n">
        <v>-0.0009774281838430124</v>
      </c>
      <c r="J14276" t="n">
        <v>0.09215054613210071</v>
      </c>
      <c r="K14276" t="n">
        <v>0.1104229275772811</v>
      </c>
      <c r="L14276" t="n">
        <v>-0.001051053704547658</v>
      </c>
      <c r="M14276" t="n">
        <v>0.2462568999044424</v>
      </c>
      <c r="N14276" t="n">
        <v>0.1087145981338074</v>
      </c>
      <c r="O14276" t="n">
        <v>-0.001064702917629083</v>
      </c>
      <c r="P14276" t="n">
        <v>0.4252505065517157</v>
      </c>
      <c r="Q14276" t="n">
        <v>0.117928541534533</v>
      </c>
      <c r="R14276" t="n">
        <v>-0.0009443112719509685</v>
      </c>
    </row>
    <row r="14277">
      <c r="F14277" t="n">
        <v>0.07947247039413435</v>
      </c>
      <c r="G14277" t="n">
        <v>0.1325546364137543</v>
      </c>
      <c r="H14277" t="n">
        <v>-0.0009765492894824784</v>
      </c>
      <c r="J14277" t="n">
        <v>0.09220850182458477</v>
      </c>
      <c r="K14277" t="n">
        <v>0.1104307087715294</v>
      </c>
      <c r="L14277" t="n">
        <v>-0.001051158767892774</v>
      </c>
      <c r="M14277" t="n">
        <v>0.2461020084847557</v>
      </c>
      <c r="N14277" t="n">
        <v>0.1087222589468673</v>
      </c>
      <c r="O14277" t="n">
        <v>-0.0010657680465983</v>
      </c>
      <c r="P14277" t="n">
        <v>0.4251188184739078</v>
      </c>
      <c r="Q14277" t="n">
        <v>0.1179368516283625</v>
      </c>
      <c r="R14277" t="n">
        <v>-0.0009440281767360337</v>
      </c>
    </row>
    <row r="14278">
      <c r="F14278" t="n">
        <v>0.07937707742345804</v>
      </c>
      <c r="G14278" t="n">
        <v>0.1325639765093302</v>
      </c>
      <c r="H14278" t="n">
        <v>-0.0009773305289140642</v>
      </c>
      <c r="J14278" t="n">
        <v>0.09223803096305068</v>
      </c>
      <c r="K14278" t="n">
        <v>0.1104384899657777</v>
      </c>
      <c r="L14278" t="n">
        <v>-0.001050213197786724</v>
      </c>
      <c r="M14278" t="n">
        <v>0.2463431804323397</v>
      </c>
      <c r="N14278" t="n">
        <v>0.1087299197599273</v>
      </c>
      <c r="O14278" t="n">
        <v>-0.001065235482113692</v>
      </c>
      <c r="P14278" t="n">
        <v>0.4255271182594967</v>
      </c>
      <c r="Q14278" t="n">
        <v>0.117945161722192</v>
      </c>
      <c r="R14278" t="n">
        <v>-0.0009433676212345191</v>
      </c>
    </row>
    <row r="14279">
      <c r="F14279" t="n">
        <v>0.07937772225054093</v>
      </c>
      <c r="G14279" t="n">
        <v>0.1325733166049061</v>
      </c>
      <c r="H14279" t="n">
        <v>-0.0009769399091982714</v>
      </c>
      <c r="J14279" t="n">
        <v>0.09212542117897561</v>
      </c>
      <c r="K14279" t="n">
        <v>0.1104462711600259</v>
      </c>
      <c r="L14279" t="n">
        <v>-0.001051263831237891</v>
      </c>
      <c r="M14279" t="n">
        <v>0.2461090735172738</v>
      </c>
      <c r="N14279" t="n">
        <v>0.1087375805729872</v>
      </c>
      <c r="O14279" t="n">
        <v>-0.001065022456319848</v>
      </c>
      <c r="P14279" t="n">
        <v>0.4247879377565748</v>
      </c>
      <c r="Q14279" t="n">
        <v>0.1179534718160215</v>
      </c>
      <c r="R14279" t="n">
        <v>-0.0009445943671659032</v>
      </c>
    </row>
    <row r="14280">
      <c r="F14280" t="n">
        <v>0.07951709095893458</v>
      </c>
      <c r="G14280" t="n">
        <v>0.1325826567004821</v>
      </c>
      <c r="H14280" t="n">
        <v>-0.0009773076167023218</v>
      </c>
      <c r="J14280" t="n">
        <v>0.09218337878865264</v>
      </c>
      <c r="K14280" t="n">
        <v>0.1104540523542742</v>
      </c>
      <c r="L14280" t="n">
        <v>-0.001050746904232306</v>
      </c>
      <c r="M14280" t="n">
        <v>0.2461918210210516</v>
      </c>
      <c r="N14280" t="n">
        <v>0.1087452413860472</v>
      </c>
      <c r="O14280" t="n">
        <v>-0.001064623934341625</v>
      </c>
      <c r="P14280" t="n">
        <v>0.4251287394486803</v>
      </c>
      <c r="Q14280" t="n">
        <v>0.117961781909851</v>
      </c>
      <c r="R14280" t="n">
        <v>-0.0009443192826064282</v>
      </c>
    </row>
    <row r="14281">
      <c r="F14281" t="n">
        <v>0.07936834006366492</v>
      </c>
      <c r="G14281" t="n">
        <v>0.132591996796058</v>
      </c>
      <c r="H14281" t="n">
        <v>-0.0009774052595853972</v>
      </c>
      <c r="J14281" t="n">
        <v>0.09208498152948645</v>
      </c>
      <c r="K14281" t="n">
        <v>0.1104618335485225</v>
      </c>
      <c r="L14281" t="n">
        <v>-0.001050221635833869</v>
      </c>
      <c r="M14281" t="n">
        <v>0.2460765319304083</v>
      </c>
      <c r="N14281" t="n">
        <v>0.1087529021991071</v>
      </c>
      <c r="O14281" t="n">
        <v>-0.001065688877758992</v>
      </c>
      <c r="P14281" t="n">
        <v>0.425402044224555</v>
      </c>
      <c r="Q14281" t="n">
        <v>0.1179700920036805</v>
      </c>
      <c r="R14281" t="n">
        <v>-0.0009432813617322605</v>
      </c>
    </row>
    <row r="14282">
      <c r="F14282" t="n">
        <v>0.07947569627914483</v>
      </c>
      <c r="G14282" t="n">
        <v>0.132601336891634</v>
      </c>
      <c r="H14282" t="n">
        <v>-0.0009772099738192463</v>
      </c>
      <c r="J14282" t="n">
        <v>0.09218558311584675</v>
      </c>
      <c r="K14282" t="n">
        <v>0.1104696147427708</v>
      </c>
      <c r="L14282" t="n">
        <v>-0.001050851957911993</v>
      </c>
      <c r="M14282" t="n">
        <v>0.246317713036863</v>
      </c>
      <c r="N14282" t="n">
        <v>0.1087605630121671</v>
      </c>
      <c r="O14282" t="n">
        <v>-0.001064943417366835</v>
      </c>
      <c r="P14282" t="n">
        <v>0.42547285102164</v>
      </c>
      <c r="Q14282" t="n">
        <v>0.1179784020975101</v>
      </c>
      <c r="R14282" t="n">
        <v>-0.0009444136390495343</v>
      </c>
    </row>
    <row r="14283">
      <c r="F14283" t="n">
        <v>0.07939097053376368</v>
      </c>
      <c r="G14283" t="n">
        <v>0.1326106769872099</v>
      </c>
      <c r="H14283" t="n">
        <v>-0.0009763311878715672</v>
      </c>
      <c r="J14283" t="n">
        <v>0.09224354330432404</v>
      </c>
      <c r="K14283" t="n">
        <v>0.110477395937019</v>
      </c>
      <c r="L14283" t="n">
        <v>-0.001050746904232306</v>
      </c>
      <c r="M14283" t="n">
        <v>0.2459251648843219</v>
      </c>
      <c r="N14283" t="n">
        <v>0.1087682238252271</v>
      </c>
      <c r="O14283" t="n">
        <v>-0.001064410945658152</v>
      </c>
      <c r="P14283" t="n">
        <v>0.4250036550377665</v>
      </c>
      <c r="Q14283" t="n">
        <v>0.1179867121913396</v>
      </c>
      <c r="R14283" t="n">
        <v>-0.0009430926488460482</v>
      </c>
    </row>
    <row r="14284">
      <c r="F14284" t="n">
        <v>0.07943429964580867</v>
      </c>
      <c r="G14284" t="n">
        <v>0.1326200170827858</v>
      </c>
      <c r="H14284" t="n">
        <v>-0.0009770895332763512</v>
      </c>
      <c r="J14284" t="n">
        <v>0.09207407241470104</v>
      </c>
      <c r="K14284" t="n">
        <v>0.1104851771312673</v>
      </c>
      <c r="L14284" t="n">
        <v>-0.001050230022424273</v>
      </c>
      <c r="M14284" t="n">
        <v>0.2459683057681651</v>
      </c>
      <c r="N14284" t="n">
        <v>0.108775884638287</v>
      </c>
      <c r="O14284" t="n">
        <v>-0.001065396789761122</v>
      </c>
      <c r="P14284" t="n">
        <v>0.4253444622611635</v>
      </c>
      <c r="Q14284" t="n">
        <v>0.1179950222851691</v>
      </c>
      <c r="R14284" t="n">
        <v>-0.000943383948467169</v>
      </c>
    </row>
    <row r="14285">
      <c r="F14285" t="n">
        <v>0.07941360059677952</v>
      </c>
      <c r="G14285" t="n">
        <v>0.1326293571783618</v>
      </c>
      <c r="H14285" t="n">
        <v>-0.0009760155939412155</v>
      </c>
      <c r="J14285" t="n">
        <v>0.09223153552020462</v>
      </c>
      <c r="K14285" t="n">
        <v>0.1104929583255156</v>
      </c>
      <c r="L14285" t="n">
        <v>-0.001050755242479497</v>
      </c>
      <c r="M14285" t="n">
        <v>0.2461302748166661</v>
      </c>
      <c r="N14285" t="n">
        <v>0.108783545451347</v>
      </c>
      <c r="O14285" t="n">
        <v>-0.001065716217141622</v>
      </c>
      <c r="P14285" t="n">
        <v>0.4256177712437288</v>
      </c>
      <c r="Q14285" t="n">
        <v>0.1180033323789986</v>
      </c>
      <c r="R14285" t="n">
        <v>-0.000944233078933836</v>
      </c>
    </row>
    <row r="14286">
      <c r="F14286" t="n">
        <v>0.07940357253152799</v>
      </c>
      <c r="G14286" t="n">
        <v>0.1326386972739377</v>
      </c>
      <c r="H14286" t="n">
        <v>-0.0009769919024277026</v>
      </c>
      <c r="J14286" t="n">
        <v>0.09213313609250699</v>
      </c>
      <c r="K14286" t="n">
        <v>0.1105007395197639</v>
      </c>
      <c r="L14286" t="n">
        <v>-0.001050650198468452</v>
      </c>
      <c r="M14286" t="n">
        <v>0.2464506846305458</v>
      </c>
      <c r="N14286" t="n">
        <v>0.1087912062644069</v>
      </c>
      <c r="O14286" t="n">
        <v>-0.001065396789761122</v>
      </c>
      <c r="P14286" t="n">
        <v>0.4248785620030772</v>
      </c>
      <c r="Q14286" t="n">
        <v>0.1180116424728281</v>
      </c>
      <c r="R14286" t="n">
        <v>-0.0009439500354449469</v>
      </c>
    </row>
    <row r="14287">
      <c r="F14287" t="n">
        <v>0.07939354410687535</v>
      </c>
      <c r="G14287" t="n">
        <v>0.1326480373695137</v>
      </c>
      <c r="H14287" t="n">
        <v>-0.0009763084864871617</v>
      </c>
      <c r="J14287" t="n">
        <v>0.09219109869154203</v>
      </c>
      <c r="K14287" t="n">
        <v>0.1105085207140121</v>
      </c>
      <c r="L14287" t="n">
        <v>-0.001050650198468452</v>
      </c>
      <c r="M14287" t="n">
        <v>0.246058124436052</v>
      </c>
      <c r="N14287" t="n">
        <v>0.1087988670774669</v>
      </c>
      <c r="O14287" t="n">
        <v>-0.001064970886587122</v>
      </c>
      <c r="P14287" t="n">
        <v>0.4256243820860902</v>
      </c>
      <c r="Q14287" t="n">
        <v>0.1180199525666576</v>
      </c>
      <c r="R14287" t="n">
        <v>-0.0009430065571486503</v>
      </c>
    </row>
    <row r="14288">
      <c r="F14288" t="n">
        <v>0.07949023132797742</v>
      </c>
      <c r="G14288" t="n">
        <v>0.1326573774650896</v>
      </c>
      <c r="H14288" t="n">
        <v>-0.0009766763508567812</v>
      </c>
      <c r="J14288" t="n">
        <v>0.09220641757771732</v>
      </c>
      <c r="K14288" t="n">
        <v>0.1105163019082604</v>
      </c>
      <c r="L14288" t="n">
        <v>-0.001051183666614364</v>
      </c>
      <c r="M14288" t="n">
        <v>0.2460220485726724</v>
      </c>
      <c r="N14288" t="n">
        <v>0.1088065278905268</v>
      </c>
      <c r="O14288" t="n">
        <v>-0.001064466064968032</v>
      </c>
      <c r="P14288" t="n">
        <v>0.425357678661581</v>
      </c>
      <c r="Q14288" t="n">
        <v>0.1180282626604871</v>
      </c>
      <c r="R14288" t="n">
        <v>-0.0009443357045181121</v>
      </c>
    </row>
    <row r="14289">
      <c r="F14289" t="n">
        <v>0.07946953116250682</v>
      </c>
      <c r="G14289" t="n">
        <v>0.1326667175606656</v>
      </c>
      <c r="H14289" t="n">
        <v>-0.0009757977814257257</v>
      </c>
      <c r="J14289" t="n">
        <v>0.09215066162550654</v>
      </c>
      <c r="K14289" t="n">
        <v>0.1105240831025087</v>
      </c>
      <c r="L14289" t="n">
        <v>-0.001051393735292744</v>
      </c>
      <c r="M14289" t="n">
        <v>0.2459463617800618</v>
      </c>
      <c r="N14289" t="n">
        <v>0.1088141887035868</v>
      </c>
      <c r="O14289" t="n">
        <v>-0.001064678979472476</v>
      </c>
      <c r="P14289" t="n">
        <v>0.4248884650361328</v>
      </c>
      <c r="Q14289" t="n">
        <v>0.1180365727543166</v>
      </c>
      <c r="R14289" t="n">
        <v>-0.0009441470260556709</v>
      </c>
    </row>
    <row r="14290">
      <c r="F14290" t="n">
        <v>0.0795235326121973</v>
      </c>
      <c r="G14290" t="n">
        <v>0.1326760576562415</v>
      </c>
      <c r="H14290" t="n">
        <v>-0.0009764811132054355</v>
      </c>
      <c r="J14290" t="n">
        <v>0.09216598094450208</v>
      </c>
      <c r="K14290" t="n">
        <v>0.1105318642967569</v>
      </c>
      <c r="L14290" t="n">
        <v>-0.001051393735292744</v>
      </c>
      <c r="M14290" t="n">
        <v>0.245989506333105</v>
      </c>
      <c r="N14290" t="n">
        <v>0.1088218495166467</v>
      </c>
      <c r="O14290" t="n">
        <v>-0.001064466064968032</v>
      </c>
      <c r="P14290" t="n">
        <v>0.4252967810721866</v>
      </c>
      <c r="Q14290" t="n">
        <v>0.1180448828481461</v>
      </c>
      <c r="R14290" t="n">
        <v>-0.0009438640083620091</v>
      </c>
    </row>
    <row r="14291">
      <c r="F14291" t="n">
        <v>0.07941745757417457</v>
      </c>
      <c r="G14291" t="n">
        <v>0.1326853977518174</v>
      </c>
      <c r="H14291" t="n">
        <v>-0.0009757001626000529</v>
      </c>
      <c r="J14291" t="n">
        <v>0.09220973132990114</v>
      </c>
      <c r="K14291" t="n">
        <v>0.1105396454910052</v>
      </c>
      <c r="L14291" t="n">
        <v>-0.001051078632275174</v>
      </c>
      <c r="M14291" t="n">
        <v>0.2460326518511996</v>
      </c>
      <c r="N14291" t="n">
        <v>0.1088295103297067</v>
      </c>
      <c r="O14291" t="n">
        <v>-0.001064785436724698</v>
      </c>
      <c r="P14291" t="n">
        <v>0.4252325795001289</v>
      </c>
      <c r="Q14291" t="n">
        <v>0.1180531929419756</v>
      </c>
      <c r="R14291" t="n">
        <v>-0.0009440526868244503</v>
      </c>
    </row>
    <row r="14292">
      <c r="F14292" t="n">
        <v>0.07952481817007515</v>
      </c>
      <c r="G14292" t="n">
        <v>0.1326947378473934</v>
      </c>
      <c r="H14292" t="n">
        <v>-0.0009761657483409427</v>
      </c>
      <c r="J14292" t="n">
        <v>0.09219662105963282</v>
      </c>
      <c r="K14292" t="n">
        <v>0.1105474266852535</v>
      </c>
      <c r="L14292" t="n">
        <v>-0.001049826542593231</v>
      </c>
      <c r="M14292" t="n">
        <v>0.2461946329573538</v>
      </c>
      <c r="N14292" t="n">
        <v>0.1088371711427666</v>
      </c>
      <c r="O14292" t="n">
        <v>-0.001064067862977118</v>
      </c>
      <c r="P14292" t="n">
        <v>0.4254383900967629</v>
      </c>
      <c r="Q14292" t="n">
        <v>0.1180615030358051</v>
      </c>
      <c r="R14292" t="n">
        <v>-0.000944061124022767</v>
      </c>
    </row>
    <row r="14293">
      <c r="F14293" t="n">
        <v>0.079493444837167</v>
      </c>
      <c r="G14293" t="n">
        <v>0.1327040779429693</v>
      </c>
      <c r="H14293" t="n">
        <v>-0.0009765561755975534</v>
      </c>
      <c r="J14293" t="n">
        <v>0.09224037287180899</v>
      </c>
      <c r="K14293" t="n">
        <v>0.1105552078795018</v>
      </c>
      <c r="L14293" t="n">
        <v>-0.001051191863226856</v>
      </c>
      <c r="M14293" t="n">
        <v>0.246356617150195</v>
      </c>
      <c r="N14293" t="n">
        <v>0.1088448319558266</v>
      </c>
      <c r="O14293" t="n">
        <v>-0.001064174301695031</v>
      </c>
      <c r="P14293" t="n">
        <v>0.4247666544833861</v>
      </c>
      <c r="Q14293" t="n">
        <v>0.1180698131296346</v>
      </c>
      <c r="R14293" t="n">
        <v>-0.0009434951401354634</v>
      </c>
    </row>
    <row r="14294">
      <c r="F14294" t="n">
        <v>0.07937669500160435</v>
      </c>
      <c r="G14294" t="n">
        <v>0.1327134180385452</v>
      </c>
      <c r="H14294" t="n">
        <v>-0.0009764585687834007</v>
      </c>
      <c r="J14294" t="n">
        <v>0.09211353819649544</v>
      </c>
      <c r="K14294" t="n">
        <v>0.11056298907375</v>
      </c>
      <c r="L14294" t="n">
        <v>-0.001050141616585606</v>
      </c>
      <c r="M14294" t="n">
        <v>0.2462413186926375</v>
      </c>
      <c r="N14294" t="n">
        <v>0.1088524927688865</v>
      </c>
      <c r="O14294" t="n">
        <v>-0.001065132250156248</v>
      </c>
      <c r="P14294" t="n">
        <v>0.4251749757013181</v>
      </c>
      <c r="Q14294" t="n">
        <v>0.1180781232234641</v>
      </c>
      <c r="R14294" t="n">
        <v>-0.000944249785318535</v>
      </c>
    </row>
    <row r="14295">
      <c r="F14295" t="n">
        <v>0.07940935222278594</v>
      </c>
      <c r="G14295" t="n">
        <v>0.1327227581341212</v>
      </c>
      <c r="H14295" t="n">
        <v>-0.0009759705347126374</v>
      </c>
      <c r="J14295" t="n">
        <v>0.09221415346763916</v>
      </c>
      <c r="K14295" t="n">
        <v>0.1105707702679983</v>
      </c>
      <c r="L14295" t="n">
        <v>-0.001051086838562731</v>
      </c>
      <c r="M14295" t="n">
        <v>0.2464033065841896</v>
      </c>
      <c r="N14295" t="n">
        <v>0.1088601535819465</v>
      </c>
      <c r="O14295" t="n">
        <v>-0.001063854985541292</v>
      </c>
      <c r="P14295" t="n">
        <v>0.4249757614181408</v>
      </c>
      <c r="Q14295" t="n">
        <v>0.1180864333172937</v>
      </c>
      <c r="R14295" t="n">
        <v>-0.000944061124022767</v>
      </c>
    </row>
    <row r="14296">
      <c r="F14296" t="n">
        <v>0.07951671439576247</v>
      </c>
      <c r="G14296" t="n">
        <v>0.1327320982296971</v>
      </c>
      <c r="H14296" t="n">
        <v>-0.0009768264942574998</v>
      </c>
      <c r="J14296" t="n">
        <v>0.09214418048246174</v>
      </c>
      <c r="K14296" t="n">
        <v>0.1105785514622466</v>
      </c>
      <c r="L14296" t="n">
        <v>-0.001049939828534682</v>
      </c>
      <c r="M14296" t="n">
        <v>0.2460107161860079</v>
      </c>
      <c r="N14296" t="n">
        <v>0.1088678143950065</v>
      </c>
      <c r="O14296" t="n">
        <v>-0.001065053267360223</v>
      </c>
      <c r="P14296" t="n">
        <v>0.4251140679179948</v>
      </c>
      <c r="Q14296" t="n">
        <v>0.1180947434111232</v>
      </c>
      <c r="R14296" t="n">
        <v>-0.000942937830010085</v>
      </c>
    </row>
    <row r="14297">
      <c r="F14297" t="n">
        <v>0.07951735583797098</v>
      </c>
      <c r="G14297" t="n">
        <v>0.1327414383252731</v>
      </c>
      <c r="H14297" t="n">
        <v>-0.0009761433305588484</v>
      </c>
      <c r="J14297" t="n">
        <v>0.09223058211517575</v>
      </c>
      <c r="K14297" t="n">
        <v>0.1105863326564949</v>
      </c>
      <c r="L14297" t="n">
        <v>-0.001049834813548832</v>
      </c>
      <c r="M14297" t="n">
        <v>0.2464103851559972</v>
      </c>
      <c r="N14297" t="n">
        <v>0.1088754752080664</v>
      </c>
      <c r="O14297" t="n">
        <v>-0.001063989065454388</v>
      </c>
      <c r="P14297" t="n">
        <v>0.4253198802025466</v>
      </c>
      <c r="Q14297" t="n">
        <v>0.1181030535049526</v>
      </c>
      <c r="R14297" t="n">
        <v>-0.0009432207962489596</v>
      </c>
    </row>
    <row r="14298">
      <c r="F14298" t="n">
        <v>0.07937925790019981</v>
      </c>
      <c r="G14298" t="n">
        <v>0.132750778420849</v>
      </c>
      <c r="H14298" t="n">
        <v>-0.0009758505461165692</v>
      </c>
      <c r="J14298" t="n">
        <v>0.09213217655533935</v>
      </c>
      <c r="K14298" t="n">
        <v>0.1105941138507432</v>
      </c>
      <c r="L14298" t="n">
        <v>-0.00104962478357713</v>
      </c>
      <c r="M14298" t="n">
        <v>0.2459781745368607</v>
      </c>
      <c r="N14298" t="n">
        <v>0.1088831360211264</v>
      </c>
      <c r="O14298" t="n">
        <v>-0.001063669804882637</v>
      </c>
      <c r="P14298" t="n">
        <v>0.4253906833132135</v>
      </c>
      <c r="Q14298" t="n">
        <v>0.1181113635987822</v>
      </c>
      <c r="R14298" t="n">
        <v>-0.0009441640170452085</v>
      </c>
    </row>
    <row r="14299">
      <c r="F14299" t="n">
        <v>0.07946527649659543</v>
      </c>
      <c r="G14299" t="n">
        <v>0.132760118516425</v>
      </c>
      <c r="H14299" t="n">
        <v>-0.0009763161691159093</v>
      </c>
      <c r="J14299" t="n">
        <v>0.09220436377587206</v>
      </c>
      <c r="K14299" t="n">
        <v>0.1106018950449914</v>
      </c>
      <c r="L14299" t="n">
        <v>-0.001050254873492234</v>
      </c>
      <c r="M14299" t="n">
        <v>0.2459817105766335</v>
      </c>
      <c r="N14299" t="n">
        <v>0.1088907968341863</v>
      </c>
      <c r="O14299" t="n">
        <v>-0.001064761514129679</v>
      </c>
      <c r="P14299" t="n">
        <v>0.4253939809170286</v>
      </c>
      <c r="Q14299" t="n">
        <v>0.1181196736926117</v>
      </c>
      <c r="R14299" t="n">
        <v>-0.0009432207962489596</v>
      </c>
    </row>
    <row r="14300">
      <c r="F14300" t="n">
        <v>0.0795299511454399</v>
      </c>
      <c r="G14300" t="n">
        <v>0.1327694586120009</v>
      </c>
      <c r="H14300" t="n">
        <v>-0.0009767065004179045</v>
      </c>
      <c r="J14300" t="n">
        <v>0.09214860583439542</v>
      </c>
      <c r="K14300" t="n">
        <v>0.1106096762392397</v>
      </c>
      <c r="L14300" t="n">
        <v>-0.001050683075510369</v>
      </c>
      <c r="M14300" t="n">
        <v>0.2461833187262711</v>
      </c>
      <c r="N14300" t="n">
        <v>0.1088984576472463</v>
      </c>
      <c r="O14300" t="n">
        <v>-0.001064548710789191</v>
      </c>
      <c r="P14300" t="n">
        <v>0.425329772025012</v>
      </c>
      <c r="Q14300" t="n">
        <v>0.1181279837864412</v>
      </c>
      <c r="R14300" t="n">
        <v>-0.0009428523239051472</v>
      </c>
    </row>
    <row r="14301">
      <c r="F14301" t="n">
        <v>0.07948790198824635</v>
      </c>
      <c r="G14301" t="n">
        <v>0.1327787987075768</v>
      </c>
      <c r="H14301" t="n">
        <v>-0.0009762185862904105</v>
      </c>
      <c r="J14301" t="n">
        <v>0.09217814563589603</v>
      </c>
      <c r="K14301" t="n">
        <v>0.110617457433488</v>
      </c>
      <c r="L14301" t="n">
        <v>-0.001050263054292895</v>
      </c>
      <c r="M14301" t="n">
        <v>0.2460283981534405</v>
      </c>
      <c r="N14301" t="n">
        <v>0.1089061184603062</v>
      </c>
      <c r="O14301" t="n">
        <v>-0.001063910300767729</v>
      </c>
      <c r="P14301" t="n">
        <v>0.4256705997786235</v>
      </c>
      <c r="Q14301" t="n">
        <v>0.1181362938802707</v>
      </c>
      <c r="R14301" t="n">
        <v>-0.0009437954591696316</v>
      </c>
    </row>
    <row r="14302">
      <c r="F14302" t="n">
        <v>0.07943517958931604</v>
      </c>
      <c r="G14302" t="n">
        <v>0.1327881388031528</v>
      </c>
      <c r="H14302" t="n">
        <v>-0.0009768040832434034</v>
      </c>
      <c r="J14302" t="n">
        <v>0.09219346964767237</v>
      </c>
      <c r="K14302" t="n">
        <v>0.1106252386277363</v>
      </c>
      <c r="L14302" t="n">
        <v>-0.001050683075510369</v>
      </c>
      <c r="M14302" t="n">
        <v>0.2460715503980566</v>
      </c>
      <c r="N14302" t="n">
        <v>0.1089137792733662</v>
      </c>
      <c r="O14302" t="n">
        <v>-0.001064335907448704</v>
      </c>
      <c r="P14302" t="n">
        <v>0.4256738971365572</v>
      </c>
      <c r="Q14302" t="n">
        <v>0.1181446039741002</v>
      </c>
      <c r="R14302" t="n">
        <v>-0.0009437011456431831</v>
      </c>
    </row>
    <row r="14303">
      <c r="F14303" t="n">
        <v>0.07937178375703294</v>
      </c>
      <c r="G14303" t="n">
        <v>0.1327974788987287</v>
      </c>
      <c r="H14303" t="n">
        <v>-0.0009762185862904105</v>
      </c>
      <c r="J14303" t="n">
        <v>0.09218036092311234</v>
      </c>
      <c r="K14303" t="n">
        <v>0.1106330198219845</v>
      </c>
      <c r="L14303" t="n">
        <v>-0.001049528017162316</v>
      </c>
      <c r="M14303" t="n">
        <v>0.2460750881760831</v>
      </c>
      <c r="N14303" t="n">
        <v>0.1089214400864261</v>
      </c>
      <c r="O14303" t="n">
        <v>-0.001063591095756997</v>
      </c>
      <c r="P14303" t="n">
        <v>0.4256096870095519</v>
      </c>
      <c r="Q14303" t="n">
        <v>0.1181529140679297</v>
      </c>
      <c r="R14303" t="n">
        <v>-0.0009440783997489769</v>
      </c>
    </row>
    <row r="14304">
      <c r="F14304" t="n">
        <v>0.07950049419548941</v>
      </c>
      <c r="G14304" t="n">
        <v>0.1328068189943047</v>
      </c>
      <c r="H14304" t="n">
        <v>-0.0009763914796870539</v>
      </c>
      <c r="J14304" t="n">
        <v>0.09222411914883906</v>
      </c>
      <c r="K14304" t="n">
        <v>0.1106408010162328</v>
      </c>
      <c r="L14304" t="n">
        <v>-0.001050481174894812</v>
      </c>
      <c r="M14304" t="n">
        <v>0.2463559367121688</v>
      </c>
      <c r="N14304" t="n">
        <v>0.1089291008994861</v>
      </c>
      <c r="O14304" t="n">
        <v>-0.001064789017453872</v>
      </c>
      <c r="P14304" t="n">
        <v>0.4249379100696854</v>
      </c>
      <c r="Q14304" t="n">
        <v>0.1181612241617592</v>
      </c>
      <c r="R14304" t="n">
        <v>-0.0009433327985621662</v>
      </c>
    </row>
    <row r="14305">
      <c r="F14305" t="n">
        <v>0.07940507944635064</v>
      </c>
      <c r="G14305" t="n">
        <v>0.1328161590898806</v>
      </c>
      <c r="H14305" t="n">
        <v>-0.0009766841922321785</v>
      </c>
      <c r="J14305" t="n">
        <v>0.09229631198248851</v>
      </c>
      <c r="K14305" t="n">
        <v>0.1106485822104811</v>
      </c>
      <c r="L14305" t="n">
        <v>-0.001049431218698015</v>
      </c>
      <c r="M14305" t="n">
        <v>0.2464783259017216</v>
      </c>
      <c r="N14305" t="n">
        <v>0.108936761712546</v>
      </c>
      <c r="O14305" t="n">
        <v>-0.001063937952198639</v>
      </c>
      <c r="P14305" t="n">
        <v>0.4253462479699911</v>
      </c>
      <c r="Q14305" t="n">
        <v>0.1181695342555887</v>
      </c>
      <c r="R14305" t="n">
        <v>-0.0009427669686320081</v>
      </c>
    </row>
    <row r="14306">
      <c r="F14306" t="n">
        <v>0.07944840911571852</v>
      </c>
      <c r="G14306" t="n">
        <v>0.1328254991854566</v>
      </c>
      <c r="H14306" t="n">
        <v>-0.0009756109129000553</v>
      </c>
      <c r="J14306" t="n">
        <v>0.09209838420457782</v>
      </c>
      <c r="K14306" t="n">
        <v>0.1106563634047294</v>
      </c>
      <c r="L14306" t="n">
        <v>-0.00105079616175385</v>
      </c>
      <c r="M14306" t="n">
        <v>0.2461253195493058</v>
      </c>
      <c r="N14306" t="n">
        <v>0.108944422525606</v>
      </c>
      <c r="O14306" t="n">
        <v>-0.001064576251140064</v>
      </c>
      <c r="P14306" t="n">
        <v>0.4249444938875021</v>
      </c>
      <c r="Q14306" t="n">
        <v>0.1181778443494182</v>
      </c>
      <c r="R14306" t="n">
        <v>-0.0009436157135272454</v>
      </c>
    </row>
    <row r="14307">
      <c r="F14307" t="n">
        <v>0.07953443033505872</v>
      </c>
      <c r="G14307" t="n">
        <v>0.1328348392810325</v>
      </c>
      <c r="H14307" t="n">
        <v>-0.0009755133420516805</v>
      </c>
      <c r="J14307" t="n">
        <v>0.09228431415296233</v>
      </c>
      <c r="K14307" t="n">
        <v>0.1106641445989777</v>
      </c>
      <c r="L14307" t="n">
        <v>-0.00105079616175385</v>
      </c>
      <c r="M14307" t="n">
        <v>0.2463665597968727</v>
      </c>
      <c r="N14307" t="n">
        <v>0.1089520833386659</v>
      </c>
      <c r="O14307" t="n">
        <v>-0.00106396559970219</v>
      </c>
      <c r="P14307" t="n">
        <v>0.4252853264142809</v>
      </c>
      <c r="Q14307" t="n">
        <v>0.1181861544432477</v>
      </c>
      <c r="R14307" t="n">
        <v>-0.0009436157135272454</v>
      </c>
    </row>
    <row r="14308">
      <c r="F14308" t="n">
        <v>0.07953506929143717</v>
      </c>
      <c r="G14308" t="n">
        <v>0.1328441793766084</v>
      </c>
      <c r="H14308" t="n">
        <v>-0.0009751010328454592</v>
      </c>
      <c r="J14308" t="n">
        <v>0.09222855538800541</v>
      </c>
      <c r="K14308" t="n">
        <v>0.1106719257932259</v>
      </c>
      <c r="L14308" t="n">
        <v>-0.001050174275651864</v>
      </c>
      <c r="M14308" t="n">
        <v>0.2460135465266786</v>
      </c>
      <c r="N14308" t="n">
        <v>0.1089597441517259</v>
      </c>
      <c r="O14308" t="n">
        <v>-0.00106396559970219</v>
      </c>
      <c r="P14308" t="n">
        <v>0.4252886186637015</v>
      </c>
      <c r="Q14308" t="n">
        <v>0.1181944645370772</v>
      </c>
      <c r="R14308" t="n">
        <v>-0.0009434361359643563</v>
      </c>
    </row>
    <row r="14309">
      <c r="F14309" t="n">
        <v>0.07949301623426977</v>
      </c>
      <c r="G14309" t="n">
        <v>0.1328535194721844</v>
      </c>
      <c r="H14309" t="n">
        <v>-0.0009757839450245405</v>
      </c>
      <c r="J14309" t="n">
        <v>0.09210170960853191</v>
      </c>
      <c r="K14309" t="n">
        <v>0.1106797069874742</v>
      </c>
      <c r="L14309" t="n">
        <v>-0.001050069289720078</v>
      </c>
      <c r="M14309" t="n">
        <v>0.2460963202529609</v>
      </c>
      <c r="N14309" t="n">
        <v>0.1089674049647859</v>
      </c>
      <c r="O14309" t="n">
        <v>-0.001063221047148165</v>
      </c>
      <c r="P14309" t="n">
        <v>0.4250893835753927</v>
      </c>
      <c r="Q14309" t="n">
        <v>0.1182027746309067</v>
      </c>
      <c r="R14309" t="n">
        <v>-0.0009430589501029013</v>
      </c>
    </row>
    <row r="14310">
      <c r="F14310" t="n">
        <v>0.07940827039808057</v>
      </c>
      <c r="G14310" t="n">
        <v>0.1328628595677603</v>
      </c>
      <c r="H14310" t="n">
        <v>-0.00097627173943817</v>
      </c>
      <c r="J14310" t="n">
        <v>0.09217390557041168</v>
      </c>
      <c r="K14310" t="n">
        <v>0.1106874881817225</v>
      </c>
      <c r="L14310" t="n">
        <v>-0.001050279261583649</v>
      </c>
      <c r="M14310" t="n">
        <v>0.2460206240144661</v>
      </c>
      <c r="N14310" t="n">
        <v>0.1089750657778458</v>
      </c>
      <c r="O14310" t="n">
        <v>-0.001063433776449315</v>
      </c>
      <c r="P14310" t="n">
        <v>0.4256327479312749</v>
      </c>
      <c r="Q14310" t="n">
        <v>0.1182110847247363</v>
      </c>
      <c r="R14310" t="n">
        <v>-0.000943153246568265</v>
      </c>
    </row>
    <row r="14311">
      <c r="F14311" t="n">
        <v>0.07953698476767432</v>
      </c>
      <c r="G14311" t="n">
        <v>0.1328721996633362</v>
      </c>
      <c r="H14311" t="n">
        <v>-0.0009753937094936369</v>
      </c>
      <c r="J14311" t="n">
        <v>0.09226032041414918</v>
      </c>
      <c r="K14311" t="n">
        <v>0.1106952693759707</v>
      </c>
      <c r="L14311" t="n">
        <v>-0.001050594219379006</v>
      </c>
      <c r="M14311" t="n">
        <v>0.2464995823078197</v>
      </c>
      <c r="N14311" t="n">
        <v>0.1089827265909058</v>
      </c>
      <c r="O14311" t="n">
        <v>-0.00106354014109989</v>
      </c>
      <c r="P14311" t="n">
        <v>0.4254335114679456</v>
      </c>
      <c r="Q14311" t="n">
        <v>0.1182193948185658</v>
      </c>
      <c r="R14311" t="n">
        <v>-0.0009425874677760826</v>
      </c>
    </row>
    <row r="14312">
      <c r="F14312" t="n">
        <v>0.07945223770213089</v>
      </c>
      <c r="G14312" t="n">
        <v>0.1328815397589122</v>
      </c>
      <c r="H14312" t="n">
        <v>-0.0009751766447831018</v>
      </c>
      <c r="J14312" t="n">
        <v>0.09220456073507748</v>
      </c>
      <c r="K14312" t="n">
        <v>0.110703050570219</v>
      </c>
      <c r="L14312" t="n">
        <v>-0.00105007733559986</v>
      </c>
      <c r="M14312" t="n">
        <v>0.2462654142378025</v>
      </c>
      <c r="N14312" t="n">
        <v>0.1089903874039657</v>
      </c>
      <c r="O14312" t="n">
        <v>-0.00106409958957539</v>
      </c>
      <c r="P14312" t="n">
        <v>0.4250317427318179</v>
      </c>
      <c r="Q14312" t="n">
        <v>0.1182277049123953</v>
      </c>
      <c r="R14312" t="n">
        <v>-0.0009429738626141025</v>
      </c>
    </row>
    <row r="14313">
      <c r="F14313" t="n">
        <v>0.07953826059057517</v>
      </c>
      <c r="G14313" t="n">
        <v>0.1328908798544881</v>
      </c>
      <c r="H14313" t="n">
        <v>-0.0009760545671401136</v>
      </c>
      <c r="J14313" t="n">
        <v>0.09227675995069611</v>
      </c>
      <c r="K14313" t="n">
        <v>0.1107108317644673</v>
      </c>
      <c r="L14313" t="n">
        <v>-0.001049972359359172</v>
      </c>
      <c r="M14313" t="n">
        <v>0.2464670508659639</v>
      </c>
      <c r="N14313" t="n">
        <v>0.1089980482170257</v>
      </c>
      <c r="O14313" t="n">
        <v>-0.001063036128062722</v>
      </c>
      <c r="P14313" t="n">
        <v>0.4248325002881687</v>
      </c>
      <c r="Q14313" t="n">
        <v>0.1182360150062248</v>
      </c>
      <c r="R14313" t="n">
        <v>-0.0009425024228267743</v>
      </c>
    </row>
    <row r="14314">
      <c r="F14314" t="n">
        <v>0.07944283877702246</v>
      </c>
      <c r="G14314" t="n">
        <v>0.1329002199500641</v>
      </c>
      <c r="H14314" t="n">
        <v>-0.0009755668324973292</v>
      </c>
      <c r="J14314" t="n">
        <v>0.09229208920889041</v>
      </c>
      <c r="K14314" t="n">
        <v>0.1107186129587156</v>
      </c>
      <c r="L14314" t="n">
        <v>-0.001050602216803298</v>
      </c>
      <c r="M14314" t="n">
        <v>0.2465498333150249</v>
      </c>
      <c r="N14314" t="n">
        <v>0.1090057090300856</v>
      </c>
      <c r="O14314" t="n">
        <v>-0.001064312281877923</v>
      </c>
      <c r="P14314" t="n">
        <v>0.4251058294288299</v>
      </c>
      <c r="Q14314" t="n">
        <v>0.1182443251000543</v>
      </c>
      <c r="R14314" t="n">
        <v>-0.0009433510144439651</v>
      </c>
    </row>
    <row r="14315">
      <c r="F14315" t="n">
        <v>0.0794328022067757</v>
      </c>
      <c r="G14315" t="n">
        <v>0.13290956004564</v>
      </c>
      <c r="H14315" t="n">
        <v>-0.0009756643794258861</v>
      </c>
      <c r="J14315" t="n">
        <v>0.09216523950245388</v>
      </c>
      <c r="K14315" t="n">
        <v>0.1107263941529638</v>
      </c>
      <c r="L14315" t="n">
        <v>-0.001050287288081235</v>
      </c>
      <c r="M14315" t="n">
        <v>0.2463552796775388</v>
      </c>
      <c r="N14315" t="n">
        <v>0.1090133698431456</v>
      </c>
      <c r="O14315" t="n">
        <v>-0.00106441862802919</v>
      </c>
      <c r="P14315" t="n">
        <v>0.4253791606761204</v>
      </c>
      <c r="Q14315" t="n">
        <v>0.1182526351938838</v>
      </c>
      <c r="R14315" t="n">
        <v>-0.0009430681505715682</v>
      </c>
    </row>
    <row r="14316">
      <c r="F14316" t="n">
        <v>0.07944411205971008</v>
      </c>
      <c r="G14316" t="n">
        <v>0.132918900141216</v>
      </c>
      <c r="H14316" t="n">
        <v>-0.0009751547887541175</v>
      </c>
      <c r="J14316" t="n">
        <v>0.09216635057827031</v>
      </c>
      <c r="K14316" t="n">
        <v>0.1107341753472121</v>
      </c>
      <c r="L14316" t="n">
        <v>-0.001049875396966414</v>
      </c>
      <c r="M14316" t="n">
        <v>0.2464380629956851</v>
      </c>
      <c r="N14316" t="n">
        <v>0.1090210306562055</v>
      </c>
      <c r="O14316" t="n">
        <v>-0.001062851279261373</v>
      </c>
      <c r="P14316" t="n">
        <v>0.4251124041059329</v>
      </c>
      <c r="Q14316" t="n">
        <v>0.1182609452877133</v>
      </c>
      <c r="R14316" t="n">
        <v>-0.0009435488824225427</v>
      </c>
    </row>
    <row r="14317">
      <c r="F14317" t="n">
        <v>0.07944474835260881</v>
      </c>
      <c r="G14317" t="n">
        <v>0.1329282402367919</v>
      </c>
      <c r="H14317" t="n">
        <v>-0.0009760326036269706</v>
      </c>
      <c r="J14317" t="n">
        <v>0.09213902558839944</v>
      </c>
      <c r="K14317" t="n">
        <v>0.1107419565414604</v>
      </c>
      <c r="L14317" t="n">
        <v>-0.001049560497327252</v>
      </c>
      <c r="M14317" t="n">
        <v>0.2460454033261631</v>
      </c>
      <c r="N14317" t="n">
        <v>0.1090286914692655</v>
      </c>
      <c r="O14317" t="n">
        <v>-0.001063489245215311</v>
      </c>
      <c r="P14317" t="n">
        <v>0.424845644382246</v>
      </c>
      <c r="Q14317" t="n">
        <v>0.1182692553815428</v>
      </c>
      <c r="R14317" t="n">
        <v>-0.0009426060877758376</v>
      </c>
    </row>
    <row r="14318">
      <c r="F14318" t="n">
        <v>0.07949875200609685</v>
      </c>
      <c r="G14318" t="n">
        <v>0.1329375803323678</v>
      </c>
      <c r="H14318" t="n">
        <v>-0.0009748621837964997</v>
      </c>
      <c r="J14318" t="n">
        <v>0.09211170042412527</v>
      </c>
      <c r="K14318" t="n">
        <v>0.1107497377357087</v>
      </c>
      <c r="L14318" t="n">
        <v>-0.001050190296605576</v>
      </c>
      <c r="M14318" t="n">
        <v>0.2464847724264954</v>
      </c>
      <c r="N14318" t="n">
        <v>0.1090363522823254</v>
      </c>
      <c r="O14318" t="n">
        <v>-0.001064020883510259</v>
      </c>
      <c r="P14318" t="n">
        <v>0.425456536175188</v>
      </c>
      <c r="Q14318" t="n">
        <v>0.1182775654753723</v>
      </c>
      <c r="R14318" t="n">
        <v>-0.0009425118083111671</v>
      </c>
    </row>
    <row r="14319">
      <c r="F14319" t="n">
        <v>0.07945669382342918</v>
      </c>
      <c r="G14319" t="n">
        <v>0.1329469204279438</v>
      </c>
      <c r="H14319" t="n">
        <v>-0.0009756424636834803</v>
      </c>
      <c r="J14319" t="n">
        <v>0.0922976509409693</v>
      </c>
      <c r="K14319" t="n">
        <v>0.110757518929957</v>
      </c>
      <c r="L14319" t="n">
        <v>-0.001049455530780865</v>
      </c>
      <c r="M14319" t="n">
        <v>0.2462505909289257</v>
      </c>
      <c r="N14319" t="n">
        <v>0.1090440130953854</v>
      </c>
      <c r="O14319" t="n">
        <v>-0.001063382917556321</v>
      </c>
      <c r="P14319" t="n">
        <v>0.4249872377383069</v>
      </c>
      <c r="Q14319" t="n">
        <v>0.1182858755692018</v>
      </c>
      <c r="R14319" t="n">
        <v>-0.0009423232493818261</v>
      </c>
    </row>
    <row r="14320">
      <c r="F14320" t="n">
        <v>0.07952137135695772</v>
      </c>
      <c r="G14320" t="n">
        <v>0.1329562605235197</v>
      </c>
      <c r="H14320" t="n">
        <v>-0.0009759132081614857</v>
      </c>
      <c r="J14320" t="n">
        <v>0.09231298260050032</v>
      </c>
      <c r="K14320" t="n">
        <v>0.1107653001242052</v>
      </c>
      <c r="L14320" t="n">
        <v>-0.001049673445706281</v>
      </c>
      <c r="M14320" t="n">
        <v>0.2462541341448714</v>
      </c>
      <c r="N14320" t="n">
        <v>0.1090516739084454</v>
      </c>
      <c r="O14320" t="n">
        <v>-0.001063516974237733</v>
      </c>
      <c r="P14320" t="n">
        <v>0.4257331601624704</v>
      </c>
      <c r="Q14320" t="n">
        <v>0.1182941856630313</v>
      </c>
      <c r="R14320" t="n">
        <v>-0.0009433697667428402</v>
      </c>
    </row>
    <row r="14321">
      <c r="F14321" t="n">
        <v>0.07938324894454832</v>
      </c>
      <c r="G14321" t="n">
        <v>0.1329656006190957</v>
      </c>
      <c r="H14321" t="n">
        <v>-0.0009750355006693849</v>
      </c>
      <c r="J14321" t="n">
        <v>0.0922714403014903</v>
      </c>
      <c r="K14321" t="n">
        <v>0.1107730813184535</v>
      </c>
      <c r="L14321" t="n">
        <v>-0.001050198229950709</v>
      </c>
      <c r="M14321" t="n">
        <v>0.246019946784477</v>
      </c>
      <c r="N14321" t="n">
        <v>0.1090593347215053</v>
      </c>
      <c r="O14321" t="n">
        <v>-0.001062985428368962</v>
      </c>
      <c r="P14321" t="n">
        <v>0.4251963445076307</v>
      </c>
      <c r="Q14321" t="n">
        <v>0.1183024957568608</v>
      </c>
      <c r="R14321" t="n">
        <v>-0.0009426155988469731</v>
      </c>
    </row>
    <row r="14322">
      <c r="F14322" t="n">
        <v>0.07943725255786158</v>
      </c>
      <c r="G14322" t="n">
        <v>0.1329749407146716</v>
      </c>
      <c r="H14322" t="n">
        <v>-0.0009755231159427742</v>
      </c>
      <c r="J14322" t="n">
        <v>0.09221567888103667</v>
      </c>
      <c r="K14322" t="n">
        <v>0.1107808625127018</v>
      </c>
      <c r="L14322" t="n">
        <v>-0.001049778402555166</v>
      </c>
      <c r="M14322" t="n">
        <v>0.246459332147767</v>
      </c>
      <c r="N14322" t="n">
        <v>0.1090669955345653</v>
      </c>
      <c r="O14322" t="n">
        <v>-0.001063835901758996</v>
      </c>
      <c r="P14322" t="n">
        <v>0.4253346551885698</v>
      </c>
      <c r="Q14322" t="n">
        <v>0.1183108058506903</v>
      </c>
      <c r="R14322" t="n">
        <v>-0.00094308695378189</v>
      </c>
    </row>
    <row r="14323">
      <c r="F14323" t="n">
        <v>0.07938451821112491</v>
      </c>
      <c r="G14323" t="n">
        <v>0.1329842808102475</v>
      </c>
      <c r="H14323" t="n">
        <v>-0.0009751330237240629</v>
      </c>
      <c r="J14323" t="n">
        <v>0.09228788635944073</v>
      </c>
      <c r="K14323" t="n">
        <v>0.1107886437069501</v>
      </c>
      <c r="L14323" t="n">
        <v>-0.001049883359404052</v>
      </c>
      <c r="M14323" t="n">
        <v>0.2463043878497471</v>
      </c>
      <c r="N14323" t="n">
        <v>0.1090746563476252</v>
      </c>
      <c r="O14323" t="n">
        <v>-0.001062666500847699</v>
      </c>
      <c r="P14323" t="n">
        <v>0.4247978312586518</v>
      </c>
      <c r="Q14323" t="n">
        <v>0.1183191159445199</v>
      </c>
      <c r="R14323" t="n">
        <v>-0.0009424270568730063</v>
      </c>
    </row>
    <row r="14324">
      <c r="F14324" t="n">
        <v>0.07941717419474603</v>
      </c>
      <c r="G14324" t="n">
        <v>0.1329936209058235</v>
      </c>
      <c r="H14324" t="n">
        <v>-0.0009747213052358782</v>
      </c>
      <c r="J14324" t="n">
        <v>0.09230321943415838</v>
      </c>
      <c r="K14324" t="n">
        <v>0.1107964249011983</v>
      </c>
      <c r="L14324" t="n">
        <v>-0.001048946746101498</v>
      </c>
      <c r="M14324" t="n">
        <v>0.2464664239231644</v>
      </c>
      <c r="N14324" t="n">
        <v>0.1090823171606852</v>
      </c>
      <c r="O14324" t="n">
        <v>-0.001062375502229715</v>
      </c>
      <c r="P14324" t="n">
        <v>0.4250711679687721</v>
      </c>
      <c r="Q14324" t="n">
        <v>0.1183274260383494</v>
      </c>
      <c r="R14324" t="n">
        <v>-0.0009423424565205358</v>
      </c>
    </row>
    <row r="14325">
      <c r="F14325" t="n">
        <v>0.07954589599464665</v>
      </c>
      <c r="G14325" t="n">
        <v>0.1330029610013994</v>
      </c>
      <c r="H14325" t="n">
        <v>-0.0009760864611255642</v>
      </c>
      <c r="J14325" t="n">
        <v>0.09216214336217408</v>
      </c>
      <c r="K14325" t="n">
        <v>0.1108042060954466</v>
      </c>
      <c r="L14325" t="n">
        <v>-0.001050101164731525</v>
      </c>
      <c r="M14325" t="n">
        <v>0.2464303469735159</v>
      </c>
      <c r="N14325" t="n">
        <v>0.1090899779737451</v>
      </c>
      <c r="O14325" t="n">
        <v>-0.001062481792925286</v>
      </c>
      <c r="P14325" t="n">
        <v>0.4256145635651182</v>
      </c>
      <c r="Q14325" t="n">
        <v>0.1183357361321788</v>
      </c>
      <c r="R14325" t="n">
        <v>-0.00094319081924022</v>
      </c>
    </row>
    <row r="14326">
      <c r="F14326" t="n">
        <v>0.07954653076515816</v>
      </c>
      <c r="G14326" t="n">
        <v>0.1330123010969753</v>
      </c>
      <c r="H14326" t="n">
        <v>-0.0009757939277206315</v>
      </c>
      <c r="J14326" t="n">
        <v>0.0922912295537943</v>
      </c>
      <c r="K14326" t="n">
        <v>0.1108119872896949</v>
      </c>
      <c r="L14326" t="n">
        <v>-0.001049366534694235</v>
      </c>
      <c r="M14326" t="n">
        <v>0.2465923874597341</v>
      </c>
      <c r="N14326" t="n">
        <v>0.1090976387868051</v>
      </c>
      <c r="O14326" t="n">
        <v>-0.00106311953709871</v>
      </c>
      <c r="P14326" t="n">
        <v>0.4252127605422275</v>
      </c>
      <c r="Q14326" t="n">
        <v>0.1183440462260084</v>
      </c>
      <c r="R14326" t="n">
        <v>-0.0009425309815693545</v>
      </c>
    </row>
    <row r="14327">
      <c r="F14327" t="n">
        <v>0.07949379485293012</v>
      </c>
      <c r="G14327" t="n">
        <v>0.1330216411925513</v>
      </c>
      <c r="H14327" t="n">
        <v>-0.000974797269311834</v>
      </c>
      <c r="J14327" t="n">
        <v>0.0922781252112453</v>
      </c>
      <c r="K14327" t="n">
        <v>0.1108197684839432</v>
      </c>
      <c r="L14327" t="n">
        <v>-0.001049681376138788</v>
      </c>
      <c r="M14327" t="n">
        <v>0.246041200262879</v>
      </c>
      <c r="N14327" t="n">
        <v>0.109105299599865</v>
      </c>
      <c r="O14327" t="n">
        <v>-0.001062800665011998</v>
      </c>
      <c r="P14327" t="n">
        <v>0.4254861015827434</v>
      </c>
      <c r="Q14327" t="n">
        <v>0.1183523563198379</v>
      </c>
      <c r="R14327" t="n">
        <v>-0.0009432948021510226</v>
      </c>
    </row>
    <row r="14328">
      <c r="F14328" t="n">
        <v>0.07946240638056651</v>
      </c>
      <c r="G14328" t="n">
        <v>0.1330309812881272</v>
      </c>
      <c r="H14328" t="n">
        <v>-0.000974797269311834</v>
      </c>
      <c r="J14328" t="n">
        <v>0.09232189848546284</v>
      </c>
      <c r="K14328" t="n">
        <v>0.1108275496781914</v>
      </c>
      <c r="L14328" t="n">
        <v>-0.001048954693064934</v>
      </c>
      <c r="M14328" t="n">
        <v>0.2463221134135493</v>
      </c>
      <c r="N14328" t="n">
        <v>0.109112960412925</v>
      </c>
      <c r="O14328" t="n">
        <v>-0.001063678694515558</v>
      </c>
      <c r="P14328" t="n">
        <v>0.4256919295408416</v>
      </c>
      <c r="Q14328" t="n">
        <v>0.1183606664136674</v>
      </c>
      <c r="R14328" t="n">
        <v>-0.0009429177858432085</v>
      </c>
    </row>
    <row r="14329">
      <c r="F14329" t="n">
        <v>0.07950573681169087</v>
      </c>
      <c r="G14329" t="n">
        <v>0.1330403213837032</v>
      </c>
      <c r="H14329" t="n">
        <v>-0.0009757722615795993</v>
      </c>
      <c r="J14329" t="n">
        <v>0.09220925815598226</v>
      </c>
      <c r="K14329" t="n">
        <v>0.1108353308724397</v>
      </c>
      <c r="L14329" t="n">
        <v>-0.001048954693064934</v>
      </c>
      <c r="M14329" t="n">
        <v>0.2466030317842026</v>
      </c>
      <c r="N14329" t="n">
        <v>0.1091206212259849</v>
      </c>
      <c r="O14329" t="n">
        <v>-0.001062934788944411</v>
      </c>
      <c r="P14329" t="n">
        <v>0.4255601813962849</v>
      </c>
      <c r="Q14329" t="n">
        <v>0.1183689765074969</v>
      </c>
      <c r="R14329" t="n">
        <v>-0.0009431062939971155</v>
      </c>
    </row>
    <row r="14330">
      <c r="F14330" t="n">
        <v>0.07953839323640854</v>
      </c>
      <c r="G14330" t="n">
        <v>0.1330496614792791</v>
      </c>
      <c r="H14330" t="n">
        <v>-0.0009746997700850574</v>
      </c>
      <c r="J14330" t="n">
        <v>0.09216771438940076</v>
      </c>
      <c r="K14330" t="n">
        <v>0.110843112066688</v>
      </c>
      <c r="L14330" t="n">
        <v>-0.001049269505397787</v>
      </c>
      <c r="M14330" t="n">
        <v>0.2464480804243551</v>
      </c>
      <c r="N14330" t="n">
        <v>0.1091282820390449</v>
      </c>
      <c r="O14330" t="n">
        <v>-0.001062615972271063</v>
      </c>
      <c r="P14330" t="n">
        <v>0.4254284314128554</v>
      </c>
      <c r="Q14330" t="n">
        <v>0.1183772866013264</v>
      </c>
      <c r="R14330" t="n">
        <v>-0.0009434833103049296</v>
      </c>
    </row>
    <row r="14331">
      <c r="F14331" t="n">
        <v>0.07940026031544517</v>
      </c>
      <c r="G14331" t="n">
        <v>0.1330590015748551</v>
      </c>
      <c r="H14331" t="n">
        <v>-0.0009756747623528227</v>
      </c>
      <c r="J14331" t="n">
        <v>0.09232524639985636</v>
      </c>
      <c r="K14331" t="n">
        <v>0.1108508932609363</v>
      </c>
      <c r="L14331" t="n">
        <v>-0.00104884975562065</v>
      </c>
      <c r="M14331" t="n">
        <v>0.2460553743843105</v>
      </c>
      <c r="N14331" t="n">
        <v>0.1091359428521049</v>
      </c>
      <c r="O14331" t="n">
        <v>-0.001063784966740008</v>
      </c>
      <c r="P14331" t="n">
        <v>0.4252966795906751</v>
      </c>
      <c r="Q14331" t="n">
        <v>0.1183855966951559</v>
      </c>
      <c r="R14331" t="n">
        <v>-0.0009428235317662549</v>
      </c>
    </row>
    <row r="14332">
      <c r="F14332" t="n">
        <v>0.07944359042734708</v>
      </c>
      <c r="G14332" t="n">
        <v>0.133068341670431</v>
      </c>
      <c r="H14332" t="n">
        <v>-0.0009751657627861571</v>
      </c>
      <c r="J14332" t="n">
        <v>0.09222682404222528</v>
      </c>
      <c r="K14332" t="n">
        <v>0.1108586744551845</v>
      </c>
      <c r="L14332" t="n">
        <v>-0.001049067516395334</v>
      </c>
      <c r="M14332" t="n">
        <v>0.2464551756034354</v>
      </c>
      <c r="N14332" t="n">
        <v>0.1091436036651648</v>
      </c>
      <c r="O14332" t="n">
        <v>-0.001063387634093381</v>
      </c>
      <c r="P14332" t="n">
        <v>0.4257725743632037</v>
      </c>
      <c r="Q14332" t="n">
        <v>0.1183939067889854</v>
      </c>
      <c r="R14332" t="n">
        <v>-0.000942739183143504</v>
      </c>
    </row>
    <row r="14333">
      <c r="F14333" t="n">
        <v>0.07949759528203793</v>
      </c>
      <c r="G14333" t="n">
        <v>0.133077681766007</v>
      </c>
      <c r="H14333" t="n">
        <v>-0.0009747758134658387</v>
      </c>
      <c r="J14333" t="n">
        <v>0.09217106024245679</v>
      </c>
      <c r="K14333" t="n">
        <v>0.1108664556494328</v>
      </c>
      <c r="L14333" t="n">
        <v>-0.001050326649241578</v>
      </c>
      <c r="M14333" t="n">
        <v>0.2465379756969497</v>
      </c>
      <c r="N14333" t="n">
        <v>0.1091512644782248</v>
      </c>
      <c r="O14333" t="n">
        <v>-0.001062643857770574</v>
      </c>
      <c r="P14333" t="n">
        <v>0.4248306199693321</v>
      </c>
      <c r="Q14333" t="n">
        <v>0.1184022168828149</v>
      </c>
      <c r="R14333" t="n">
        <v>-0.000942739183143504</v>
      </c>
    </row>
    <row r="14334">
      <c r="F14334" t="n">
        <v>0.07943418067260652</v>
      </c>
      <c r="G14334" t="n">
        <v>0.1330870218615829</v>
      </c>
      <c r="H14334" t="n">
        <v>-0.0009752632501162367</v>
      </c>
      <c r="J14334" t="n">
        <v>0.09214373594276441</v>
      </c>
      <c r="K14334" t="n">
        <v>0.1108742368436811</v>
      </c>
      <c r="L14334" t="n">
        <v>-0.001049697082818456</v>
      </c>
      <c r="M14334" t="n">
        <v>0.2461056340842214</v>
      </c>
      <c r="N14334" t="n">
        <v>0.1091589252912847</v>
      </c>
      <c r="O14334" t="n">
        <v>-0.001062537604010173</v>
      </c>
      <c r="P14334" t="n">
        <v>0.4253740331300376</v>
      </c>
      <c r="Q14334" t="n">
        <v>0.1184105269766444</v>
      </c>
      <c r="R14334" t="n">
        <v>-0.0009433046570112297</v>
      </c>
    </row>
    <row r="14335">
      <c r="F14335" t="n">
        <v>0.07948818562988993</v>
      </c>
      <c r="G14335" t="n">
        <v>0.1330963619571588</v>
      </c>
      <c r="H14335" t="n">
        <v>-0.0009758481740967141</v>
      </c>
      <c r="J14335" t="n">
        <v>0.09228705354507676</v>
      </c>
      <c r="K14335" t="n">
        <v>0.1108820180379294</v>
      </c>
      <c r="L14335" t="n">
        <v>-0.001049697082818456</v>
      </c>
      <c r="M14335" t="n">
        <v>0.2462280596866128</v>
      </c>
      <c r="N14335" t="n">
        <v>0.1091665861043447</v>
      </c>
      <c r="O14335" t="n">
        <v>-0.001063202916782658</v>
      </c>
      <c r="P14335" t="n">
        <v>0.4255123461515522</v>
      </c>
      <c r="Q14335" t="n">
        <v>0.1184188370704739</v>
      </c>
      <c r="R14335" t="n">
        <v>-0.0009422679549203992</v>
      </c>
    </row>
    <row r="14336">
      <c r="F14336" t="n">
        <v>0.07940342041346352</v>
      </c>
      <c r="G14336" t="n">
        <v>0.1331057020527348</v>
      </c>
      <c r="H14336" t="n">
        <v>-0.0009754367770300042</v>
      </c>
      <c r="J14336" t="n">
        <v>0.09214596795180534</v>
      </c>
      <c r="K14336" t="n">
        <v>0.1108897992321776</v>
      </c>
      <c r="L14336" t="n">
        <v>-0.001050019613153839</v>
      </c>
      <c r="M14336" t="n">
        <v>0.2463108605503861</v>
      </c>
      <c r="N14336" t="n">
        <v>0.1091742469174046</v>
      </c>
      <c r="O14336" t="n">
        <v>-0.001063202916782658</v>
      </c>
      <c r="P14336" t="n">
        <v>0.4257856955628747</v>
      </c>
      <c r="Q14336" t="n">
        <v>0.1184271471643034</v>
      </c>
      <c r="R14336" t="n">
        <v>-0.000942372274167298</v>
      </c>
    </row>
    <row r="14337">
      <c r="F14337" t="n">
        <v>0.07944675062388484</v>
      </c>
      <c r="G14337" t="n">
        <v>0.1331150421483107</v>
      </c>
      <c r="H14337" t="n">
        <v>-0.000975046875250438</v>
      </c>
      <c r="J14337" t="n">
        <v>0.09216130475701818</v>
      </c>
      <c r="K14337" t="n">
        <v>0.1108975804264259</v>
      </c>
      <c r="L14337" t="n">
        <v>-0.001048865514858007</v>
      </c>
      <c r="M14337" t="n">
        <v>0.2466710554360961</v>
      </c>
      <c r="N14337" t="n">
        <v>0.1091819077304646</v>
      </c>
      <c r="O14337" t="n">
        <v>-0.001062246799051739</v>
      </c>
      <c r="P14337" t="n">
        <v>0.4253163476243426</v>
      </c>
      <c r="Q14337" t="n">
        <v>0.1184354572581329</v>
      </c>
      <c r="R14337" t="n">
        <v>-0.0009422780369398813</v>
      </c>
    </row>
    <row r="14338">
      <c r="F14338" t="n">
        <v>0.07939400803483476</v>
      </c>
      <c r="G14338" t="n">
        <v>0.1331243822438866</v>
      </c>
      <c r="H14338" t="n">
        <v>-0.0009743645471361971</v>
      </c>
      <c r="J14338" t="n">
        <v>0.09216242154668965</v>
      </c>
      <c r="K14338" t="n">
        <v>0.1109053616206742</v>
      </c>
      <c r="L14338" t="n">
        <v>-0.00104949502301937</v>
      </c>
      <c r="M14338" t="n">
        <v>0.2464368394716746</v>
      </c>
      <c r="N14338" t="n">
        <v>0.1091895685435245</v>
      </c>
      <c r="O14338" t="n">
        <v>-0.001063415387389529</v>
      </c>
      <c r="P14338" t="n">
        <v>0.4257247345344453</v>
      </c>
      <c r="Q14338" t="n">
        <v>0.1184437673519625</v>
      </c>
      <c r="R14338" t="n">
        <v>-0.0009426549858495482</v>
      </c>
    </row>
    <row r="14339">
      <c r="F14339" t="n">
        <v>0.07946936276696911</v>
      </c>
      <c r="G14339" t="n">
        <v>0.1331337223394626</v>
      </c>
      <c r="H14339" t="n">
        <v>-0.0009753393015851127</v>
      </c>
      <c r="J14339" t="n">
        <v>0.09217775922573203</v>
      </c>
      <c r="K14339" t="n">
        <v>0.1109131428149225</v>
      </c>
      <c r="L14339" t="n">
        <v>-0.001048655678804219</v>
      </c>
      <c r="M14339" t="n">
        <v>0.246123363131592</v>
      </c>
      <c r="N14339" t="n">
        <v>0.1091972293565845</v>
      </c>
      <c r="O14339" t="n">
        <v>-0.001062034328444868</v>
      </c>
      <c r="P14339" t="n">
        <v>0.4250528242671644</v>
      </c>
      <c r="Q14339" t="n">
        <v>0.118452077445792</v>
      </c>
      <c r="R14339" t="n">
        <v>-0.0009422780369398813</v>
      </c>
    </row>
    <row r="14340">
      <c r="F14340" t="n">
        <v>0.07952336832519161</v>
      </c>
      <c r="G14340" t="n">
        <v>0.1331430624350385</v>
      </c>
      <c r="H14340" t="n">
        <v>-0.0009741483943172171</v>
      </c>
      <c r="J14340" t="n">
        <v>0.09234952544753057</v>
      </c>
      <c r="K14340" t="n">
        <v>0.1109209240091707</v>
      </c>
      <c r="L14340" t="n">
        <v>-0.001050132217196431</v>
      </c>
      <c r="M14340" t="n">
        <v>0.24644393804954</v>
      </c>
      <c r="N14340" t="n">
        <v>0.1092048901696444</v>
      </c>
      <c r="O14340" t="n">
        <v>-0.001062699619901959</v>
      </c>
      <c r="P14340" t="n">
        <v>0.4249885789447282</v>
      </c>
      <c r="Q14340" t="n">
        <v>0.1184603875396215</v>
      </c>
      <c r="R14340" t="n">
        <v>-0.0009421940246338125</v>
      </c>
    </row>
    <row r="14341">
      <c r="F14341" t="n">
        <v>0.07950264945578062</v>
      </c>
      <c r="G14341" t="n">
        <v>0.1331524025306145</v>
      </c>
      <c r="H14341" t="n">
        <v>-0.000974440785030869</v>
      </c>
      <c r="J14341" t="n">
        <v>0.09227954028032685</v>
      </c>
      <c r="K14341" t="n">
        <v>0.110928705203419</v>
      </c>
      <c r="L14341" t="n">
        <v>-0.001049188042375775</v>
      </c>
      <c r="M14341" t="n">
        <v>0.2460908276484489</v>
      </c>
      <c r="N14341" t="n">
        <v>0.1092125509827044</v>
      </c>
      <c r="O14341" t="n">
        <v>-0.001063018270462649</v>
      </c>
      <c r="P14341" t="n">
        <v>0.4254644879670858</v>
      </c>
      <c r="Q14341" t="n">
        <v>0.118468697633451</v>
      </c>
      <c r="R14341" t="n">
        <v>-0.0009423824822845043</v>
      </c>
    </row>
    <row r="14342">
      <c r="F14342" t="n">
        <v>0.07951395521448298</v>
      </c>
      <c r="G14342" t="n">
        <v>0.1331617426261904</v>
      </c>
      <c r="H14342" t="n">
        <v>-0.0009755128843142595</v>
      </c>
      <c r="J14342" t="n">
        <v>0.09226643808617137</v>
      </c>
      <c r="K14342" t="n">
        <v>0.1109364863976673</v>
      </c>
      <c r="L14342" t="n">
        <v>-0.001048978225748963</v>
      </c>
      <c r="M14342" t="n">
        <v>0.2461340036372394</v>
      </c>
      <c r="N14342" t="n">
        <v>0.1092202117957643</v>
      </c>
      <c r="O14342" t="n">
        <v>-0.001062487186194832</v>
      </c>
      <c r="P14342" t="n">
        <v>0.4257378417383841</v>
      </c>
      <c r="Q14342" t="n">
        <v>0.1184770077272805</v>
      </c>
      <c r="R14342" t="n">
        <v>-0.0009432305417126175</v>
      </c>
    </row>
    <row r="14343">
      <c r="F14343" t="n">
        <v>0.07946121025938843</v>
      </c>
      <c r="G14343" t="n">
        <v>0.1331710827217663</v>
      </c>
      <c r="H14343" t="n">
        <v>-0.0009754154207430423</v>
      </c>
      <c r="J14343" t="n">
        <v>0.09213956739949945</v>
      </c>
      <c r="K14343" t="n">
        <v>0.1109442675919156</v>
      </c>
      <c r="L14343" t="n">
        <v>-0.001048978225748963</v>
      </c>
      <c r="M14343" t="n">
        <v>0.2463356990198415</v>
      </c>
      <c r="N14343" t="n">
        <v>0.1092278726088243</v>
      </c>
      <c r="O14343" t="n">
        <v>-0.001061665512718314</v>
      </c>
      <c r="P14343" t="n">
        <v>0.4256060770248101</v>
      </c>
      <c r="Q14343" t="n">
        <v>0.11848531782111</v>
      </c>
      <c r="R14343" t="n">
        <v>-0.0009424767111098502</v>
      </c>
    </row>
    <row r="14344">
      <c r="F14344" t="n">
        <v>0.07944048993258587</v>
      </c>
      <c r="G14344" t="n">
        <v>0.1331804228173423</v>
      </c>
      <c r="H14344" t="n">
        <v>-0.0009741272837806743</v>
      </c>
      <c r="J14344" t="n">
        <v>0.09221179147645779</v>
      </c>
      <c r="K14344" t="n">
        <v>0.1109520487861639</v>
      </c>
      <c r="L14344" t="n">
        <v>-0.001050034953221363</v>
      </c>
      <c r="M14344" t="n">
        <v>0.2462203585130051</v>
      </c>
      <c r="N14344" t="n">
        <v>0.1092355334218842</v>
      </c>
      <c r="O14344" t="n">
        <v>-0.001062090306361494</v>
      </c>
      <c r="P14344" t="n">
        <v>0.4251367083582189</v>
      </c>
      <c r="Q14344" t="n">
        <v>0.1184936279149395</v>
      </c>
      <c r="R14344" t="n">
        <v>-0.0009424870454512565</v>
      </c>
    </row>
    <row r="14345">
      <c r="F14345" t="n">
        <v>0.07950517093601614</v>
      </c>
      <c r="G14345" t="n">
        <v>0.1331897629129182</v>
      </c>
      <c r="H14345" t="n">
        <v>-0.0009751992525803528</v>
      </c>
      <c r="J14345" t="n">
        <v>0.09217024661304767</v>
      </c>
      <c r="K14345" t="n">
        <v>0.1109598299804121</v>
      </c>
      <c r="L14345" t="n">
        <v>-0.001049720257431187</v>
      </c>
      <c r="M14345" t="n">
        <v>0.246461688983929</v>
      </c>
      <c r="N14345" t="n">
        <v>0.1092431942349442</v>
      </c>
      <c r="O14345" t="n">
        <v>-0.001062939893647854</v>
      </c>
      <c r="P14345" t="n">
        <v>0.4256801458321968</v>
      </c>
      <c r="Q14345" t="n">
        <v>0.118501938008769</v>
      </c>
      <c r="R14345" t="n">
        <v>-0.0009422986045744293</v>
      </c>
    </row>
    <row r="14346">
      <c r="F14346" t="n">
        <v>0.07954850188121362</v>
      </c>
      <c r="G14346" t="n">
        <v>0.1331991030084942</v>
      </c>
      <c r="H14346" t="n">
        <v>-0.0009754916077075378</v>
      </c>
      <c r="J14346" t="n">
        <v>0.09225669397396082</v>
      </c>
      <c r="K14346" t="n">
        <v>0.1109676111746604</v>
      </c>
      <c r="L14346" t="n">
        <v>-0.001048671271463933</v>
      </c>
      <c r="M14346" t="n">
        <v>0.2464652399402192</v>
      </c>
      <c r="N14346" t="n">
        <v>0.1092508550480042</v>
      </c>
      <c r="O14346" t="n">
        <v>-0.001061559314307519</v>
      </c>
      <c r="P14346" t="n">
        <v>0.4253458140071946</v>
      </c>
      <c r="Q14346" t="n">
        <v>0.1185102481025985</v>
      </c>
      <c r="R14346" t="n">
        <v>-0.00094258126588967</v>
      </c>
    </row>
    <row r="14347">
      <c r="F14347" t="n">
        <v>0.07953845633160792</v>
      </c>
      <c r="G14347" t="n">
        <v>0.1332084431040701</v>
      </c>
      <c r="H14347" t="n">
        <v>-0.0009742247354897359</v>
      </c>
      <c r="J14347" t="n">
        <v>0.09224359234279032</v>
      </c>
      <c r="K14347" t="n">
        <v>0.1109753923689087</v>
      </c>
      <c r="L14347" t="n">
        <v>-0.001049510460237736</v>
      </c>
      <c r="M14347" t="n">
        <v>0.2466669462864291</v>
      </c>
      <c r="N14347" t="n">
        <v>0.1092585158610641</v>
      </c>
      <c r="O14347" t="n">
        <v>-0.001061877909539904</v>
      </c>
      <c r="P14347" t="n">
        <v>0.4256191710195633</v>
      </c>
      <c r="Q14347" t="n">
        <v>0.118518558196428</v>
      </c>
      <c r="R14347" t="n">
        <v>-0.0009420159432591886</v>
      </c>
    </row>
    <row r="14348">
      <c r="F14348" t="n">
        <v>0.07944300709610549</v>
      </c>
      <c r="G14348" t="n">
        <v>0.1332177831996461</v>
      </c>
      <c r="H14348" t="n">
        <v>-0.0009740088248612786</v>
      </c>
      <c r="J14348" t="n">
        <v>0.09231582051823041</v>
      </c>
      <c r="K14348" t="n">
        <v>0.110983173563157</v>
      </c>
      <c r="L14348" t="n">
        <v>-0.001049727879542087</v>
      </c>
      <c r="M14348" t="n">
        <v>0.246194922949991</v>
      </c>
      <c r="N14348" t="n">
        <v>0.1092661766741241</v>
      </c>
      <c r="O14348" t="n">
        <v>-0.001062543011234457</v>
      </c>
      <c r="P14348" t="n">
        <v>0.4252173128051444</v>
      </c>
      <c r="Q14348" t="n">
        <v>0.1185268682902575</v>
      </c>
      <c r="R14348" t="n">
        <v>-0.0009426859386484126</v>
      </c>
    </row>
    <row r="14349">
      <c r="F14349" t="n">
        <v>0.07950768867415597</v>
      </c>
      <c r="G14349" t="n">
        <v>0.133227123295222</v>
      </c>
      <c r="H14349" t="n">
        <v>-0.0009747883437287146</v>
      </c>
      <c r="J14349" t="n">
        <v>0.09231694138817441</v>
      </c>
      <c r="K14349" t="n">
        <v>0.1109909547574052</v>
      </c>
      <c r="L14349" t="n">
        <v>-0.001048783879650412</v>
      </c>
      <c r="M14349" t="n">
        <v>0.2464362626106019</v>
      </c>
      <c r="N14349" t="n">
        <v>0.109273837487184</v>
      </c>
      <c r="O14349" t="n">
        <v>-0.001061268851532767</v>
      </c>
      <c r="P14349" t="n">
        <v>0.4255581927772865</v>
      </c>
      <c r="Q14349" t="n">
        <v>0.118535178384087</v>
      </c>
      <c r="R14349" t="n">
        <v>-0.0009419322421154138</v>
      </c>
    </row>
    <row r="14350">
      <c r="F14350" t="n">
        <v>0.07950831752360718</v>
      </c>
      <c r="G14350" t="n">
        <v>0.1332364633907979</v>
      </c>
      <c r="H14350" t="n">
        <v>-0.0009739113850028492</v>
      </c>
      <c r="J14350" t="n">
        <v>0.09234650622914946</v>
      </c>
      <c r="K14350" t="n">
        <v>0.1109987359516535</v>
      </c>
      <c r="L14350" t="n">
        <v>-0.001049518101788381</v>
      </c>
      <c r="M14350" t="n">
        <v>0.2463209179618425</v>
      </c>
      <c r="N14350" t="n">
        <v>0.109281498300244</v>
      </c>
      <c r="O14350" t="n">
        <v>-0.001062755371184739</v>
      </c>
      <c r="P14350" t="n">
        <v>0.4256965083326559</v>
      </c>
      <c r="Q14350" t="n">
        <v>0.1185434884779165</v>
      </c>
      <c r="R14350" t="n">
        <v>-0.0009425917265817878</v>
      </c>
    </row>
    <row r="14351">
      <c r="F14351" t="n">
        <v>0.07950894613892318</v>
      </c>
      <c r="G14351" t="n">
        <v>0.1332458034863739</v>
      </c>
      <c r="H14351" t="n">
        <v>-0.0009742037045781377</v>
      </c>
      <c r="J14351" t="n">
        <v>0.09217696430517579</v>
      </c>
      <c r="K14351" t="n">
        <v>0.1110065171459018</v>
      </c>
      <c r="L14351" t="n">
        <v>-0.001049308324034676</v>
      </c>
      <c r="M14351" t="n">
        <v>0.2462055714388361</v>
      </c>
      <c r="N14351" t="n">
        <v>0.1092891591133039</v>
      </c>
      <c r="O14351" t="n">
        <v>-0.00106169357143333</v>
      </c>
      <c r="P14351" t="n">
        <v>0.4258348246645828</v>
      </c>
      <c r="Q14351" t="n">
        <v>0.118551798571746</v>
      </c>
      <c r="R14351" t="n">
        <v>-0.0009427801507150375</v>
      </c>
    </row>
    <row r="14352">
      <c r="F14352" t="n">
        <v>0.07955227718853214</v>
      </c>
      <c r="G14352" t="n">
        <v>0.1332551435819498</v>
      </c>
      <c r="H14352" t="n">
        <v>-0.0009740853372172609</v>
      </c>
      <c r="J14352" t="n">
        <v>0.09224919523699156</v>
      </c>
      <c r="K14352" t="n">
        <v>0.11101429834015</v>
      </c>
      <c r="L14352" t="n">
        <v>-0.001049525691971722</v>
      </c>
      <c r="M14352" t="n">
        <v>0.2465261838631588</v>
      </c>
      <c r="N14352" t="n">
        <v>0.1092968199263639</v>
      </c>
      <c r="O14352" t="n">
        <v>-0.001062570920030582</v>
      </c>
      <c r="P14352" t="n">
        <v>0.4255680035395473</v>
      </c>
      <c r="Q14352" t="n">
        <v>0.1185601086655756</v>
      </c>
      <c r="R14352" t="n">
        <v>-0.0009427907295277735</v>
      </c>
    </row>
    <row r="14353">
      <c r="F14353" t="n">
        <v>0.07944614828752802</v>
      </c>
      <c r="G14353" t="n">
        <v>0.1332644836775257</v>
      </c>
      <c r="H14353" t="n">
        <v>-0.00097476733335254</v>
      </c>
      <c r="J14353" t="n">
        <v>0.09232142755868682</v>
      </c>
      <c r="K14353" t="n">
        <v>0.1110220795343983</v>
      </c>
      <c r="L14353" t="n">
        <v>-0.001048476900433827</v>
      </c>
      <c r="M14353" t="n">
        <v>0.2465693701258075</v>
      </c>
      <c r="N14353" t="n">
        <v>0.1093044807394238</v>
      </c>
      <c r="O14353" t="n">
        <v>-0.001062464758483971</v>
      </c>
      <c r="P14353" t="n">
        <v>0.4252336559033848</v>
      </c>
      <c r="Q14353" t="n">
        <v>0.118568418759405</v>
      </c>
      <c r="R14353" t="n">
        <v>-0.000942979136947743</v>
      </c>
    </row>
    <row r="14354">
      <c r="F14354" t="n">
        <v>0.07948947899422584</v>
      </c>
      <c r="G14354" t="n">
        <v>0.1332738237731017</v>
      </c>
      <c r="H14354" t="n">
        <v>-0.000974280193255912</v>
      </c>
      <c r="J14354" t="n">
        <v>0.09225143827694317</v>
      </c>
      <c r="K14354" t="n">
        <v>0.1110298607286466</v>
      </c>
      <c r="L14354" t="n">
        <v>-0.001049315933664143</v>
      </c>
      <c r="M14354" t="n">
        <v>0.2461765887199266</v>
      </c>
      <c r="N14354" t="n">
        <v>0.1093121415524838</v>
      </c>
      <c r="O14354" t="n">
        <v>-0.001062464758483971</v>
      </c>
      <c r="P14354" t="n">
        <v>0.425101875545603</v>
      </c>
      <c r="Q14354" t="n">
        <v>0.1185767288532346</v>
      </c>
      <c r="R14354" t="n">
        <v>-0.0009426965258177886</v>
      </c>
    </row>
    <row r="14355">
      <c r="F14355" t="n">
        <v>0.07950078240241917</v>
      </c>
      <c r="G14355" t="n">
        <v>0.1332831638686776</v>
      </c>
      <c r="H14355" t="n">
        <v>-0.0009751360794655968</v>
      </c>
      <c r="J14355" t="n">
        <v>0.09225256020008953</v>
      </c>
      <c r="K14355" t="n">
        <v>0.1110376419228949</v>
      </c>
      <c r="L14355" t="n">
        <v>-0.001049525691971722</v>
      </c>
      <c r="M14355" t="n">
        <v>0.2465368439483157</v>
      </c>
      <c r="N14355" t="n">
        <v>0.1093198023655437</v>
      </c>
      <c r="O14355" t="n">
        <v>-0.001061190819924638</v>
      </c>
      <c r="P14355" t="n">
        <v>0.4257803815771343</v>
      </c>
      <c r="Q14355" t="n">
        <v>0.1185850389470641</v>
      </c>
      <c r="R14355" t="n">
        <v>-0.000942979136947743</v>
      </c>
    </row>
    <row r="14356">
      <c r="F14356" t="n">
        <v>0.07941600243868427</v>
      </c>
      <c r="G14356" t="n">
        <v>0.1332925039642536</v>
      </c>
      <c r="H14356" t="n">
        <v>-0.0009742593337398036</v>
      </c>
      <c r="J14356" t="n">
        <v>0.09226790491569285</v>
      </c>
      <c r="K14356" t="n">
        <v>0.1110454231171431</v>
      </c>
      <c r="L14356" t="n">
        <v>-0.001049113753081407</v>
      </c>
      <c r="M14356" t="n">
        <v>0.2461836898183101</v>
      </c>
      <c r="N14356" t="n">
        <v>0.1093274631786037</v>
      </c>
      <c r="O14356" t="n">
        <v>-0.001061006679661294</v>
      </c>
      <c r="P14356" t="n">
        <v>0.4259186988447954</v>
      </c>
      <c r="Q14356" t="n">
        <v>0.1185933490408936</v>
      </c>
      <c r="R14356" t="n">
        <v>-0.0009421420757215013</v>
      </c>
    </row>
    <row r="14357">
      <c r="F14357" t="n">
        <v>0.07950203693033123</v>
      </c>
      <c r="G14357" t="n">
        <v>0.1333018440598295</v>
      </c>
      <c r="H14357" t="n">
        <v>-0.0009743567499315584</v>
      </c>
      <c r="J14357" t="n">
        <v>0.0921694690367582</v>
      </c>
      <c r="K14357" t="n">
        <v>0.1110532043113914</v>
      </c>
      <c r="L14357" t="n">
        <v>-0.001048694275371258</v>
      </c>
      <c r="M14357" t="n">
        <v>0.2461872407513278</v>
      </c>
      <c r="N14357" t="n">
        <v>0.1093351239916636</v>
      </c>
      <c r="O14357" t="n">
        <v>-0.001061218965911726</v>
      </c>
      <c r="P14357" t="n">
        <v>0.4258544428701712</v>
      </c>
      <c r="Q14357" t="n">
        <v>0.1186016591347231</v>
      </c>
      <c r="R14357" t="n">
        <v>-0.0009414827081420123</v>
      </c>
    </row>
    <row r="14358">
      <c r="F14358" t="n">
        <v>0.07943860758180218</v>
      </c>
      <c r="G14358" t="n">
        <v>0.1333111841554055</v>
      </c>
      <c r="H14358" t="n">
        <v>-0.0009747464146985775</v>
      </c>
      <c r="J14358" t="n">
        <v>0.09236970956735883</v>
      </c>
      <c r="K14358" t="n">
        <v>0.1110609855056397</v>
      </c>
      <c r="L14358" t="n">
        <v>-0.001048904014226333</v>
      </c>
      <c r="M14358" t="n">
        <v>0.2462700618065216</v>
      </c>
      <c r="N14358" t="n">
        <v>0.1093427848047236</v>
      </c>
      <c r="O14358" t="n">
        <v>-0.001061537395287375</v>
      </c>
      <c r="P14358" t="n">
        <v>0.4258577107086271</v>
      </c>
      <c r="Q14358" t="n">
        <v>0.1186099692285526</v>
      </c>
      <c r="R14358" t="n">
        <v>-0.0009425188571954951</v>
      </c>
    </row>
    <row r="14359">
      <c r="F14359" t="n">
        <v>0.07941788167148559</v>
      </c>
      <c r="G14359" t="n">
        <v>0.1333205242509814</v>
      </c>
      <c r="H14359" t="n">
        <v>-0.0009743567499315584</v>
      </c>
      <c r="J14359" t="n">
        <v>0.09235661060286825</v>
      </c>
      <c r="K14359" t="n">
        <v>0.111068766699888</v>
      </c>
      <c r="L14359" t="n">
        <v>-0.00104827479766111</v>
      </c>
      <c r="M14359" t="n">
        <v>0.24674923742321</v>
      </c>
      <c r="N14359" t="n">
        <v>0.1093504456177836</v>
      </c>
      <c r="O14359" t="n">
        <v>-0.001061431252162158</v>
      </c>
      <c r="P14359" t="n">
        <v>0.4253883007393686</v>
      </c>
      <c r="Q14359" t="n">
        <v>0.1186182793223821</v>
      </c>
      <c r="R14359" t="n">
        <v>-0.0009428014433009905</v>
      </c>
    </row>
    <row r="14360">
      <c r="F14360" t="n">
        <v>0.07950391696356499</v>
      </c>
      <c r="G14360" t="n">
        <v>0.1333298643465573</v>
      </c>
      <c r="H14360" t="n">
        <v>-0.0009746281834741201</v>
      </c>
      <c r="J14360" t="n">
        <v>0.09232928870974343</v>
      </c>
      <c r="K14360" t="n">
        <v>0.1110765478941363</v>
      </c>
      <c r="L14360" t="n">
        <v>-0.001049016419761198</v>
      </c>
      <c r="M14360" t="n">
        <v>0.2464753445916649</v>
      </c>
      <c r="N14360" t="n">
        <v>0.1093581064308435</v>
      </c>
      <c r="O14360" t="n">
        <v>-0.001061140984954356</v>
      </c>
      <c r="P14360" t="n">
        <v>0.425256513924857</v>
      </c>
      <c r="Q14360" t="n">
        <v>0.1186265894162116</v>
      </c>
      <c r="R14360" t="n">
        <v>-0.0009419646087514556</v>
      </c>
    </row>
    <row r="14361">
      <c r="F14361" t="n">
        <v>0.07954724809744099</v>
      </c>
      <c r="G14361" t="n">
        <v>0.1333392044421333</v>
      </c>
      <c r="H14361" t="n">
        <v>-0.0009746281834741201</v>
      </c>
      <c r="J14361" t="n">
        <v>0.09221662812526212</v>
      </c>
      <c r="K14361" t="n">
        <v>0.1110843290883845</v>
      </c>
      <c r="L14361" t="n">
        <v>-0.001049016419761198</v>
      </c>
      <c r="M14361" t="n">
        <v>0.2463203550388069</v>
      </c>
      <c r="N14361" t="n">
        <v>0.1093657672439035</v>
      </c>
      <c r="O14361" t="n">
        <v>-0.001061989982642088</v>
      </c>
      <c r="P14361" t="n">
        <v>0.4251922512500804</v>
      </c>
      <c r="Q14361" t="n">
        <v>0.1186348995100411</v>
      </c>
      <c r="R14361" t="n">
        <v>-0.0009428122921309939</v>
      </c>
    </row>
    <row r="14362">
      <c r="F14362" t="n">
        <v>0.07950516914603814</v>
      </c>
      <c r="G14362" t="n">
        <v>0.1333485445377092</v>
      </c>
      <c r="H14362" t="n">
        <v>-0.000974725587849842</v>
      </c>
      <c r="J14362" t="n">
        <v>0.09228886757887754</v>
      </c>
      <c r="K14362" t="n">
        <v>0.1110921102826328</v>
      </c>
      <c r="L14362" t="n">
        <v>-0.00104828240187452</v>
      </c>
      <c r="M14362" t="n">
        <v>0.2463635446712711</v>
      </c>
      <c r="N14362" t="n">
        <v>0.1093734280569634</v>
      </c>
      <c r="O14362" t="n">
        <v>-0.001060822610821456</v>
      </c>
      <c r="P14362" t="n">
        <v>0.4253305663019954</v>
      </c>
      <c r="Q14362" t="n">
        <v>0.1186432096038706</v>
      </c>
      <c r="R14362" t="n">
        <v>-0.0009414936735406011</v>
      </c>
    </row>
    <row r="14363">
      <c r="F14363" t="n">
        <v>0.07952714759811191</v>
      </c>
      <c r="G14363" t="n">
        <v>0.1333578846332852</v>
      </c>
      <c r="H14363" t="n">
        <v>-0.0009739463528440663</v>
      </c>
      <c r="J14363" t="n">
        <v>0.09220465201617924</v>
      </c>
      <c r="K14363" t="n">
        <v>0.1110998914768811</v>
      </c>
      <c r="L14363" t="n">
        <v>-0.001049540718251683</v>
      </c>
      <c r="M14363" t="n">
        <v>0.2467634656589768</v>
      </c>
      <c r="N14363" t="n">
        <v>0.1093810888700234</v>
      </c>
      <c r="O14363" t="n">
        <v>-0.00106071648611049</v>
      </c>
      <c r="P14363" t="n">
        <v>0.425874041907253</v>
      </c>
      <c r="Q14363" t="n">
        <v>0.1186515196977001</v>
      </c>
      <c r="R14363" t="n">
        <v>-0.0009416820476249428</v>
      </c>
    </row>
    <row r="14364">
      <c r="F14364" t="n">
        <v>0.07953844964654208</v>
      </c>
      <c r="G14364" t="n">
        <v>0.1333672247288611</v>
      </c>
      <c r="H14364" t="n">
        <v>-0.0009735361420345842</v>
      </c>
      <c r="J14364" t="n">
        <v>0.09227689301799856</v>
      </c>
      <c r="K14364" t="n">
        <v>0.1111076726711294</v>
      </c>
      <c r="L14364" t="n">
        <v>-0.001049443304390442</v>
      </c>
      <c r="M14364" t="n">
        <v>0.2464499268358556</v>
      </c>
      <c r="N14364" t="n">
        <v>0.1093887496830833</v>
      </c>
      <c r="O14364" t="n">
        <v>-0.001060956932420328</v>
      </c>
      <c r="P14364" t="n">
        <v>0.4253370908957401</v>
      </c>
      <c r="Q14364" t="n">
        <v>0.1186598297915296</v>
      </c>
      <c r="R14364" t="n">
        <v>-0.000941316416417993</v>
      </c>
    </row>
    <row r="14365">
      <c r="F14365" t="n">
        <v>0.07950704565920719</v>
      </c>
      <c r="G14365" t="n">
        <v>0.1333765648244371</v>
      </c>
      <c r="H14365" t="n">
        <v>-0.0009735361420345842</v>
      </c>
      <c r="J14365" t="n">
        <v>0.09226379420414595</v>
      </c>
      <c r="K14365" t="n">
        <v>0.1111154538653776</v>
      </c>
      <c r="L14365" t="n">
        <v>-0.001049338454424972</v>
      </c>
      <c r="M14365" t="n">
        <v>0.2464931193680656</v>
      </c>
      <c r="N14365" t="n">
        <v>0.1093964104961433</v>
      </c>
      <c r="O14365" t="n">
        <v>-0.001060532507204838</v>
      </c>
      <c r="P14365" t="n">
        <v>0.4250702432625842</v>
      </c>
      <c r="Q14365" t="n">
        <v>0.1186681398853591</v>
      </c>
      <c r="R14365" t="n">
        <v>-0.0009420698462660513</v>
      </c>
    </row>
    <row r="14366">
      <c r="F14366" t="n">
        <v>0.07942225834229108</v>
      </c>
      <c r="G14366" t="n">
        <v>0.133385904920013</v>
      </c>
      <c r="H14366" t="n">
        <v>-0.0009747048528893675</v>
      </c>
      <c r="J14366" t="n">
        <v>0.0922222481393218</v>
      </c>
      <c r="K14366" t="n">
        <v>0.1111232350596259</v>
      </c>
      <c r="L14366" t="n">
        <v>-0.001047975404873861</v>
      </c>
      <c r="M14366" t="n">
        <v>0.2467345017478283</v>
      </c>
      <c r="N14366" t="n">
        <v>0.1094040713092032</v>
      </c>
      <c r="O14366" t="n">
        <v>-0.001061381357635817</v>
      </c>
      <c r="P14366" t="n">
        <v>0.4258838342245335</v>
      </c>
      <c r="Q14366" t="n">
        <v>0.1186764499791886</v>
      </c>
      <c r="R14366" t="n">
        <v>-0.0009417873100730295</v>
      </c>
    </row>
    <row r="14367">
      <c r="F14367" t="n">
        <v>0.07952964870651585</v>
      </c>
      <c r="G14367" t="n">
        <v>0.1333952450155889</v>
      </c>
      <c r="H14367" t="n">
        <v>-0.0009745100677469035</v>
      </c>
      <c r="J14367" t="n">
        <v>0.09236561054351007</v>
      </c>
      <c r="K14367" t="n">
        <v>0.1111310162538742</v>
      </c>
      <c r="L14367" t="n">
        <v>-0.001049338454424972</v>
      </c>
      <c r="M14367" t="n">
        <v>0.2466191454642128</v>
      </c>
      <c r="N14367" t="n">
        <v>0.1094117321222632</v>
      </c>
      <c r="O14367" t="n">
        <v>-0.00106148746393969</v>
      </c>
      <c r="P14367" t="n">
        <v>0.4253468737854686</v>
      </c>
      <c r="Q14367" t="n">
        <v>0.1186847600730181</v>
      </c>
      <c r="R14367" t="n">
        <v>-0.0009415047738800076</v>
      </c>
    </row>
    <row r="14368">
      <c r="F14368" t="n">
        <v>0.07948756672082805</v>
      </c>
      <c r="G14368" t="n">
        <v>0.1334045851111649</v>
      </c>
      <c r="H14368" t="n">
        <v>-0.0009734182597824429</v>
      </c>
      <c r="J14368" t="n">
        <v>0.09233828899992334</v>
      </c>
      <c r="K14368" t="n">
        <v>0.1111387974481225</v>
      </c>
      <c r="L14368" t="n">
        <v>-0.00104829745635216</v>
      </c>
      <c r="M14368" t="n">
        <v>0.2461866794058791</v>
      </c>
      <c r="N14368" t="n">
        <v>0.1094193929353231</v>
      </c>
      <c r="O14368" t="n">
        <v>-0.001060348599922694</v>
      </c>
      <c r="P14368" t="n">
        <v>0.4254851902021181</v>
      </c>
      <c r="Q14368" t="n">
        <v>0.1186930701668477</v>
      </c>
      <c r="R14368" t="n">
        <v>-0.0009425518840416459</v>
      </c>
    </row>
    <row r="14369">
      <c r="F14369" t="n">
        <v>0.07944548400080231</v>
      </c>
      <c r="G14369" t="n">
        <v>0.1334139252067408</v>
      </c>
      <c r="H14369" t="n">
        <v>-0.0009740025444521802</v>
      </c>
      <c r="J14369" t="n">
        <v>0.09236786321344152</v>
      </c>
      <c r="K14369" t="n">
        <v>0.1111465786423707</v>
      </c>
      <c r="L14369" t="n">
        <v>-0.001048611977041134</v>
      </c>
      <c r="M14369" t="n">
        <v>0.2467848156922502</v>
      </c>
      <c r="N14369" t="n">
        <v>0.1094270537483831</v>
      </c>
      <c r="O14369" t="n">
        <v>-0.001060560775730583</v>
      </c>
      <c r="P14369" t="n">
        <v>0.4250832786966557</v>
      </c>
      <c r="Q14369" t="n">
        <v>0.1187013802606772</v>
      </c>
      <c r="R14369" t="n">
        <v>-0.0009420810318665826</v>
      </c>
    </row>
    <row r="14370">
      <c r="F14370" t="n">
        <v>0.07956355245115201</v>
      </c>
      <c r="G14370" t="n">
        <v>0.1334232653023168</v>
      </c>
      <c r="H14370" t="n">
        <v>-0.0009740999252304698</v>
      </c>
      <c r="J14370" t="n">
        <v>0.09222674897780929</v>
      </c>
      <c r="K14370" t="n">
        <v>0.111154359836619</v>
      </c>
      <c r="L14370" t="n">
        <v>-0.001047878095433527</v>
      </c>
      <c r="M14370" t="n">
        <v>0.2464712613403214</v>
      </c>
      <c r="N14370" t="n">
        <v>0.109434714561443</v>
      </c>
      <c r="O14370" t="n">
        <v>-0.001061197303154248</v>
      </c>
      <c r="P14370" t="n">
        <v>0.4252891229571918</v>
      </c>
      <c r="Q14370" t="n">
        <v>0.1187096903545067</v>
      </c>
      <c r="R14370" t="n">
        <v>-0.0009415160092565068</v>
      </c>
    </row>
    <row r="14371">
      <c r="F14371" t="n">
        <v>0.07947876177458643</v>
      </c>
      <c r="G14371" t="n">
        <v>0.1334326053978927</v>
      </c>
      <c r="H14371" t="n">
        <v>-0.0009737104021173116</v>
      </c>
      <c r="J14371" t="n">
        <v>0.0923416685367741</v>
      </c>
      <c r="K14371" t="n">
        <v>0.1111621410308673</v>
      </c>
      <c r="L14371" t="n">
        <v>-0.001048507136811476</v>
      </c>
      <c r="M14371" t="n">
        <v>0.2466730157552248</v>
      </c>
      <c r="N14371" t="n">
        <v>0.109442375374503</v>
      </c>
      <c r="O14371" t="n">
        <v>-0.001061331528990747</v>
      </c>
      <c r="P14371" t="n">
        <v>0.4250222639715266</v>
      </c>
      <c r="Q14371" t="n">
        <v>0.1187180004483362</v>
      </c>
      <c r="R14371" t="n">
        <v>-0.00094198686143157</v>
      </c>
    </row>
    <row r="14372">
      <c r="F14372" t="n">
        <v>0.07951141596696121</v>
      </c>
      <c r="G14372" t="n">
        <v>0.1334419454934686</v>
      </c>
      <c r="H14372" t="n">
        <v>-0.0009733978620057389</v>
      </c>
      <c r="J14372" t="n">
        <v>0.09232857126290943</v>
      </c>
      <c r="K14372" t="n">
        <v>0.1111699222251156</v>
      </c>
      <c r="L14372" t="n">
        <v>-0.001049038720058624</v>
      </c>
      <c r="M14372" t="n">
        <v>0.2463594551582792</v>
      </c>
      <c r="N14372" t="n">
        <v>0.109450036187563</v>
      </c>
      <c r="O14372" t="n">
        <v>-0.001060801181434785</v>
      </c>
      <c r="P14372" t="n">
        <v>0.4250930496644059</v>
      </c>
      <c r="Q14372" t="n">
        <v>0.1187263105421657</v>
      </c>
      <c r="R14372" t="n">
        <v>-0.0009419040283831624</v>
      </c>
    </row>
    <row r="14373">
      <c r="F14373" t="n">
        <v>0.07942662351096907</v>
      </c>
      <c r="G14373" t="n">
        <v>0.1334512855890446</v>
      </c>
      <c r="H14373" t="n">
        <v>-0.0009746636589654342</v>
      </c>
      <c r="J14373" t="n">
        <v>0.09225857629111679</v>
      </c>
      <c r="K14373" t="n">
        <v>0.1111777034193638</v>
      </c>
      <c r="L14373" t="n">
        <v>-0.001049038720058624</v>
      </c>
      <c r="M14373" t="n">
        <v>0.2467990541645411</v>
      </c>
      <c r="N14373" t="n">
        <v>0.1094576970006229</v>
      </c>
      <c r="O14373" t="n">
        <v>-0.001061437598501939</v>
      </c>
      <c r="P14373" t="n">
        <v>0.4257040745901991</v>
      </c>
      <c r="Q14373" t="n">
        <v>0.1187346206359952</v>
      </c>
      <c r="R14373" t="n">
        <v>-0.0009422806769999306</v>
      </c>
    </row>
    <row r="14374">
      <c r="F14374" t="n">
        <v>0.07951266251001043</v>
      </c>
      <c r="G14374" t="n">
        <v>0.1334606256846205</v>
      </c>
      <c r="H14374" t="n">
        <v>-0.0009739820759871367</v>
      </c>
      <c r="J14374" t="n">
        <v>0.09235927503496037</v>
      </c>
      <c r="K14374" t="n">
        <v>0.1111854846136121</v>
      </c>
      <c r="L14374" t="n">
        <v>-0.001048829059077299</v>
      </c>
      <c r="M14374" t="n">
        <v>0.2465647706969905</v>
      </c>
      <c r="N14374" t="n">
        <v>0.1094653578136829</v>
      </c>
      <c r="O14374" t="n">
        <v>-0.001060482972901208</v>
      </c>
      <c r="P14374" t="n">
        <v>0.4252346213999454</v>
      </c>
      <c r="Q14374" t="n">
        <v>0.1187429307298247</v>
      </c>
      <c r="R14374" t="n">
        <v>-0.0009421865148457385</v>
      </c>
    </row>
    <row r="14375">
      <c r="F14375" t="n">
        <v>0.07951328542856273</v>
      </c>
      <c r="G14375" t="n">
        <v>0.1334699657801965</v>
      </c>
      <c r="H14375" t="n">
        <v>-0.0009737873379933375</v>
      </c>
      <c r="J14375" t="n">
        <v>0.0923461783399933</v>
      </c>
      <c r="K14375" t="n">
        <v>0.1111932658078604</v>
      </c>
      <c r="L14375" t="n">
        <v>-0.001048304906623987</v>
      </c>
      <c r="M14375" t="n">
        <v>0.2464494061463018</v>
      </c>
      <c r="N14375" t="n">
        <v>0.1094730186267428</v>
      </c>
      <c r="O14375" t="n">
        <v>-0.001060270833878824</v>
      </c>
      <c r="P14375" t="n">
        <v>0.4259131823085955</v>
      </c>
      <c r="Q14375" t="n">
        <v>0.1187512408236542</v>
      </c>
      <c r="R14375" t="n">
        <v>-0.0009420923526915465</v>
      </c>
    </row>
    <row r="14376">
      <c r="F14376" t="n">
        <v>0.0794711994419503</v>
      </c>
      <c r="G14376" t="n">
        <v>0.1334793058757724</v>
      </c>
      <c r="H14376" t="n">
        <v>-0.0009730854845350678</v>
      </c>
      <c r="J14376" t="n">
        <v>0.09229040736766235</v>
      </c>
      <c r="K14376" t="n">
        <v>0.1112010470021087</v>
      </c>
      <c r="L14376" t="n">
        <v>-0.001047788201847142</v>
      </c>
      <c r="M14376" t="n">
        <v>0.2464133223812355</v>
      </c>
      <c r="N14376" t="n">
        <v>0.1094806794398028</v>
      </c>
      <c r="O14376" t="n">
        <v>-0.001060935460773866</v>
      </c>
      <c r="P14376" t="n">
        <v>0.4252411318669536</v>
      </c>
      <c r="Q14376" t="n">
        <v>0.1187595509174837</v>
      </c>
      <c r="R14376" t="n">
        <v>-0.0009420096549487381</v>
      </c>
    </row>
    <row r="14377">
      <c r="F14377" t="n">
        <v>0.07943978995181067</v>
      </c>
      <c r="G14377" t="n">
        <v>0.1334886459713484</v>
      </c>
      <c r="H14377" t="n">
        <v>-0.0009734749134433359</v>
      </c>
      <c r="J14377" t="n">
        <v>0.09230576019152202</v>
      </c>
      <c r="K14377" t="n">
        <v>0.1112088281963569</v>
      </c>
      <c r="L14377" t="n">
        <v>-0.001047683381098658</v>
      </c>
      <c r="M14377" t="n">
        <v>0.2462186714081014</v>
      </c>
      <c r="N14377" t="n">
        <v>0.1094883402528627</v>
      </c>
      <c r="O14377" t="n">
        <v>-0.001060617307396985</v>
      </c>
      <c r="P14377" t="n">
        <v>0.4249742615301558</v>
      </c>
      <c r="Q14377" t="n">
        <v>0.1187678610113132</v>
      </c>
      <c r="R14377" t="n">
        <v>-0.0009421038088372887</v>
      </c>
    </row>
    <row r="14378">
      <c r="F14378" t="n">
        <v>0.07952583006358174</v>
      </c>
      <c r="G14378" t="n">
        <v>0.1334979860669243</v>
      </c>
      <c r="H14378" t="n">
        <v>-0.0009736696278974701</v>
      </c>
      <c r="J14378" t="n">
        <v>0.09226421351334561</v>
      </c>
      <c r="K14378" t="n">
        <v>0.1112166093906052</v>
      </c>
      <c r="L14378" t="n">
        <v>-0.001048207484841078</v>
      </c>
      <c r="M14378" t="n">
        <v>0.2467375739201787</v>
      </c>
      <c r="N14378" t="n">
        <v>0.1094960010659227</v>
      </c>
      <c r="O14378" t="n">
        <v>-0.001061465716402002</v>
      </c>
      <c r="P14378" t="n">
        <v>0.4255852977774083</v>
      </c>
      <c r="Q14378" t="n">
        <v>0.1187761711051427</v>
      </c>
      <c r="R14378" t="n">
        <v>-0.0009422921166143899</v>
      </c>
    </row>
    <row r="14379">
      <c r="F14379" t="n">
        <v>0.07952645210247108</v>
      </c>
      <c r="G14379" t="n">
        <v>0.1335073261625002</v>
      </c>
      <c r="H14379" t="n">
        <v>-0.0009739616995786711</v>
      </c>
      <c r="J14379" t="n">
        <v>0.09229379198439251</v>
      </c>
      <c r="K14379" t="n">
        <v>0.1112243905848535</v>
      </c>
      <c r="L14379" t="n">
        <v>-0.001049255692325919</v>
      </c>
      <c r="M14379" t="n">
        <v>0.2465825651457143</v>
      </c>
      <c r="N14379" t="n">
        <v>0.1095036618789826</v>
      </c>
      <c r="O14379" t="n">
        <v>-0.001060539538083852</v>
      </c>
      <c r="P14379" t="n">
        <v>0.4258586801328208</v>
      </c>
      <c r="Q14379" t="n">
        <v>0.1187844811989722</v>
      </c>
      <c r="R14379" t="n">
        <v>-0.0009421038088372887</v>
      </c>
    </row>
    <row r="14380">
      <c r="F14380" t="n">
        <v>0.07943097716009673</v>
      </c>
      <c r="G14380" t="n">
        <v>0.1335166662580762</v>
      </c>
      <c r="H14380" t="n">
        <v>-0.0009738440698410644</v>
      </c>
      <c r="J14380" t="n">
        <v>0.09219534415390977</v>
      </c>
      <c r="K14380" t="n">
        <v>0.1112321717791018</v>
      </c>
      <c r="L14380" t="n">
        <v>-0.001048634086262072</v>
      </c>
      <c r="M14380" t="n">
        <v>0.2467050530677577</v>
      </c>
      <c r="N14380" t="n">
        <v>0.1095113226920426</v>
      </c>
      <c r="O14380" t="n">
        <v>-0.001060433505336593</v>
      </c>
      <c r="P14380" t="n">
        <v>0.425794403715031</v>
      </c>
      <c r="Q14380" t="n">
        <v>0.1187927912928017</v>
      </c>
      <c r="R14380" t="n">
        <v>-0.0009414563809335227</v>
      </c>
    </row>
    <row r="14381">
      <c r="F14381" t="n">
        <v>0.07950634051675115</v>
      </c>
      <c r="G14381" t="n">
        <v>0.1335260063536521</v>
      </c>
      <c r="H14381" t="n">
        <v>-0.0009740387607786576</v>
      </c>
      <c r="J14381" t="n">
        <v>0.09231027507153812</v>
      </c>
      <c r="K14381" t="n">
        <v>0.11123995297335</v>
      </c>
      <c r="L14381" t="n">
        <v>-0.001048110031246448</v>
      </c>
      <c r="M14381" t="n">
        <v>0.2467879002689811</v>
      </c>
      <c r="N14381" t="n">
        <v>0.1095189835051026</v>
      </c>
      <c r="O14381" t="n">
        <v>-0.001059903341600298</v>
      </c>
      <c r="P14381" t="n">
        <v>0.4253249311511699</v>
      </c>
      <c r="Q14381" t="n">
        <v>0.1188011013866312</v>
      </c>
      <c r="R14381" t="n">
        <v>-0.0009416446722097094</v>
      </c>
    </row>
    <row r="14382">
      <c r="F14382" t="n">
        <v>0.07943221894157354</v>
      </c>
      <c r="G14382" t="n">
        <v>0.1335353464492281</v>
      </c>
      <c r="H14382" t="n">
        <v>-0.0009729679606218953</v>
      </c>
      <c r="J14382" t="n">
        <v>0.09218337540838083</v>
      </c>
      <c r="K14382" t="n">
        <v>0.1112477341675983</v>
      </c>
      <c r="L14382" t="n">
        <v>-0.001048843708268321</v>
      </c>
      <c r="M14382" t="n">
        <v>0.2466725318135548</v>
      </c>
      <c r="N14382" t="n">
        <v>0.1095266443181625</v>
      </c>
      <c r="O14382" t="n">
        <v>-0.001060433505336593</v>
      </c>
      <c r="P14382" t="n">
        <v>0.4253281832256637</v>
      </c>
      <c r="Q14382" t="n">
        <v>0.1188094114804607</v>
      </c>
      <c r="R14382" t="n">
        <v>-0.0009416446722097094</v>
      </c>
    </row>
    <row r="14383">
      <c r="F14383" t="n">
        <v>0.07946487228648291</v>
      </c>
      <c r="G14383" t="n">
        <v>0.133544686544804</v>
      </c>
      <c r="H14383" t="n">
        <v>-0.0009735318883754314</v>
      </c>
      <c r="J14383" t="n">
        <v>0.09234098524399033</v>
      </c>
      <c r="K14383" t="n">
        <v>0.1112555153618466</v>
      </c>
      <c r="L14383" t="n">
        <v>-0.001048634086262072</v>
      </c>
      <c r="M14383" t="n">
        <v>0.2467553805931119</v>
      </c>
      <c r="N14383" t="n">
        <v>0.1095343051312225</v>
      </c>
      <c r="O14383" t="n">
        <v>-0.00106075160357837</v>
      </c>
      <c r="P14383" t="n">
        <v>0.4253314347633415</v>
      </c>
      <c r="Q14383" t="n">
        <v>0.1188177215742903</v>
      </c>
      <c r="R14383" t="n">
        <v>-0.0009410797983811493</v>
      </c>
    </row>
    <row r="14384">
      <c r="F14384" t="n">
        <v>0.07942278211630505</v>
      </c>
      <c r="G14384" t="n">
        <v>0.1335540266403799</v>
      </c>
      <c r="H14384" t="n">
        <v>-0.0009737265558196176</v>
      </c>
      <c r="J14384" t="n">
        <v>0.09234211539429059</v>
      </c>
      <c r="K14384" t="n">
        <v>0.1112632965560949</v>
      </c>
      <c r="L14384" t="n">
        <v>-0.0010476981420897</v>
      </c>
      <c r="M14384" t="n">
        <v>0.246362500904525</v>
      </c>
      <c r="N14384" t="n">
        <v>0.1095419659442824</v>
      </c>
      <c r="O14384" t="n">
        <v>-0.001060779847237735</v>
      </c>
      <c r="P14384" t="n">
        <v>0.4258074200440441</v>
      </c>
      <c r="Q14384" t="n">
        <v>0.1188260316681198</v>
      </c>
      <c r="R14384" t="n">
        <v>-0.0009420329900737699</v>
      </c>
    </row>
    <row r="14385">
      <c r="F14385" t="n">
        <v>0.07957289029253287</v>
      </c>
      <c r="G14385" t="n">
        <v>0.1335633667359559</v>
      </c>
      <c r="H14385" t="n">
        <v>-0.000973239887209152</v>
      </c>
      <c r="J14385" t="n">
        <v>0.09228634265573295</v>
      </c>
      <c r="K14385" t="n">
        <v>0.1112710777503432</v>
      </c>
      <c r="L14385" t="n">
        <v>-0.001047593340835114</v>
      </c>
      <c r="M14385" t="n">
        <v>0.2468021495846284</v>
      </c>
      <c r="N14385" t="n">
        <v>0.1095496267573424</v>
      </c>
      <c r="O14385" t="n">
        <v>-0.001059613689100656</v>
      </c>
      <c r="P14385" t="n">
        <v>0.4252704024338515</v>
      </c>
      <c r="Q14385" t="n">
        <v>0.1188343417619493</v>
      </c>
      <c r="R14385" t="n">
        <v>-0.0009409974786426906</v>
      </c>
    </row>
    <row r="14386">
      <c r="F14386" t="n">
        <v>0.079445377466105</v>
      </c>
      <c r="G14386" t="n">
        <v>0.1335727068315318</v>
      </c>
      <c r="H14386" t="n">
        <v>-0.0009739212232638039</v>
      </c>
      <c r="J14386" t="n">
        <v>0.09230169879124166</v>
      </c>
      <c r="K14386" t="n">
        <v>0.1112788589445914</v>
      </c>
      <c r="L14386" t="n">
        <v>-0.001048326949617212</v>
      </c>
      <c r="M14386" t="n">
        <v>0.2465678432067051</v>
      </c>
      <c r="N14386" t="n">
        <v>0.1095572875704023</v>
      </c>
      <c r="O14386" t="n">
        <v>-0.001060885861613833</v>
      </c>
      <c r="P14386" t="n">
        <v>0.4253411861535424</v>
      </c>
      <c r="Q14386" t="n">
        <v>0.1188426518557788</v>
      </c>
      <c r="R14386" t="n">
        <v>-0.0009411857534483414</v>
      </c>
    </row>
    <row r="14387">
      <c r="F14387" t="n">
        <v>0.07956345347907626</v>
      </c>
      <c r="G14387" t="n">
        <v>0.1335820469271078</v>
      </c>
      <c r="H14387" t="n">
        <v>-0.000974018556985897</v>
      </c>
      <c r="J14387" t="n">
        <v>0.0923739594807287</v>
      </c>
      <c r="K14387" t="n">
        <v>0.1112866401388397</v>
      </c>
      <c r="L14387" t="n">
        <v>-0.00104790774459887</v>
      </c>
      <c r="M14387" t="n">
        <v>0.2468489210211284</v>
      </c>
      <c r="N14387" t="n">
        <v>0.1095649483834623</v>
      </c>
      <c r="O14387" t="n">
        <v>-0.001060567818485539</v>
      </c>
      <c r="P14387" t="n">
        <v>0.4257496422033454</v>
      </c>
      <c r="Q14387" t="n">
        <v>0.1188509619496083</v>
      </c>
      <c r="R14387" t="n">
        <v>-0.0009409974786426906</v>
      </c>
    </row>
    <row r="14388">
      <c r="F14388" t="n">
        <v>0.07942526071864853</v>
      </c>
      <c r="G14388" t="n">
        <v>0.1335913870226837</v>
      </c>
      <c r="H14388" t="n">
        <v>-0.0009730252256409621</v>
      </c>
      <c r="J14388" t="n">
        <v>0.09233241254259932</v>
      </c>
      <c r="K14388" t="n">
        <v>0.111294421333088</v>
      </c>
      <c r="L14388" t="n">
        <v>-0.00104864856919553</v>
      </c>
      <c r="M14388" t="n">
        <v>0.2465353200317609</v>
      </c>
      <c r="N14388" t="n">
        <v>0.1095726091965222</v>
      </c>
      <c r="O14388" t="n">
        <v>-0.001059430141489645</v>
      </c>
      <c r="P14388" t="n">
        <v>0.4255502886980325</v>
      </c>
      <c r="Q14388" t="n">
        <v>0.1188592720434378</v>
      </c>
      <c r="R14388" t="n">
        <v>-0.0009416683442491944</v>
      </c>
    </row>
    <row r="14389">
      <c r="F14389" t="n">
        <v>0.07958604939678104</v>
      </c>
      <c r="G14389" t="n">
        <v>0.1336007271182597</v>
      </c>
      <c r="H14389" t="n">
        <v>-0.0009738038015366539</v>
      </c>
      <c r="J14389" t="n">
        <v>0.09223396022835322</v>
      </c>
      <c r="K14389" t="n">
        <v>0.1113022025273363</v>
      </c>
      <c r="L14389" t="n">
        <v>-0.001048753360698398</v>
      </c>
      <c r="M14389" t="n">
        <v>0.2465785272311792</v>
      </c>
      <c r="N14389" t="n">
        <v>0.1095802700095822</v>
      </c>
      <c r="O14389" t="n">
        <v>-0.00105996012155042</v>
      </c>
      <c r="P14389" t="n">
        <v>0.4250807923323499</v>
      </c>
      <c r="Q14389" t="n">
        <v>0.1188675821372673</v>
      </c>
      <c r="R14389" t="n">
        <v>-0.0009419507317974498</v>
      </c>
    </row>
    <row r="14390">
      <c r="F14390" t="n">
        <v>0.07949056682331618</v>
      </c>
      <c r="G14390" t="n">
        <v>0.1336100672138356</v>
      </c>
      <c r="H14390" t="n">
        <v>-0.000972830581667039</v>
      </c>
      <c r="J14390" t="n">
        <v>0.09230622285047461</v>
      </c>
      <c r="K14390" t="n">
        <v>0.1113099837215845</v>
      </c>
      <c r="L14390" t="n">
        <v>-0.001047495862663987</v>
      </c>
      <c r="M14390" t="n">
        <v>0.2463045648776205</v>
      </c>
      <c r="N14390" t="n">
        <v>0.1095879308226421</v>
      </c>
      <c r="O14390" t="n">
        <v>-0.00106102008167197</v>
      </c>
      <c r="P14390" t="n">
        <v>0.4259619992424107</v>
      </c>
      <c r="Q14390" t="n">
        <v>0.1188758922310968</v>
      </c>
      <c r="R14390" t="n">
        <v>-0.0009412918275181871</v>
      </c>
    </row>
    <row r="14391">
      <c r="F14391" t="n">
        <v>0.0794271171943563</v>
      </c>
      <c r="G14391" t="n">
        <v>0.1336194073094115</v>
      </c>
      <c r="H14391" t="n">
        <v>-0.0009735118355757694</v>
      </c>
      <c r="J14391" t="n">
        <v>0.09225044866342115</v>
      </c>
      <c r="K14391" t="n">
        <v>0.1113177649158328</v>
      </c>
      <c r="L14391" t="n">
        <v>-0.001048858152201265</v>
      </c>
      <c r="M14391" t="n">
        <v>0.2464270645047541</v>
      </c>
      <c r="N14391" t="n">
        <v>0.1095955916357021</v>
      </c>
      <c r="O14391" t="n">
        <v>-0.00106017211357473</v>
      </c>
      <c r="P14391" t="n">
        <v>0.4257626421727915</v>
      </c>
      <c r="Q14391" t="n">
        <v>0.1188842023249263</v>
      </c>
      <c r="R14391" t="n">
        <v>-0.0009420448609802016</v>
      </c>
    </row>
    <row r="14392">
      <c r="F14392" t="n">
        <v>0.07949180450850962</v>
      </c>
      <c r="G14392" t="n">
        <v>0.1336287474049875</v>
      </c>
      <c r="H14392" t="n">
        <v>-0.0009727133930115536</v>
      </c>
      <c r="J14392" t="n">
        <v>0.09223735358029118</v>
      </c>
      <c r="K14392" t="n">
        <v>0.1113255461100811</v>
      </c>
      <c r="L14392" t="n">
        <v>-0.001047607916229867</v>
      </c>
      <c r="M14392" t="n">
        <v>0.2468667427413985</v>
      </c>
      <c r="N14392" t="n">
        <v>0.1096032524487621</v>
      </c>
      <c r="O14392" t="n">
        <v>-0.001059458621434459</v>
      </c>
      <c r="P14392" t="n">
        <v>0.4259684990207596</v>
      </c>
      <c r="Q14392" t="n">
        <v>0.1188925124187558</v>
      </c>
      <c r="R14392" t="n">
        <v>-0.0009411156577990232</v>
      </c>
    </row>
    <row r="14393">
      <c r="F14393" t="n">
        <v>0.07954581410676162</v>
      </c>
      <c r="G14393" t="n">
        <v>0.1336380875005634</v>
      </c>
      <c r="H14393" t="n">
        <v>-0.0009731026340651796</v>
      </c>
      <c r="J14393" t="n">
        <v>0.09229539200713481</v>
      </c>
      <c r="K14393" t="n">
        <v>0.1113333273043294</v>
      </c>
      <c r="L14393" t="n">
        <v>-0.001047293570985949</v>
      </c>
      <c r="M14393" t="n">
        <v>0.2464738340168175</v>
      </c>
      <c r="N14393" t="n">
        <v>0.109610913261822</v>
      </c>
      <c r="O14393" t="n">
        <v>-0.001059246666123579</v>
      </c>
      <c r="P14393" t="n">
        <v>0.4253639205726618</v>
      </c>
      <c r="Q14393" t="n">
        <v>0.1189008225125853</v>
      </c>
      <c r="R14393" t="n">
        <v>-0.0009413038997547785</v>
      </c>
    </row>
    <row r="14394">
      <c r="F14394" t="n">
        <v>0.07949304124899884</v>
      </c>
      <c r="G14394" t="n">
        <v>0.1336474275961393</v>
      </c>
      <c r="H14394" t="n">
        <v>-0.000972616082748147</v>
      </c>
      <c r="J14394" t="n">
        <v>0.09221116353589946</v>
      </c>
      <c r="K14394" t="n">
        <v>0.1113411084985776</v>
      </c>
      <c r="L14394" t="n">
        <v>-0.001048446170213647</v>
      </c>
      <c r="M14394" t="n">
        <v>0.2464773958195033</v>
      </c>
      <c r="N14394" t="n">
        <v>0.109618574074882</v>
      </c>
      <c r="O14394" t="n">
        <v>-0.001059882532056219</v>
      </c>
      <c r="P14394" t="n">
        <v>0.4255697763424497</v>
      </c>
      <c r="Q14394" t="n">
        <v>0.1189091326064148</v>
      </c>
      <c r="R14394" t="n">
        <v>-0.0009410215368211455</v>
      </c>
    </row>
    <row r="14395">
      <c r="F14395" t="n">
        <v>0.07958976437519133</v>
      </c>
      <c r="G14395" t="n">
        <v>0.1336567676917153</v>
      </c>
      <c r="H14395" t="n">
        <v>-0.0009740757366992447</v>
      </c>
      <c r="J14395" t="n">
        <v>0.09235456469788449</v>
      </c>
      <c r="K14395" t="n">
        <v>0.1113488896928259</v>
      </c>
      <c r="L14395" t="n">
        <v>-0.001047503134481894</v>
      </c>
      <c r="M14395" t="n">
        <v>0.2465999021643186</v>
      </c>
      <c r="N14395" t="n">
        <v>0.1096262348879419</v>
      </c>
      <c r="O14395" t="n">
        <v>-0.001060624375644299</v>
      </c>
      <c r="P14395" t="n">
        <v>0.4251678001500023</v>
      </c>
      <c r="Q14395" t="n">
        <v>0.1189174427002443</v>
      </c>
      <c r="R14395" t="n">
        <v>-0.0009419627465999223</v>
      </c>
    </row>
    <row r="14396">
      <c r="F14396" t="n">
        <v>0.07956902589593229</v>
      </c>
      <c r="G14396" t="n">
        <v>0.1336661077872912</v>
      </c>
      <c r="H14396" t="n">
        <v>-0.0009728882157790771</v>
      </c>
      <c r="J14396" t="n">
        <v>0.0923841521233726</v>
      </c>
      <c r="K14396" t="n">
        <v>0.1113566708870742</v>
      </c>
      <c r="L14396" t="n">
        <v>-0.001047824671007779</v>
      </c>
      <c r="M14396" t="n">
        <v>0.2468017078052933</v>
      </c>
      <c r="N14396" t="n">
        <v>0.1096338957010019</v>
      </c>
      <c r="O14396" t="n">
        <v>-0.001060122856165665</v>
      </c>
      <c r="P14396" t="n">
        <v>0.4250359689869381</v>
      </c>
      <c r="Q14396" t="n">
        <v>0.1189257527940739</v>
      </c>
      <c r="R14396" t="n">
        <v>-0.0009418807843865917</v>
      </c>
    </row>
    <row r="14397">
      <c r="F14397" t="n">
        <v>0.07953760846397548</v>
      </c>
      <c r="G14397" t="n">
        <v>0.1336754478828672</v>
      </c>
      <c r="H14397" t="n">
        <v>-0.0009733747085362423</v>
      </c>
      <c r="J14397" t="n">
        <v>0.09241374026909201</v>
      </c>
      <c r="K14397" t="n">
        <v>0.1113644520813225</v>
      </c>
      <c r="L14397" t="n">
        <v>-0.001048243758967386</v>
      </c>
      <c r="M14397" t="n">
        <v>0.246805273222236</v>
      </c>
      <c r="N14397" t="n">
        <v>0.1096415565140618</v>
      </c>
      <c r="O14397" t="n">
        <v>-0.001060016896859702</v>
      </c>
      <c r="P14397" t="n">
        <v>0.4259847390266168</v>
      </c>
      <c r="Q14397" t="n">
        <v>0.1189340628879034</v>
      </c>
      <c r="R14397" t="n">
        <v>-0.0009407514309280947</v>
      </c>
    </row>
    <row r="14398">
      <c r="F14398" t="n">
        <v>0.07959161867177714</v>
      </c>
      <c r="G14398" t="n">
        <v>0.1336847879784431</v>
      </c>
      <c r="H14398" t="n">
        <v>-0.0009724990215733449</v>
      </c>
      <c r="J14398" t="n">
        <v>0.09220146571173778</v>
      </c>
      <c r="K14398" t="n">
        <v>0.1113722332755707</v>
      </c>
      <c r="L14398" t="n">
        <v>-0.001048034214987582</v>
      </c>
      <c r="M14398" t="n">
        <v>0.2462933997548024</v>
      </c>
      <c r="N14398" t="n">
        <v>0.1096492173271218</v>
      </c>
      <c r="O14398" t="n">
        <v>-0.001059275181717957</v>
      </c>
      <c r="P14398" t="n">
        <v>0.4255827573219838</v>
      </c>
      <c r="Q14398" t="n">
        <v>0.1189423729817329</v>
      </c>
      <c r="R14398" t="n">
        <v>-0.0009407514309280947</v>
      </c>
    </row>
    <row r="14399">
      <c r="F14399" t="n">
        <v>0.07950680755701137</v>
      </c>
      <c r="G14399" t="n">
        <v>0.1336941280740191</v>
      </c>
      <c r="H14399" t="n">
        <v>-0.0009733747085362423</v>
      </c>
      <c r="J14399" t="n">
        <v>0.09230219023910118</v>
      </c>
      <c r="K14399" t="n">
        <v>0.111380014469819</v>
      </c>
      <c r="L14399" t="n">
        <v>-0.001048558074937091</v>
      </c>
      <c r="M14399" t="n">
        <v>0.2465745076955208</v>
      </c>
      <c r="N14399" t="n">
        <v>0.1096568781401817</v>
      </c>
      <c r="O14399" t="n">
        <v>-0.00105938114102392</v>
      </c>
      <c r="P14399" t="n">
        <v>0.4260587695875078</v>
      </c>
      <c r="Q14399" t="n">
        <v>0.1189506830755624</v>
      </c>
      <c r="R14399" t="n">
        <v>-0.0009409396565045108</v>
      </c>
    </row>
    <row r="14400">
      <c r="F14400" t="n">
        <v>0.07952878176082265</v>
      </c>
      <c r="G14400" t="n">
        <v>0.133703468169595</v>
      </c>
      <c r="H14400" t="n">
        <v>-0.0009736468052676254</v>
      </c>
      <c r="J14400" t="n">
        <v>0.09241714410726241</v>
      </c>
      <c r="K14400" t="n">
        <v>0.1113877956640673</v>
      </c>
      <c r="L14400" t="n">
        <v>-0.001047831811022323</v>
      </c>
      <c r="M14400" t="n">
        <v>0.2466177216161913</v>
      </c>
      <c r="N14400" t="n">
        <v>0.1096645389532417</v>
      </c>
      <c r="O14400" t="n">
        <v>-0.001060257165069138</v>
      </c>
      <c r="P14400" t="n">
        <v>0.4260620152120912</v>
      </c>
      <c r="Q14400" t="n">
        <v>0.1189589931693919</v>
      </c>
      <c r="R14400" t="n">
        <v>-0.0009408579282535631</v>
      </c>
    </row>
    <row r="14401">
      <c r="F14401" t="n">
        <v>0.07955075597464184</v>
      </c>
      <c r="G14401" t="n">
        <v>0.1337128082651709</v>
      </c>
      <c r="H14401" t="n">
        <v>-0.0009736468052676254</v>
      </c>
      <c r="J14401" t="n">
        <v>0.0924040516536913</v>
      </c>
      <c r="K14401" t="n">
        <v>0.1113955768583156</v>
      </c>
      <c r="L14401" t="n">
        <v>-0.00104762228656501</v>
      </c>
      <c r="M14401" t="n">
        <v>0.2463040844021923</v>
      </c>
      <c r="N14401" t="n">
        <v>0.1096721997663016</v>
      </c>
      <c r="O14401" t="n">
        <v>-0.001060363106032874</v>
      </c>
      <c r="P14401" t="n">
        <v>0.4260652602958359</v>
      </c>
      <c r="Q14401" t="n">
        <v>0.1189673032632214</v>
      </c>
      <c r="R14401" t="n">
        <v>-0.0009415166605497997</v>
      </c>
    </row>
    <row r="14402">
      <c r="F14402" t="n">
        <v>0.07956205142077702</v>
      </c>
      <c r="G14402" t="n">
        <v>0.1337221483607469</v>
      </c>
      <c r="H14402" t="n">
        <v>-0.0009727712236082121</v>
      </c>
      <c r="J14402" t="n">
        <v>0.09241941466771332</v>
      </c>
      <c r="K14402" t="n">
        <v>0.1114033580525638</v>
      </c>
      <c r="L14402" t="n">
        <v>-0.001047831811022323</v>
      </c>
      <c r="M14402" t="n">
        <v>0.2468231041294299</v>
      </c>
      <c r="N14402" t="n">
        <v>0.1096798605793616</v>
      </c>
      <c r="O14402" t="n">
        <v>-0.00106046904699661</v>
      </c>
      <c r="P14402" t="n">
        <v>0.4260009655273754</v>
      </c>
      <c r="Q14402" t="n">
        <v>0.1189756133570509</v>
      </c>
      <c r="R14402" t="n">
        <v>-0.0009416107651635478</v>
      </c>
    </row>
    <row r="14403">
      <c r="F14403" t="n">
        <v>0.07945587952316324</v>
      </c>
      <c r="G14403" t="n">
        <v>0.1337314884563228</v>
      </c>
      <c r="H14403" t="n">
        <v>-0.0009730630841613499</v>
      </c>
      <c r="J14403" t="n">
        <v>0.09227827207623367</v>
      </c>
      <c r="K14403" t="n">
        <v>0.1114111392468121</v>
      </c>
      <c r="L14403" t="n">
        <v>-0.001047203237650384</v>
      </c>
      <c r="M14403" t="n">
        <v>0.2465887653970392</v>
      </c>
      <c r="N14403" t="n">
        <v>0.1096875213924215</v>
      </c>
      <c r="O14403" t="n">
        <v>-0.001060363106032874</v>
      </c>
      <c r="P14403" t="n">
        <v>0.4252612732170491</v>
      </c>
      <c r="Q14403" t="n">
        <v>0.1189839234508804</v>
      </c>
      <c r="R14403" t="n">
        <v>-0.0009412468343915992</v>
      </c>
    </row>
    <row r="14404">
      <c r="F14404" t="n">
        <v>0.07956328417077929</v>
      </c>
      <c r="G14404" t="n">
        <v>0.1337408285518988</v>
      </c>
      <c r="H14404" t="n">
        <v>-0.0009733352734733047</v>
      </c>
      <c r="J14404" t="n">
        <v>0.09220826718542939</v>
      </c>
      <c r="K14404" t="n">
        <v>0.1114189204410604</v>
      </c>
      <c r="L14404" t="n">
        <v>-0.001047943652237522</v>
      </c>
      <c r="M14404" t="n">
        <v>0.246830238275537</v>
      </c>
      <c r="N14404" t="n">
        <v>0.1096951822054815</v>
      </c>
      <c r="O14404" t="n">
        <v>-0.001058908519788311</v>
      </c>
      <c r="P14404" t="n">
        <v>0.4256697525444758</v>
      </c>
      <c r="Q14404" t="n">
        <v>0.1189922335447099</v>
      </c>
      <c r="R14404" t="n">
        <v>-0.0009414350273006047</v>
      </c>
    </row>
    <row r="14405">
      <c r="F14405" t="n">
        <v>0.07954254226592036</v>
      </c>
      <c r="G14405" t="n">
        <v>0.1337501686474747</v>
      </c>
      <c r="H14405" t="n">
        <v>-0.0009732379983110548</v>
      </c>
      <c r="J14405" t="n">
        <v>0.09228054196806039</v>
      </c>
      <c r="K14405" t="n">
        <v>0.1114267016353087</v>
      </c>
      <c r="L14405" t="n">
        <v>-0.001047105632523617</v>
      </c>
      <c r="M14405" t="n">
        <v>0.2468734573898295</v>
      </c>
      <c r="N14405" t="n">
        <v>0.1097028430185414</v>
      </c>
      <c r="O14405" t="n">
        <v>-0.001058802597159544</v>
      </c>
      <c r="P14405" t="n">
        <v>0.4260782352185527</v>
      </c>
      <c r="Q14405" t="n">
        <v>0.1190005436385394</v>
      </c>
      <c r="R14405" t="n">
        <v>-0.0009410586414825935</v>
      </c>
    </row>
    <row r="14406">
      <c r="F14406" t="n">
        <v>0.07947908378281404</v>
      </c>
      <c r="G14406" t="n">
        <v>0.1337595087430506</v>
      </c>
      <c r="H14406" t="n">
        <v>-0.0009735298237978047</v>
      </c>
      <c r="J14406" t="n">
        <v>0.09222476464282449</v>
      </c>
      <c r="K14406" t="n">
        <v>0.111434482829557</v>
      </c>
      <c r="L14406" t="n">
        <v>-0.001048362662094474</v>
      </c>
      <c r="M14406" t="n">
        <v>0.2465598093301302</v>
      </c>
      <c r="N14406" t="n">
        <v>0.1097105038316014</v>
      </c>
      <c r="O14406" t="n">
        <v>-0.001060073668704753</v>
      </c>
      <c r="P14406" t="n">
        <v>0.4252709903093699</v>
      </c>
      <c r="Q14406" t="n">
        <v>0.1190088537323689</v>
      </c>
      <c r="R14406" t="n">
        <v>-0.0009405881592100796</v>
      </c>
    </row>
    <row r="14407">
      <c r="F14407" t="n">
        <v>0.0795544524334024</v>
      </c>
      <c r="G14407" t="n">
        <v>0.1337688488386266</v>
      </c>
      <c r="H14407" t="n">
        <v>-0.0009733352734733047</v>
      </c>
      <c r="J14407" t="n">
        <v>0.09221167151943631</v>
      </c>
      <c r="K14407" t="n">
        <v>0.1114422640238052</v>
      </c>
      <c r="L14407" t="n">
        <v>-0.00104857216702295</v>
      </c>
      <c r="M14407" t="n">
        <v>0.2464047653098354</v>
      </c>
      <c r="N14407" t="n">
        <v>0.1097181646446613</v>
      </c>
      <c r="O14407" t="n">
        <v>-0.001059466627889834</v>
      </c>
      <c r="P14407" t="n">
        <v>0.4260171784988308</v>
      </c>
      <c r="Q14407" t="n">
        <v>0.1190171638261984</v>
      </c>
      <c r="R14407" t="n">
        <v>-0.0009419055095731188</v>
      </c>
    </row>
    <row r="14408">
      <c r="F14408" t="n">
        <v>0.07948031365299127</v>
      </c>
      <c r="G14408" t="n">
        <v>0.1337781889342025</v>
      </c>
      <c r="H14408" t="n">
        <v>-0.0009735102218659826</v>
      </c>
      <c r="J14408" t="n">
        <v>0.09239777596350855</v>
      </c>
      <c r="K14408" t="n">
        <v>0.1114500452180535</v>
      </c>
      <c r="L14408" t="n">
        <v>-0.001047636451871209</v>
      </c>
      <c r="M14408" t="n">
        <v>0.2465272877930804</v>
      </c>
      <c r="N14408" t="n">
        <v>0.1097258254577213</v>
      </c>
      <c r="O14408" t="n">
        <v>-0.001058725297782354</v>
      </c>
      <c r="P14408" t="n">
        <v>0.4254125481741189</v>
      </c>
      <c r="Q14408" t="n">
        <v>0.1190254739200279</v>
      </c>
      <c r="R14408" t="n">
        <v>-0.0009418239878775881</v>
      </c>
    </row>
    <row r="14409">
      <c r="F14409" t="n">
        <v>0.07952364506567416</v>
      </c>
      <c r="G14409" t="n">
        <v>0.1337875290297784</v>
      </c>
      <c r="H14409" t="n">
        <v>-0.0009726348505005323</v>
      </c>
      <c r="J14409" t="n">
        <v>0.09224239942391897</v>
      </c>
      <c r="K14409" t="n">
        <v>0.1114578264123018</v>
      </c>
      <c r="L14409" t="n">
        <v>-0.001047007995691322</v>
      </c>
      <c r="M14409" t="n">
        <v>0.2465705064992594</v>
      </c>
      <c r="N14409" t="n">
        <v>0.1097334862707812</v>
      </c>
      <c r="O14409" t="n">
        <v>-0.001058937106384491</v>
      </c>
      <c r="P14409" t="n">
        <v>0.426091201472355</v>
      </c>
      <c r="Q14409" t="n">
        <v>0.1190337840138574</v>
      </c>
      <c r="R14409" t="n">
        <v>-0.0009410712813937699</v>
      </c>
    </row>
    <row r="14410">
      <c r="F14410" t="n">
        <v>0.07959901454194523</v>
      </c>
      <c r="G14410" t="n">
        <v>0.1337968691253544</v>
      </c>
      <c r="H14410" t="n">
        <v>-0.0009729266409556825</v>
      </c>
      <c r="J14410" t="n">
        <v>0.0922719927385363</v>
      </c>
      <c r="K14410" t="n">
        <v>0.1114656076065501</v>
      </c>
      <c r="L14410" t="n">
        <v>-0.001047636451871209</v>
      </c>
      <c r="M14410" t="n">
        <v>0.2464551124051867</v>
      </c>
      <c r="N14410" t="n">
        <v>0.1097411470838412</v>
      </c>
      <c r="O14410" t="n">
        <v>-0.001058619393481285</v>
      </c>
      <c r="P14410" t="n">
        <v>0.4254190226571782</v>
      </c>
      <c r="Q14410" t="n">
        <v>0.1190420941076869</v>
      </c>
      <c r="R14410" t="n">
        <v>-0.000940789016462338</v>
      </c>
    </row>
    <row r="14411">
      <c r="F14411" t="n">
        <v>0.0795782706609893</v>
      </c>
      <c r="G14411" t="n">
        <v>0.1338062092209303</v>
      </c>
      <c r="H14411" t="n">
        <v>-0.0009728293774706324</v>
      </c>
      <c r="J14411" t="n">
        <v>0.092401187924658</v>
      </c>
      <c r="K14411" t="n">
        <v>0.1114733888007983</v>
      </c>
      <c r="L14411" t="n">
        <v>-0.001048474393444391</v>
      </c>
      <c r="M14411" t="n">
        <v>0.2465776392169699</v>
      </c>
      <c r="N14411" t="n">
        <v>0.1097488078969012</v>
      </c>
      <c r="O14411" t="n">
        <v>-0.001058937106384491</v>
      </c>
      <c r="P14411" t="n">
        <v>0.4251520901818204</v>
      </c>
      <c r="Q14411" t="n">
        <v>0.1190504042015165</v>
      </c>
      <c r="R14411" t="n">
        <v>-0.000941447634635679</v>
      </c>
    </row>
    <row r="14412">
      <c r="F14412" t="n">
        <v>0.07955752629710636</v>
      </c>
      <c r="G14412" t="n">
        <v>0.1338155493165063</v>
      </c>
      <c r="H14412" t="n">
        <v>-0.0009729072017876254</v>
      </c>
      <c r="J14412" t="n">
        <v>0.09227426613252736</v>
      </c>
      <c r="K14412" t="n">
        <v>0.1114811699950466</v>
      </c>
      <c r="L14412" t="n">
        <v>-0.001047957656425721</v>
      </c>
      <c r="M14412" t="n">
        <v>0.2467001684227576</v>
      </c>
      <c r="N14412" t="n">
        <v>0.1097564687099611</v>
      </c>
      <c r="O14412" t="n">
        <v>-0.001058330376592467</v>
      </c>
      <c r="P14412" t="n">
        <v>0.4261009204662757</v>
      </c>
      <c r="Q14412" t="n">
        <v>0.119058714295346</v>
      </c>
      <c r="R14412" t="n">
        <v>-0.0009413662978560857</v>
      </c>
    </row>
    <row r="14413">
      <c r="F14413" t="n">
        <v>0.07950474308879335</v>
      </c>
      <c r="G14413" t="n">
        <v>0.1338248894120822</v>
      </c>
      <c r="H14413" t="n">
        <v>-0.0009728099499681745</v>
      </c>
      <c r="J14413" t="n">
        <v>0.09227540322880436</v>
      </c>
      <c r="K14413" t="n">
        <v>0.1114889511892949</v>
      </c>
      <c r="L14413" t="n">
        <v>-0.001047748190573947</v>
      </c>
      <c r="M14413" t="n">
        <v>0.2468227000227466</v>
      </c>
      <c r="N14413" t="n">
        <v>0.1097641295230211</v>
      </c>
      <c r="O14413" t="n">
        <v>-0.001059495122379612</v>
      </c>
      <c r="P14413" t="n">
        <v>0.4254287303145341</v>
      </c>
      <c r="Q14413" t="n">
        <v>0.1190670243891755</v>
      </c>
      <c r="R14413" t="n">
        <v>-0.0009415544582194389</v>
      </c>
    </row>
    <row r="14414">
      <c r="F14414" t="n">
        <v>0.07955875418176644</v>
      </c>
      <c r="G14414" t="n">
        <v>0.1338342295076582</v>
      </c>
      <c r="H14414" t="n">
        <v>-0.0009722264390514687</v>
      </c>
      <c r="J14414" t="n">
        <v>0.0923049987451449</v>
      </c>
      <c r="K14414" t="n">
        <v>0.1114967323835431</v>
      </c>
      <c r="L14414" t="n">
        <v>-0.001047119793018625</v>
      </c>
      <c r="M14414" t="n">
        <v>0.2465486853318023</v>
      </c>
      <c r="N14414" t="n">
        <v>0.109771790336081</v>
      </c>
      <c r="O14414" t="n">
        <v>-0.001058965692476364</v>
      </c>
      <c r="P14414" t="n">
        <v>0.4258372242940193</v>
      </c>
      <c r="Q14414" t="n">
        <v>0.119075334483005</v>
      </c>
      <c r="R14414" t="n">
        <v>-0.0009403314158576432</v>
      </c>
    </row>
    <row r="14415">
      <c r="F14415" t="n">
        <v>0.07946325157921316</v>
      </c>
      <c r="G14415" t="n">
        <v>0.1338435696032341</v>
      </c>
      <c r="H14415" t="n">
        <v>-0.0009732962090654294</v>
      </c>
      <c r="J14415" t="n">
        <v>0.09223499064748163</v>
      </c>
      <c r="K14415" t="n">
        <v>0.1115045135777914</v>
      </c>
      <c r="L14415" t="n">
        <v>-0.001047852923499834</v>
      </c>
      <c r="M14415" t="n">
        <v>0.2467505286041345</v>
      </c>
      <c r="N14415" t="n">
        <v>0.109779451149141</v>
      </c>
      <c r="O14415" t="n">
        <v>-0.00105835907220614</v>
      </c>
      <c r="P14415" t="n">
        <v>0.4251650252926105</v>
      </c>
      <c r="Q14415" t="n">
        <v>0.1190836445768345</v>
      </c>
      <c r="R14415" t="n">
        <v>-0.0009414603780377623</v>
      </c>
    </row>
    <row r="14416">
      <c r="F14416" t="n">
        <v>0.07949590328979389</v>
      </c>
      <c r="G14416" t="n">
        <v>0.1338529096988101</v>
      </c>
      <c r="H14416" t="n">
        <v>-0.0009724988947415118</v>
      </c>
      <c r="J14416" t="n">
        <v>0.0923641919414928</v>
      </c>
      <c r="K14416" t="n">
        <v>0.1115122947720397</v>
      </c>
      <c r="L14416" t="n">
        <v>-0.00104806930478704</v>
      </c>
      <c r="M14416" t="n">
        <v>0.2469127201159769</v>
      </c>
      <c r="N14416" t="n">
        <v>0.1097871119622009</v>
      </c>
      <c r="O14416" t="n">
        <v>-0.00105962948421639</v>
      </c>
      <c r="P14416" t="n">
        <v>0.4259787838330372</v>
      </c>
      <c r="Q14416" t="n">
        <v>0.119091954670664</v>
      </c>
      <c r="R14416" t="n">
        <v>-0.0009411910413990462</v>
      </c>
    </row>
    <row r="14417">
      <c r="F14417" t="n">
        <v>0.07956059422803391</v>
      </c>
      <c r="G14417" t="n">
        <v>0.133862249794386</v>
      </c>
      <c r="H14417" t="n">
        <v>-0.0009728878554033422</v>
      </c>
      <c r="J14417" t="n">
        <v>0.09226572485640892</v>
      </c>
      <c r="K14417" t="n">
        <v>0.111520075966288</v>
      </c>
      <c r="L14417" t="n">
        <v>-0.001047755135331169</v>
      </c>
      <c r="M14417" t="n">
        <v>0.2469162909811229</v>
      </c>
      <c r="N14417" t="n">
        <v>0.1097947727752609</v>
      </c>
      <c r="O14417" t="n">
        <v>-0.001059206013546306</v>
      </c>
      <c r="P14417" t="n">
        <v>0.4257793870905111</v>
      </c>
      <c r="Q14417" t="n">
        <v>0.1191002647644935</v>
      </c>
      <c r="R14417" t="n">
        <v>-0.0009405325369223052</v>
      </c>
    </row>
    <row r="14418">
      <c r="F14418" t="n">
        <v>0.07953984758101643</v>
      </c>
      <c r="G14418" t="n">
        <v>0.1338715898899619</v>
      </c>
      <c r="H14418" t="n">
        <v>-0.0009719154537487662</v>
      </c>
      <c r="J14418" t="n">
        <v>0.09233801083016498</v>
      </c>
      <c r="K14418" t="n">
        <v>0.1115278571605362</v>
      </c>
      <c r="L14418" t="n">
        <v>-0.001048278751090955</v>
      </c>
      <c r="M14418" t="n">
        <v>0.2468008932138994</v>
      </c>
      <c r="N14418" t="n">
        <v>0.1098024335883208</v>
      </c>
      <c r="O14418" t="n">
        <v>-0.001058676675208702</v>
      </c>
      <c r="P14418" t="n">
        <v>0.4251747209250557</v>
      </c>
      <c r="Q14418" t="n">
        <v>0.119108574858323</v>
      </c>
      <c r="R14418" t="n">
        <v>-0.0009411910413990462</v>
      </c>
    </row>
    <row r="14419">
      <c r="F14419" t="n">
        <v>0.07958317938096812</v>
      </c>
      <c r="G14419" t="n">
        <v>0.1338809299855379</v>
      </c>
      <c r="H14419" t="n">
        <v>-0.0009725961349069693</v>
      </c>
      <c r="J14419" t="n">
        <v>0.09225377210147036</v>
      </c>
      <c r="K14419" t="n">
        <v>0.1115356383547845</v>
      </c>
      <c r="L14419" t="n">
        <v>-0.001047231519571383</v>
      </c>
      <c r="M14419" t="n">
        <v>0.2464872102982082</v>
      </c>
      <c r="N14419" t="n">
        <v>0.1098100944013808</v>
      </c>
      <c r="O14419" t="n">
        <v>-0.001058147336871098</v>
      </c>
      <c r="P14419" t="n">
        <v>0.4258533998466367</v>
      </c>
      <c r="Q14419" t="n">
        <v>0.1191168849521525</v>
      </c>
      <c r="R14419" t="n">
        <v>-0.0009404384648541993</v>
      </c>
    </row>
    <row r="14420">
      <c r="F14420" t="n">
        <v>0.07949835283950227</v>
      </c>
      <c r="G14420" t="n">
        <v>0.1338902700811138</v>
      </c>
      <c r="H14420" t="n">
        <v>-0.0009732575159783592</v>
      </c>
      <c r="J14420" t="n">
        <v>0.09231182987197743</v>
      </c>
      <c r="K14420" t="n">
        <v>0.1115434195490328</v>
      </c>
      <c r="L14420" t="n">
        <v>-0.001047133748594226</v>
      </c>
      <c r="M14420" t="n">
        <v>0.2466890630467987</v>
      </c>
      <c r="N14420" t="n">
        <v>0.1098177552144407</v>
      </c>
      <c r="O14420" t="n">
        <v>-0.001059446261183383</v>
      </c>
      <c r="P14420" t="n">
        <v>0.4251811819625249</v>
      </c>
      <c r="Q14420" t="n">
        <v>0.119125195045982</v>
      </c>
      <c r="R14420" t="n">
        <v>-0.0009410159535801616</v>
      </c>
    </row>
    <row r="14421">
      <c r="F14421" t="n">
        <v>0.07955236435294127</v>
      </c>
      <c r="G14421" t="n">
        <v>0.1338996101766897</v>
      </c>
      <c r="H14421" t="n">
        <v>-0.0009722852307476117</v>
      </c>
      <c r="J14421" t="n">
        <v>0.09231296932394849</v>
      </c>
      <c r="K14421" t="n">
        <v>0.1115512007432811</v>
      </c>
      <c r="L14421" t="n">
        <v>-0.001046924321844507</v>
      </c>
      <c r="M14421" t="n">
        <v>0.2469305769840164</v>
      </c>
      <c r="N14421" t="n">
        <v>0.1098254160275007</v>
      </c>
      <c r="O14421" t="n">
        <v>-0.001058281918204762</v>
      </c>
      <c r="P14421" t="n">
        <v>0.4251168662060806</v>
      </c>
      <c r="Q14421" t="n">
        <v>0.1191335051398115</v>
      </c>
      <c r="R14421" t="n">
        <v>-0.0009403575057917709</v>
      </c>
    </row>
    <row r="14422">
      <c r="F14422" t="n">
        <v>0.07953161620446872</v>
      </c>
      <c r="G14422" t="n">
        <v>0.1339089502722657</v>
      </c>
      <c r="H14422" t="n">
        <v>-0.0009722852307476117</v>
      </c>
      <c r="J14422" t="n">
        <v>0.09238525898128298</v>
      </c>
      <c r="K14422" t="n">
        <v>0.1115589819375293</v>
      </c>
      <c r="L14422" t="n">
        <v>-0.001046819608469648</v>
      </c>
      <c r="M14422" t="n">
        <v>0.2466168873364671</v>
      </c>
      <c r="N14422" t="n">
        <v>0.1098330768405607</v>
      </c>
      <c r="O14422" t="n">
        <v>-0.001059128713098304</v>
      </c>
      <c r="P14422" t="n">
        <v>0.4257955528657514</v>
      </c>
      <c r="Q14422" t="n">
        <v>0.119141815233641</v>
      </c>
      <c r="R14422" t="n">
        <v>-0.0009409218896103915</v>
      </c>
    </row>
    <row r="14423">
      <c r="F14423" t="n">
        <v>0.07957494797118531</v>
      </c>
      <c r="G14423" t="n">
        <v>0.1339182903678416</v>
      </c>
      <c r="H14423" t="n">
        <v>-0.0009728686018860602</v>
      </c>
      <c r="J14423" t="n">
        <v>0.09225832861778756</v>
      </c>
      <c r="K14423" t="n">
        <v>0.1115667631317776</v>
      </c>
      <c r="L14423" t="n">
        <v>-0.00104818088234282</v>
      </c>
      <c r="M14423" t="n">
        <v>0.2467790891908864</v>
      </c>
      <c r="N14423" t="n">
        <v>0.1098407376536206</v>
      </c>
      <c r="O14423" t="n">
        <v>-0.00105859946628984</v>
      </c>
      <c r="P14423" t="n">
        <v>0.4260689688086369</v>
      </c>
      <c r="Q14423" t="n">
        <v>0.1191501253274705</v>
      </c>
      <c r="R14423" t="n">
        <v>-0.0009415803373987822</v>
      </c>
    </row>
    <row r="14424">
      <c r="F14424" t="n">
        <v>0.07956487935216683</v>
      </c>
      <c r="G14424" t="n">
        <v>0.1339276304634176</v>
      </c>
      <c r="H14424" t="n">
        <v>-0.0009726550075344119</v>
      </c>
      <c r="J14424" t="n">
        <v>0.09233061949061362</v>
      </c>
      <c r="K14424" t="n">
        <v>0.1115745443260259</v>
      </c>
      <c r="L14424" t="n">
        <v>-0.001047245353141474</v>
      </c>
      <c r="M14424" t="n">
        <v>0.2469412941547197</v>
      </c>
      <c r="N14424" t="n">
        <v>0.1098483984666806</v>
      </c>
      <c r="O14424" t="n">
        <v>-0.001058310631757675</v>
      </c>
      <c r="P14424" t="n">
        <v>0.425261643936836</v>
      </c>
      <c r="Q14424" t="n">
        <v>0.1191584354213</v>
      </c>
      <c r="R14424" t="n">
        <v>-0.0009403707549711634</v>
      </c>
    </row>
    <row r="14425">
      <c r="F14425" t="n">
        <v>0.07954413018459042</v>
      </c>
      <c r="G14425" t="n">
        <v>0.1339369705589935</v>
      </c>
      <c r="H14425" t="n">
        <v>-0.0009724605737497974</v>
      </c>
      <c r="J14425" t="n">
        <v>0.09234599044965706</v>
      </c>
      <c r="K14425" t="n">
        <v>0.1115823255202742</v>
      </c>
      <c r="L14425" t="n">
        <v>-0.001046512427979307</v>
      </c>
      <c r="M14425" t="n">
        <v>0.2469448670530763</v>
      </c>
      <c r="N14425" t="n">
        <v>0.1098560592797405</v>
      </c>
      <c r="O14425" t="n">
        <v>-0.001058733956010378</v>
      </c>
      <c r="P14425" t="n">
        <v>0.4251973250336853</v>
      </c>
      <c r="Q14425" t="n">
        <v>0.1191667455151296</v>
      </c>
      <c r="R14425" t="n">
        <v>-0.00094093509029121</v>
      </c>
    </row>
    <row r="14426">
      <c r="F14426" t="n">
        <v>0.07951270028529506</v>
      </c>
      <c r="G14426" t="n">
        <v>0.1339463106545694</v>
      </c>
      <c r="H14426" t="n">
        <v>-0.0009723633568574901</v>
      </c>
      <c r="J14426" t="n">
        <v>0.09224751835042251</v>
      </c>
      <c r="K14426" t="n">
        <v>0.1115901067145225</v>
      </c>
      <c r="L14426" t="n">
        <v>-0.001047559463925259</v>
      </c>
      <c r="M14426" t="n">
        <v>0.2466708261499471</v>
      </c>
      <c r="N14426" t="n">
        <v>0.1098637200928005</v>
      </c>
      <c r="O14426" t="n">
        <v>-0.001058098969631323</v>
      </c>
      <c r="P14426" t="n">
        <v>0.4258760227542498</v>
      </c>
      <c r="Q14426" t="n">
        <v>0.1191750556089591</v>
      </c>
      <c r="R14426" t="n">
        <v>-0.0009407469785178611</v>
      </c>
    </row>
    <row r="14427">
      <c r="F14427" t="n">
        <v>0.07957739257667845</v>
      </c>
      <c r="G14427" t="n">
        <v>0.1339556507501454</v>
      </c>
      <c r="H14427" t="n">
        <v>-0.0009727522244267192</v>
      </c>
      <c r="J14427" t="n">
        <v>0.09224865882629703</v>
      </c>
      <c r="K14427" t="n">
        <v>0.1115978879087707</v>
      </c>
      <c r="L14427" t="n">
        <v>-0.001046826538763093</v>
      </c>
      <c r="M14427" t="n">
        <v>0.2467140565649567</v>
      </c>
      <c r="N14427" t="n">
        <v>0.1098713809058604</v>
      </c>
      <c r="O14427" t="n">
        <v>-0.001059051449199905</v>
      </c>
      <c r="P14427" t="n">
        <v>0.42587925241712</v>
      </c>
      <c r="Q14427" t="n">
        <v>0.1191833657027886</v>
      </c>
      <c r="R14427" t="n">
        <v>-0.0009413113138379078</v>
      </c>
    </row>
    <row r="14428">
      <c r="F14428" t="n">
        <v>0.079535281646717</v>
      </c>
      <c r="G14428" t="n">
        <v>0.1339649908457213</v>
      </c>
      <c r="H14428" t="n">
        <v>-0.0009722471421465471</v>
      </c>
      <c r="J14428" t="n">
        <v>0.0923351836009693</v>
      </c>
      <c r="K14428" t="n">
        <v>0.111605669103019</v>
      </c>
      <c r="L14428" t="n">
        <v>-0.001047147499281246</v>
      </c>
      <c r="M14428" t="n">
        <v>0.2465193287587293</v>
      </c>
      <c r="N14428" t="n">
        <v>0.1098790417189204</v>
      </c>
      <c r="O14428" t="n">
        <v>-0.00105855097088883</v>
      </c>
      <c r="P14428" t="n">
        <v>0.4261526724122275</v>
      </c>
      <c r="Q14428" t="n">
        <v>0.1191916757966181</v>
      </c>
      <c r="R14428" t="n">
        <v>-0.0009411365229713714</v>
      </c>
    </row>
    <row r="14429">
      <c r="F14429" t="n">
        <v>0.0794504482605197</v>
      </c>
      <c r="G14429" t="n">
        <v>0.1339743309412973</v>
      </c>
      <c r="H14429" t="n">
        <v>-0.000971955526327067</v>
      </c>
      <c r="J14429" t="n">
        <v>0.09227940214707829</v>
      </c>
      <c r="K14429" t="n">
        <v>0.1116134502972673</v>
      </c>
      <c r="L14429" t="n">
        <v>-0.001047147499281246</v>
      </c>
      <c r="M14429" t="n">
        <v>0.246919500964345</v>
      </c>
      <c r="N14429" t="n">
        <v>0.1098867025319803</v>
      </c>
      <c r="O14429" t="n">
        <v>-0.00105908003474873</v>
      </c>
      <c r="P14429" t="n">
        <v>0.4261559022738595</v>
      </c>
      <c r="Q14429" t="n">
        <v>0.1191999858904476</v>
      </c>
      <c r="R14429" t="n">
        <v>-0.0009405722360584277</v>
      </c>
    </row>
    <row r="14430">
      <c r="F14430" t="n">
        <v>0.07948309908937165</v>
      </c>
      <c r="G14430" t="n">
        <v>0.1339836710368732</v>
      </c>
      <c r="H14430" t="n">
        <v>-0.0009724415526928672</v>
      </c>
      <c r="J14430" t="n">
        <v>0.09243708355349368</v>
      </c>
      <c r="K14430" t="n">
        <v>0.1116212314915156</v>
      </c>
      <c r="L14430" t="n">
        <v>-0.001047147499281246</v>
      </c>
      <c r="M14430" t="n">
        <v>0.247002395933356</v>
      </c>
      <c r="N14430" t="n">
        <v>0.1098943633450403</v>
      </c>
      <c r="O14430" t="n">
        <v>-0.001058021907028929</v>
      </c>
      <c r="P14430" t="n">
        <v>0.42588893812986</v>
      </c>
      <c r="Q14430" t="n">
        <v>0.1192082959842771</v>
      </c>
      <c r="R14430" t="n">
        <v>-0.000940007949145484</v>
      </c>
    </row>
    <row r="14431">
      <c r="F14431" t="n">
        <v>0.07956915281816052</v>
      </c>
      <c r="G14431" t="n">
        <v>0.1339930111324492</v>
      </c>
      <c r="H14431" t="n">
        <v>-0.000971858321053907</v>
      </c>
      <c r="J14431" t="n">
        <v>0.09242399556073198</v>
      </c>
      <c r="K14431" t="n">
        <v>0.1116290126857638</v>
      </c>
      <c r="L14431" t="n">
        <v>-0.001047147499281246</v>
      </c>
      <c r="M14431" t="n">
        <v>0.2465697004149173</v>
      </c>
      <c r="N14431" t="n">
        <v>0.1099020241581002</v>
      </c>
      <c r="O14431" t="n">
        <v>-0.001058127719800909</v>
      </c>
      <c r="P14431" t="n">
        <v>0.4256219708587775</v>
      </c>
      <c r="Q14431" t="n">
        <v>0.1192166060781066</v>
      </c>
      <c r="R14431" t="n">
        <v>-0.0009411365229713714</v>
      </c>
    </row>
    <row r="14432">
      <c r="F14432" t="n">
        <v>0.07948431743765558</v>
      </c>
      <c r="G14432" t="n">
        <v>0.1340023512280251</v>
      </c>
      <c r="H14432" t="n">
        <v>-0.0009718394627124101</v>
      </c>
      <c r="J14432" t="n">
        <v>0.09231128970234244</v>
      </c>
      <c r="K14432" t="n">
        <v>0.1116367938800121</v>
      </c>
      <c r="L14432" t="n">
        <v>-0.001046421509629184</v>
      </c>
      <c r="M14432" t="n">
        <v>0.2467319166923243</v>
      </c>
      <c r="N14432" t="n">
        <v>0.1099096849711602</v>
      </c>
      <c r="O14432" t="n">
        <v>-0.001058685442578288</v>
      </c>
      <c r="P14432" t="n">
        <v>0.4258278435300108</v>
      </c>
      <c r="Q14432" t="n">
        <v>0.1192249161719361</v>
      </c>
      <c r="R14432" t="n">
        <v>-0.0009413380598993861</v>
      </c>
    </row>
    <row r="14433">
      <c r="F14433" t="n">
        <v>0.07952764895966485</v>
      </c>
      <c r="G14433" t="n">
        <v>0.1340116913236011</v>
      </c>
      <c r="H14433" t="n">
        <v>-0.0009718394627124101</v>
      </c>
      <c r="J14433" t="n">
        <v>0.09234089471368608</v>
      </c>
      <c r="K14433" t="n">
        <v>0.1116445750742604</v>
      </c>
      <c r="L14433" t="n">
        <v>-0.001047887085973203</v>
      </c>
      <c r="M14433" t="n">
        <v>0.2464578579256546</v>
      </c>
      <c r="N14433" t="n">
        <v>0.1099173457842202</v>
      </c>
      <c r="O14433" t="n">
        <v>-0.001057627497697126</v>
      </c>
      <c r="P14433" t="n">
        <v>0.4261688162539016</v>
      </c>
      <c r="Q14433" t="n">
        <v>0.1192332262657656</v>
      </c>
      <c r="R14433" t="n">
        <v>-0.0009411499803669387</v>
      </c>
    </row>
    <row r="14434">
      <c r="F14434" t="n">
        <v>0.07945349262199358</v>
      </c>
      <c r="G14434" t="n">
        <v>0.134021031419177</v>
      </c>
      <c r="H14434" t="n">
        <v>-0.0009727142057031502</v>
      </c>
      <c r="J14434" t="n">
        <v>0.09238473180493768</v>
      </c>
      <c r="K14434" t="n">
        <v>0.1116523562685087</v>
      </c>
      <c r="L14434" t="n">
        <v>-0.001046735561702903</v>
      </c>
      <c r="M14434" t="n">
        <v>0.2466200764959753</v>
      </c>
      <c r="N14434" t="n">
        <v>0.1099250065972801</v>
      </c>
      <c r="O14434" t="n">
        <v>-0.001058156470137707</v>
      </c>
      <c r="P14434" t="n">
        <v>0.4258342951079052</v>
      </c>
      <c r="Q14434" t="n">
        <v>0.1192415363595951</v>
      </c>
      <c r="R14434" t="n">
        <v>-0.0009406797815358201</v>
      </c>
    </row>
    <row r="14435">
      <c r="F14435" t="n">
        <v>0.07951818556785858</v>
      </c>
      <c r="G14435" t="n">
        <v>0.1340303715147529</v>
      </c>
      <c r="H14435" t="n">
        <v>-0.0009720338500436857</v>
      </c>
      <c r="J14435" t="n">
        <v>0.09228625512924964</v>
      </c>
      <c r="K14435" t="n">
        <v>0.1116601374627569</v>
      </c>
      <c r="L14435" t="n">
        <v>-0.001046840245727475</v>
      </c>
      <c r="M14435" t="n">
        <v>0.2466236487179783</v>
      </c>
      <c r="N14435" t="n">
        <v>0.1099326674103401</v>
      </c>
      <c r="O14435" t="n">
        <v>-0.001058685442578288</v>
      </c>
      <c r="P14435" t="n">
        <v>0.4261752699613202</v>
      </c>
      <c r="Q14435" t="n">
        <v>0.1192498464534246</v>
      </c>
      <c r="R14435" t="n">
        <v>-0.0009407738213020438</v>
      </c>
    </row>
    <row r="14436">
      <c r="F14436" t="n">
        <v>0.07957219814657324</v>
      </c>
      <c r="G14436" t="n">
        <v>0.1340397116103288</v>
      </c>
      <c r="H14436" t="n">
        <v>-0.0009725981540126832</v>
      </c>
      <c r="J14436" t="n">
        <v>0.09244394566875715</v>
      </c>
      <c r="K14436" t="n">
        <v>0.1116679186570052</v>
      </c>
      <c r="L14436" t="n">
        <v>-0.001047161045110594</v>
      </c>
      <c r="M14436" t="n">
        <v>0.2468651975261586</v>
      </c>
      <c r="N14436" t="n">
        <v>0.1099403282234</v>
      </c>
      <c r="O14436" t="n">
        <v>-0.001057867892154591</v>
      </c>
      <c r="P14436" t="n">
        <v>0.4254354427014003</v>
      </c>
      <c r="Q14436" t="n">
        <v>0.1192581565472541</v>
      </c>
      <c r="R14436" t="n">
        <v>-0.0009400351936013054</v>
      </c>
    </row>
    <row r="14437">
      <c r="F14437" t="n">
        <v>0.07955144465766661</v>
      </c>
      <c r="G14437" t="n">
        <v>0.1340490517059048</v>
      </c>
      <c r="H14437" t="n">
        <v>-0.0009715291512454831</v>
      </c>
      <c r="J14437" t="n">
        <v>0.09226007817731034</v>
      </c>
      <c r="K14437" t="n">
        <v>0.1116756998512535</v>
      </c>
      <c r="L14437" t="n">
        <v>-0.00104695169664096</v>
      </c>
      <c r="M14437" t="n">
        <v>0.2466307939223363</v>
      </c>
      <c r="N14437" t="n">
        <v>0.10994798903646</v>
      </c>
      <c r="O14437" t="n">
        <v>-0.001057550563519808</v>
      </c>
      <c r="P14437" t="n">
        <v>0.4254386646414822</v>
      </c>
      <c r="Q14437" t="n">
        <v>0.1192664666410836</v>
      </c>
      <c r="R14437" t="n">
        <v>-0.0009407874474323357</v>
      </c>
    </row>
    <row r="14438">
      <c r="F14438" t="n">
        <v>0.07948796676558323</v>
      </c>
      <c r="G14438" t="n">
        <v>0.1340583918014807</v>
      </c>
      <c r="H14438" t="n">
        <v>-0.000971917879524465</v>
      </c>
      <c r="J14438" t="n">
        <v>0.09233238064510103</v>
      </c>
      <c r="K14438" t="n">
        <v>0.1116834810455018</v>
      </c>
      <c r="L14438" t="n">
        <v>-0.001047579742049863</v>
      </c>
      <c r="M14438" t="n">
        <v>0.2467533572146991</v>
      </c>
      <c r="N14438" t="n">
        <v>0.1099556498495199</v>
      </c>
      <c r="O14438" t="n">
        <v>-0.001058290997000968</v>
      </c>
      <c r="P14438" t="n">
        <v>0.4261849464148377</v>
      </c>
      <c r="Q14438" t="n">
        <v>0.1192747767349131</v>
      </c>
      <c r="R14438" t="n">
        <v>-0.0009407874474323357</v>
      </c>
    </row>
    <row r="14439">
      <c r="F14439" t="n">
        <v>0.07953129831715211</v>
      </c>
      <c r="G14439" t="n">
        <v>0.1340677318970567</v>
      </c>
      <c r="H14439" t="n">
        <v>-0.0009720150615942104</v>
      </c>
      <c r="J14439" t="n">
        <v>0.0922623652290291</v>
      </c>
      <c r="K14439" t="n">
        <v>0.11169126223975</v>
      </c>
      <c r="L14439" t="n">
        <v>-0.001046742348171326</v>
      </c>
      <c r="M14439" t="n">
        <v>0.2470345780804251</v>
      </c>
      <c r="N14439" t="n">
        <v>0.1099633106625799</v>
      </c>
      <c r="O14439" t="n">
        <v>-0.001058608325635751</v>
      </c>
      <c r="P14439" t="n">
        <v>0.4261206195373917</v>
      </c>
      <c r="Q14439" t="n">
        <v>0.1192830868287426</v>
      </c>
      <c r="R14439" t="n">
        <v>-0.0009408814791612145</v>
      </c>
    </row>
    <row r="14440">
      <c r="F14440" t="n">
        <v>0.07956394901419214</v>
      </c>
      <c r="G14440" t="n">
        <v>0.1340770719926326</v>
      </c>
      <c r="H14440" t="n">
        <v>-0.0009724822187625261</v>
      </c>
      <c r="J14440" t="n">
        <v>0.09239159754589103</v>
      </c>
      <c r="K14440" t="n">
        <v>0.1116990434339983</v>
      </c>
      <c r="L14440" t="n">
        <v>-0.001046225761236221</v>
      </c>
      <c r="M14440" t="n">
        <v>0.2468794985374536</v>
      </c>
      <c r="N14440" t="n">
        <v>0.1099709714756398</v>
      </c>
      <c r="O14440" t="n">
        <v>-0.001057790940133948</v>
      </c>
      <c r="P14440" t="n">
        <v>0.4257185335280483</v>
      </c>
      <c r="Q14440" t="n">
        <v>0.1192913969225722</v>
      </c>
      <c r="R14440" t="n">
        <v>-0.0009404251153563639</v>
      </c>
    </row>
    <row r="14441">
      <c r="F14441" t="n">
        <v>0.07951115053637223</v>
      </c>
      <c r="G14441" t="n">
        <v>0.1340864120882086</v>
      </c>
      <c r="H14441" t="n">
        <v>-0.0009717048548786233</v>
      </c>
      <c r="J14441" t="n">
        <v>0.09226465334044494</v>
      </c>
      <c r="K14441" t="n">
        <v>0.1117068246282466</v>
      </c>
      <c r="L14441" t="n">
        <v>-0.001046330425678122</v>
      </c>
      <c r="M14441" t="n">
        <v>0.2469227389327293</v>
      </c>
      <c r="N14441" t="n">
        <v>0.1099786322886998</v>
      </c>
      <c r="O14441" t="n">
        <v>-0.001058319729846073</v>
      </c>
      <c r="P14441" t="n">
        <v>0.4251813392863218</v>
      </c>
      <c r="Q14441" t="n">
        <v>0.1192997070164017</v>
      </c>
      <c r="R14441" t="n">
        <v>-0.0009398609731155983</v>
      </c>
    </row>
    <row r="14442">
      <c r="F14442" t="n">
        <v>0.07960788833827684</v>
      </c>
      <c r="G14442" t="n">
        <v>0.1340957521837845</v>
      </c>
      <c r="H14442" t="n">
        <v>-0.0009725793892480139</v>
      </c>
      <c r="J14442" t="n">
        <v>0.09235119142956159</v>
      </c>
      <c r="K14442" t="n">
        <v>0.1117146058224949</v>
      </c>
      <c r="L14442" t="n">
        <v>-0.001047586398980926</v>
      </c>
      <c r="M14442" t="n">
        <v>0.2470056451623633</v>
      </c>
      <c r="N14442" t="n">
        <v>0.1099862931017598</v>
      </c>
      <c r="O14442" t="n">
        <v>-0.001057790940133948</v>
      </c>
      <c r="P14442" t="n">
        <v>0.4255223183588297</v>
      </c>
      <c r="Q14442" t="n">
        <v>0.1193080171102312</v>
      </c>
      <c r="R14442" t="n">
        <v>-0.0009404251153563639</v>
      </c>
    </row>
    <row r="14443">
      <c r="F14443" t="n">
        <v>0.07949100131549305</v>
      </c>
      <c r="G14443" t="n">
        <v>0.1341050922793604</v>
      </c>
      <c r="H14443" t="n">
        <v>-0.0009715105139076475</v>
      </c>
      <c r="J14443" t="n">
        <v>0.09230963967282958</v>
      </c>
      <c r="K14443" t="n">
        <v>0.1117223870167431</v>
      </c>
      <c r="L14443" t="n">
        <v>-0.001047272405655225</v>
      </c>
      <c r="M14443" t="n">
        <v>0.2469298921808661</v>
      </c>
      <c r="N14443" t="n">
        <v>0.1099939539148197</v>
      </c>
      <c r="O14443" t="n">
        <v>-0.001058454202989589</v>
      </c>
      <c r="P14443" t="n">
        <v>0.4257957475484293</v>
      </c>
      <c r="Q14443" t="n">
        <v>0.1193163272040607</v>
      </c>
      <c r="R14443" t="n">
        <v>-0.0009401430442359811</v>
      </c>
    </row>
    <row r="14444">
      <c r="F14444" t="n">
        <v>0.0795663769212375</v>
      </c>
      <c r="G14444" t="n">
        <v>0.1341144323749364</v>
      </c>
      <c r="H14444" t="n">
        <v>-0.0009712976519595314</v>
      </c>
      <c r="J14444" t="n">
        <v>0.09236771500599365</v>
      </c>
      <c r="K14444" t="n">
        <v>0.1117301682109914</v>
      </c>
      <c r="L14444" t="n">
        <v>-0.001046860422175796</v>
      </c>
      <c r="M14444" t="n">
        <v>0.2466954756989556</v>
      </c>
      <c r="N14444" t="n">
        <v>0.1100016147278797</v>
      </c>
      <c r="O14444" t="n">
        <v>-0.001057714025225261</v>
      </c>
      <c r="P14444" t="n">
        <v>0.4257989672618485</v>
      </c>
      <c r="Q14444" t="n">
        <v>0.1193246372978902</v>
      </c>
      <c r="R14444" t="n">
        <v>-0.000940345031152394</v>
      </c>
    </row>
    <row r="14445">
      <c r="F14445" t="n">
        <v>0.0795135762751962</v>
      </c>
      <c r="G14445" t="n">
        <v>0.1341237724705123</v>
      </c>
      <c r="H14445" t="n">
        <v>-0.0009720749232624899</v>
      </c>
      <c r="J14445" t="n">
        <v>0.09238309367154753</v>
      </c>
      <c r="K14445" t="n">
        <v>0.1117379494052397</v>
      </c>
      <c r="L14445" t="n">
        <v>-0.001047593004696562</v>
      </c>
      <c r="M14445" t="n">
        <v>0.2465800529961528</v>
      </c>
      <c r="N14445" t="n">
        <v>0.1100092755409396</v>
      </c>
      <c r="O14445" t="n">
        <v>-0.001057608285544642</v>
      </c>
      <c r="P14445" t="n">
        <v>0.4253293140446914</v>
      </c>
      <c r="Q14445" t="n">
        <v>0.1193329473917197</v>
      </c>
      <c r="R14445" t="n">
        <v>-0.0009408151096522701</v>
      </c>
    </row>
    <row r="14446">
      <c r="F14446" t="n">
        <v>0.07952486357862765</v>
      </c>
      <c r="G14446" t="n">
        <v>0.1341331125660883</v>
      </c>
      <c r="H14446" t="n">
        <v>-0.0009724635589139691</v>
      </c>
      <c r="J14446" t="n">
        <v>0.09241270556206295</v>
      </c>
      <c r="K14446" t="n">
        <v>0.111745730599488</v>
      </c>
      <c r="L14446" t="n">
        <v>-0.001047593004696562</v>
      </c>
      <c r="M14446" t="n">
        <v>0.2468216250654066</v>
      </c>
      <c r="N14446" t="n">
        <v>0.1100169363539996</v>
      </c>
      <c r="O14446" t="n">
        <v>-0.001058031244267116</v>
      </c>
      <c r="P14446" t="n">
        <v>0.4259405120795949</v>
      </c>
      <c r="Q14446" t="n">
        <v>0.1193412574855492</v>
      </c>
      <c r="R14446" t="n">
        <v>-0.000939968968352493</v>
      </c>
    </row>
    <row r="14447">
      <c r="F14447" t="n">
        <v>0.07950410618546497</v>
      </c>
      <c r="G14447" t="n">
        <v>0.1341424526616642</v>
      </c>
      <c r="H14447" t="n">
        <v>-0.00097197776434962</v>
      </c>
      <c r="J14447" t="n">
        <v>0.09227152402941145</v>
      </c>
      <c r="K14447" t="n">
        <v>0.1117535117937363</v>
      </c>
      <c r="L14447" t="n">
        <v>-0.001047488350050739</v>
      </c>
      <c r="M14447" t="n">
        <v>0.2467855351034347</v>
      </c>
      <c r="N14447" t="n">
        <v>0.1100245971670595</v>
      </c>
      <c r="O14447" t="n">
        <v>-0.001057185326822169</v>
      </c>
      <c r="P14447" t="n">
        <v>0.4261463923110211</v>
      </c>
      <c r="Q14447" t="n">
        <v>0.1193495675793787</v>
      </c>
      <c r="R14447" t="n">
        <v>-0.0009402510154524188</v>
      </c>
    </row>
    <row r="14448">
      <c r="F14448" t="n">
        <v>0.07949402989799556</v>
      </c>
      <c r="G14448" t="n">
        <v>0.1341517927572402</v>
      </c>
      <c r="H14448" t="n">
        <v>-0.0009713763716097573</v>
      </c>
      <c r="J14448" t="n">
        <v>0.09231536895108776</v>
      </c>
      <c r="K14448" t="n">
        <v>0.1117612929879845</v>
      </c>
      <c r="L14448" t="n">
        <v>-0.001046867045274543</v>
      </c>
      <c r="M14448" t="n">
        <v>0.2467097776684747</v>
      </c>
      <c r="N14448" t="n">
        <v>0.1100322579801195</v>
      </c>
      <c r="O14448" t="n">
        <v>-0.001056791376144803</v>
      </c>
      <c r="P14448" t="n">
        <v>0.4254740698112985</v>
      </c>
      <c r="Q14448" t="n">
        <v>0.1193578776732082</v>
      </c>
      <c r="R14448" t="n">
        <v>-0.0009403591073930197</v>
      </c>
    </row>
    <row r="14449">
      <c r="F14449" t="n">
        <v>0.07952667983980999</v>
      </c>
      <c r="G14449" t="n">
        <v>0.1341611328528161</v>
      </c>
      <c r="H14449" t="n">
        <v>-0.0009709877822021727</v>
      </c>
      <c r="J14449" t="n">
        <v>0.0924161471248275</v>
      </c>
      <c r="K14449" t="n">
        <v>0.1117690741822328</v>
      </c>
      <c r="L14449" t="n">
        <v>-0.001046553110734777</v>
      </c>
      <c r="M14449" t="n">
        <v>0.2470306927427561</v>
      </c>
      <c r="N14449" t="n">
        <v>0.1100399187931794</v>
      </c>
      <c r="O14449" t="n">
        <v>-0.001057214261849543</v>
      </c>
      <c r="P14449" t="n">
        <v>0.4255448396537556</v>
      </c>
      <c r="Q14449" t="n">
        <v>0.1193661877670377</v>
      </c>
      <c r="R14449" t="n">
        <v>-0.0009403591073930197</v>
      </c>
    </row>
    <row r="14450">
      <c r="F14450" t="n">
        <v>0.07961273844459604</v>
      </c>
      <c r="G14450" t="n">
        <v>0.134170472948392</v>
      </c>
      <c r="H14450" t="n">
        <v>-0.0009709877822021727</v>
      </c>
      <c r="J14450" t="n">
        <v>0.09226072975671028</v>
      </c>
      <c r="K14450" t="n">
        <v>0.1117768553764811</v>
      </c>
      <c r="L14450" t="n">
        <v>-0.001047285624660899</v>
      </c>
      <c r="M14450" t="n">
        <v>0.2466375947193094</v>
      </c>
      <c r="N14450" t="n">
        <v>0.1100475796062394</v>
      </c>
      <c r="O14450" t="n">
        <v>-0.001057319983275728</v>
      </c>
      <c r="P14450" t="n">
        <v>0.4256831643949937</v>
      </c>
      <c r="Q14450" t="n">
        <v>0.1193744978608672</v>
      </c>
      <c r="R14450" t="n">
        <v>-0.0009409231536435803</v>
      </c>
    </row>
    <row r="14451">
      <c r="F14451" t="n">
        <v>0.07959198009495672</v>
      </c>
      <c r="G14451" t="n">
        <v>0.134179813043968</v>
      </c>
      <c r="H14451" t="n">
        <v>-0.0009717649610173418</v>
      </c>
      <c r="J14451" t="n">
        <v>0.09229034308515742</v>
      </c>
      <c r="K14451" t="n">
        <v>0.1117846365707294</v>
      </c>
      <c r="L14451" t="n">
        <v>-0.001046553110734777</v>
      </c>
      <c r="M14451" t="n">
        <v>0.2468791791384777</v>
      </c>
      <c r="N14451" t="n">
        <v>0.1100552404192993</v>
      </c>
      <c r="O14451" t="n">
        <v>-0.001057243197709404</v>
      </c>
      <c r="P14451" t="n">
        <v>0.4254837142374102</v>
      </c>
      <c r="Q14451" t="n">
        <v>0.1193828079546967</v>
      </c>
      <c r="R14451" t="n">
        <v>-0.0009397010534340323</v>
      </c>
    </row>
    <row r="14452">
      <c r="F14452" t="n">
        <v>0.07952849394933673</v>
      </c>
      <c r="G14452" t="n">
        <v>0.1341891531395439</v>
      </c>
      <c r="H14452" t="n">
        <v>-0.0009718437047304013</v>
      </c>
      <c r="J14452" t="n">
        <v>0.09246229132756197</v>
      </c>
      <c r="K14452" t="n">
        <v>0.1117924177649776</v>
      </c>
      <c r="L14452" t="n">
        <v>-0.001046036536834182</v>
      </c>
      <c r="M14452" t="n">
        <v>0.2467637521286835</v>
      </c>
      <c r="N14452" t="n">
        <v>0.1100629012323593</v>
      </c>
      <c r="O14452" t="n">
        <v>-0.001057031791351134</v>
      </c>
      <c r="P14452" t="n">
        <v>0.4252842616011334</v>
      </c>
      <c r="Q14452" t="n">
        <v>0.1193911180485262</v>
      </c>
      <c r="R14452" t="n">
        <v>-0.0009400913212716104</v>
      </c>
    </row>
    <row r="14453">
      <c r="F14453" t="n">
        <v>0.07959318950890829</v>
      </c>
      <c r="G14453" t="n">
        <v>0.1341984932351198</v>
      </c>
      <c r="H14453" t="n">
        <v>-0.0009709694825072556</v>
      </c>
      <c r="J14453" t="n">
        <v>0.09246344018307408</v>
      </c>
      <c r="K14453" t="n">
        <v>0.1118001989592259</v>
      </c>
      <c r="L14453" t="n">
        <v>-0.001046455077010968</v>
      </c>
      <c r="M14453" t="n">
        <v>0.2467673296234759</v>
      </c>
      <c r="N14453" t="n">
        <v>0.1100705620454192</v>
      </c>
      <c r="O14453" t="n">
        <v>-0.001057454604067675</v>
      </c>
      <c r="P14453" t="n">
        <v>0.4259630314924017</v>
      </c>
      <c r="Q14453" t="n">
        <v>0.1193994281423558</v>
      </c>
      <c r="R14453" t="n">
        <v>-0.0009404673202002262</v>
      </c>
    </row>
    <row r="14454">
      <c r="F14454" t="n">
        <v>0.0796258397053469</v>
      </c>
      <c r="G14454" t="n">
        <v>0.1342078333306958</v>
      </c>
      <c r="H14454" t="n">
        <v>-0.0009719408405329731</v>
      </c>
      <c r="J14454" t="n">
        <v>0.09245035565460151</v>
      </c>
      <c r="K14454" t="n">
        <v>0.1118079801534742</v>
      </c>
      <c r="L14454" t="n">
        <v>-0.001046245806922575</v>
      </c>
      <c r="M14454" t="n">
        <v>0.2468105765281129</v>
      </c>
      <c r="N14454" t="n">
        <v>0.1100782228584792</v>
      </c>
      <c r="O14454" t="n">
        <v>-0.001056608978634594</v>
      </c>
      <c r="P14454" t="n">
        <v>0.4252231293486093</v>
      </c>
      <c r="Q14454" t="n">
        <v>0.1194077382361853</v>
      </c>
      <c r="R14454" t="n">
        <v>-0.0009409373188609959</v>
      </c>
    </row>
    <row r="14455">
      <c r="F14455" t="n">
        <v>0.07951962389594489</v>
      </c>
      <c r="G14455" t="n">
        <v>0.1342171734262717</v>
      </c>
      <c r="H14455" t="n">
        <v>-0.0009718437047304013</v>
      </c>
      <c r="J14455" t="n">
        <v>0.09242303739759554</v>
      </c>
      <c r="K14455" t="n">
        <v>0.1118157613477225</v>
      </c>
      <c r="L14455" t="n">
        <v>-0.001046664347099362</v>
      </c>
      <c r="M14455" t="n">
        <v>0.2466554768279429</v>
      </c>
      <c r="N14455" t="n">
        <v>0.1100858836715392</v>
      </c>
      <c r="O14455" t="n">
        <v>-0.001057877416784215</v>
      </c>
      <c r="P14455" t="n">
        <v>0.4258343478308723</v>
      </c>
      <c r="Q14455" t="n">
        <v>0.1194160483300147</v>
      </c>
      <c r="R14455" t="n">
        <v>-0.0009402936787030361</v>
      </c>
    </row>
    <row r="14456">
      <c r="F14456" t="n">
        <v>0.0794881811317055</v>
      </c>
      <c r="G14456" t="n">
        <v>0.1342265135218477</v>
      </c>
      <c r="H14456" t="n">
        <v>-0.0009717282703386972</v>
      </c>
      <c r="J14456" t="n">
        <v>0.0923530173106623</v>
      </c>
      <c r="K14456" t="n">
        <v>0.1118235425419707</v>
      </c>
      <c r="L14456" t="n">
        <v>-0.001047298638873921</v>
      </c>
      <c r="M14456" t="n">
        <v>0.2466590540081952</v>
      </c>
      <c r="N14456" t="n">
        <v>0.1100935444845991</v>
      </c>
      <c r="O14456" t="n">
        <v>-0.001057589189368159</v>
      </c>
      <c r="P14456" t="n">
        <v>0.4252971070759451</v>
      </c>
      <c r="Q14456" t="n">
        <v>0.1194243584238443</v>
      </c>
      <c r="R14456" t="n">
        <v>-0.0009401056951607124</v>
      </c>
    </row>
    <row r="14457">
      <c r="F14457" t="n">
        <v>0.07957424120225601</v>
      </c>
      <c r="G14457" t="n">
        <v>0.1342358536174236</v>
      </c>
      <c r="H14457" t="n">
        <v>-0.0009709512762194859</v>
      </c>
      <c r="J14457" t="n">
        <v>0.09228299633930163</v>
      </c>
      <c r="K14457" t="n">
        <v>0.111831323736219</v>
      </c>
      <c r="L14457" t="n">
        <v>-0.001046880137919326</v>
      </c>
      <c r="M14457" t="n">
        <v>0.2466626314412151</v>
      </c>
      <c r="N14457" t="n">
        <v>0.1101012052976591</v>
      </c>
      <c r="O14457" t="n">
        <v>-0.001057166449610242</v>
      </c>
      <c r="P14457" t="n">
        <v>0.4257056593950229</v>
      </c>
      <c r="Q14457" t="n">
        <v>0.1194326685176738</v>
      </c>
      <c r="R14457" t="n">
        <v>-0.0009401056951607124</v>
      </c>
    </row>
    <row r="14458">
      <c r="F14458" t="n">
        <v>0.07955348008964092</v>
      </c>
      <c r="G14458" t="n">
        <v>0.1342451937129996</v>
      </c>
      <c r="H14458" t="n">
        <v>-0.0009713397732790916</v>
      </c>
      <c r="J14458" t="n">
        <v>0.0923695496726759</v>
      </c>
      <c r="K14458" t="n">
        <v>0.1118391049304673</v>
      </c>
      <c r="L14458" t="n">
        <v>-0.00104656626220338</v>
      </c>
      <c r="M14458" t="n">
        <v>0.2465075267750849</v>
      </c>
      <c r="N14458" t="n">
        <v>0.110108866110719</v>
      </c>
      <c r="O14458" t="n">
        <v>-0.001057166449610242</v>
      </c>
      <c r="P14458" t="n">
        <v>0.4258439855134613</v>
      </c>
      <c r="Q14458" t="n">
        <v>0.1194409786115033</v>
      </c>
      <c r="R14458" t="n">
        <v>-0.0009401056951607124</v>
      </c>
    </row>
    <row r="14459">
      <c r="F14459" t="n">
        <v>0.07961817650531516</v>
      </c>
      <c r="G14459" t="n">
        <v>0.1342545338085755</v>
      </c>
      <c r="H14459" t="n">
        <v>-0.0009719225188685</v>
      </c>
      <c r="J14459" t="n">
        <v>0.09239916775709588</v>
      </c>
      <c r="K14459" t="n">
        <v>0.1118468861247155</v>
      </c>
      <c r="L14459" t="n">
        <v>-0.001046670887442028</v>
      </c>
      <c r="M14459" t="n">
        <v>0.246828470848635</v>
      </c>
      <c r="N14459" t="n">
        <v>0.110116526923779</v>
      </c>
      <c r="O14459" t="n">
        <v>-0.00105748350442868</v>
      </c>
      <c r="P14459" t="n">
        <v>0.4261174277575762</v>
      </c>
      <c r="Q14459" t="n">
        <v>0.1194492887053328</v>
      </c>
      <c r="R14459" t="n">
        <v>-0.0009397297280760651</v>
      </c>
    </row>
    <row r="14460">
      <c r="F14460" t="n">
        <v>0.07947990948822786</v>
      </c>
      <c r="G14460" t="n">
        <v>0.1342638739041514</v>
      </c>
      <c r="H14460" t="n">
        <v>-0.0009716129525944269</v>
      </c>
      <c r="J14460" t="n">
        <v>0.0923149118611719</v>
      </c>
      <c r="K14460" t="n">
        <v>0.1118546673189638</v>
      </c>
      <c r="L14460" t="n">
        <v>-0.001047200453762994</v>
      </c>
      <c r="M14460" t="n">
        <v>0.2465146800419383</v>
      </c>
      <c r="N14460" t="n">
        <v>0.1101241877368389</v>
      </c>
      <c r="O14460" t="n">
        <v>-0.001056350072153496</v>
      </c>
      <c r="P14460" t="n">
        <v>0.4253775017537456</v>
      </c>
      <c r="Q14460" t="n">
        <v>0.1194575987991623</v>
      </c>
      <c r="R14460" t="n">
        <v>-0.0009394623192535071</v>
      </c>
    </row>
    <row r="14461">
      <c r="F14461" t="n">
        <v>0.0796300646986581</v>
      </c>
      <c r="G14461" t="n">
        <v>0.1342732139997274</v>
      </c>
      <c r="H14461" t="n">
        <v>-0.000971321614377757</v>
      </c>
      <c r="J14461" t="n">
        <v>0.09241570273916629</v>
      </c>
      <c r="K14461" t="n">
        <v>0.1118624485132121</v>
      </c>
      <c r="L14461" t="n">
        <v>-0.00104646814575337</v>
      </c>
      <c r="M14461" t="n">
        <v>0.2465182570541898</v>
      </c>
      <c r="N14461" t="n">
        <v>0.1101318485498989</v>
      </c>
      <c r="O14461" t="n">
        <v>-0.001056772738982406</v>
      </c>
      <c r="P14461" t="n">
        <v>0.4258536182303906</v>
      </c>
      <c r="Q14461" t="n">
        <v>0.1194659088929918</v>
      </c>
      <c r="R14461" t="n">
        <v>-0.0009394623192535071</v>
      </c>
    </row>
    <row r="14462">
      <c r="F14462" t="n">
        <v>0.07960930244634354</v>
      </c>
      <c r="G14462" t="n">
        <v>0.1342825540953033</v>
      </c>
      <c r="H14462" t="n">
        <v>-0.0009720985162888769</v>
      </c>
      <c r="J14462" t="n">
        <v>0.09231721153852172</v>
      </c>
      <c r="K14462" t="n">
        <v>0.1118702297074604</v>
      </c>
      <c r="L14462" t="n">
        <v>-0.001046258914893477</v>
      </c>
      <c r="M14462" t="n">
        <v>0.2470772425911312</v>
      </c>
      <c r="N14462" t="n">
        <v>0.1101395093629588</v>
      </c>
      <c r="O14462" t="n">
        <v>-0.001057301072518543</v>
      </c>
      <c r="P14462" t="n">
        <v>0.4259919453503294</v>
      </c>
      <c r="Q14462" t="n">
        <v>0.1194742189868213</v>
      </c>
      <c r="R14462" t="n">
        <v>-0.0009399322383807846</v>
      </c>
    </row>
    <row r="14463">
      <c r="F14463" t="n">
        <v>0.07956717472941702</v>
      </c>
      <c r="G14463" t="n">
        <v>0.1342918941908793</v>
      </c>
      <c r="H14463" t="n">
        <v>-0.000971710065333317</v>
      </c>
      <c r="J14463" t="n">
        <v>0.09234683113941801</v>
      </c>
      <c r="K14463" t="n">
        <v>0.1118780109017087</v>
      </c>
      <c r="L14463" t="n">
        <v>-0.00104646814575337</v>
      </c>
      <c r="M14463" t="n">
        <v>0.2465254118361832</v>
      </c>
      <c r="N14463" t="n">
        <v>0.1101471701760188</v>
      </c>
      <c r="O14463" t="n">
        <v>-0.001056455738860723</v>
      </c>
      <c r="P14463" t="n">
        <v>0.4261302732009401</v>
      </c>
      <c r="Q14463" t="n">
        <v>0.1194825290806508</v>
      </c>
      <c r="R14463" t="n">
        <v>-0.0009399322383807846</v>
      </c>
    </row>
    <row r="14464">
      <c r="F14464" t="n">
        <v>0.07947163353066228</v>
      </c>
      <c r="G14464" t="n">
        <v>0.1343012342864552</v>
      </c>
      <c r="H14464" t="n">
        <v>-0.0009711093466478274</v>
      </c>
      <c r="J14464" t="n">
        <v>0.09244762545547779</v>
      </c>
      <c r="K14464" t="n">
        <v>0.1118857920959569</v>
      </c>
      <c r="L14464" t="n">
        <v>-0.00104710223708933</v>
      </c>
      <c r="M14464" t="n">
        <v>0.2465686623411898</v>
      </c>
      <c r="N14464" t="n">
        <v>0.1101548309890787</v>
      </c>
      <c r="O14464" t="n">
        <v>-0.001056484823904881</v>
      </c>
      <c r="P14464" t="n">
        <v>0.4253227715694161</v>
      </c>
      <c r="Q14464" t="n">
        <v>0.1194908391744803</v>
      </c>
      <c r="R14464" t="n">
        <v>-0.000939383046820911</v>
      </c>
    </row>
    <row r="14465">
      <c r="F14465" t="n">
        <v>0.0795470128058294</v>
      </c>
      <c r="G14465" t="n">
        <v>0.1343105743820311</v>
      </c>
      <c r="H14465" t="n">
        <v>-0.0009719832576687083</v>
      </c>
      <c r="J14465" t="n">
        <v>0.09239183760072779</v>
      </c>
      <c r="K14465" t="n">
        <v>0.1118935732902052</v>
      </c>
      <c r="L14465" t="n">
        <v>-0.001045951575290331</v>
      </c>
      <c r="M14465" t="n">
        <v>0.2466912600011897</v>
      </c>
      <c r="N14465" t="n">
        <v>0.1101624918021387</v>
      </c>
      <c r="O14465" t="n">
        <v>-0.001057541308728786</v>
      </c>
      <c r="P14465" t="n">
        <v>0.4256637752548815</v>
      </c>
      <c r="Q14465" t="n">
        <v>0.1194991492683098</v>
      </c>
      <c r="R14465" t="n">
        <v>-0.0009402288298762719</v>
      </c>
    </row>
    <row r="14466">
      <c r="F14466" t="n">
        <v>0.07953693130380904</v>
      </c>
      <c r="G14466" t="n">
        <v>0.1343199144776071</v>
      </c>
      <c r="H14466" t="n">
        <v>-0.000971012245423285</v>
      </c>
      <c r="J14466" t="n">
        <v>0.09249263440159054</v>
      </c>
      <c r="K14466" t="n">
        <v>0.1119013544844535</v>
      </c>
      <c r="L14466" t="n">
        <v>-0.001046788420235058</v>
      </c>
      <c r="M14466" t="n">
        <v>0.2466551662563702</v>
      </c>
      <c r="N14466" t="n">
        <v>0.1101701526151986</v>
      </c>
      <c r="O14466" t="n">
        <v>-0.001057224363281614</v>
      </c>
      <c r="P14466" t="n">
        <v>0.4253291821720611</v>
      </c>
      <c r="Q14466" t="n">
        <v>0.1195074593621393</v>
      </c>
      <c r="R14466" t="n">
        <v>-0.0009402288298762719</v>
      </c>
    </row>
    <row r="14467">
      <c r="F14467" t="n">
        <v>0.07960162856878419</v>
      </c>
      <c r="G14467" t="n">
        <v>0.134329254573183</v>
      </c>
      <c r="H14467" t="n">
        <v>-0.0009712064478723697</v>
      </c>
      <c r="J14467" t="n">
        <v>0.09247955193001149</v>
      </c>
      <c r="K14467" t="n">
        <v>0.1119091356787018</v>
      </c>
      <c r="L14467" t="n">
        <v>-0.00104699763147124</v>
      </c>
      <c r="M14467" t="n">
        <v>0.2468967887133697</v>
      </c>
      <c r="N14467" t="n">
        <v>0.1101778134282586</v>
      </c>
      <c r="O14467" t="n">
        <v>-0.001055956581492929</v>
      </c>
      <c r="P14467" t="n">
        <v>0.4260079892719065</v>
      </c>
      <c r="Q14467" t="n">
        <v>0.1195157694559688</v>
      </c>
      <c r="R14467" t="n">
        <v>-0.0009397589504010714</v>
      </c>
    </row>
    <row r="14468">
      <c r="F14468" t="n">
        <v>0.07952745001192357</v>
      </c>
      <c r="G14468" t="n">
        <v>0.134338594668759</v>
      </c>
      <c r="H14468" t="n">
        <v>-0.0009711884877980853</v>
      </c>
      <c r="J14468" t="n">
        <v>0.09238105793970351</v>
      </c>
      <c r="K14468" t="n">
        <v>0.11191691687295</v>
      </c>
      <c r="L14468" t="n">
        <v>-0.001046271818244715</v>
      </c>
      <c r="M14468" t="n">
        <v>0.2465829773757813</v>
      </c>
      <c r="N14468" t="n">
        <v>0.1101854742413185</v>
      </c>
      <c r="O14468" t="n">
        <v>-0.001056513910314492</v>
      </c>
      <c r="P14468" t="n">
        <v>0.425403151146612</v>
      </c>
      <c r="Q14468" t="n">
        <v>0.1195240795497984</v>
      </c>
      <c r="R14468" t="n">
        <v>-0.000939209959306806</v>
      </c>
    </row>
    <row r="14469">
      <c r="F14469" t="n">
        <v>0.07947463607948924</v>
      </c>
      <c r="G14469" t="n">
        <v>0.1343479347643349</v>
      </c>
      <c r="H14469" t="n">
        <v>-0.0009712855775199486</v>
      </c>
      <c r="J14469" t="n">
        <v>0.09235373947027496</v>
      </c>
      <c r="K14469" t="n">
        <v>0.1119246980671983</v>
      </c>
      <c r="L14469" t="n">
        <v>-0.001046585605653966</v>
      </c>
      <c r="M14469" t="n">
        <v>0.2471023255966111</v>
      </c>
      <c r="N14469" t="n">
        <v>0.1101931350543785</v>
      </c>
      <c r="O14469" t="n">
        <v>-0.001056091389254579</v>
      </c>
      <c r="P14469" t="n">
        <v>0.4252712330254466</v>
      </c>
      <c r="Q14469" t="n">
        <v>0.1195323896436279</v>
      </c>
      <c r="R14469" t="n">
        <v>-0.0009395858312264884</v>
      </c>
    </row>
    <row r="14470">
      <c r="F14470" t="n">
        <v>0.07961411373270111</v>
      </c>
      <c r="G14470" t="n">
        <v>0.1343572748599109</v>
      </c>
      <c r="H14470" t="n">
        <v>-0.0009711884877980853</v>
      </c>
      <c r="J14470" t="n">
        <v>0.09231218531452699</v>
      </c>
      <c r="K14470" t="n">
        <v>0.1119324792614466</v>
      </c>
      <c r="L14470" t="n">
        <v>-0.001046271818244715</v>
      </c>
      <c r="M14470" t="n">
        <v>0.2466298112906585</v>
      </c>
      <c r="N14470" t="n">
        <v>0.1102007958674384</v>
      </c>
      <c r="O14470" t="n">
        <v>-0.001056197019519557</v>
      </c>
      <c r="P14470" t="n">
        <v>0.4260176089832918</v>
      </c>
      <c r="Q14470" t="n">
        <v>0.1195406997374574</v>
      </c>
      <c r="R14470" t="n">
        <v>-0.0009395858312264884</v>
      </c>
    </row>
    <row r="14471">
      <c r="F14471" t="n">
        <v>0.07962539703517263</v>
      </c>
      <c r="G14471" t="n">
        <v>0.1343666149554868</v>
      </c>
      <c r="H14471" t="n">
        <v>-0.0009716739364074015</v>
      </c>
      <c r="J14471" t="n">
        <v>0.09249840040189332</v>
      </c>
      <c r="K14471" t="n">
        <v>0.1119402604556949</v>
      </c>
      <c r="L14471" t="n">
        <v>-0.001046062626638548</v>
      </c>
      <c r="M14471" t="n">
        <v>0.2470698192018129</v>
      </c>
      <c r="N14471" t="n">
        <v>0.1102084566804984</v>
      </c>
      <c r="O14471" t="n">
        <v>-0.0010559857589896</v>
      </c>
      <c r="P14471" t="n">
        <v>0.4260208144456651</v>
      </c>
      <c r="Q14471" t="n">
        <v>0.1195490098312869</v>
      </c>
      <c r="R14471" t="n">
        <v>-0.0009403375750658535</v>
      </c>
    </row>
    <row r="14472">
      <c r="F14472" t="n">
        <v>0.07960463111973551</v>
      </c>
      <c r="G14472" t="n">
        <v>0.1343759550510627</v>
      </c>
      <c r="H14472" t="n">
        <v>-0.0009710735432685629</v>
      </c>
      <c r="J14472" t="n">
        <v>0.09248531867413111</v>
      </c>
      <c r="K14472" t="n">
        <v>0.1119480416499432</v>
      </c>
      <c r="L14472" t="n">
        <v>-0.001046487365167571</v>
      </c>
      <c r="M14472" t="n">
        <v>0.2469940524461797</v>
      </c>
      <c r="N14472" t="n">
        <v>0.1102161174935583</v>
      </c>
      <c r="O14472" t="n">
        <v>-0.001056120550017768</v>
      </c>
      <c r="P14472" t="n">
        <v>0.4260915812184882</v>
      </c>
      <c r="Q14472" t="n">
        <v>0.1195573199251164</v>
      </c>
      <c r="R14472" t="n">
        <v>-0.0009396008010221355</v>
      </c>
    </row>
    <row r="14473">
      <c r="F14473" t="n">
        <v>0.07961591400139911</v>
      </c>
      <c r="G14473" t="n">
        <v>0.1343852951466387</v>
      </c>
      <c r="H14473" t="n">
        <v>-0.0009717530908845659</v>
      </c>
      <c r="J14473" t="n">
        <v>0.09245800114458284</v>
      </c>
      <c r="K14473" t="n">
        <v>0.1119558228441914</v>
      </c>
      <c r="L14473" t="n">
        <v>-0.001046801123122349</v>
      </c>
      <c r="M14473" t="n">
        <v>0.2471563402587062</v>
      </c>
      <c r="N14473" t="n">
        <v>0.1102237783066183</v>
      </c>
      <c r="O14473" t="n">
        <v>-0.001055698101797761</v>
      </c>
      <c r="P14473" t="n">
        <v>0.4259596615220583</v>
      </c>
      <c r="Q14473" t="n">
        <v>0.1195656300189459</v>
      </c>
      <c r="R14473" t="n">
        <v>-0.0009391310006216246</v>
      </c>
    </row>
    <row r="14474">
      <c r="F14474" t="n">
        <v>0.07952036523904751</v>
      </c>
      <c r="G14474" t="n">
        <v>0.1343946352422146</v>
      </c>
      <c r="H14474" t="n">
        <v>-0.0009717530908845659</v>
      </c>
      <c r="J14474" t="n">
        <v>0.09233103176491696</v>
      </c>
      <c r="K14474" t="n">
        <v>0.1119636040384397</v>
      </c>
      <c r="L14474" t="n">
        <v>-0.001045964435242942</v>
      </c>
      <c r="M14474" t="n">
        <v>0.2470408969753696</v>
      </c>
      <c r="N14474" t="n">
        <v>0.1102314391196783</v>
      </c>
      <c r="O14474" t="n">
        <v>-0.001056120550017768</v>
      </c>
      <c r="P14474" t="n">
        <v>0.425354802453336</v>
      </c>
      <c r="Q14474" t="n">
        <v>0.1195739401127754</v>
      </c>
      <c r="R14474" t="n">
        <v>-0.0009401645615027488</v>
      </c>
    </row>
    <row r="14475">
      <c r="F14475" t="n">
        <v>0.07953164728047746</v>
      </c>
      <c r="G14475" t="n">
        <v>0.1344039753377906</v>
      </c>
      <c r="H14475" t="n">
        <v>-0.0009709764650377052</v>
      </c>
      <c r="J14475" t="n">
        <v>0.09248878188700695</v>
      </c>
      <c r="K14475" t="n">
        <v>0.111971385232688</v>
      </c>
      <c r="L14475" t="n">
        <v>-0.001046591951152497</v>
      </c>
      <c r="M14475" t="n">
        <v>0.2467270684225554</v>
      </c>
      <c r="N14475" t="n">
        <v>0.1102390999327382</v>
      </c>
      <c r="O14475" t="n">
        <v>-0.001056331774127771</v>
      </c>
      <c r="P14475" t="n">
        <v>0.4261687564003144</v>
      </c>
      <c r="Q14475" t="n">
        <v>0.1195822502066049</v>
      </c>
      <c r="R14475" t="n">
        <v>-0.0009396008010221355</v>
      </c>
    </row>
    <row r="14476">
      <c r="F14476" t="n">
        <v>0.07948951284081993</v>
      </c>
      <c r="G14476" t="n">
        <v>0.1344133154333665</v>
      </c>
      <c r="H14476" t="n">
        <v>-0.0009706675153021501</v>
      </c>
      <c r="J14476" t="n">
        <v>0.09239028355094069</v>
      </c>
      <c r="K14476" t="n">
        <v>0.1119791664269362</v>
      </c>
      <c r="L14476" t="n">
        <v>-0.001045970788516673</v>
      </c>
      <c r="M14476" t="n">
        <v>0.2470877439470297</v>
      </c>
      <c r="N14476" t="n">
        <v>0.1102467607457982</v>
      </c>
      <c r="O14476" t="n">
        <v>-0.001055832930855731</v>
      </c>
      <c r="P14476" t="n">
        <v>0.4253612019835934</v>
      </c>
      <c r="Q14476" t="n">
        <v>0.1195905603004344</v>
      </c>
      <c r="R14476" t="n">
        <v>-0.0009397098602902241</v>
      </c>
    </row>
    <row r="14477">
      <c r="F14477" t="n">
        <v>0.07952216100556014</v>
      </c>
      <c r="G14477" t="n">
        <v>0.1344226555289424</v>
      </c>
      <c r="H14477" t="n">
        <v>-0.0009715411160659219</v>
      </c>
      <c r="J14477" t="n">
        <v>0.09246261942113419</v>
      </c>
      <c r="K14477" t="n">
        <v>0.1119869476211845</v>
      </c>
      <c r="L14477" t="n">
        <v>-0.001045447907698578</v>
      </c>
      <c r="M14477" t="n">
        <v>0.2468135879159072</v>
      </c>
      <c r="N14477" t="n">
        <v>0.1102544215588581</v>
      </c>
      <c r="O14477" t="n">
        <v>-0.001056360900118085</v>
      </c>
      <c r="P14477" t="n">
        <v>0.4252968374511713</v>
      </c>
      <c r="Q14477" t="n">
        <v>0.1195988703942639</v>
      </c>
      <c r="R14477" t="n">
        <v>-0.0009401796212681736</v>
      </c>
    </row>
    <row r="14478">
      <c r="F14478" t="n">
        <v>0.07950139233006631</v>
      </c>
      <c r="G14478" t="n">
        <v>0.1344319956245184</v>
      </c>
      <c r="H14478" t="n">
        <v>-0.0009714440493143917</v>
      </c>
      <c r="J14478" t="n">
        <v>0.09229293770558351</v>
      </c>
      <c r="K14478" t="n">
        <v>0.1119947288154328</v>
      </c>
      <c r="L14478" t="n">
        <v>-0.001045657060025816</v>
      </c>
      <c r="M14478" t="n">
        <v>0.2467774936169522</v>
      </c>
      <c r="N14478" t="n">
        <v>0.1102620823719181</v>
      </c>
      <c r="O14478" t="n">
        <v>-0.001056572087823027</v>
      </c>
      <c r="P14478" t="n">
        <v>0.4263134922909431</v>
      </c>
      <c r="Q14478" t="n">
        <v>0.1196071804880934</v>
      </c>
      <c r="R14478" t="n">
        <v>-0.000939803812485814</v>
      </c>
    </row>
    <row r="14479">
      <c r="F14479" t="n">
        <v>0.07961950804498233</v>
      </c>
      <c r="G14479" t="n">
        <v>0.1344413357200943</v>
      </c>
      <c r="H14479" t="n">
        <v>-0.0009713469825628615</v>
      </c>
      <c r="J14479" t="n">
        <v>0.0923937475037707</v>
      </c>
      <c r="K14479" t="n">
        <v>0.1120025100096811</v>
      </c>
      <c r="L14479" t="n">
        <v>-0.001046702821662006</v>
      </c>
      <c r="M14479" t="n">
        <v>0.2467810769611423</v>
      </c>
      <c r="N14479" t="n">
        <v>0.110269743184978</v>
      </c>
      <c r="O14479" t="n">
        <v>-0.001055650998302066</v>
      </c>
      <c r="P14479" t="n">
        <v>0.4255734894337101</v>
      </c>
      <c r="Q14479" t="n">
        <v>0.1196154905819229</v>
      </c>
      <c r="R14479" t="n">
        <v>-0.0009399917168769938</v>
      </c>
    </row>
    <row r="14480">
      <c r="F14480" t="n">
        <v>0.07964147323248882</v>
      </c>
      <c r="G14480" t="n">
        <v>0.1344506758156703</v>
      </c>
      <c r="H14480" t="n">
        <v>-0.0009702616730076994</v>
      </c>
      <c r="J14480" t="n">
        <v>0.09236642939559338</v>
      </c>
      <c r="K14480" t="n">
        <v>0.1120102912039293</v>
      </c>
      <c r="L14480" t="n">
        <v>-0.001045558825303914</v>
      </c>
      <c r="M14480" t="n">
        <v>0.2466259466931704</v>
      </c>
      <c r="N14480" t="n">
        <v>0.110277403998038</v>
      </c>
      <c r="O14480" t="n">
        <v>-0.001056284452246442</v>
      </c>
      <c r="P14480" t="n">
        <v>0.4255766876608306</v>
      </c>
      <c r="Q14480" t="n">
        <v>0.1196238006757524</v>
      </c>
      <c r="R14480" t="n">
        <v>-0.0009393493195615404</v>
      </c>
    </row>
    <row r="14481">
      <c r="F14481" t="n">
        <v>0.07949250128123148</v>
      </c>
      <c r="G14481" t="n">
        <v>0.1344600159112462</v>
      </c>
      <c r="H14481" t="n">
        <v>-0.0009709410599949009</v>
      </c>
      <c r="J14481" t="n">
        <v>0.09231063757171788</v>
      </c>
      <c r="K14481" t="n">
        <v>0.1120180723981776</v>
      </c>
      <c r="L14481" t="n">
        <v>-0.001046709055034722</v>
      </c>
      <c r="M14481" t="n">
        <v>0.2471056750011978</v>
      </c>
      <c r="N14481" t="n">
        <v>0.1102850648110979</v>
      </c>
      <c r="O14481" t="n">
        <v>-0.001055228695672483</v>
      </c>
      <c r="P14481" t="n">
        <v>0.4258501443122621</v>
      </c>
      <c r="Q14481" t="n">
        <v>0.119632110769582</v>
      </c>
      <c r="R14481" t="n">
        <v>-0.0009391614309087629</v>
      </c>
    </row>
    <row r="14482">
      <c r="F14482" t="n">
        <v>0.07957856729400778</v>
      </c>
      <c r="G14482" t="n">
        <v>0.1344693560068222</v>
      </c>
      <c r="H14482" t="n">
        <v>-0.0009702616730076994</v>
      </c>
      <c r="J14482" t="n">
        <v>0.09243992444877717</v>
      </c>
      <c r="K14482" t="n">
        <v>0.1120258535924259</v>
      </c>
      <c r="L14482" t="n">
        <v>-0.001046604488695557</v>
      </c>
      <c r="M14482" t="n">
        <v>0.2471092619687552</v>
      </c>
      <c r="N14482" t="n">
        <v>0.1102927256241579</v>
      </c>
      <c r="O14482" t="n">
        <v>-0.001056390027903838</v>
      </c>
      <c r="P14482" t="n">
        <v>0.4259209077714747</v>
      </c>
      <c r="Q14482" t="n">
        <v>0.1196404208634115</v>
      </c>
      <c r="R14482" t="n">
        <v>-0.0009403827071518171</v>
      </c>
    </row>
    <row r="14483">
      <c r="F14483" t="n">
        <v>0.07961121556892375</v>
      </c>
      <c r="G14483" t="n">
        <v>0.1344786961023981</v>
      </c>
      <c r="H14483" t="n">
        <v>-0.0009714263364143305</v>
      </c>
      <c r="J14483" t="n">
        <v>0.0924268437734093</v>
      </c>
      <c r="K14483" t="n">
        <v>0.1120336347866742</v>
      </c>
      <c r="L14483" t="n">
        <v>-0.001046499922356393</v>
      </c>
      <c r="M14483" t="n">
        <v>0.2471922082710512</v>
      </c>
      <c r="N14483" t="n">
        <v>0.1103003864372178</v>
      </c>
      <c r="O14483" t="n">
        <v>-0.001055756573959462</v>
      </c>
      <c r="P14483" t="n">
        <v>0.4253835828537816</v>
      </c>
      <c r="Q14483" t="n">
        <v>0.1196487309572409</v>
      </c>
      <c r="R14483" t="n">
        <v>-0.000939067486582374</v>
      </c>
    </row>
    <row r="14484">
      <c r="F14484" t="n">
        <v>0.07962249646070657</v>
      </c>
      <c r="G14484" t="n">
        <v>0.134488036197974</v>
      </c>
      <c r="H14484" t="n">
        <v>-0.0009700501039842741</v>
      </c>
      <c r="J14484" t="n">
        <v>0.09251342286636761</v>
      </c>
      <c r="K14484" t="n">
        <v>0.1120414159809224</v>
      </c>
      <c r="L14484" t="n">
        <v>-0.001045669672143868</v>
      </c>
      <c r="M14484" t="n">
        <v>0.2469577170613541</v>
      </c>
      <c r="N14484" t="n">
        <v>0.1103080472502778</v>
      </c>
      <c r="O14484" t="n">
        <v>-0.001055574697875175</v>
      </c>
      <c r="P14484" t="n">
        <v>0.4261975663468219</v>
      </c>
      <c r="Q14484" t="n">
        <v>0.1196570410510705</v>
      </c>
      <c r="R14484" t="n">
        <v>-0.0009402101532921186</v>
      </c>
    </row>
    <row r="14485">
      <c r="F14485" t="n">
        <v>0.07961240961119881</v>
      </c>
      <c r="G14485" t="n">
        <v>0.13449737629355</v>
      </c>
      <c r="H14485" t="n">
        <v>-0.000970535323123922</v>
      </c>
      <c r="J14485" t="n">
        <v>0.09247186862275798</v>
      </c>
      <c r="K14485" t="n">
        <v>0.1120491971751707</v>
      </c>
      <c r="L14485" t="n">
        <v>-0.001045251446097616</v>
      </c>
      <c r="M14485" t="n">
        <v>0.2471597046425334</v>
      </c>
      <c r="N14485" t="n">
        <v>0.1103157080633378</v>
      </c>
      <c r="O14485" t="n">
        <v>-0.001055258025465812</v>
      </c>
      <c r="P14485" t="n">
        <v>0.4261331986459498</v>
      </c>
      <c r="Q14485" t="n">
        <v>0.1196653511449</v>
      </c>
      <c r="R14485" t="n">
        <v>-0.0009396465344570949</v>
      </c>
    </row>
    <row r="14486">
      <c r="F14486" t="n">
        <v>0.07958095466253207</v>
      </c>
      <c r="G14486" t="n">
        <v>0.1345067163891259</v>
      </c>
      <c r="H14486" t="n">
        <v>-0.0009704382792959924</v>
      </c>
      <c r="J14486" t="n">
        <v>0.09244455128499397</v>
      </c>
      <c r="K14486" t="n">
        <v>0.112056978369419</v>
      </c>
      <c r="L14486" t="n">
        <v>-0.001045774228655432</v>
      </c>
      <c r="M14486" t="n">
        <v>0.2470839317435929</v>
      </c>
      <c r="N14486" t="n">
        <v>0.1103233688763977</v>
      </c>
      <c r="O14486" t="n">
        <v>-0.001055680255344962</v>
      </c>
      <c r="P14486" t="n">
        <v>0.4261363960920166</v>
      </c>
      <c r="Q14486" t="n">
        <v>0.1196736612387295</v>
      </c>
      <c r="R14486" t="n">
        <v>-0.0009391768520945752</v>
      </c>
    </row>
    <row r="14487">
      <c r="F14487" t="n">
        <v>0.07953881518614683</v>
      </c>
      <c r="G14487" t="n">
        <v>0.1345160564847019</v>
      </c>
      <c r="H14487" t="n">
        <v>-0.0009712146299194291</v>
      </c>
      <c r="J14487" t="n">
        <v>0.09243147119983224</v>
      </c>
      <c r="K14487" t="n">
        <v>0.1120647595636673</v>
      </c>
      <c r="L14487" t="n">
        <v>-0.001045983341678558</v>
      </c>
      <c r="M14487" t="n">
        <v>0.2467700718109016</v>
      </c>
      <c r="N14487" t="n">
        <v>0.1103310296894577</v>
      </c>
      <c r="O14487" t="n">
        <v>-0.001055287357269306</v>
      </c>
      <c r="P14487" t="n">
        <v>0.4254639263544151</v>
      </c>
      <c r="Q14487" t="n">
        <v>0.119681971332559</v>
      </c>
      <c r="R14487" t="n">
        <v>-0.0009388950426770634</v>
      </c>
    </row>
    <row r="14488">
      <c r="F14488" t="n">
        <v>0.07953941094646083</v>
      </c>
      <c r="G14488" t="n">
        <v>0.1345253965802778</v>
      </c>
      <c r="H14488" t="n">
        <v>-0.0009699357071257734</v>
      </c>
      <c r="J14488" t="n">
        <v>0.09248957898556419</v>
      </c>
      <c r="K14488" t="n">
        <v>0.1120725407579156</v>
      </c>
      <c r="L14488" t="n">
        <v>-0.00104557135485129</v>
      </c>
      <c r="M14488" t="n">
        <v>0.24717047040233</v>
      </c>
      <c r="N14488" t="n">
        <v>0.1103386905025176</v>
      </c>
      <c r="O14488" t="n">
        <v>-0.001055815053717585</v>
      </c>
      <c r="P14488" t="n">
        <v>0.4262779232760657</v>
      </c>
      <c r="Q14488" t="n">
        <v>0.1196902814263885</v>
      </c>
      <c r="R14488" t="n">
        <v>-0.0009394741966726808</v>
      </c>
    </row>
    <row r="14489">
      <c r="F14489" t="n">
        <v>0.07951863836944831</v>
      </c>
      <c r="G14489" t="n">
        <v>0.1345347366758537</v>
      </c>
      <c r="H14489" t="n">
        <v>-0.0009711971281134319</v>
      </c>
      <c r="J14489" t="n">
        <v>0.0925192125930092</v>
      </c>
      <c r="K14489" t="n">
        <v>0.1120803219521638</v>
      </c>
      <c r="L14489" t="n">
        <v>-0.001045257714808838</v>
      </c>
      <c r="M14489" t="n">
        <v>0.2467772425687123</v>
      </c>
      <c r="N14489" t="n">
        <v>0.1103463513155776</v>
      </c>
      <c r="O14489" t="n">
        <v>-0.001055287357269306</v>
      </c>
      <c r="P14489" t="n">
        <v>0.4254027447701126</v>
      </c>
      <c r="Q14489" t="n">
        <v>0.119698591520218</v>
      </c>
      <c r="R14489" t="n">
        <v>-0.0009398499112084427</v>
      </c>
    </row>
    <row r="14490">
      <c r="F14490" t="n">
        <v>0.0796153904976756</v>
      </c>
      <c r="G14490" t="n">
        <v>0.1345440767714297</v>
      </c>
      <c r="H14490" t="n">
        <v>-0.000971294160497098</v>
      </c>
      <c r="J14490" t="n">
        <v>0.09232104213722463</v>
      </c>
      <c r="K14490" t="n">
        <v>0.1120881031464121</v>
      </c>
      <c r="L14490" t="n">
        <v>-0.001044944074766387</v>
      </c>
      <c r="M14490" t="n">
        <v>0.2470189206314353</v>
      </c>
      <c r="N14490" t="n">
        <v>0.1103540121286375</v>
      </c>
      <c r="O14490" t="n">
        <v>-0.001056237210876209</v>
      </c>
      <c r="P14490" t="n">
        <v>0.4259464774389997</v>
      </c>
      <c r="Q14490" t="n">
        <v>0.1197069016140475</v>
      </c>
      <c r="R14490" t="n">
        <v>-0.0009397559825745021</v>
      </c>
    </row>
    <row r="14491">
      <c r="F14491" t="n">
        <v>0.07949846011229741</v>
      </c>
      <c r="G14491" t="n">
        <v>0.1345534168670056</v>
      </c>
      <c r="H14491" t="n">
        <v>-0.0009700327395094395</v>
      </c>
      <c r="J14491" t="n">
        <v>0.0923506753444512</v>
      </c>
      <c r="K14491" t="n">
        <v>0.1120958843406604</v>
      </c>
      <c r="L14491" t="n">
        <v>-0.001044944074766387</v>
      </c>
      <c r="M14491" t="n">
        <v>0.2469828263817641</v>
      </c>
      <c r="N14491" t="n">
        <v>0.1103616729416975</v>
      </c>
      <c r="O14491" t="n">
        <v>-0.001055076278689994</v>
      </c>
      <c r="P14491" t="n">
        <v>0.425814535258897</v>
      </c>
      <c r="Q14491" t="n">
        <v>0.119715211707877</v>
      </c>
      <c r="R14491" t="n">
        <v>-0.0009393802680387403</v>
      </c>
    </row>
    <row r="14492">
      <c r="F14492" t="n">
        <v>0.07954179157690114</v>
      </c>
      <c r="G14492" t="n">
        <v>0.1345627569625816</v>
      </c>
      <c r="H14492" t="n">
        <v>-0.0009709856786098748</v>
      </c>
      <c r="J14492" t="n">
        <v>0.09239454730851944</v>
      </c>
      <c r="K14492" t="n">
        <v>0.1121036655349087</v>
      </c>
      <c r="L14492" t="n">
        <v>-0.001045263932424011</v>
      </c>
      <c r="M14492" t="n">
        <v>0.2470657799715821</v>
      </c>
      <c r="N14492" t="n">
        <v>0.1103693337547574</v>
      </c>
      <c r="O14492" t="n">
        <v>-0.001055738775699507</v>
      </c>
      <c r="P14492" t="n">
        <v>0.4253447499482997</v>
      </c>
      <c r="Q14492" t="n">
        <v>0.1197235218017065</v>
      </c>
      <c r="R14492" t="n">
        <v>-0.000939208107034373</v>
      </c>
    </row>
    <row r="14493">
      <c r="F14493" t="n">
        <v>0.07954238613155321</v>
      </c>
      <c r="G14493" t="n">
        <v>0.1345720970581575</v>
      </c>
      <c r="H14493" t="n">
        <v>-0.0009706946157565746</v>
      </c>
      <c r="J14493" t="n">
        <v>0.09245265837705337</v>
      </c>
      <c r="K14493" t="n">
        <v>0.1121114467291569</v>
      </c>
      <c r="L14493" t="n">
        <v>-0.001045682079811719</v>
      </c>
      <c r="M14493" t="n">
        <v>0.2469900027398035</v>
      </c>
      <c r="N14493" t="n">
        <v>0.1103769945678174</v>
      </c>
      <c r="O14493" t="n">
        <v>-0.001055738775699507</v>
      </c>
      <c r="P14493" t="n">
        <v>0.4256182139724701</v>
      </c>
      <c r="Q14493" t="n">
        <v>0.119731831895536</v>
      </c>
      <c r="R14493" t="n">
        <v>-0.000939208107034373</v>
      </c>
    </row>
    <row r="14494">
      <c r="F14494" t="n">
        <v>0.07955366479046624</v>
      </c>
      <c r="G14494" t="n">
        <v>0.1345814371537334</v>
      </c>
      <c r="H14494" t="n">
        <v>-0.000970112490049974</v>
      </c>
      <c r="J14494" t="n">
        <v>0.09252500889783462</v>
      </c>
      <c r="K14494" t="n">
        <v>0.1121192279234052</v>
      </c>
      <c r="L14494" t="n">
        <v>-0.001046100227199428</v>
      </c>
      <c r="M14494" t="n">
        <v>0.2466364399247949</v>
      </c>
      <c r="N14494" t="n">
        <v>0.1103846553808774</v>
      </c>
      <c r="O14494" t="n">
        <v>-0.001054789085646404</v>
      </c>
      <c r="P14494" t="n">
        <v>0.4259592488885577</v>
      </c>
      <c r="Q14494" t="n">
        <v>0.1197401419893655</v>
      </c>
      <c r="R14494" t="n">
        <v>-0.0009389263446022627</v>
      </c>
    </row>
    <row r="14495">
      <c r="F14495" t="n">
        <v>0.07956494332685807</v>
      </c>
      <c r="G14495" t="n">
        <v>0.1345907772493094</v>
      </c>
      <c r="H14495" t="n">
        <v>-0.0009707916367076747</v>
      </c>
      <c r="J14495" t="n">
        <v>0.09251193056918851</v>
      </c>
      <c r="K14495" t="n">
        <v>0.1121270091176535</v>
      </c>
      <c r="L14495" t="n">
        <v>-0.001046413837740209</v>
      </c>
      <c r="M14495" t="n">
        <v>0.2466797093489252</v>
      </c>
      <c r="N14495" t="n">
        <v>0.1103923161939373</v>
      </c>
      <c r="O14495" t="n">
        <v>-0.001056266381284564</v>
      </c>
      <c r="P14495" t="n">
        <v>0.4263002864364074</v>
      </c>
      <c r="Q14495" t="n">
        <v>0.119748452083195</v>
      </c>
      <c r="R14495" t="n">
        <v>-0.0009391141862236695</v>
      </c>
    </row>
    <row r="14496">
      <c r="F14496" t="n">
        <v>0.07951211495458901</v>
      </c>
      <c r="G14496" t="n">
        <v>0.1346001173448853</v>
      </c>
      <c r="H14496" t="n">
        <v>-0.0009704833404872301</v>
      </c>
      <c r="J14496" t="n">
        <v>0.09247037528271575</v>
      </c>
      <c r="K14496" t="n">
        <v>0.1121347903119018</v>
      </c>
      <c r="L14496" t="n">
        <v>-0.001045897261006427</v>
      </c>
      <c r="M14496" t="n">
        <v>0.2468420323517117</v>
      </c>
      <c r="N14496" t="n">
        <v>0.1103999770069973</v>
      </c>
      <c r="O14496" t="n">
        <v>-0.001055873542260178</v>
      </c>
      <c r="P14496" t="n">
        <v>0.4258980617265548</v>
      </c>
      <c r="Q14496" t="n">
        <v>0.1197567621770245</v>
      </c>
      <c r="R14496" t="n">
        <v>-0.0009389422019735002</v>
      </c>
    </row>
    <row r="14497">
      <c r="F14497" t="n">
        <v>0.07960886907897499</v>
      </c>
      <c r="G14497" t="n">
        <v>0.1346094574404613</v>
      </c>
      <c r="H14497" t="n">
        <v>-0.0009696102547151006</v>
      </c>
      <c r="J14497" t="n">
        <v>0.09244305817376404</v>
      </c>
      <c r="K14497" t="n">
        <v>0.11214257150615</v>
      </c>
      <c r="L14497" t="n">
        <v>-0.00104506104492727</v>
      </c>
      <c r="M14497" t="n">
        <v>0.2468059356661045</v>
      </c>
      <c r="N14497" t="n">
        <v>0.1104076378200572</v>
      </c>
      <c r="O14497" t="n">
        <v>-0.001054924015693398</v>
      </c>
      <c r="P14497" t="n">
        <v>0.4256309723388797</v>
      </c>
      <c r="Q14497" t="n">
        <v>0.119765072270854</v>
      </c>
      <c r="R14497" t="n">
        <v>-0.0009389422019735002</v>
      </c>
    </row>
    <row r="14498">
      <c r="F14498" t="n">
        <v>0.07958809361664387</v>
      </c>
      <c r="G14498" t="n">
        <v>0.1346187975360372</v>
      </c>
      <c r="H14498" t="n">
        <v>-0.000969998292836047</v>
      </c>
      <c r="J14498" t="n">
        <v>0.09251541194800401</v>
      </c>
      <c r="K14498" t="n">
        <v>0.1121503527003983</v>
      </c>
      <c r="L14498" t="n">
        <v>-0.001045792733996533</v>
      </c>
      <c r="M14498" t="n">
        <v>0.2472063726435511</v>
      </c>
      <c r="N14498" t="n">
        <v>0.1104152986331172</v>
      </c>
      <c r="O14498" t="n">
        <v>-0.001055979045212043</v>
      </c>
      <c r="P14498" t="n">
        <v>0.4256341605334446</v>
      </c>
      <c r="Q14498" t="n">
        <v>0.1197733823646836</v>
      </c>
      <c r="R14498" t="n">
        <v>-0.000940069158007075</v>
      </c>
    </row>
    <row r="14499">
      <c r="F14499" t="n">
        <v>0.07964211017176909</v>
      </c>
      <c r="G14499" t="n">
        <v>0.1346281376316132</v>
      </c>
      <c r="H14499" t="n">
        <v>-0.0009698042737755737</v>
      </c>
      <c r="J14499" t="n">
        <v>0.09247385640608309</v>
      </c>
      <c r="K14499" t="n">
        <v>0.1121581338946466</v>
      </c>
      <c r="L14499" t="n">
        <v>-0.001046210842036112</v>
      </c>
      <c r="M14499" t="n">
        <v>0.2472099642524522</v>
      </c>
      <c r="N14499" t="n">
        <v>0.1104229594461771</v>
      </c>
      <c r="O14499" t="n">
        <v>-0.001055979045212043</v>
      </c>
      <c r="P14499" t="n">
        <v>0.4256373481688076</v>
      </c>
      <c r="Q14499" t="n">
        <v>0.1197816924585131</v>
      </c>
      <c r="R14499" t="n">
        <v>-0.0009399752450042771</v>
      </c>
    </row>
    <row r="14500">
      <c r="F14500" t="n">
        <v>0.07962133416668471</v>
      </c>
      <c r="G14500" t="n">
        <v>0.1346374777271891</v>
      </c>
      <c r="H14500" t="n">
        <v>-0.0009694962201990452</v>
      </c>
      <c r="J14500" t="n">
        <v>0.09251773418084093</v>
      </c>
      <c r="K14500" t="n">
        <v>0.1121659150888949</v>
      </c>
      <c r="L14500" t="n">
        <v>-0.001046112351739686</v>
      </c>
      <c r="M14500" t="n">
        <v>0.246777014089101</v>
      </c>
      <c r="N14500" t="n">
        <v>0.1104306202592371</v>
      </c>
      <c r="O14500" t="n">
        <v>-0.001054742457460799</v>
      </c>
      <c r="P14500" t="n">
        <v>0.4262486725402249</v>
      </c>
      <c r="Q14500" t="n">
        <v>0.1197900025523426</v>
      </c>
      <c r="R14500" t="n">
        <v>-0.000939897249181823</v>
      </c>
    </row>
    <row r="14501">
      <c r="F14501" t="n">
        <v>0.07953644911735838</v>
      </c>
      <c r="G14501" t="n">
        <v>0.134646817822765</v>
      </c>
      <c r="H14501" t="n">
        <v>-0.0009706601976520105</v>
      </c>
      <c r="J14501" t="n">
        <v>0.09241922217040223</v>
      </c>
      <c r="K14501" t="n">
        <v>0.1121736962831431</v>
      </c>
      <c r="L14501" t="n">
        <v>-0.001045903317400243</v>
      </c>
      <c r="M14501" t="n">
        <v>0.2471774622277492</v>
      </c>
      <c r="N14501" t="n">
        <v>0.110438281072297</v>
      </c>
      <c r="O14501" t="n">
        <v>-0.001054847942255025</v>
      </c>
      <c r="P14501" t="n">
        <v>0.4255761506318649</v>
      </c>
      <c r="Q14501" t="n">
        <v>0.1197983126461721</v>
      </c>
      <c r="R14501" t="n">
        <v>-0.0009393338179204492</v>
      </c>
    </row>
    <row r="14502">
      <c r="F14502" t="n">
        <v>0.07949430215887052</v>
      </c>
      <c r="G14502" t="n">
        <v>0.134656157918341</v>
      </c>
      <c r="H14502" t="n">
        <v>-0.0009696902164412062</v>
      </c>
      <c r="J14502" t="n">
        <v>0.0925342966546495</v>
      </c>
      <c r="K14502" t="n">
        <v>0.1121814774773914</v>
      </c>
      <c r="L14502" t="n">
        <v>-0.00104558976589108</v>
      </c>
      <c r="M14502" t="n">
        <v>0.2467841906692111</v>
      </c>
      <c r="N14502" t="n">
        <v>0.110445941885357</v>
      </c>
      <c r="O14502" t="n">
        <v>-0.00105495342704925</v>
      </c>
      <c r="P14502" t="n">
        <v>0.4260523364052499</v>
      </c>
      <c r="Q14502" t="n">
        <v>0.1198066227400016</v>
      </c>
      <c r="R14502" t="n">
        <v>-0.0009388642918693044</v>
      </c>
    </row>
    <row r="14503">
      <c r="F14503" t="n">
        <v>0.07954831839902388</v>
      </c>
      <c r="G14503" t="n">
        <v>0.1346654980139169</v>
      </c>
      <c r="H14503" t="n">
        <v>-0.0009696902164412062</v>
      </c>
      <c r="J14503" t="n">
        <v>0.0924500229667989</v>
      </c>
      <c r="K14503" t="n">
        <v>0.1121892586716397</v>
      </c>
      <c r="L14503" t="n">
        <v>-0.001044962662872753</v>
      </c>
      <c r="M14503" t="n">
        <v>0.2468671527667533</v>
      </c>
      <c r="N14503" t="n">
        <v>0.1104536026984169</v>
      </c>
      <c r="O14503" t="n">
        <v>-0.001055691820608829</v>
      </c>
      <c r="P14503" t="n">
        <v>0.4257852366473475</v>
      </c>
      <c r="Q14503" t="n">
        <v>0.1198149328338311</v>
      </c>
      <c r="R14503" t="n">
        <v>-0.0009385825762386176</v>
      </c>
    </row>
    <row r="14504">
      <c r="F14504" t="n">
        <v>0.07965575968205774</v>
      </c>
      <c r="G14504" t="n">
        <v>0.1346748381094929</v>
      </c>
      <c r="H14504" t="n">
        <v>-0.0009697702496403105</v>
      </c>
      <c r="J14504" t="n">
        <v>0.09249390295225922</v>
      </c>
      <c r="K14504" t="n">
        <v>0.112197039865888</v>
      </c>
      <c r="L14504" t="n">
        <v>-0.001045386786058926</v>
      </c>
      <c r="M14504" t="n">
        <v>0.2471882389968383</v>
      </c>
      <c r="N14504" t="n">
        <v>0.1104612635114769</v>
      </c>
      <c r="O14504" t="n">
        <v>-0.001055299240911989</v>
      </c>
      <c r="P14504" t="n">
        <v>0.4261262825458479</v>
      </c>
      <c r="Q14504" t="n">
        <v>0.1198232429276606</v>
      </c>
      <c r="R14504" t="n">
        <v>-0.0009398194069141807</v>
      </c>
    </row>
    <row r="14505">
      <c r="F14505" t="n">
        <v>0.07954950195262828</v>
      </c>
      <c r="G14505" t="n">
        <v>0.1346841782050688</v>
      </c>
      <c r="H14505" t="n">
        <v>-0.0009696732629166741</v>
      </c>
      <c r="J14505" t="n">
        <v>0.09233843035303639</v>
      </c>
      <c r="K14505" t="n">
        <v>0.1122048210601362</v>
      </c>
      <c r="L14505" t="n">
        <v>-0.001045177771406111</v>
      </c>
      <c r="M14505" t="n">
        <v>0.2469933945900309</v>
      </c>
      <c r="N14505" t="n">
        <v>0.1104689243245369</v>
      </c>
      <c r="O14505" t="n">
        <v>-0.001054771907691466</v>
      </c>
      <c r="P14505" t="n">
        <v>0.4262646138580795</v>
      </c>
      <c r="Q14505" t="n">
        <v>0.1198315530214901</v>
      </c>
      <c r="R14505" t="n">
        <v>-0.0009387865351511619</v>
      </c>
    </row>
    <row r="14506">
      <c r="F14506" t="n">
        <v>0.0795073531392621</v>
      </c>
      <c r="G14506" t="n">
        <v>0.1346935183006447</v>
      </c>
      <c r="H14506" t="n">
        <v>-0.0009696732629166741</v>
      </c>
      <c r="J14506" t="n">
        <v>0.09243926925077285</v>
      </c>
      <c r="K14506" t="n">
        <v>0.1122126022543845</v>
      </c>
      <c r="L14506" t="n">
        <v>-0.001046118337343782</v>
      </c>
      <c r="M14506" t="n">
        <v>0.2471160491824624</v>
      </c>
      <c r="N14506" t="n">
        <v>0.1104765851375968</v>
      </c>
      <c r="O14506" t="n">
        <v>-0.001055404707556094</v>
      </c>
      <c r="P14506" t="n">
        <v>0.4261326549955102</v>
      </c>
      <c r="Q14506" t="n">
        <v>0.1198398631153196</v>
      </c>
      <c r="R14506" t="n">
        <v>-0.0009389743300171654</v>
      </c>
    </row>
    <row r="14507">
      <c r="F14507" t="n">
        <v>0.07963616546629557</v>
      </c>
      <c r="G14507" t="n">
        <v>0.1347028583962207</v>
      </c>
      <c r="H14507" t="n">
        <v>-0.0009705461434294016</v>
      </c>
      <c r="J14507" t="n">
        <v>0.09249739072369013</v>
      </c>
      <c r="K14507" t="n">
        <v>0.1122203834486328</v>
      </c>
      <c r="L14507" t="n">
        <v>-0.001045386786058926</v>
      </c>
      <c r="M14507" t="n">
        <v>0.2472783943316864</v>
      </c>
      <c r="N14507" t="n">
        <v>0.1104842459506568</v>
      </c>
      <c r="O14507" t="n">
        <v>-0.001055299240911989</v>
      </c>
      <c r="P14507" t="n">
        <v>0.4255276830168017</v>
      </c>
      <c r="Q14507" t="n">
        <v>0.1198481732091491</v>
      </c>
      <c r="R14507" t="n">
        <v>-0.0009394600492388259</v>
      </c>
    </row>
    <row r="14508">
      <c r="F14508" t="n">
        <v>0.07965812721917992</v>
      </c>
      <c r="G14508" t="n">
        <v>0.1347121984917966</v>
      </c>
      <c r="H14508" t="n">
        <v>-0.0009697533790931637</v>
      </c>
      <c r="J14508" t="n">
        <v>0.0924700740638361</v>
      </c>
      <c r="K14508" t="n">
        <v>0.1122281646428811</v>
      </c>
      <c r="L14508" t="n">
        <v>-0.001045183794522853</v>
      </c>
      <c r="M14508" t="n">
        <v>0.2468057264392079</v>
      </c>
      <c r="N14508" t="n">
        <v>0.1104919067637167</v>
      </c>
      <c r="O14508" t="n">
        <v>-0.001054906809131947</v>
      </c>
      <c r="P14508" t="n">
        <v>0.42553086497406</v>
      </c>
      <c r="Q14508" t="n">
        <v>0.1198564833029786</v>
      </c>
      <c r="R14508" t="n">
        <v>-0.0009388967112120987</v>
      </c>
    </row>
    <row r="14509">
      <c r="F14509" t="n">
        <v>0.07955186615669516</v>
      </c>
      <c r="G14509" t="n">
        <v>0.1347215385873726</v>
      </c>
      <c r="H14509" t="n">
        <v>-0.0009701412804448009</v>
      </c>
      <c r="J14509" t="n">
        <v>0.09241427719374358</v>
      </c>
      <c r="K14509" t="n">
        <v>0.1122359458371293</v>
      </c>
      <c r="L14509" t="n">
        <v>-0.001045079297042896</v>
      </c>
      <c r="M14509" t="n">
        <v>0.2468093166131996</v>
      </c>
      <c r="N14509" t="n">
        <v>0.1104995675767767</v>
      </c>
      <c r="O14509" t="n">
        <v>-0.00105543405163951</v>
      </c>
      <c r="P14509" t="n">
        <v>0.4264125041679148</v>
      </c>
      <c r="Q14509" t="n">
        <v>0.1198647933968081</v>
      </c>
      <c r="R14509" t="n">
        <v>-0.0009397417182521895</v>
      </c>
    </row>
    <row r="14510">
      <c r="F14510" t="n">
        <v>0.07961656836156356</v>
      </c>
      <c r="G14510" t="n">
        <v>0.1347308786829485</v>
      </c>
      <c r="H14510" t="n">
        <v>-0.0009705291817964382</v>
      </c>
      <c r="J14510" t="n">
        <v>0.09235847965551984</v>
      </c>
      <c r="K14510" t="n">
        <v>0.1122437270313776</v>
      </c>
      <c r="L14510" t="n">
        <v>-0.001044661307123071</v>
      </c>
      <c r="M14510" t="n">
        <v>0.2469319747238957</v>
      </c>
      <c r="N14510" t="n">
        <v>0.1105072283898366</v>
      </c>
      <c r="O14510" t="n">
        <v>-0.001054063221119846</v>
      </c>
      <c r="P14510" t="n">
        <v>0.4256048012002299</v>
      </c>
      <c r="Q14510" t="n">
        <v>0.1198731034906377</v>
      </c>
      <c r="R14510" t="n">
        <v>-0.0009390844905543411</v>
      </c>
    </row>
    <row r="14511">
      <c r="F14511" t="n">
        <v>0.07953167610198073</v>
      </c>
      <c r="G14511" t="n">
        <v>0.1347402187785244</v>
      </c>
      <c r="H14511" t="n">
        <v>-0.0009700443051068917</v>
      </c>
      <c r="J14511" t="n">
        <v>0.09241660333928957</v>
      </c>
      <c r="K14511" t="n">
        <v>0.1122515082256259</v>
      </c>
      <c r="L14511" t="n">
        <v>-0.001044556809643115</v>
      </c>
      <c r="M14511" t="n">
        <v>0.2468958768896963</v>
      </c>
      <c r="N14511" t="n">
        <v>0.1105148892028966</v>
      </c>
      <c r="O14511" t="n">
        <v>-0.001054590463627409</v>
      </c>
      <c r="P14511" t="n">
        <v>0.4260810019832514</v>
      </c>
      <c r="Q14511" t="n">
        <v>0.1198814135844671</v>
      </c>
      <c r="R14511" t="n">
        <v>-0.0009386150421987351</v>
      </c>
    </row>
    <row r="14512">
      <c r="F14512" t="n">
        <v>0.07954295135671735</v>
      </c>
      <c r="G14512" t="n">
        <v>0.1347495588741004</v>
      </c>
      <c r="H14512" t="n">
        <v>-0.0009696396390404792</v>
      </c>
      <c r="J14512" t="n">
        <v>0.09248896856821694</v>
      </c>
      <c r="K14512" t="n">
        <v>0.1122592894198742</v>
      </c>
      <c r="L14512" t="n">
        <v>-0.00104550322945747</v>
      </c>
      <c r="M14512" t="n">
        <v>0.247216988109917</v>
      </c>
      <c r="N14512" t="n">
        <v>0.1105225500159565</v>
      </c>
      <c r="O14512" t="n">
        <v>-0.001054409094960714</v>
      </c>
      <c r="P14512" t="n">
        <v>0.4260841842397859</v>
      </c>
      <c r="Q14512" t="n">
        <v>0.1198897236782966</v>
      </c>
      <c r="R14512" t="n">
        <v>-0.0009394764193975037</v>
      </c>
    </row>
    <row r="14513">
      <c r="F14513" t="n">
        <v>0.07962902477824607</v>
      </c>
      <c r="G14513" t="n">
        <v>0.1347588989696763</v>
      </c>
      <c r="H14513" t="n">
        <v>-0.0009692517831848631</v>
      </c>
      <c r="J14513" t="n">
        <v>0.09234772818755467</v>
      </c>
      <c r="K14513" t="n">
        <v>0.1122670706141225</v>
      </c>
      <c r="L14513" t="n">
        <v>-0.00104592117997894</v>
      </c>
      <c r="M14513" t="n">
        <v>0.2467046089012763</v>
      </c>
      <c r="N14513" t="n">
        <v>0.1105302108290165</v>
      </c>
      <c r="O14513" t="n">
        <v>-0.00105525253789239</v>
      </c>
      <c r="P14513" t="n">
        <v>0.4262900907814297</v>
      </c>
      <c r="Q14513" t="n">
        <v>0.1198980337721262</v>
      </c>
      <c r="R14513" t="n">
        <v>-0.0009396641832466887</v>
      </c>
    </row>
    <row r="14514">
      <c r="F14514" t="n">
        <v>0.07950138831870673</v>
      </c>
      <c r="G14514" t="n">
        <v>0.1347682390652523</v>
      </c>
      <c r="H14514" t="n">
        <v>-0.0009698335669682872</v>
      </c>
      <c r="J14514" t="n">
        <v>0.09246281627821414</v>
      </c>
      <c r="K14514" t="n">
        <v>0.1122748518083707</v>
      </c>
      <c r="L14514" t="n">
        <v>-0.001044771816044898</v>
      </c>
      <c r="M14514" t="n">
        <v>0.2467875805831001</v>
      </c>
      <c r="N14514" t="n">
        <v>0.1105378716420764</v>
      </c>
      <c r="O14514" t="n">
        <v>-0.001054409094960714</v>
      </c>
      <c r="P14514" t="n">
        <v>0.4257526707305542</v>
      </c>
      <c r="Q14514" t="n">
        <v>0.1199063438659557</v>
      </c>
      <c r="R14514" t="n">
        <v>-0.0009394764193975037</v>
      </c>
    </row>
    <row r="14515">
      <c r="F14515" t="n">
        <v>0.07955540519884274</v>
      </c>
      <c r="G14515" t="n">
        <v>0.1347775791608282</v>
      </c>
      <c r="H14515" t="n">
        <v>-0.0009705123147156155</v>
      </c>
      <c r="J14515" t="n">
        <v>0.09252094368593768</v>
      </c>
      <c r="K14515" t="n">
        <v>0.112282633002619</v>
      </c>
      <c r="L14515" t="n">
        <v>-0.001045712204718205</v>
      </c>
      <c r="M14515" t="n">
        <v>0.246830862928207</v>
      </c>
      <c r="N14515" t="n">
        <v>0.1105455324551364</v>
      </c>
      <c r="O14515" t="n">
        <v>-0.001054754862989795</v>
      </c>
      <c r="P14515" t="n">
        <v>0.4259585764651895</v>
      </c>
      <c r="Q14515" t="n">
        <v>0.1199146539597852</v>
      </c>
      <c r="R14515" t="n">
        <v>-0.0009383498363023933</v>
      </c>
    </row>
    <row r="14516">
      <c r="F14516" t="n">
        <v>0.07964147936645066</v>
      </c>
      <c r="G14516" t="n">
        <v>0.1347869192564042</v>
      </c>
      <c r="H14516" t="n">
        <v>-0.0009702046844656527</v>
      </c>
      <c r="J14516" t="n">
        <v>0.09233697837682577</v>
      </c>
      <c r="K14516" t="n">
        <v>0.1122904141968673</v>
      </c>
      <c r="L14516" t="n">
        <v>-0.001045613598651179</v>
      </c>
      <c r="M14516" t="n">
        <v>0.2469932203939714</v>
      </c>
      <c r="N14516" t="n">
        <v>0.1105531932681963</v>
      </c>
      <c r="O14516" t="n">
        <v>-0.001055071099706662</v>
      </c>
      <c r="P14516" t="n">
        <v>0.4262996353499537</v>
      </c>
      <c r="Q14516" t="n">
        <v>0.1199229640536147</v>
      </c>
      <c r="R14516" t="n">
        <v>-0.0009395868019485171</v>
      </c>
    </row>
    <row r="14517">
      <c r="F14517" t="n">
        <v>0.07959932576405998</v>
      </c>
      <c r="G14517" t="n">
        <v>0.1347962593519801</v>
      </c>
      <c r="H14517" t="n">
        <v>-0.0009699138266607765</v>
      </c>
      <c r="J14517" t="n">
        <v>0.09233814245277085</v>
      </c>
      <c r="K14517" t="n">
        <v>0.1122981953911156</v>
      </c>
      <c r="L14517" t="n">
        <v>-0.001045718076428822</v>
      </c>
      <c r="M14517" t="n">
        <v>0.246917430526573</v>
      </c>
      <c r="N14517" t="n">
        <v>0.1105608540812563</v>
      </c>
      <c r="O14517" t="n">
        <v>-0.001054544038511884</v>
      </c>
      <c r="P14517" t="n">
        <v>0.4254243248788964</v>
      </c>
      <c r="Q14517" t="n">
        <v>0.1199312741474442</v>
      </c>
      <c r="R14517" t="n">
        <v>-0.0009392113051748341</v>
      </c>
    </row>
    <row r="14518">
      <c r="F14518" t="n">
        <v>0.07958922874210345</v>
      </c>
      <c r="G14518" t="n">
        <v>0.134805599447556</v>
      </c>
      <c r="H14518" t="n">
        <v>-0.0009699138266607765</v>
      </c>
      <c r="J14518" t="n">
        <v>0.09251019940469225</v>
      </c>
      <c r="K14518" t="n">
        <v>0.1123059765853638</v>
      </c>
      <c r="L14518" t="n">
        <v>-0.001044986731985321</v>
      </c>
      <c r="M14518" t="n">
        <v>0.2472782525988609</v>
      </c>
      <c r="N14518" t="n">
        <v>0.1105685148943163</v>
      </c>
      <c r="O14518" t="n">
        <v>-0.001054649450750839</v>
      </c>
      <c r="P14518" t="n">
        <v>0.4256978067350616</v>
      </c>
      <c r="Q14518" t="n">
        <v>0.1199395842412737</v>
      </c>
      <c r="R14518" t="n">
        <v>-0.0009391174309814133</v>
      </c>
    </row>
    <row r="14519">
      <c r="F14519" t="n">
        <v>0.07950433059553355</v>
      </c>
      <c r="G14519" t="n">
        <v>0.134814939543132</v>
      </c>
      <c r="H14519" t="n">
        <v>-0.0009698002757872455</v>
      </c>
      <c r="J14519" t="n">
        <v>0.09241167722779407</v>
      </c>
      <c r="K14519" t="n">
        <v>0.1123137577796121</v>
      </c>
      <c r="L14519" t="n">
        <v>-0.001045404643095893</v>
      </c>
      <c r="M14519" t="n">
        <v>0.2472024643113044</v>
      </c>
      <c r="N14519" t="n">
        <v>0.1105761757073762</v>
      </c>
      <c r="O14519" t="n">
        <v>-0.001053595328361283</v>
      </c>
      <c r="P14519" t="n">
        <v>0.4260388674257642</v>
      </c>
      <c r="Q14519" t="n">
        <v>0.1199478943351032</v>
      </c>
      <c r="R14519" t="n">
        <v>-0.000938835808401151</v>
      </c>
    </row>
    <row r="14520">
      <c r="F14520" t="n">
        <v>0.07952629008819748</v>
      </c>
      <c r="G14520" t="n">
        <v>0.1348242796387079</v>
      </c>
      <c r="H14520" t="n">
        <v>-0.0009701880407915586</v>
      </c>
      <c r="J14520" t="n">
        <v>0.09237011881809203</v>
      </c>
      <c r="K14520" t="n">
        <v>0.1123215389738604</v>
      </c>
      <c r="L14520" t="n">
        <v>-0.001045097089527745</v>
      </c>
      <c r="M14520" t="n">
        <v>0.2473251389426663</v>
      </c>
      <c r="N14520" t="n">
        <v>0.1105838365204362</v>
      </c>
      <c r="O14520" t="n">
        <v>-0.001053414219519883</v>
      </c>
      <c r="P14520" t="n">
        <v>0.426312353555751</v>
      </c>
      <c r="Q14520" t="n">
        <v>0.1199562044289327</v>
      </c>
      <c r="R14520" t="n">
        <v>-0.0009393218414532925</v>
      </c>
    </row>
    <row r="14521">
      <c r="F14521" t="n">
        <v>0.07966579492501796</v>
      </c>
      <c r="G14521" t="n">
        <v>0.1348336197342838</v>
      </c>
      <c r="H14521" t="n">
        <v>-0.0009702849820426368</v>
      </c>
      <c r="J14521" t="n">
        <v>0.09245673257802679</v>
      </c>
      <c r="K14521" t="n">
        <v>0.1123293201681086</v>
      </c>
      <c r="L14521" t="n">
        <v>-0.001044888153684177</v>
      </c>
      <c r="M14521" t="n">
        <v>0.2467333387329582</v>
      </c>
      <c r="N14521" t="n">
        <v>0.1105914973334961</v>
      </c>
      <c r="O14521" t="n">
        <v>-0.001054046584233952</v>
      </c>
      <c r="P14521" t="n">
        <v>0.4261127992242419</v>
      </c>
      <c r="Q14521" t="n">
        <v>0.1199645145227622</v>
      </c>
      <c r="R14521" t="n">
        <v>-0.0009391341084980704</v>
      </c>
    </row>
    <row r="14522">
      <c r="F14522" t="n">
        <v>0.07962363905008987</v>
      </c>
      <c r="G14522" t="n">
        <v>0.1348429598298598</v>
      </c>
      <c r="H14522" t="n">
        <v>-0.0009690247457786192</v>
      </c>
      <c r="J14522" t="n">
        <v>0.09244365737648176</v>
      </c>
      <c r="K14522" t="n">
        <v>0.1123371013623569</v>
      </c>
      <c r="L14522" t="n">
        <v>-0.001044574749918824</v>
      </c>
      <c r="M14522" t="n">
        <v>0.247054479408978</v>
      </c>
      <c r="N14522" t="n">
        <v>0.1105991581465561</v>
      </c>
      <c r="O14522" t="n">
        <v>-0.001053625007757906</v>
      </c>
      <c r="P14522" t="n">
        <v>0.4257105089975098</v>
      </c>
      <c r="Q14522" t="n">
        <v>0.1199728246165917</v>
      </c>
      <c r="R14522" t="n">
        <v>-0.0009387586425876265</v>
      </c>
    </row>
    <row r="14523">
      <c r="F14523" t="n">
        <v>0.07961354063793283</v>
      </c>
      <c r="G14523" t="n">
        <v>0.1348522999254357</v>
      </c>
      <c r="H14523" t="n">
        <v>-0.0009689278045275409</v>
      </c>
      <c r="J14523" t="n">
        <v>0.09255875690971689</v>
      </c>
      <c r="K14523" t="n">
        <v>0.1123448825566052</v>
      </c>
      <c r="L14523" t="n">
        <v>-0.001044261346153472</v>
      </c>
      <c r="M14523" t="n">
        <v>0.2470183809927376</v>
      </c>
      <c r="N14523" t="n">
        <v>0.110606818959616</v>
      </c>
      <c r="O14523" t="n">
        <v>-0.001054708450434253</v>
      </c>
      <c r="P14523" t="n">
        <v>0.4263894644152743</v>
      </c>
      <c r="Q14523" t="n">
        <v>0.1199811347104212</v>
      </c>
      <c r="R14523" t="n">
        <v>-0.0009381954437219606</v>
      </c>
    </row>
    <row r="14524">
      <c r="F14524" t="n">
        <v>0.07963550021713339</v>
      </c>
      <c r="G14524" t="n">
        <v>0.1348616400210117</v>
      </c>
      <c r="H14524" t="n">
        <v>-0.0009697837722361701</v>
      </c>
      <c r="J14524" t="n">
        <v>0.09254568281442606</v>
      </c>
      <c r="K14524" t="n">
        <v>0.1123526637508535</v>
      </c>
      <c r="L14524" t="n">
        <v>-0.001045416292422679</v>
      </c>
      <c r="M14524" t="n">
        <v>0.246744116555592</v>
      </c>
      <c r="N14524" t="n">
        <v>0.110614479772676</v>
      </c>
      <c r="O14524" t="n">
        <v>-0.001053443938354604</v>
      </c>
      <c r="P14524" t="n">
        <v>0.4257168567464404</v>
      </c>
      <c r="Q14524" t="n">
        <v>0.1199894448042507</v>
      </c>
      <c r="R14524" t="n">
        <v>-0.0009384000541286686</v>
      </c>
    </row>
    <row r="14525">
      <c r="F14525" t="n">
        <v>0.07957197038070152</v>
      </c>
      <c r="G14525" t="n">
        <v>0.1348709801165876</v>
      </c>
      <c r="H14525" t="n">
        <v>-0.0009700745619729725</v>
      </c>
      <c r="J14525" t="n">
        <v>0.09254685061477579</v>
      </c>
      <c r="K14525" t="n">
        <v>0.1123604449451018</v>
      </c>
      <c r="L14525" t="n">
        <v>-0.001044998460171511</v>
      </c>
      <c r="M14525" t="n">
        <v>0.2472240450834922</v>
      </c>
      <c r="N14525" t="n">
        <v>0.1106221405857359</v>
      </c>
      <c r="O14525" t="n">
        <v>-0.001053865442381154</v>
      </c>
      <c r="P14525" t="n">
        <v>0.4258551872963625</v>
      </c>
      <c r="Q14525" t="n">
        <v>0.1199977548980802</v>
      </c>
      <c r="R14525" t="n">
        <v>-0.000938493912905837</v>
      </c>
    </row>
    <row r="14526">
      <c r="F14526" t="n">
        <v>0.07952981206646681</v>
      </c>
      <c r="G14526" t="n">
        <v>0.1348803202121636</v>
      </c>
      <c r="H14526" t="n">
        <v>-0.0009694929824993676</v>
      </c>
      <c r="J14526" t="n">
        <v>0.09254801867666583</v>
      </c>
      <c r="K14526" t="n">
        <v>0.11236822613935</v>
      </c>
      <c r="L14526" t="n">
        <v>-0.001044267253731967</v>
      </c>
      <c r="M14526" t="n">
        <v>0.2471482528011628</v>
      </c>
      <c r="N14526" t="n">
        <v>0.1106298013987959</v>
      </c>
      <c r="O14526" t="n">
        <v>-0.001053654690367879</v>
      </c>
      <c r="P14526" t="n">
        <v>0.4254528859259189</v>
      </c>
      <c r="Q14526" t="n">
        <v>0.1200060649919098</v>
      </c>
      <c r="R14526" t="n">
        <v>-0.0009393386419003515</v>
      </c>
    </row>
    <row r="14527">
      <c r="F14527" t="n">
        <v>0.07957314338587262</v>
      </c>
      <c r="G14527" t="n">
        <v>0.1348896603077395</v>
      </c>
      <c r="H14527" t="n">
        <v>-0.0009693960525871002</v>
      </c>
      <c r="J14527" t="n">
        <v>0.09252070279843423</v>
      </c>
      <c r="K14527" t="n">
        <v>0.1123760073335983</v>
      </c>
      <c r="L14527" t="n">
        <v>-0.001045520750485471</v>
      </c>
      <c r="M14527" t="n">
        <v>0.2471121546687427</v>
      </c>
      <c r="N14527" t="n">
        <v>0.1106374622118558</v>
      </c>
      <c r="O14527" t="n">
        <v>-0.001053549314361241</v>
      </c>
      <c r="P14527" t="n">
        <v>0.4264697474865035</v>
      </c>
      <c r="Q14527" t="n">
        <v>0.1200143750857393</v>
      </c>
      <c r="R14527" t="n">
        <v>-0.0009388693480145101</v>
      </c>
    </row>
    <row r="14528">
      <c r="F14528" t="n">
        <v>0.07965922033847639</v>
      </c>
      <c r="G14528" t="n">
        <v>0.1348990004033154</v>
      </c>
      <c r="H14528" t="n">
        <v>-0.0009688950962227645</v>
      </c>
      <c r="J14528" t="n">
        <v>0.092564597802456</v>
      </c>
      <c r="K14528" t="n">
        <v>0.1123837885278466</v>
      </c>
      <c r="L14528" t="n">
        <v>-0.001045526488689279</v>
      </c>
      <c r="M14528" t="n">
        <v>0.2467584904926677</v>
      </c>
      <c r="N14528" t="n">
        <v>0.1106451230249158</v>
      </c>
      <c r="O14528" t="n">
        <v>-0.001053895092143945</v>
      </c>
      <c r="P14528" t="n">
        <v>0.426270183172125</v>
      </c>
      <c r="Q14528" t="n">
        <v>0.1200226851795688</v>
      </c>
      <c r="R14528" t="n">
        <v>-0.0009381355166091016</v>
      </c>
    </row>
    <row r="14529">
      <c r="F14529" t="n">
        <v>0.07955294259809195</v>
      </c>
      <c r="G14529" t="n">
        <v>0.1349083404988914</v>
      </c>
      <c r="H14529" t="n">
        <v>-0.0009687012590523687</v>
      </c>
      <c r="J14529" t="n">
        <v>0.09248031275943304</v>
      </c>
      <c r="K14529" t="n">
        <v>0.1123915697220949</v>
      </c>
      <c r="L14529" t="n">
        <v>-0.001045526488689279</v>
      </c>
      <c r="M14529" t="n">
        <v>0.2469208688289103</v>
      </c>
      <c r="N14529" t="n">
        <v>0.1106527838379757</v>
      </c>
      <c r="O14529" t="n">
        <v>-0.00105347366053657</v>
      </c>
      <c r="P14529" t="n">
        <v>0.4264760965672303</v>
      </c>
      <c r="Q14529" t="n">
        <v>0.1200309952733983</v>
      </c>
      <c r="R14529" t="n">
        <v>-0.0009381355166091016</v>
      </c>
    </row>
    <row r="14530">
      <c r="F14530" t="n">
        <v>0.07960696047761018</v>
      </c>
      <c r="G14530" t="n">
        <v>0.1349176805944673</v>
      </c>
      <c r="H14530" t="n">
        <v>-0.000969670444904347</v>
      </c>
      <c r="J14530" t="n">
        <v>0.0924245114784311</v>
      </c>
      <c r="K14530" t="n">
        <v>0.1123993509163431</v>
      </c>
      <c r="L14530" t="n">
        <v>-0.001045526488689279</v>
      </c>
      <c r="M14530" t="n">
        <v>0.2470435538763197</v>
      </c>
      <c r="N14530" t="n">
        <v>0.1106604446510357</v>
      </c>
      <c r="O14530" t="n">
        <v>-0.001053368302634726</v>
      </c>
      <c r="P14530" t="n">
        <v>0.4258034667921677</v>
      </c>
      <c r="Q14530" t="n">
        <v>0.1200393053672278</v>
      </c>
      <c r="R14530" t="n">
        <v>-0.0009393555808063722</v>
      </c>
    </row>
    <row r="14531">
      <c r="F14531" t="n">
        <v>0.07962891911684833</v>
      </c>
      <c r="G14531" t="n">
        <v>0.1349270206900433</v>
      </c>
      <c r="H14531" t="n">
        <v>-0.0009700581192451383</v>
      </c>
      <c r="J14531" t="n">
        <v>0.09251113520376401</v>
      </c>
      <c r="K14531" t="n">
        <v>0.1124071321105914</v>
      </c>
      <c r="L14531" t="n">
        <v>-0.00104427311028126</v>
      </c>
      <c r="M14531" t="n">
        <v>0.2468089703502792</v>
      </c>
      <c r="N14531" t="n">
        <v>0.1106681054640956</v>
      </c>
      <c r="O14531" t="n">
        <v>-0.001054211165849477</v>
      </c>
      <c r="P14531" t="n">
        <v>0.4260769594026266</v>
      </c>
      <c r="Q14531" t="n">
        <v>0.1200476154610573</v>
      </c>
      <c r="R14531" t="n">
        <v>-0.0009387924742537858</v>
      </c>
    </row>
    <row r="14532">
      <c r="F14532" t="n">
        <v>0.07965087774681612</v>
      </c>
      <c r="G14532" t="n">
        <v>0.1349363607856192</v>
      </c>
      <c r="H14532" t="n">
        <v>-0.0009698479569008823</v>
      </c>
      <c r="J14532" t="n">
        <v>0.0924980617985743</v>
      </c>
      <c r="K14532" t="n">
        <v>0.1124149133048397</v>
      </c>
      <c r="L14532" t="n">
        <v>-0.001045218860824039</v>
      </c>
      <c r="M14532" t="n">
        <v>0.2472095369252836</v>
      </c>
      <c r="N14532" t="n">
        <v>0.1106757662771556</v>
      </c>
      <c r="O14532" t="n">
        <v>-0.001053819405628822</v>
      </c>
      <c r="P14532" t="n">
        <v>0.4260801300605003</v>
      </c>
      <c r="Q14532" t="n">
        <v>0.1200559255548868</v>
      </c>
      <c r="R14532" t="n">
        <v>-0.0009380588503546533</v>
      </c>
    </row>
    <row r="14533">
      <c r="F14533" t="n">
        <v>0.07956596992238135</v>
      </c>
      <c r="G14533" t="n">
        <v>0.1349457008811951</v>
      </c>
      <c r="H14533" t="n">
        <v>-0.0009688788842021406</v>
      </c>
      <c r="J14533" t="n">
        <v>0.09241377441216829</v>
      </c>
      <c r="K14533" t="n">
        <v>0.112422694499088</v>
      </c>
      <c r="L14533" t="n">
        <v>-0.001044696669146969</v>
      </c>
      <c r="M14533" t="n">
        <v>0.2468161610423361</v>
      </c>
      <c r="N14533" t="n">
        <v>0.1106834270902155</v>
      </c>
      <c r="O14533" t="n">
        <v>-0.001053714065824181</v>
      </c>
      <c r="P14533" t="n">
        <v>0.4255426497723424</v>
      </c>
      <c r="Q14533" t="n">
        <v>0.1200642356487163</v>
      </c>
      <c r="R14533" t="n">
        <v>-0.0009380588503546533</v>
      </c>
    </row>
    <row r="14534">
      <c r="F14534" t="n">
        <v>0.07957724124564214</v>
      </c>
      <c r="G14534" t="n">
        <v>0.1349550409767711</v>
      </c>
      <c r="H14534" t="n">
        <v>-0.0009691696060117631</v>
      </c>
      <c r="J14534" t="n">
        <v>0.09238645755845647</v>
      </c>
      <c r="K14534" t="n">
        <v>0.1124304756933363</v>
      </c>
      <c r="L14534" t="n">
        <v>-0.001044174477469898</v>
      </c>
      <c r="M14534" t="n">
        <v>0.2471373396022897</v>
      </c>
      <c r="N14534" t="n">
        <v>0.1106910879032755</v>
      </c>
      <c r="O14534" t="n">
        <v>-0.001053187366800976</v>
      </c>
      <c r="P14534" t="n">
        <v>0.4262216329065127</v>
      </c>
      <c r="Q14534" t="n">
        <v>0.1200725457425458</v>
      </c>
      <c r="R14534" t="n">
        <v>-0.0009385280674666755</v>
      </c>
    </row>
    <row r="14535">
      <c r="F14535" t="n">
        <v>0.07951370511265718</v>
      </c>
      <c r="G14535" t="n">
        <v>0.134964381072347</v>
      </c>
      <c r="H14535" t="n">
        <v>-0.0009696541423611341</v>
      </c>
      <c r="J14535" t="n">
        <v>0.09253005692470014</v>
      </c>
      <c r="K14535" t="n">
        <v>0.1124382568875845</v>
      </c>
      <c r="L14535" t="n">
        <v>-0.001045009984153211</v>
      </c>
      <c r="M14535" t="n">
        <v>0.2468233527353608</v>
      </c>
      <c r="N14535" t="n">
        <v>0.1106987487163354</v>
      </c>
      <c r="O14535" t="n">
        <v>-0.00105360872601954</v>
      </c>
      <c r="P14535" t="n">
        <v>0.4264951302235237</v>
      </c>
      <c r="Q14535" t="n">
        <v>0.1200808558363753</v>
      </c>
      <c r="R14535" t="n">
        <v>-0.0009386219108890798</v>
      </c>
    </row>
    <row r="14536">
      <c r="F14536" t="n">
        <v>0.0795356625937215</v>
      </c>
      <c r="G14536" t="n">
        <v>0.1349737211679229</v>
      </c>
      <c r="H14536" t="n">
        <v>-0.0009685720791486024</v>
      </c>
      <c r="J14536" t="n">
        <v>0.09238879584038608</v>
      </c>
      <c r="K14536" t="n">
        <v>0.1124460380818328</v>
      </c>
      <c r="L14536" t="n">
        <v>-0.001044284670308091</v>
      </c>
      <c r="M14536" t="n">
        <v>0.2470254418287839</v>
      </c>
      <c r="N14536" t="n">
        <v>0.1107064095293954</v>
      </c>
      <c r="O14536" t="n">
        <v>-0.001053217150393673</v>
      </c>
      <c r="P14536" t="n">
        <v>0.4260928070294412</v>
      </c>
      <c r="Q14536" t="n">
        <v>0.1200891659302048</v>
      </c>
      <c r="R14536" t="n">
        <v>-0.0009392960386150686</v>
      </c>
    </row>
    <row r="14537">
      <c r="F14537" t="n">
        <v>0.07952555943040682</v>
      </c>
      <c r="G14537" t="n">
        <v>0.1349830612634989</v>
      </c>
      <c r="H14537" t="n">
        <v>-0.0009692503509127119</v>
      </c>
      <c r="J14537" t="n">
        <v>0.09254664133719727</v>
      </c>
      <c r="K14537" t="n">
        <v>0.1124538192760811</v>
      </c>
      <c r="L14537" t="n">
        <v>-0.001043866956439968</v>
      </c>
      <c r="M14537" t="n">
        <v>0.2469099432973322</v>
      </c>
      <c r="N14537" t="n">
        <v>0.1107140703424554</v>
      </c>
      <c r="O14537" t="n">
        <v>-0.00105363843725383</v>
      </c>
      <c r="P14537" t="n">
        <v>0.425893227161691</v>
      </c>
      <c r="Q14537" t="n">
        <v>0.1200974760240343</v>
      </c>
      <c r="R14537" t="n">
        <v>-0.0009383576809341345</v>
      </c>
    </row>
    <row r="14538">
      <c r="F14538" t="n">
        <v>0.07953682978003568</v>
      </c>
      <c r="G14538" t="n">
        <v>0.1349924013590748</v>
      </c>
      <c r="H14538" t="n">
        <v>-0.0009696379347779175</v>
      </c>
      <c r="J14538" t="n">
        <v>0.09247659548451216</v>
      </c>
      <c r="K14538" t="n">
        <v>0.1124616004703293</v>
      </c>
      <c r="L14538" t="n">
        <v>-0.001043971384906999</v>
      </c>
      <c r="M14538" t="n">
        <v>0.247350232972281</v>
      </c>
      <c r="N14538" t="n">
        <v>0.1107217311555153</v>
      </c>
      <c r="O14538" t="n">
        <v>-0.001052795863533515</v>
      </c>
      <c r="P14538" t="n">
        <v>0.4259639763515516</v>
      </c>
      <c r="Q14538" t="n">
        <v>0.1201057861178638</v>
      </c>
      <c r="R14538" t="n">
        <v>-0.0009388268597746015</v>
      </c>
    </row>
    <row r="14539">
      <c r="F14539" t="n">
        <v>0.0796656569467773</v>
      </c>
      <c r="G14539" t="n">
        <v>0.1350017414546508</v>
      </c>
      <c r="H14539" t="n">
        <v>-0.0009694441428453146</v>
      </c>
      <c r="J14539" t="n">
        <v>0.09244927923309192</v>
      </c>
      <c r="K14539" t="n">
        <v>0.1124693816645776</v>
      </c>
      <c r="L14539" t="n">
        <v>-0.00104407581337403</v>
      </c>
      <c r="M14539" t="n">
        <v>0.247353834622356</v>
      </c>
      <c r="N14539" t="n">
        <v>0.1107293919685753</v>
      </c>
      <c r="O14539" t="n">
        <v>-0.001053533115538791</v>
      </c>
      <c r="P14539" t="n">
        <v>0.425696809619437</v>
      </c>
      <c r="Q14539" t="n">
        <v>0.1201140962116933</v>
      </c>
      <c r="R14539" t="n">
        <v>-0.0009392960386150686</v>
      </c>
    </row>
    <row r="14540">
      <c r="F14540" t="n">
        <v>0.07955937009878902</v>
      </c>
      <c r="G14540" t="n">
        <v>0.1350110815502267</v>
      </c>
      <c r="H14540" t="n">
        <v>-0.0009687498601680114</v>
      </c>
      <c r="J14540" t="n">
        <v>0.09256439898057726</v>
      </c>
      <c r="K14540" t="n">
        <v>0.1124771628588259</v>
      </c>
      <c r="L14540" t="n">
        <v>-0.001044812466771167</v>
      </c>
      <c r="M14540" t="n">
        <v>0.2468810363591271</v>
      </c>
      <c r="N14540" t="n">
        <v>0.1107370527816352</v>
      </c>
      <c r="O14540" t="n">
        <v>-0.001052825723226185</v>
      </c>
      <c r="P14540" t="n">
        <v>0.4257675573585691</v>
      </c>
      <c r="Q14540" t="n">
        <v>0.1201224063055228</v>
      </c>
      <c r="R14540" t="n">
        <v>-0.0009379998073103667</v>
      </c>
    </row>
    <row r="14541">
      <c r="F14541" t="n">
        <v>0.07963476273671408</v>
      </c>
      <c r="G14541" t="n">
        <v>0.1350204216458027</v>
      </c>
      <c r="H14541" t="n">
        <v>-0.0009692342835404327</v>
      </c>
      <c r="J14541" t="n">
        <v>0.09248010853397647</v>
      </c>
      <c r="K14541" t="n">
        <v>0.1124849440530742</v>
      </c>
      <c r="L14541" t="n">
        <v>-0.001044290373793568</v>
      </c>
      <c r="M14541" t="n">
        <v>0.247202237179478</v>
      </c>
      <c r="N14541" t="n">
        <v>0.1107447135946952</v>
      </c>
      <c r="O14541" t="n">
        <v>-0.001052509812327037</v>
      </c>
      <c r="P14541" t="n">
        <v>0.4261762243158713</v>
      </c>
      <c r="Q14541" t="n">
        <v>0.1201307163993524</v>
      </c>
      <c r="R14541" t="n">
        <v>-0.000939125744860404</v>
      </c>
    </row>
    <row r="14542">
      <c r="F14542" t="n">
        <v>0.07967809443735446</v>
      </c>
      <c r="G14542" t="n">
        <v>0.1350297617413786</v>
      </c>
      <c r="H14542" t="n">
        <v>-0.0009688467448424957</v>
      </c>
      <c r="J14542" t="n">
        <v>0.09243854850735063</v>
      </c>
      <c r="K14542" t="n">
        <v>0.1124927252473224</v>
      </c>
      <c r="L14542" t="n">
        <v>-0.001044916885366687</v>
      </c>
      <c r="M14542" t="n">
        <v>0.2469279330067899</v>
      </c>
      <c r="N14542" t="n">
        <v>0.1107523744077551</v>
      </c>
      <c r="O14542" t="n">
        <v>-0.001052825723226185</v>
      </c>
      <c r="P14542" t="n">
        <v>0.4264497262083439</v>
      </c>
      <c r="Q14542" t="n">
        <v>0.1201390264931819</v>
      </c>
      <c r="R14542" t="n">
        <v>-0.0009392195729895738</v>
      </c>
    </row>
    <row r="14543">
      <c r="F14543" t="n">
        <v>0.07960386685181745</v>
      </c>
      <c r="G14543" t="n">
        <v>0.1350391018369546</v>
      </c>
      <c r="H14543" t="n">
        <v>-0.0009691373988659484</v>
      </c>
      <c r="J14543" t="n">
        <v>0.09238274406650797</v>
      </c>
      <c r="K14543" t="n">
        <v>0.1125005064415707</v>
      </c>
      <c r="L14543" t="n">
        <v>-0.001044081536602528</v>
      </c>
      <c r="M14543" t="n">
        <v>0.2468521295120487</v>
      </c>
      <c r="N14543" t="n">
        <v>0.1107600352208151</v>
      </c>
      <c r="O14543" t="n">
        <v>-0.001054089366822775</v>
      </c>
      <c r="P14543" t="n">
        <v>0.426520476673674</v>
      </c>
      <c r="Q14543" t="n">
        <v>0.1201473365870114</v>
      </c>
      <c r="R14543" t="n">
        <v>-0.0009390319167312342</v>
      </c>
    </row>
    <row r="14544">
      <c r="F14544" t="n">
        <v>0.07967926021446409</v>
      </c>
      <c r="G14544" t="n">
        <v>0.1350484419325305</v>
      </c>
      <c r="H14544" t="n">
        <v>-0.0009682495773041959</v>
      </c>
      <c r="J14544" t="n">
        <v>0.09256908846465021</v>
      </c>
      <c r="K14544" t="n">
        <v>0.112508287635819</v>
      </c>
      <c r="L14544" t="n">
        <v>-0.001043773982661308</v>
      </c>
      <c r="M14544" t="n">
        <v>0.2472527422676733</v>
      </c>
      <c r="N14544" t="n">
        <v>0.110767696033875</v>
      </c>
      <c r="O14544" t="n">
        <v>-0.001052329159016309</v>
      </c>
      <c r="P14544" t="n">
        <v>0.4259829641878811</v>
      </c>
      <c r="Q14544" t="n">
        <v>0.1201556466808409</v>
      </c>
      <c r="R14544" t="n">
        <v>-0.000938580338408844</v>
      </c>
    </row>
    <row r="14545">
      <c r="F14545" t="n">
        <v>0.07961571867028053</v>
      </c>
      <c r="G14545" t="n">
        <v>0.1350577820281064</v>
      </c>
      <c r="H14545" t="n">
        <v>-0.0009688308176707617</v>
      </c>
      <c r="J14545" t="n">
        <v>0.09258450569393122</v>
      </c>
      <c r="K14545" t="n">
        <v>0.1125160688300673</v>
      </c>
      <c r="L14545" t="n">
        <v>-0.001043669573940426</v>
      </c>
      <c r="M14545" t="n">
        <v>0.2470578352728248</v>
      </c>
      <c r="N14545" t="n">
        <v>0.110775356846935</v>
      </c>
      <c r="O14545" t="n">
        <v>-0.001052750301251033</v>
      </c>
      <c r="P14545" t="n">
        <v>0.4264592225091043</v>
      </c>
      <c r="Q14545" t="n">
        <v>0.1201639567746704</v>
      </c>
      <c r="R14545" t="n">
        <v>-0.0009378297743637351</v>
      </c>
    </row>
    <row r="14546">
      <c r="F14546" t="n">
        <v>0.0795842383916906</v>
      </c>
      <c r="G14546" t="n">
        <v>0.1350671221236824</v>
      </c>
      <c r="H14546" t="n">
        <v>-0.0009682495773041959</v>
      </c>
      <c r="J14546" t="n">
        <v>0.09255719044757348</v>
      </c>
      <c r="K14546" t="n">
        <v>0.1125238500243155</v>
      </c>
      <c r="L14546" t="n">
        <v>-0.001044087208823955</v>
      </c>
      <c r="M14546" t="n">
        <v>0.24733935100827</v>
      </c>
      <c r="N14546" t="n">
        <v>0.110783017659995</v>
      </c>
      <c r="O14546" t="n">
        <v>-0.001052855586809714</v>
      </c>
      <c r="P14546" t="n">
        <v>0.4264623868052251</v>
      </c>
      <c r="Q14546" t="n">
        <v>0.1201722668684999</v>
      </c>
      <c r="R14546" t="n">
        <v>-0.0009383926973975668</v>
      </c>
    </row>
    <row r="14547">
      <c r="F14547" t="n">
        <v>0.07955275752015348</v>
      </c>
      <c r="G14547" t="n">
        <v>0.1350764622192583</v>
      </c>
      <c r="H14547" t="n">
        <v>-0.0009691055719943862</v>
      </c>
      <c r="J14547" t="n">
        <v>0.09252987499287597</v>
      </c>
      <c r="K14547" t="n">
        <v>0.1125316312185638</v>
      </c>
      <c r="L14547" t="n">
        <v>-0.001044400434986603</v>
      </c>
      <c r="M14547" t="n">
        <v>0.2471841441668087</v>
      </c>
      <c r="N14547" t="n">
        <v>0.1107906784730549</v>
      </c>
      <c r="O14547" t="n">
        <v>-0.001053803156837842</v>
      </c>
      <c r="P14547" t="n">
        <v>0.4261276218927998</v>
      </c>
      <c r="Q14547" t="n">
        <v>0.1201805769623294</v>
      </c>
      <c r="R14547" t="n">
        <v>-0.0009382050563862895</v>
      </c>
    </row>
    <row r="14548">
      <c r="F14548" t="n">
        <v>0.07953196357470427</v>
      </c>
      <c r="G14548" t="n">
        <v>0.1350858023148342</v>
      </c>
      <c r="H14548" t="n">
        <v>-0.0009691055719943862</v>
      </c>
      <c r="J14548" t="n">
        <v>0.09243133653909062</v>
      </c>
      <c r="K14548" t="n">
        <v>0.1125394124128121</v>
      </c>
      <c r="L14548" t="n">
        <v>-0.00104409283004229</v>
      </c>
      <c r="M14548" t="n">
        <v>0.246909826014506</v>
      </c>
      <c r="N14548" t="n">
        <v>0.1107983392861149</v>
      </c>
      <c r="O14548" t="n">
        <v>-0.001052674919449589</v>
      </c>
      <c r="P14548" t="n">
        <v>0.4265362997340356</v>
      </c>
      <c r="Q14548" t="n">
        <v>0.1201888870561589</v>
      </c>
      <c r="R14548" t="n">
        <v>-0.0009390671040252183</v>
      </c>
    </row>
    <row r="14549">
      <c r="F14549" t="n">
        <v>0.07960735734550328</v>
      </c>
      <c r="G14549" t="n">
        <v>0.1350951424104102</v>
      </c>
      <c r="H14549" t="n">
        <v>-0.0009689118477421134</v>
      </c>
      <c r="J14549" t="n">
        <v>0.09257495618553839</v>
      </c>
      <c r="K14549" t="n">
        <v>0.1125471936070604</v>
      </c>
      <c r="L14549" t="n">
        <v>-0.00104409283004229</v>
      </c>
      <c r="M14549" t="n">
        <v>0.2471913486207409</v>
      </c>
      <c r="N14549" t="n">
        <v>0.1108060000991748</v>
      </c>
      <c r="O14549" t="n">
        <v>-0.001052148581989864</v>
      </c>
      <c r="P14549" t="n">
        <v>0.426404289918575</v>
      </c>
      <c r="Q14549" t="n">
        <v>0.1201971971499884</v>
      </c>
      <c r="R14549" t="n">
        <v>-0.0009379413492551582</v>
      </c>
    </row>
    <row r="14550">
      <c r="F14550" t="n">
        <v>0.07964000114513867</v>
      </c>
      <c r="G14550" t="n">
        <v>0.1351044825059861</v>
      </c>
      <c r="H14550" t="n">
        <v>-0.000968524399237568</v>
      </c>
      <c r="J14550" t="n">
        <v>0.09251915134043799</v>
      </c>
      <c r="K14550" t="n">
        <v>0.1125549748013086</v>
      </c>
      <c r="L14550" t="n">
        <v>-0.001043675234669811</v>
      </c>
      <c r="M14550" t="n">
        <v>0.2468773223132077</v>
      </c>
      <c r="N14550" t="n">
        <v>0.1108136609122348</v>
      </c>
      <c r="O14550" t="n">
        <v>-0.001053622326877093</v>
      </c>
      <c r="P14550" t="n">
        <v>0.4260695182422866</v>
      </c>
      <c r="Q14550" t="n">
        <v>0.1202055072438179</v>
      </c>
      <c r="R14550" t="n">
        <v>-0.0009386918524351982</v>
      </c>
    </row>
    <row r="14551">
      <c r="F14551" t="n">
        <v>0.07964058196955798</v>
      </c>
      <c r="G14551" t="n">
        <v>0.1351138226015621</v>
      </c>
      <c r="H14551" t="n">
        <v>-0.0009690087098682498</v>
      </c>
      <c r="J14551" t="n">
        <v>0.09247759072706067</v>
      </c>
      <c r="K14551" t="n">
        <v>0.1125627559955569</v>
      </c>
      <c r="L14551" t="n">
        <v>-0.001043466436983571</v>
      </c>
      <c r="M14551" t="n">
        <v>0.2470000342053146</v>
      </c>
      <c r="N14551" t="n">
        <v>0.1108213217252947</v>
      </c>
      <c r="O14551" t="n">
        <v>-0.001052810076814088</v>
      </c>
      <c r="P14551" t="n">
        <v>0.4255319818625721</v>
      </c>
      <c r="Q14551" t="n">
        <v>0.1202138173376474</v>
      </c>
      <c r="R14551" t="n">
        <v>-0.0009388794782302082</v>
      </c>
    </row>
    <row r="14552">
      <c r="F14552" t="n">
        <v>0.07957703604296498</v>
      </c>
      <c r="G14552" t="n">
        <v>0.135123162697138</v>
      </c>
      <c r="H14552" t="n">
        <v>-0.0009691866522402952</v>
      </c>
      <c r="J14552" t="n">
        <v>0.09253574486200612</v>
      </c>
      <c r="K14552" t="n">
        <v>0.1125705371898052</v>
      </c>
      <c r="L14552" t="n">
        <v>-0.001043472066488116</v>
      </c>
      <c r="M14552" t="n">
        <v>0.2474006788459753</v>
      </c>
      <c r="N14552" t="n">
        <v>0.1108289825383547</v>
      </c>
      <c r="O14552" t="n">
        <v>-0.001052599577948385</v>
      </c>
      <c r="P14552" t="n">
        <v>0.4258730748576319</v>
      </c>
      <c r="Q14552" t="n">
        <v>0.1202221274314769</v>
      </c>
      <c r="R14552" t="n">
        <v>-0.0009389911007880457</v>
      </c>
    </row>
    <row r="14553">
      <c r="F14553" t="n">
        <v>0.0795776160305835</v>
      </c>
      <c r="G14553" t="n">
        <v>0.1351325027927139</v>
      </c>
      <c r="H14553" t="n">
        <v>-0.0009683149944137577</v>
      </c>
      <c r="J14553" t="n">
        <v>0.09252267447200575</v>
      </c>
      <c r="K14553" t="n">
        <v>0.1125783183840535</v>
      </c>
      <c r="L14553" t="n">
        <v>-0.001044829122997154</v>
      </c>
      <c r="M14553" t="n">
        <v>0.2472454652217189</v>
      </c>
      <c r="N14553" t="n">
        <v>0.1108366433514146</v>
      </c>
      <c r="O14553" t="n">
        <v>-0.001052073330784127</v>
      </c>
      <c r="P14553" t="n">
        <v>0.4258762323245764</v>
      </c>
      <c r="Q14553" t="n">
        <v>0.1202304375253064</v>
      </c>
      <c r="R14553" t="n">
        <v>-0.0009377716318259835</v>
      </c>
    </row>
    <row r="14554">
      <c r="F14554" t="n">
        <v>0.07966369871049772</v>
      </c>
      <c r="G14554" t="n">
        <v>0.1351418428882899</v>
      </c>
      <c r="H14554" t="n">
        <v>-0.0009683149944137577</v>
      </c>
      <c r="J14554" t="n">
        <v>0.09252384936969736</v>
      </c>
      <c r="K14554" t="n">
        <v>0.1125860995783018</v>
      </c>
      <c r="L14554" t="n">
        <v>-0.001043367677525883</v>
      </c>
      <c r="M14554" t="n">
        <v>0.2470108388568821</v>
      </c>
      <c r="N14554" t="n">
        <v>0.1108443041644746</v>
      </c>
      <c r="O14554" t="n">
        <v>-0.001052599577948385</v>
      </c>
      <c r="P14554" t="n">
        <v>0.4259469771605447</v>
      </c>
      <c r="Q14554" t="n">
        <v>0.120238747619136</v>
      </c>
      <c r="R14554" t="n">
        <v>-0.0009386158795689496</v>
      </c>
    </row>
    <row r="14555">
      <c r="F14555" t="n">
        <v>0.07957877527276838</v>
      </c>
      <c r="G14555" t="n">
        <v>0.1351511829838658</v>
      </c>
      <c r="H14555" t="n">
        <v>-0.0009685086961529882</v>
      </c>
      <c r="J14555" t="n">
        <v>0.09246804300851645</v>
      </c>
      <c r="K14555" t="n">
        <v>0.11259388077255</v>
      </c>
      <c r="L14555" t="n">
        <v>-0.001044620345072687</v>
      </c>
      <c r="M14555" t="n">
        <v>0.2473717896384338</v>
      </c>
      <c r="N14555" t="n">
        <v>0.1108519649775346</v>
      </c>
      <c r="O14555" t="n">
        <v>-0.001052073330784127</v>
      </c>
      <c r="P14555" t="n">
        <v>0.4264908398395706</v>
      </c>
      <c r="Q14555" t="n">
        <v>0.1202470577129655</v>
      </c>
      <c r="R14555" t="n">
        <v>-0.0009387096848737236</v>
      </c>
    </row>
    <row r="14556">
      <c r="F14556" t="n">
        <v>0.07957935452723311</v>
      </c>
      <c r="G14556" t="n">
        <v>0.1351605230794418</v>
      </c>
      <c r="H14556" t="n">
        <v>-0.0009688804468169131</v>
      </c>
      <c r="J14556" t="n">
        <v>0.09248346345383641</v>
      </c>
      <c r="K14556" t="n">
        <v>0.1126016619667983</v>
      </c>
      <c r="L14556" t="n">
        <v>-0.001044103919485631</v>
      </c>
      <c r="M14556" t="n">
        <v>0.2471768663058164</v>
      </c>
      <c r="N14556" t="n">
        <v>0.1108596257905945</v>
      </c>
      <c r="O14556" t="n">
        <v>-0.001051892888585527</v>
      </c>
      <c r="P14556" t="n">
        <v>0.42635882129616</v>
      </c>
      <c r="Q14556" t="n">
        <v>0.120255367806795</v>
      </c>
      <c r="R14556" t="n">
        <v>-0.0009379772745074953</v>
      </c>
    </row>
    <row r="14557">
      <c r="F14557" t="n">
        <v>0.07964406178234176</v>
      </c>
      <c r="G14557" t="n">
        <v>0.1351698631750177</v>
      </c>
      <c r="H14557" t="n">
        <v>-0.0009682025694428283</v>
      </c>
      <c r="J14557" t="n">
        <v>0.09242765632038778</v>
      </c>
      <c r="K14557" t="n">
        <v>0.1126094431610466</v>
      </c>
      <c r="L14557" t="n">
        <v>-0.001044103919485631</v>
      </c>
      <c r="M14557" t="n">
        <v>0.2472995887016117</v>
      </c>
      <c r="N14557" t="n">
        <v>0.1108672866036545</v>
      </c>
      <c r="O14557" t="n">
        <v>-0.00105305043378105</v>
      </c>
      <c r="P14557" t="n">
        <v>0.4263619786909811</v>
      </c>
      <c r="Q14557" t="n">
        <v>0.1202636779006245</v>
      </c>
      <c r="R14557" t="n">
        <v>-0.0009389152517820027</v>
      </c>
    </row>
    <row r="14558">
      <c r="F14558" t="n">
        <v>0.07967670519123723</v>
      </c>
      <c r="G14558" t="n">
        <v>0.1351792032705937</v>
      </c>
      <c r="H14558" t="n">
        <v>-0.0009684930883174361</v>
      </c>
      <c r="J14558" t="n">
        <v>0.09248581436495008</v>
      </c>
      <c r="K14558" t="n">
        <v>0.1126172243552949</v>
      </c>
      <c r="L14558" t="n">
        <v>-0.001044312677642081</v>
      </c>
      <c r="M14558" t="n">
        <v>0.2473429005179456</v>
      </c>
      <c r="N14558" t="n">
        <v>0.1108749474167144</v>
      </c>
      <c r="O14558" t="n">
        <v>-0.001052839971018227</v>
      </c>
      <c r="P14558" t="n">
        <v>0.4257568327047345</v>
      </c>
      <c r="Q14558" t="n">
        <v>0.120271987994454</v>
      </c>
      <c r="R14558" t="n">
        <v>-0.0009379772745074953</v>
      </c>
    </row>
    <row r="14559">
      <c r="F14559" t="n">
        <v>0.07963453160642503</v>
      </c>
      <c r="G14559" t="n">
        <v>0.1351885433661696</v>
      </c>
      <c r="H14559" t="n">
        <v>-0.0009691709656915208</v>
      </c>
      <c r="J14559" t="n">
        <v>0.09260095700922859</v>
      </c>
      <c r="K14559" t="n">
        <v>0.1126250055495431</v>
      </c>
      <c r="L14559" t="n">
        <v>-0.001044730193954982</v>
      </c>
      <c r="M14559" t="n">
        <v>0.2474656270163489</v>
      </c>
      <c r="N14559" t="n">
        <v>0.1108826082297744</v>
      </c>
      <c r="O14559" t="n">
        <v>-0.0010529750830412</v>
      </c>
      <c r="P14559" t="n">
        <v>0.4260979337011546</v>
      </c>
      <c r="Q14559" t="n">
        <v>0.1202802980882835</v>
      </c>
      <c r="R14559" t="n">
        <v>-0.0009379016554025306</v>
      </c>
    </row>
    <row r="14560">
      <c r="F14560" t="n">
        <v>0.07952822802766538</v>
      </c>
      <c r="G14560" t="n">
        <v>0.1351978834617455</v>
      </c>
      <c r="H14560" t="n">
        <v>-0.0009690585461660465</v>
      </c>
      <c r="J14560" t="n">
        <v>0.0925166582506506</v>
      </c>
      <c r="K14560" t="n">
        <v>0.1126327867437914</v>
      </c>
      <c r="L14560" t="n">
        <v>-0.001043900649336433</v>
      </c>
      <c r="M14560" t="n">
        <v>0.2473898198455783</v>
      </c>
      <c r="N14560" t="n">
        <v>0.1108902690428343</v>
      </c>
      <c r="O14560" t="n">
        <v>-0.001052659443028299</v>
      </c>
      <c r="P14560" t="n">
        <v>0.425898318625203</v>
      </c>
      <c r="Q14560" t="n">
        <v>0.120288608182113</v>
      </c>
      <c r="R14560" t="n">
        <v>-0.0009380892357336111</v>
      </c>
    </row>
    <row r="14561">
      <c r="F14561" t="n">
        <v>0.0795394940423895</v>
      </c>
      <c r="G14561" t="n">
        <v>0.1352072235573215</v>
      </c>
      <c r="H14561" t="n">
        <v>-0.0009685744042065311</v>
      </c>
      <c r="J14561" t="n">
        <v>0.09244660442581649</v>
      </c>
      <c r="K14561" t="n">
        <v>0.1126405679380397</v>
      </c>
      <c r="L14561" t="n">
        <v>-0.001043170064998765</v>
      </c>
      <c r="M14561" t="n">
        <v>0.2474728417893864</v>
      </c>
      <c r="N14561" t="n">
        <v>0.1108979298558943</v>
      </c>
      <c r="O14561" t="n">
        <v>-0.001051607309651959</v>
      </c>
      <c r="P14561" t="n">
        <v>0.4256987010860865</v>
      </c>
      <c r="Q14561" t="n">
        <v>0.1202969182759425</v>
      </c>
      <c r="R14561" t="n">
        <v>-0.0009378078652369904</v>
      </c>
    </row>
    <row r="14562">
      <c r="F14562" t="n">
        <v>0.07966833155797723</v>
      </c>
      <c r="G14562" t="n">
        <v>0.1352165636528974</v>
      </c>
      <c r="H14562" t="n">
        <v>-0.0009689617177741435</v>
      </c>
      <c r="J14562" t="n">
        <v>0.09241928829251246</v>
      </c>
      <c r="K14562" t="n">
        <v>0.112648349132288</v>
      </c>
      <c r="L14562" t="n">
        <v>-0.001043900649336433</v>
      </c>
      <c r="M14562" t="n">
        <v>0.2469602463692374</v>
      </c>
      <c r="N14562" t="n">
        <v>0.1109055906689542</v>
      </c>
      <c r="O14562" t="n">
        <v>-0.001052869869703567</v>
      </c>
      <c r="P14562" t="n">
        <v>0.4255666715465113</v>
      </c>
      <c r="Q14562" t="n">
        <v>0.120305228369772</v>
      </c>
      <c r="R14562" t="n">
        <v>-0.0009381830258991514</v>
      </c>
    </row>
    <row r="14563">
      <c r="F14563" t="n">
        <v>0.07963684439876298</v>
      </c>
      <c r="G14563" t="n">
        <v>0.1352259037484734</v>
      </c>
      <c r="H14563" t="n">
        <v>-0.0009686712325984343</v>
      </c>
      <c r="J14563" t="n">
        <v>0.0924774498703551</v>
      </c>
      <c r="K14563" t="n">
        <v>0.1126561303265362</v>
      </c>
      <c r="L14563" t="n">
        <v>-0.001044526864483005</v>
      </c>
      <c r="M14563" t="n">
        <v>0.2469241413968041</v>
      </c>
      <c r="N14563" t="n">
        <v>0.1109132514820142</v>
      </c>
      <c r="O14563" t="n">
        <v>-0.001052869869703567</v>
      </c>
      <c r="P14563" t="n">
        <v>0.4259077756176968</v>
      </c>
      <c r="Q14563" t="n">
        <v>0.1203135384636015</v>
      </c>
      <c r="R14563" t="n">
        <v>-0.0009377140750714501</v>
      </c>
    </row>
    <row r="14564">
      <c r="F14564" t="n">
        <v>0.07960535664813262</v>
      </c>
      <c r="G14564" t="n">
        <v>0.1352352438440493</v>
      </c>
      <c r="H14564" t="n">
        <v>-0.0009687526102404646</v>
      </c>
      <c r="J14564" t="n">
        <v>0.09256410552539802</v>
      </c>
      <c r="K14564" t="n">
        <v>0.1126639115207845</v>
      </c>
      <c r="L14564" t="n">
        <v>-0.001044219164265344</v>
      </c>
      <c r="M14564" t="n">
        <v>0.2472851225319945</v>
      </c>
      <c r="N14564" t="n">
        <v>0.1109209122950741</v>
      </c>
      <c r="O14564" t="n">
        <v>-0.00105226860121062</v>
      </c>
      <c r="P14564" t="n">
        <v>0.4259109268051204</v>
      </c>
      <c r="Q14564" t="n">
        <v>0.120321848557431</v>
      </c>
      <c r="R14564" t="n">
        <v>-0.0009387640166666814</v>
      </c>
    </row>
    <row r="14565">
      <c r="F14565" t="n">
        <v>0.07957386830625574</v>
      </c>
      <c r="G14565" t="n">
        <v>0.1352445839396252</v>
      </c>
      <c r="H14565" t="n">
        <v>-0.000968171707216135</v>
      </c>
      <c r="J14565" t="n">
        <v>0.09243706451624349</v>
      </c>
      <c r="K14565" t="n">
        <v>0.1126716927150328</v>
      </c>
      <c r="L14565" t="n">
        <v>-0.001043488649159422</v>
      </c>
      <c r="M14565" t="n">
        <v>0.2468916390553897</v>
      </c>
      <c r="N14565" t="n">
        <v>0.1109285731081341</v>
      </c>
      <c r="O14565" t="n">
        <v>-0.001053004968321334</v>
      </c>
      <c r="P14565" t="n">
        <v>0.4260492602360016</v>
      </c>
      <c r="Q14565" t="n">
        <v>0.1203301586512605</v>
      </c>
      <c r="R14565" t="n">
        <v>-0.0009380137557143005</v>
      </c>
    </row>
    <row r="14566">
      <c r="F14566" t="n">
        <v>0.07954237937330191</v>
      </c>
      <c r="G14566" t="n">
        <v>0.1352539240352012</v>
      </c>
      <c r="H14566" t="n">
        <v>-0.0009689462445819078</v>
      </c>
      <c r="J14566" t="n">
        <v>0.09240974836201145</v>
      </c>
      <c r="K14566" t="n">
        <v>0.1126794739092811</v>
      </c>
      <c r="L14566" t="n">
        <v>-0.001044010445663652</v>
      </c>
      <c r="M14566" t="n">
        <v>0.2472129174386677</v>
      </c>
      <c r="N14566" t="n">
        <v>0.110936233921194</v>
      </c>
      <c r="O14566" t="n">
        <v>-0.001052373796512151</v>
      </c>
      <c r="P14566" t="n">
        <v>0.425579268849963</v>
      </c>
      <c r="Q14566" t="n">
        <v>0.12033846874509</v>
      </c>
      <c r="R14566" t="n">
        <v>-0.0009384826688095386</v>
      </c>
    </row>
    <row r="14567">
      <c r="F14567" t="n">
        <v>0.07954295570499842</v>
      </c>
      <c r="G14567" t="n">
        <v>0.1352632641307771</v>
      </c>
      <c r="H14567" t="n">
        <v>-0.0009688494274111862</v>
      </c>
      <c r="J14567" t="n">
        <v>0.09242517237000468</v>
      </c>
      <c r="K14567" t="n">
        <v>0.1126872551035293</v>
      </c>
      <c r="L14567" t="n">
        <v>-0.001043071211956038</v>
      </c>
      <c r="M14567" t="n">
        <v>0.2469782654871709</v>
      </c>
      <c r="N14567" t="n">
        <v>0.110943894734254</v>
      </c>
      <c r="O14567" t="n">
        <v>-0.001051427038798375</v>
      </c>
      <c r="P14567" t="n">
        <v>0.4258527848967656</v>
      </c>
      <c r="Q14567" t="n">
        <v>0.1203467788389195</v>
      </c>
      <c r="R14567" t="n">
        <v>-0.0009381075383333481</v>
      </c>
    </row>
    <row r="14568">
      <c r="F14568" t="n">
        <v>0.07961835252480434</v>
      </c>
      <c r="G14568" t="n">
        <v>0.1352726042263531</v>
      </c>
      <c r="H14568" t="n">
        <v>-0.0009682532252195467</v>
      </c>
      <c r="J14568" t="n">
        <v>0.092511831418315</v>
      </c>
      <c r="K14568" t="n">
        <v>0.1126950362977776</v>
      </c>
      <c r="L14568" t="n">
        <v>-0.001043181026559956</v>
      </c>
      <c r="M14568" t="n">
        <v>0.2472995508587273</v>
      </c>
      <c r="N14568" t="n">
        <v>0.110951555547314</v>
      </c>
      <c r="O14568" t="n">
        <v>-0.001052403794751163</v>
      </c>
      <c r="P14568" t="n">
        <v>0.4257207487748668</v>
      </c>
      <c r="Q14568" t="n">
        <v>0.120355088932749</v>
      </c>
      <c r="R14568" t="n">
        <v>-0.0009383135303071802</v>
      </c>
    </row>
    <row r="14569">
      <c r="F14569" t="n">
        <v>0.07959755130228993</v>
      </c>
      <c r="G14569" t="n">
        <v>0.135281944321929</v>
      </c>
      <c r="H14569" t="n">
        <v>-0.0009690276729101841</v>
      </c>
      <c r="J14569" t="n">
        <v>0.09245602187094022</v>
      </c>
      <c r="K14569" t="n">
        <v>0.1127028174920259</v>
      </c>
      <c r="L14569" t="n">
        <v>-0.00104412017122726</v>
      </c>
      <c r="M14569" t="n">
        <v>0.2470251853394894</v>
      </c>
      <c r="N14569" t="n">
        <v>0.1109592163603739</v>
      </c>
      <c r="O14569" t="n">
        <v>-0.001051562376566273</v>
      </c>
      <c r="P14569" t="n">
        <v>0.4255887108208949</v>
      </c>
      <c r="Q14569" t="n">
        <v>0.1203633990265786</v>
      </c>
      <c r="R14569" t="n">
        <v>-0.0009377508797793127</v>
      </c>
    </row>
    <row r="14570">
      <c r="F14570" t="n">
        <v>0.07953399443886092</v>
      </c>
      <c r="G14570" t="n">
        <v>0.1352912844175049</v>
      </c>
      <c r="H14570" t="n">
        <v>-0.000968737255026195</v>
      </c>
      <c r="J14570" t="n">
        <v>0.09259967166657908</v>
      </c>
      <c r="K14570" t="n">
        <v>0.1127105986862742</v>
      </c>
      <c r="L14570" t="n">
        <v>-0.00104412017122726</v>
      </c>
      <c r="M14570" t="n">
        <v>0.2471876340546138</v>
      </c>
      <c r="N14570" t="n">
        <v>0.1109668771734339</v>
      </c>
      <c r="O14570" t="n">
        <v>-0.001052403794751163</v>
      </c>
      <c r="P14570" t="n">
        <v>0.4259974148925286</v>
      </c>
      <c r="Q14570" t="n">
        <v>0.1203717091204081</v>
      </c>
      <c r="R14570" t="n">
        <v>-0.0009385948555711139</v>
      </c>
    </row>
    <row r="14571">
      <c r="F14571" t="n">
        <v>0.07956663627960289</v>
      </c>
      <c r="G14571" t="n">
        <v>0.1353006245130809</v>
      </c>
      <c r="H14571" t="n">
        <v>-0.0009682532252195467</v>
      </c>
      <c r="J14571" t="n">
        <v>0.09247262608942895</v>
      </c>
      <c r="K14571" t="n">
        <v>0.1127183798805224</v>
      </c>
      <c r="L14571" t="n">
        <v>-0.001043389725374912</v>
      </c>
      <c r="M14571" t="n">
        <v>0.2472309523583294</v>
      </c>
      <c r="N14571" t="n">
        <v>0.1109745379864938</v>
      </c>
      <c r="O14571" t="n">
        <v>-0.001051983085658718</v>
      </c>
      <c r="P14571" t="n">
        <v>0.4265413087616947</v>
      </c>
      <c r="Q14571" t="n">
        <v>0.1203800192142376</v>
      </c>
      <c r="R14571" t="n">
        <v>-0.0009385948555711139</v>
      </c>
    </row>
    <row r="14572">
      <c r="F14572" t="n">
        <v>0.0796313449397191</v>
      </c>
      <c r="G14572" t="n">
        <v>0.1353099646086568</v>
      </c>
      <c r="H14572" t="n">
        <v>-0.0009674636635027997</v>
      </c>
      <c r="J14572" t="n">
        <v>0.09251654721574119</v>
      </c>
      <c r="K14572" t="n">
        <v>0.1127261610747707</v>
      </c>
      <c r="L14572" t="n">
        <v>-0.001043603788955955</v>
      </c>
      <c r="M14572" t="n">
        <v>0.2469962908347339</v>
      </c>
      <c r="N14572" t="n">
        <v>0.1109821987995538</v>
      </c>
      <c r="O14572" t="n">
        <v>-0.001052223479377474</v>
      </c>
      <c r="P14572" t="n">
        <v>0.4264768645878664</v>
      </c>
      <c r="Q14572" t="n">
        <v>0.1203883293080671</v>
      </c>
      <c r="R14572" t="n">
        <v>-0.0009374881882179739</v>
      </c>
    </row>
    <row r="14573">
      <c r="F14573" t="n">
        <v>0.07954640854950903</v>
      </c>
      <c r="G14573" t="n">
        <v>0.1353193047042328</v>
      </c>
      <c r="H14573" t="n">
        <v>-0.0009682380216126568</v>
      </c>
      <c r="J14573" t="n">
        <v>0.09257471680730099</v>
      </c>
      <c r="K14573" t="n">
        <v>0.112733942269019</v>
      </c>
      <c r="L14573" t="n">
        <v>-0.001042977751889995</v>
      </c>
      <c r="M14573" t="n">
        <v>0.2474367275870492</v>
      </c>
      <c r="N14573" t="n">
        <v>0.1109898596126137</v>
      </c>
      <c r="O14573" t="n">
        <v>-0.001051908001620315</v>
      </c>
      <c r="P14573" t="n">
        <v>0.4264800131369142</v>
      </c>
      <c r="Q14573" t="n">
        <v>0.1203966394018966</v>
      </c>
      <c r="R14573" t="n">
        <v>-0.0009384258639413364</v>
      </c>
    </row>
    <row r="14574">
      <c r="F14574" t="n">
        <v>0.07967525142262571</v>
      </c>
      <c r="G14574" t="n">
        <v>0.1353286447998087</v>
      </c>
      <c r="H14574" t="n">
        <v>-0.0009679476373214604</v>
      </c>
      <c r="J14574" t="n">
        <v>0.0925474019034742</v>
      </c>
      <c r="K14574" t="n">
        <v>0.1127417234632673</v>
      </c>
      <c r="L14574" t="n">
        <v>-0.001043499449444962</v>
      </c>
      <c r="M14574" t="n">
        <v>0.2472417763008697</v>
      </c>
      <c r="N14574" t="n">
        <v>0.1109975204256737</v>
      </c>
      <c r="O14574" t="n">
        <v>-0.001052433797882246</v>
      </c>
      <c r="P14574" t="n">
        <v>0.4263479726302984</v>
      </c>
      <c r="Q14574" t="n">
        <v>0.1204049494957261</v>
      </c>
      <c r="R14574" t="n">
        <v>-0.0009379570260796552</v>
      </c>
    </row>
    <row r="14575">
      <c r="F14575" t="n">
        <v>0.07957962477286493</v>
      </c>
      <c r="G14575" t="n">
        <v>0.1353379848953847</v>
      </c>
      <c r="H14575" t="n">
        <v>-0.0009673518614485669</v>
      </c>
      <c r="J14575" t="n">
        <v>0.0924061049122392</v>
      </c>
      <c r="K14575" t="n">
        <v>0.1127495046575156</v>
      </c>
      <c r="L14575" t="n">
        <v>-0.001043916807488935</v>
      </c>
      <c r="M14575" t="n">
        <v>0.2471262469059109</v>
      </c>
      <c r="N14575" t="n">
        <v>0.1110051812387336</v>
      </c>
      <c r="O14575" t="n">
        <v>-0.001052013160872701</v>
      </c>
      <c r="P14575" t="n">
        <v>0.4259455520704806</v>
      </c>
      <c r="Q14575" t="n">
        <v>0.1204132595895556</v>
      </c>
      <c r="R14575" t="n">
        <v>-0.0009377694909349826</v>
      </c>
    </row>
    <row r="14576">
      <c r="F14576" t="n">
        <v>0.07956950993419276</v>
      </c>
      <c r="G14576" t="n">
        <v>0.1353473249909606</v>
      </c>
      <c r="H14576" t="n">
        <v>-0.0009677389957603021</v>
      </c>
      <c r="J14576" t="n">
        <v>0.09253551501508055</v>
      </c>
      <c r="K14576" t="n">
        <v>0.1127572858517638</v>
      </c>
      <c r="L14576" t="n">
        <v>-0.001043296113928359</v>
      </c>
      <c r="M14576" t="n">
        <v>0.2473284194790859</v>
      </c>
      <c r="N14576" t="n">
        <v>0.1110128420517936</v>
      </c>
      <c r="O14576" t="n">
        <v>-0.001051727817379731</v>
      </c>
      <c r="P14576" t="n">
        <v>0.4262190758593722</v>
      </c>
      <c r="Q14576" t="n">
        <v>0.1204215696833851</v>
      </c>
      <c r="R14576" t="n">
        <v>-0.0009384445619261488</v>
      </c>
    </row>
    <row r="14577">
      <c r="F14577" t="n">
        <v>0.07964490828508425</v>
      </c>
      <c r="G14577" t="n">
        <v>0.1353566650865365</v>
      </c>
      <c r="H14577" t="n">
        <v>-0.0009681261300720373</v>
      </c>
      <c r="J14577" t="n">
        <v>0.09255094373828456</v>
      </c>
      <c r="K14577" t="n">
        <v>0.1127650670460121</v>
      </c>
      <c r="L14577" t="n">
        <v>-0.00104371343237393</v>
      </c>
      <c r="M14577" t="n">
        <v>0.2469348957154595</v>
      </c>
      <c r="N14577" t="n">
        <v>0.1110205028648535</v>
      </c>
      <c r="O14577" t="n">
        <v>-0.001050886687464802</v>
      </c>
      <c r="P14577" t="n">
        <v>0.4261546256688462</v>
      </c>
      <c r="Q14577" t="n">
        <v>0.1204298797772146</v>
      </c>
      <c r="R14577" t="n">
        <v>-0.0009384445619261488</v>
      </c>
    </row>
    <row r="14578">
      <c r="F14578" t="n">
        <v>0.07962410393380703</v>
      </c>
      <c r="G14578" t="n">
        <v>0.1353660051821125</v>
      </c>
      <c r="H14578" t="n">
        <v>-0.0009686100479617064</v>
      </c>
      <c r="J14578" t="n">
        <v>0.0924238920723268</v>
      </c>
      <c r="K14578" t="n">
        <v>0.1127728482402604</v>
      </c>
      <c r="L14578" t="n">
        <v>-0.001044235080430894</v>
      </c>
      <c r="M14578" t="n">
        <v>0.2475342076610876</v>
      </c>
      <c r="N14578" t="n">
        <v>0.1110281636779135</v>
      </c>
      <c r="O14578" t="n">
        <v>-0.001052463806055294</v>
      </c>
      <c r="P14578" t="n">
        <v>0.4258197922816057</v>
      </c>
      <c r="Q14578" t="n">
        <v>0.1204381898710441</v>
      </c>
      <c r="R14578" t="n">
        <v>-0.0009372256809884889</v>
      </c>
    </row>
    <row r="14579">
      <c r="F14579" t="n">
        <v>0.07959260979887428</v>
      </c>
      <c r="G14579" t="n">
        <v>0.1353753452776884</v>
      </c>
      <c r="H14579" t="n">
        <v>-0.0009676422121823682</v>
      </c>
      <c r="J14579" t="n">
        <v>0.09253905805095232</v>
      </c>
      <c r="K14579" t="n">
        <v>0.1127806294345087</v>
      </c>
      <c r="L14579" t="n">
        <v>-0.00104298312509418</v>
      </c>
      <c r="M14579" t="n">
        <v>0.2472995352548146</v>
      </c>
      <c r="N14579" t="n">
        <v>0.1110358244909734</v>
      </c>
      <c r="O14579" t="n">
        <v>-0.001052463806055294</v>
      </c>
      <c r="P14579" t="n">
        <v>0.4258229342398037</v>
      </c>
      <c r="Q14579" t="n">
        <v>0.1204464999648736</v>
      </c>
      <c r="R14579" t="n">
        <v>-0.000937788241421255</v>
      </c>
    </row>
    <row r="14580">
      <c r="F14580" t="n">
        <v>0.07967869809819231</v>
      </c>
      <c r="G14580" t="n">
        <v>0.1353846853732644</v>
      </c>
      <c r="H14580" t="n">
        <v>-0.0009677240393955951</v>
      </c>
      <c r="J14580" t="n">
        <v>0.09245474963333704</v>
      </c>
      <c r="K14580" t="n">
        <v>0.1127884106287569</v>
      </c>
      <c r="L14580" t="n">
        <v>-0.001042988447361564</v>
      </c>
      <c r="M14580" t="n">
        <v>0.2473031453398734</v>
      </c>
      <c r="N14580" t="n">
        <v>0.1110434853040334</v>
      </c>
      <c r="O14580" t="n">
        <v>-0.001052283572952162</v>
      </c>
      <c r="P14580" t="n">
        <v>0.4259612678767637</v>
      </c>
      <c r="Q14580" t="n">
        <v>0.1204548100587031</v>
      </c>
      <c r="R14580" t="n">
        <v>-0.0009379946365099529</v>
      </c>
    </row>
    <row r="14581">
      <c r="F14581" t="n">
        <v>0.07955099860618439</v>
      </c>
      <c r="G14581" t="n">
        <v>0.1353940254688403</v>
      </c>
      <c r="H14581" t="n">
        <v>-0.0009679175842034741</v>
      </c>
      <c r="J14581" t="n">
        <v>0.09241318538544784</v>
      </c>
      <c r="K14581" t="n">
        <v>0.1127961918230052</v>
      </c>
      <c r="L14581" t="n">
        <v>-0.001043718685322309</v>
      </c>
      <c r="M14581" t="n">
        <v>0.2470684669359688</v>
      </c>
      <c r="N14581" t="n">
        <v>0.1110511461170934</v>
      </c>
      <c r="O14581" t="n">
        <v>-0.00105112721737749</v>
      </c>
      <c r="P14581" t="n">
        <v>0.4265727772818112</v>
      </c>
      <c r="Q14581" t="n">
        <v>0.1204631201525326</v>
      </c>
      <c r="R14581" t="n">
        <v>-0.0009377133787478809</v>
      </c>
    </row>
    <row r="14582">
      <c r="F14582" t="n">
        <v>0.07960501866043629</v>
      </c>
      <c r="G14582" t="n">
        <v>0.1354033655644163</v>
      </c>
      <c r="H14582" t="n">
        <v>-0.000968594991031051</v>
      </c>
      <c r="J14582" t="n">
        <v>0.09248560917478073</v>
      </c>
      <c r="K14582" t="n">
        <v>0.1128039730172535</v>
      </c>
      <c r="L14582" t="n">
        <v>-0.001044240283865699</v>
      </c>
      <c r="M14582" t="n">
        <v>0.2475089420096237</v>
      </c>
      <c r="N14582" t="n">
        <v>0.1110588069301533</v>
      </c>
      <c r="O14582" t="n">
        <v>-0.001051337463845612</v>
      </c>
      <c r="P14582" t="n">
        <v>0.425764759909727</v>
      </c>
      <c r="Q14582" t="n">
        <v>0.1204714302463621</v>
      </c>
      <c r="R14582" t="n">
        <v>-0.0009379946365099529</v>
      </c>
    </row>
    <row r="14583">
      <c r="F14583" t="n">
        <v>0.07960559135320031</v>
      </c>
      <c r="G14583" t="n">
        <v>0.1354127056599922</v>
      </c>
      <c r="H14583" t="n">
        <v>-0.0009684982186271115</v>
      </c>
      <c r="J14583" t="n">
        <v>0.09250103968825109</v>
      </c>
      <c r="K14583" t="n">
        <v>0.1128117542115017</v>
      </c>
      <c r="L14583" t="n">
        <v>-0.001044031644448343</v>
      </c>
      <c r="M14583" t="n">
        <v>0.2472345460655884</v>
      </c>
      <c r="N14583" t="n">
        <v>0.1110664677432133</v>
      </c>
      <c r="O14583" t="n">
        <v>-0.001051547710313734</v>
      </c>
      <c r="P14583" t="n">
        <v>0.4257003021844368</v>
      </c>
      <c r="Q14583" t="n">
        <v>0.1204797403401917</v>
      </c>
      <c r="R14583" t="n">
        <v>-0.000937150863223737</v>
      </c>
    </row>
    <row r="14584">
      <c r="F14584" t="n">
        <v>0.07958478461023785</v>
      </c>
      <c r="G14584" t="n">
        <v>0.1354220457555681</v>
      </c>
      <c r="H14584" t="n">
        <v>-0.0009671286113331487</v>
      </c>
      <c r="J14584" t="n">
        <v>0.09248797310231237</v>
      </c>
      <c r="K14584" t="n">
        <v>0.11281953540575</v>
      </c>
      <c r="L14584" t="n">
        <v>-0.00104309802849901</v>
      </c>
      <c r="M14584" t="n">
        <v>0.2469998611895041</v>
      </c>
      <c r="N14584" t="n">
        <v>0.1110741285562732</v>
      </c>
      <c r="O14584" t="n">
        <v>-0.001050947259580053</v>
      </c>
      <c r="P14584" t="n">
        <v>0.4263118170858459</v>
      </c>
      <c r="Q14584" t="n">
        <v>0.1204880504340212</v>
      </c>
      <c r="R14584" t="n">
        <v>-0.000937169944947849</v>
      </c>
    </row>
    <row r="14585">
      <c r="F14585" t="n">
        <v>0.07958535669675662</v>
      </c>
      <c r="G14585" t="n">
        <v>0.1354313858511441</v>
      </c>
      <c r="H14585" t="n">
        <v>-0.0009677091787836738</v>
      </c>
      <c r="J14585" t="n">
        <v>0.09241791087649691</v>
      </c>
      <c r="K14585" t="n">
        <v>0.1128273165999983</v>
      </c>
      <c r="L14585" t="n">
        <v>-0.001043828197118959</v>
      </c>
      <c r="M14585" t="n">
        <v>0.247519780665999</v>
      </c>
      <c r="N14585" t="n">
        <v>0.1110817893693332</v>
      </c>
      <c r="O14585" t="n">
        <v>-0.001051157470053017</v>
      </c>
      <c r="P14585" t="n">
        <v>0.4261121646988655</v>
      </c>
      <c r="Q14585" t="n">
        <v>0.1204963605278507</v>
      </c>
      <c r="R14585" t="n">
        <v>-0.0009379199058920905</v>
      </c>
    </row>
    <row r="14586">
      <c r="F14586" t="n">
        <v>0.07969282563059982</v>
      </c>
      <c r="G14586" t="n">
        <v>0.13544072594672</v>
      </c>
      <c r="H14586" t="n">
        <v>-0.0009674188950584112</v>
      </c>
      <c r="J14586" t="n">
        <v>0.09246183999722883</v>
      </c>
      <c r="K14586" t="n">
        <v>0.1128350977942466</v>
      </c>
      <c r="L14586" t="n">
        <v>-0.001044141126527509</v>
      </c>
      <c r="M14586" t="n">
        <v>0.2470865115101527</v>
      </c>
      <c r="N14586" t="n">
        <v>0.1110894501823931</v>
      </c>
      <c r="O14586" t="n">
        <v>-0.001050947259580053</v>
      </c>
      <c r="P14586" t="n">
        <v>0.4259125098523733</v>
      </c>
      <c r="Q14586" t="n">
        <v>0.1205046706216802</v>
      </c>
      <c r="R14586" t="n">
        <v>-0.0009377324156560301</v>
      </c>
    </row>
    <row r="14587">
      <c r="F14587" t="n">
        <v>0.07969339779684897</v>
      </c>
      <c r="G14587" t="n">
        <v>0.135450066042296</v>
      </c>
      <c r="H14587" t="n">
        <v>-0.0009683865074759531</v>
      </c>
      <c r="J14587" t="n">
        <v>0.09242027517365541</v>
      </c>
      <c r="K14587" t="n">
        <v>0.1128428789884948</v>
      </c>
      <c r="L14587" t="n">
        <v>-0.00104268078928761</v>
      </c>
      <c r="M14587" t="n">
        <v>0.2471298381264413</v>
      </c>
      <c r="N14587" t="n">
        <v>0.1110971109954531</v>
      </c>
      <c r="O14587" t="n">
        <v>-0.00105034703014702</v>
      </c>
      <c r="P14587" t="n">
        <v>0.4260508441696165</v>
      </c>
      <c r="Q14587" t="n">
        <v>0.1205129807155097</v>
      </c>
      <c r="R14587" t="n">
        <v>-0.0009380136510101206</v>
      </c>
    </row>
    <row r="14588">
      <c r="F14588" t="n">
        <v>0.07961914095139319</v>
      </c>
      <c r="G14588" t="n">
        <v>0.1354594061378719</v>
      </c>
      <c r="H14588" t="n">
        <v>-0.0009682749145566511</v>
      </c>
      <c r="J14588" t="n">
        <v>0.09247845479161641</v>
      </c>
      <c r="K14588" t="n">
        <v>0.1128506601827431</v>
      </c>
      <c r="L14588" t="n">
        <v>-0.001042477439632435</v>
      </c>
      <c r="M14588" t="n">
        <v>0.2473717522962867</v>
      </c>
      <c r="N14588" t="n">
        <v>0.111104771808513</v>
      </c>
      <c r="O14588" t="n">
        <v>-0.001051082640873486</v>
      </c>
      <c r="P14588" t="n">
        <v>0.4263243764420537</v>
      </c>
      <c r="Q14588" t="n">
        <v>0.1205212908093392</v>
      </c>
      <c r="R14588" t="n">
        <v>-0.0009375641168424158</v>
      </c>
    </row>
    <row r="14589">
      <c r="F14589" t="n">
        <v>0.07961971222521386</v>
      </c>
      <c r="G14589" t="n">
        <v>0.1354687462334478</v>
      </c>
      <c r="H14589" t="n">
        <v>-0.0009676944140083558</v>
      </c>
      <c r="J14589" t="n">
        <v>0.09242264050477468</v>
      </c>
      <c r="K14589" t="n">
        <v>0.1128584413769914</v>
      </c>
      <c r="L14589" t="n">
        <v>-0.001043311838783716</v>
      </c>
      <c r="M14589" t="n">
        <v>0.2474150826594581</v>
      </c>
      <c r="N14589" t="n">
        <v>0.111112432621573</v>
      </c>
      <c r="O14589" t="n">
        <v>-0.00105192333884659</v>
      </c>
      <c r="P14589" t="n">
        <v>0.4262599158871874</v>
      </c>
      <c r="Q14589" t="n">
        <v>0.1205296009031687</v>
      </c>
      <c r="R14589" t="n">
        <v>-0.0009371891661858103</v>
      </c>
    </row>
    <row r="14590">
      <c r="F14590" t="n">
        <v>0.07969511281769526</v>
      </c>
      <c r="G14590" t="n">
        <v>0.1354780863290238</v>
      </c>
      <c r="H14590" t="n">
        <v>-0.0009676944140083558</v>
      </c>
      <c r="J14590" t="n">
        <v>0.0926090671503829</v>
      </c>
      <c r="K14590" t="n">
        <v>0.1128662225712397</v>
      </c>
      <c r="L14590" t="n">
        <v>-0.001043103238995896</v>
      </c>
      <c r="M14590" t="n">
        <v>0.2471406696833615</v>
      </c>
      <c r="N14590" t="n">
        <v>0.1111200934346329</v>
      </c>
      <c r="O14590" t="n">
        <v>-0.0010513979026134</v>
      </c>
      <c r="P14590" t="n">
        <v>0.4263982519248186</v>
      </c>
      <c r="Q14590" t="n">
        <v>0.1205379109969982</v>
      </c>
      <c r="R14590" t="n">
        <v>-0.0009372829038499617</v>
      </c>
    </row>
    <row r="14591">
      <c r="F14591" t="n">
        <v>0.07970637399341315</v>
      </c>
      <c r="G14591" t="n">
        <v>0.1354874264245997</v>
      </c>
      <c r="H14591" t="n">
        <v>-0.0009679846642825034</v>
      </c>
      <c r="J14591" t="n">
        <v>0.09251050462250661</v>
      </c>
      <c r="K14591" t="n">
        <v>0.112874003765488</v>
      </c>
      <c r="L14591" t="n">
        <v>-0.001042998939101986</v>
      </c>
      <c r="M14591" t="n">
        <v>0.2470648438995636</v>
      </c>
      <c r="N14591" t="n">
        <v>0.1111277542476929</v>
      </c>
      <c r="O14591" t="n">
        <v>-0.001050977553626848</v>
      </c>
      <c r="P14591" t="n">
        <v>0.4261985907434298</v>
      </c>
      <c r="Q14591" t="n">
        <v>0.1205462210908277</v>
      </c>
      <c r="R14591" t="n">
        <v>-0.000936907953193356</v>
      </c>
    </row>
    <row r="14592">
      <c r="F14592" t="n">
        <v>0.07962142456919832</v>
      </c>
      <c r="G14592" t="n">
        <v>0.1354967665201757</v>
      </c>
      <c r="H14592" t="n">
        <v>-0.0009670025724836721</v>
      </c>
      <c r="J14592" t="n">
        <v>0.09255443813461554</v>
      </c>
      <c r="K14592" t="n">
        <v>0.1128817849597362</v>
      </c>
      <c r="L14592" t="n">
        <v>-0.001042899818601206</v>
      </c>
      <c r="M14592" t="n">
        <v>0.2475847983356739</v>
      </c>
      <c r="N14592" t="n">
        <v>0.1111354150607528</v>
      </c>
      <c r="O14592" t="n">
        <v>-0.001051217991728903</v>
      </c>
      <c r="P14592" t="n">
        <v>0.4266073261377793</v>
      </c>
      <c r="Q14592" t="n">
        <v>0.1205545311846572</v>
      </c>
      <c r="R14592" t="n">
        <v>-0.0009370210665833021</v>
      </c>
    </row>
    <row r="14593">
      <c r="F14593" t="n">
        <v>0.07963268496682985</v>
      </c>
      <c r="G14593" t="n">
        <v>0.1355061066157516</v>
      </c>
      <c r="H14593" t="n">
        <v>-0.00096738952829499</v>
      </c>
      <c r="J14593" t="n">
        <v>0.09256987289108955</v>
      </c>
      <c r="K14593" t="n">
        <v>0.1128895661539845</v>
      </c>
      <c r="L14593" t="n">
        <v>-0.001043421268510506</v>
      </c>
      <c r="M14593" t="n">
        <v>0.247151503476809</v>
      </c>
      <c r="N14593" t="n">
        <v>0.1111430758738128</v>
      </c>
      <c r="O14593" t="n">
        <v>-0.001050272368348038</v>
      </c>
      <c r="P14593" t="n">
        <v>0.4264752630666376</v>
      </c>
      <c r="Q14593" t="n">
        <v>0.1205628412784867</v>
      </c>
      <c r="R14593" t="n">
        <v>-0.0009373022572604803</v>
      </c>
    </row>
    <row r="14594">
      <c r="F14594" t="n">
        <v>0.07965463539798948</v>
      </c>
      <c r="G14594" t="n">
        <v>0.1355154467113275</v>
      </c>
      <c r="H14594" t="n">
        <v>-0.0009678732230591375</v>
      </c>
      <c r="J14594" t="n">
        <v>0.09249980825800751</v>
      </c>
      <c r="K14594" t="n">
        <v>0.1128973473482328</v>
      </c>
      <c r="L14594" t="n">
        <v>-0.001043629848474226</v>
      </c>
      <c r="M14594" t="n">
        <v>0.2475125905893986</v>
      </c>
      <c r="N14594" t="n">
        <v>0.1111507366868727</v>
      </c>
      <c r="O14594" t="n">
        <v>-0.001050167299083497</v>
      </c>
      <c r="P14594" t="n">
        <v>0.4265459997224322</v>
      </c>
      <c r="Q14594" t="n">
        <v>0.1205711513723162</v>
      </c>
      <c r="R14594" t="n">
        <v>-0.0009371147968090282</v>
      </c>
    </row>
    <row r="14595">
      <c r="F14595" t="n">
        <v>0.07969796625638328</v>
      </c>
      <c r="G14595" t="n">
        <v>0.1355247868069035</v>
      </c>
      <c r="H14595" t="n">
        <v>-0.0009671960503893311</v>
      </c>
      <c r="J14595" t="n">
        <v>0.09257224369162888</v>
      </c>
      <c r="K14595" t="n">
        <v>0.1129051285424811</v>
      </c>
      <c r="L14595" t="n">
        <v>-0.001043421268510506</v>
      </c>
      <c r="M14595" t="n">
        <v>0.247317606626702</v>
      </c>
      <c r="N14595" t="n">
        <v>0.1111583974999327</v>
      </c>
      <c r="O14595" t="n">
        <v>-0.001050092696837331</v>
      </c>
      <c r="P14595" t="n">
        <v>0.4259407280977345</v>
      </c>
      <c r="Q14595" t="n">
        <v>0.1205794614661457</v>
      </c>
      <c r="R14595" t="n">
        <v>-0.0009373959874862064</v>
      </c>
    </row>
    <row r="14596">
      <c r="F14596" t="n">
        <v>0.07963439452503571</v>
      </c>
      <c r="G14596" t="n">
        <v>0.1355341269024794</v>
      </c>
      <c r="H14596" t="n">
        <v>-0.0009670848053462994</v>
      </c>
      <c r="J14596" t="n">
        <v>0.09247367795465018</v>
      </c>
      <c r="K14596" t="n">
        <v>0.1129129097367293</v>
      </c>
      <c r="L14596" t="n">
        <v>-0.001043322067343533</v>
      </c>
      <c r="M14596" t="n">
        <v>0.24700345868204</v>
      </c>
      <c r="N14596" t="n">
        <v>0.1111660583129926</v>
      </c>
      <c r="O14596" t="n">
        <v>-0.001049987645547131</v>
      </c>
      <c r="P14596" t="n">
        <v>0.4266198720327976</v>
      </c>
      <c r="Q14596" t="n">
        <v>0.1205877715599752</v>
      </c>
      <c r="R14596" t="n">
        <v>-0.0009372280275918347</v>
      </c>
    </row>
    <row r="14597">
      <c r="F14597" t="n">
        <v>0.07957082186392081</v>
      </c>
      <c r="G14597" t="n">
        <v>0.1355434669980554</v>
      </c>
      <c r="H14597" t="n">
        <v>-0.0009673749888245989</v>
      </c>
      <c r="J14597" t="n">
        <v>0.0925176141802392</v>
      </c>
      <c r="K14597" t="n">
        <v>0.1129206909309776</v>
      </c>
      <c r="L14597" t="n">
        <v>-0.001043217787276832</v>
      </c>
      <c r="M14597" t="n">
        <v>0.2471262314450387</v>
      </c>
      <c r="N14597" t="n">
        <v>0.1111737191260526</v>
      </c>
      <c r="O14597" t="n">
        <v>-0.00105082805586873</v>
      </c>
      <c r="P14597" t="n">
        <v>0.4262849997632296</v>
      </c>
      <c r="Q14597" t="n">
        <v>0.1205960816538047</v>
      </c>
      <c r="R14597" t="n">
        <v>-0.0009376966416056305</v>
      </c>
    </row>
    <row r="14598">
      <c r="F14598" t="n">
        <v>0.07969967535972475</v>
      </c>
      <c r="G14598" t="n">
        <v>0.1355528070936313</v>
      </c>
      <c r="H14598" t="n">
        <v>-0.000967955355781198</v>
      </c>
      <c r="J14598" t="n">
        <v>0.09264705410512324</v>
      </c>
      <c r="K14598" t="n">
        <v>0.1129284721252259</v>
      </c>
      <c r="L14598" t="n">
        <v>-0.001043426347410234</v>
      </c>
      <c r="M14598" t="n">
        <v>0.2473284484812269</v>
      </c>
      <c r="N14598" t="n">
        <v>0.1111813799391125</v>
      </c>
      <c r="O14598" t="n">
        <v>-0.00105082805586873</v>
      </c>
      <c r="P14598" t="n">
        <v>0.4260177255556564</v>
      </c>
      <c r="Q14598" t="n">
        <v>0.1206043917476343</v>
      </c>
      <c r="R14598" t="n">
        <v>-0.0009375091960001122</v>
      </c>
    </row>
    <row r="14599">
      <c r="F14599" t="n">
        <v>0.07960403051224876</v>
      </c>
      <c r="G14599" t="n">
        <v>0.1355621471892073</v>
      </c>
      <c r="H14599" t="n">
        <v>-0.0009677619001289983</v>
      </c>
      <c r="J14599" t="n">
        <v>0.09250573552542361</v>
      </c>
      <c r="K14599" t="n">
        <v>0.1129362533194742</v>
      </c>
      <c r="L14599" t="n">
        <v>-0.001042388673896507</v>
      </c>
      <c r="M14599" t="n">
        <v>0.2474512267991911</v>
      </c>
      <c r="N14599" t="n">
        <v>0.1111890407521725</v>
      </c>
      <c r="O14599" t="n">
        <v>-0.001050302799417731</v>
      </c>
      <c r="P14599" t="n">
        <v>0.4262912649496921</v>
      </c>
      <c r="Q14599" t="n">
        <v>0.1206127018414638</v>
      </c>
      <c r="R14599" t="n">
        <v>-0.0009370405819863163</v>
      </c>
    </row>
    <row r="14600">
      <c r="F14600" t="n">
        <v>0.07969012302042749</v>
      </c>
      <c r="G14600" t="n">
        <v>0.1355714872847832</v>
      </c>
      <c r="H14600" t="n">
        <v>-0.0009680375623852852</v>
      </c>
      <c r="J14600" t="n">
        <v>0.09243566829250256</v>
      </c>
      <c r="K14600" t="n">
        <v>0.1129440345137224</v>
      </c>
      <c r="L14600" t="n">
        <v>-0.001042805754490244</v>
      </c>
      <c r="M14600" t="n">
        <v>0.2470973477184321</v>
      </c>
      <c r="N14600" t="n">
        <v>0.1111967015652325</v>
      </c>
      <c r="O14600" t="n">
        <v>-0.001051278536172258</v>
      </c>
      <c r="P14600" t="n">
        <v>0.4260239870796445</v>
      </c>
      <c r="Q14600" t="n">
        <v>0.1206210119352933</v>
      </c>
      <c r="R14600" t="n">
        <v>-0.0009376225295352494</v>
      </c>
    </row>
    <row r="14601">
      <c r="F14601" t="n">
        <v>0.07966931054883128</v>
      </c>
      <c r="G14601" t="n">
        <v>0.1355808273803591</v>
      </c>
      <c r="H14601" t="n">
        <v>-0.0009674572621180946</v>
      </c>
      <c r="J14601" t="n">
        <v>0.09256511148268708</v>
      </c>
      <c r="K14601" t="n">
        <v>0.1129518157079707</v>
      </c>
      <c r="L14601" t="n">
        <v>-0.001043327105232415</v>
      </c>
      <c r="M14601" t="n">
        <v>0.2475776246468013</v>
      </c>
      <c r="N14601" t="n">
        <v>0.1112043623782924</v>
      </c>
      <c r="O14601" t="n">
        <v>-0.001051383569495884</v>
      </c>
      <c r="P14601" t="n">
        <v>0.4266355413785248</v>
      </c>
      <c r="Q14601" t="n">
        <v>0.1206293220291228</v>
      </c>
      <c r="R14601" t="n">
        <v>-0.0009367790909779463</v>
      </c>
    </row>
    <row r="14602">
      <c r="F14602" t="n">
        <v>0.07959504449801644</v>
      </c>
      <c r="G14602" t="n">
        <v>0.1355901674759351</v>
      </c>
      <c r="H14602" t="n">
        <v>-0.0009681342790964836</v>
      </c>
      <c r="J14602" t="n">
        <v>0.09253779684241316</v>
      </c>
      <c r="K14602" t="n">
        <v>0.112959596902219</v>
      </c>
      <c r="L14602" t="n">
        <v>-0.001042910024638678</v>
      </c>
      <c r="M14602" t="n">
        <v>0.2475017972602368</v>
      </c>
      <c r="N14602" t="n">
        <v>0.1112120231913524</v>
      </c>
      <c r="O14602" t="n">
        <v>-0.001050858402877755</v>
      </c>
      <c r="P14602" t="n">
        <v>0.4261654523369266</v>
      </c>
      <c r="Q14602" t="n">
        <v>0.1206376321229523</v>
      </c>
      <c r="R14602" t="n">
        <v>-0.0009377162449305052</v>
      </c>
    </row>
    <row r="14603">
      <c r="F14603" t="n">
        <v>0.07961699350549428</v>
      </c>
      <c r="G14603" t="n">
        <v>0.135599507571511</v>
      </c>
      <c r="H14603" t="n">
        <v>-0.0009666692588688516</v>
      </c>
      <c r="J14603" t="n">
        <v>0.09263874141919821</v>
      </c>
      <c r="K14603" t="n">
        <v>0.1129673780964673</v>
      </c>
      <c r="L14603" t="n">
        <v>-0.001043014294787112</v>
      </c>
      <c r="M14603" t="n">
        <v>0.2475848596182983</v>
      </c>
      <c r="N14603" t="n">
        <v>0.1112196840044123</v>
      </c>
      <c r="O14603" t="n">
        <v>-0.001050018136288747</v>
      </c>
      <c r="P14603" t="n">
        <v>0.4261009783602134</v>
      </c>
      <c r="Q14603" t="n">
        <v>0.1206459422167818</v>
      </c>
      <c r="R14603" t="n">
        <v>-0.0009372476679542258</v>
      </c>
    </row>
    <row r="14604">
      <c r="F14604" t="n">
        <v>0.07970308690028849</v>
      </c>
      <c r="G14604" t="n">
        <v>0.1356088476670869</v>
      </c>
      <c r="H14604" t="n">
        <v>-0.0009665725532607215</v>
      </c>
      <c r="J14604" t="n">
        <v>0.09245466457763458</v>
      </c>
      <c r="K14604" t="n">
        <v>0.1129751592907155</v>
      </c>
      <c r="L14604" t="n">
        <v>-0.001042498010382849</v>
      </c>
      <c r="M14604" t="n">
        <v>0.2471515234100045</v>
      </c>
      <c r="N14604" t="n">
        <v>0.1112273448174723</v>
      </c>
      <c r="O14604" t="n">
        <v>-0.001050678725118455</v>
      </c>
      <c r="P14604" t="n">
        <v>0.4267125396813602</v>
      </c>
      <c r="Q14604" t="n">
        <v>0.1206542523106113</v>
      </c>
      <c r="R14604" t="n">
        <v>-0.0009371737402159004</v>
      </c>
    </row>
    <row r="14605">
      <c r="F14605" t="n">
        <v>0.07958605592189336</v>
      </c>
      <c r="G14605" t="n">
        <v>0.1356181877626629</v>
      </c>
      <c r="H14605" t="n">
        <v>-0.0009668626700851118</v>
      </c>
      <c r="J14605" t="n">
        <v>0.09265536961990038</v>
      </c>
      <c r="K14605" t="n">
        <v>0.1129829404849638</v>
      </c>
      <c r="L14605" t="n">
        <v>-0.001042810791064031</v>
      </c>
      <c r="M14605" t="n">
        <v>0.2472345844571336</v>
      </c>
      <c r="N14605" t="n">
        <v>0.1112350056305322</v>
      </c>
      <c r="O14605" t="n">
        <v>-0.001050678725118455</v>
      </c>
      <c r="P14605" t="n">
        <v>0.4264452545323405</v>
      </c>
      <c r="Q14605" t="n">
        <v>0.1206625624044408</v>
      </c>
      <c r="R14605" t="n">
        <v>-0.000937735988235228</v>
      </c>
    </row>
    <row r="14606">
      <c r="F14606" t="n">
        <v>0.07971491295178657</v>
      </c>
      <c r="G14606" t="n">
        <v>0.1356275278582388</v>
      </c>
      <c r="H14606" t="n">
        <v>-0.0009672494925176324</v>
      </c>
      <c r="J14606" t="n">
        <v>0.09247129032541994</v>
      </c>
      <c r="K14606" t="n">
        <v>0.1129907216792121</v>
      </c>
      <c r="L14606" t="n">
        <v>-0.001043123571745215</v>
      </c>
      <c r="M14606" t="n">
        <v>0.2473573710182598</v>
      </c>
      <c r="N14606" t="n">
        <v>0.1112426664435922</v>
      </c>
      <c r="O14606" t="n">
        <v>-0.001050153648294308</v>
      </c>
      <c r="P14606" t="n">
        <v>0.4261103620254109</v>
      </c>
      <c r="Q14606" t="n">
        <v>0.1206708724982703</v>
      </c>
      <c r="R14606" t="n">
        <v>-0.0009380171122448917</v>
      </c>
    </row>
    <row r="14607">
      <c r="F14607" t="n">
        <v>0.079683407525523</v>
      </c>
      <c r="G14607" t="n">
        <v>0.1356368679538148</v>
      </c>
      <c r="H14607" t="n">
        <v>-0.0009665725532607215</v>
      </c>
      <c r="J14607" t="n">
        <v>0.09247247800245077</v>
      </c>
      <c r="K14607" t="n">
        <v>0.1129985028734604</v>
      </c>
      <c r="L14607" t="n">
        <v>-0.001042706530836971</v>
      </c>
      <c r="M14607" t="n">
        <v>0.2474007116336326</v>
      </c>
      <c r="N14607" t="n">
        <v>0.1112503272566522</v>
      </c>
      <c r="O14607" t="n">
        <v>-0.001050153648294308</v>
      </c>
      <c r="P14607" t="n">
        <v>0.4260458841652321</v>
      </c>
      <c r="Q14607" t="n">
        <v>0.1206791825920998</v>
      </c>
      <c r="R14607" t="n">
        <v>-0.0009372674482191217</v>
      </c>
    </row>
    <row r="14608">
      <c r="F14608" t="n">
        <v>0.07969466535712227</v>
      </c>
      <c r="G14608" t="n">
        <v>0.1356462080493907</v>
      </c>
      <c r="H14608" t="n">
        <v>-0.0009679121141664961</v>
      </c>
      <c r="J14608" t="n">
        <v>0.09264468564219351</v>
      </c>
      <c r="K14608" t="n">
        <v>0.1130062840677086</v>
      </c>
      <c r="L14608" t="n">
        <v>-0.001043545528853512</v>
      </c>
      <c r="M14608" t="n">
        <v>0.2473646041340852</v>
      </c>
      <c r="N14608" t="n">
        <v>0.1112579880697121</v>
      </c>
      <c r="O14608" t="n">
        <v>-0.001049449151136703</v>
      </c>
      <c r="P14608" t="n">
        <v>0.4263194296044832</v>
      </c>
      <c r="Q14608" t="n">
        <v>0.1206874926859293</v>
      </c>
      <c r="R14608" t="n">
        <v>-0.0009376621709903787</v>
      </c>
    </row>
    <row r="14609">
      <c r="F14609" t="n">
        <v>0.07964177694732125</v>
      </c>
      <c r="G14609" t="n">
        <v>0.1356555481449667</v>
      </c>
      <c r="H14609" t="n">
        <v>-0.0009673319470650977</v>
      </c>
      <c r="J14609" t="n">
        <v>0.0926316234998502</v>
      </c>
      <c r="K14609" t="n">
        <v>0.1130140652619569</v>
      </c>
      <c r="L14609" t="n">
        <v>-0.001043337028248347</v>
      </c>
      <c r="M14609" t="n">
        <v>0.2470504218269778</v>
      </c>
      <c r="N14609" t="n">
        <v>0.1112656488827721</v>
      </c>
      <c r="O14609" t="n">
        <v>-0.001050604122688729</v>
      </c>
      <c r="P14609" t="n">
        <v>0.4267281873904505</v>
      </c>
      <c r="Q14609" t="n">
        <v>0.1206958027797588</v>
      </c>
      <c r="R14609" t="n">
        <v>-0.000936725164723775</v>
      </c>
    </row>
    <row r="14610">
      <c r="F14610" t="n">
        <v>0.07964234309660659</v>
      </c>
      <c r="G14610" t="n">
        <v>0.1356648882405426</v>
      </c>
      <c r="H14610" t="n">
        <v>-0.0009669451689974987</v>
      </c>
      <c r="J14610" t="n">
        <v>0.09244753881978142</v>
      </c>
      <c r="K14610" t="n">
        <v>0.1130218464562052</v>
      </c>
      <c r="L14610" t="n">
        <v>-0.001043337028248347</v>
      </c>
      <c r="M14610" t="n">
        <v>0.2475307393070054</v>
      </c>
      <c r="N14610" t="n">
        <v>0.111273309695832</v>
      </c>
      <c r="O14610" t="n">
        <v>-0.001049659145964344</v>
      </c>
      <c r="P14610" t="n">
        <v>0.4267313151891048</v>
      </c>
      <c r="Q14610" t="n">
        <v>0.1207041128735883</v>
      </c>
      <c r="R14610" t="n">
        <v>-0.0009372873684837372</v>
      </c>
    </row>
    <row r="14611">
      <c r="F14611" t="n">
        <v>0.07968567352283487</v>
      </c>
      <c r="G14611" t="n">
        <v>0.1356742283361185</v>
      </c>
      <c r="H14611" t="n">
        <v>-0.0009671385580312981</v>
      </c>
      <c r="J14611" t="n">
        <v>0.09247723128689962</v>
      </c>
      <c r="K14611" t="n">
        <v>0.1130296276504535</v>
      </c>
      <c r="L14611" t="n">
        <v>-0.001042503025827685</v>
      </c>
      <c r="M14611" t="n">
        <v>0.2472165531564504</v>
      </c>
      <c r="N14611" t="n">
        <v>0.111280970508892</v>
      </c>
      <c r="O14611" t="n">
        <v>-0.001049974138205805</v>
      </c>
      <c r="P14611" t="n">
        <v>0.4260583840222303</v>
      </c>
      <c r="Q14611" t="n">
        <v>0.1207124229674179</v>
      </c>
      <c r="R14611" t="n">
        <v>-0.0009366515759862595</v>
      </c>
    </row>
    <row r="14612">
      <c r="F14612" t="n">
        <v>0.07964347465321314</v>
      </c>
      <c r="G14612" t="n">
        <v>0.1356835684316945</v>
      </c>
      <c r="H14612" t="n">
        <v>-0.0009678012094963824</v>
      </c>
      <c r="J14612" t="n">
        <v>0.09252117660485819</v>
      </c>
      <c r="K14612" t="n">
        <v>0.1130374088447017</v>
      </c>
      <c r="L14612" t="n">
        <v>-0.001043446153758502</v>
      </c>
      <c r="M14612" t="n">
        <v>0.2474187993313712</v>
      </c>
      <c r="N14612" t="n">
        <v>0.1112886313219519</v>
      </c>
      <c r="O14612" t="n">
        <v>-0.001049689726627131</v>
      </c>
      <c r="P14612" t="n">
        <v>0.4263995382879331</v>
      </c>
      <c r="Q14612" t="n">
        <v>0.1207207330612473</v>
      </c>
      <c r="R14612" t="n">
        <v>-0.0009370263490485726</v>
      </c>
    </row>
    <row r="14613">
      <c r="F14613" t="n">
        <v>0.0796654225487009</v>
      </c>
      <c r="G14613" t="n">
        <v>0.1356929085272704</v>
      </c>
      <c r="H14613" t="n">
        <v>-0.0009673177923088218</v>
      </c>
      <c r="J14613" t="n">
        <v>0.09262213184049732</v>
      </c>
      <c r="K14613" t="n">
        <v>0.11304519003895</v>
      </c>
      <c r="L14613" t="n">
        <v>-0.001042716471133496</v>
      </c>
      <c r="M14613" t="n">
        <v>0.2475813230197106</v>
      </c>
      <c r="N14613" t="n">
        <v>0.1112962921350119</v>
      </c>
      <c r="O14613" t="n">
        <v>-0.001050529562392009</v>
      </c>
      <c r="P14613" t="n">
        <v>0.4266054821691611</v>
      </c>
      <c r="Q14613" t="n">
        <v>0.1207290431550768</v>
      </c>
      <c r="R14613" t="n">
        <v>-0.0009374011221108858</v>
      </c>
    </row>
    <row r="14614">
      <c r="F14614" t="n">
        <v>0.07958045741639649</v>
      </c>
      <c r="G14614" t="n">
        <v>0.1357022486228464</v>
      </c>
      <c r="H14614" t="n">
        <v>-0.0009674144757463339</v>
      </c>
      <c r="J14614" t="n">
        <v>0.09266607957699295</v>
      </c>
      <c r="K14614" t="n">
        <v>0.1130529712331983</v>
      </c>
      <c r="L14614" t="n">
        <v>-0.001043341913383501</v>
      </c>
      <c r="M14614" t="n">
        <v>0.2471876758686005</v>
      </c>
      <c r="N14614" t="n">
        <v>0.1113039529480718</v>
      </c>
      <c r="O14614" t="n">
        <v>-0.001049479767685911</v>
      </c>
      <c r="P14614" t="n">
        <v>0.4262705731397507</v>
      </c>
      <c r="Q14614" t="n">
        <v>0.1207373532489064</v>
      </c>
      <c r="R14614" t="n">
        <v>-0.0009375885086420424</v>
      </c>
    </row>
    <row r="14615">
      <c r="F14615" t="n">
        <v>0.07970931827509461</v>
      </c>
      <c r="G14615" t="n">
        <v>0.1357115887184223</v>
      </c>
      <c r="H14615" t="n">
        <v>-0.0009675111591838461</v>
      </c>
      <c r="J14615" t="n">
        <v>0.09262451343750615</v>
      </c>
      <c r="K14615" t="n">
        <v>0.1130607524274466</v>
      </c>
      <c r="L14615" t="n">
        <v>-0.0010432376730085</v>
      </c>
      <c r="M14615" t="n">
        <v>0.2473502007760654</v>
      </c>
      <c r="N14615" t="n">
        <v>0.1113116137611318</v>
      </c>
      <c r="O14615" t="n">
        <v>-0.001049269808744692</v>
      </c>
      <c r="P14615" t="n">
        <v>0.4260032674938663</v>
      </c>
      <c r="Q14615" t="n">
        <v>0.1207456633427359</v>
      </c>
      <c r="R14615" t="n">
        <v>-0.0009375885086420424</v>
      </c>
    </row>
    <row r="14616">
      <c r="F14616" t="n">
        <v>0.07968850045137418</v>
      </c>
      <c r="G14616" t="n">
        <v>0.1357209288139982</v>
      </c>
      <c r="H14616" t="n">
        <v>-0.0009670137168309569</v>
      </c>
      <c r="J14616" t="n">
        <v>0.09248317868594565</v>
      </c>
      <c r="K14616" t="n">
        <v>0.1130685336216949</v>
      </c>
      <c r="L14616" t="n">
        <v>-0.001042304443165692</v>
      </c>
      <c r="M14616" t="n">
        <v>0.247155181897491</v>
      </c>
      <c r="N14616" t="n">
        <v>0.1113192745741917</v>
      </c>
      <c r="O14616" t="n">
        <v>-0.001049615352073739</v>
      </c>
      <c r="P14616" t="n">
        <v>0.4257359587689661</v>
      </c>
      <c r="Q14616" t="n">
        <v>0.1207539734365654</v>
      </c>
      <c r="R14616" t="n">
        <v>-0.0009377960590009883</v>
      </c>
    </row>
    <row r="14617">
      <c r="F14617" t="n">
        <v>0.07968906509416013</v>
      </c>
      <c r="G14617" t="n">
        <v>0.1357302689095742</v>
      </c>
      <c r="H14617" t="n">
        <v>-0.0009670137168309569</v>
      </c>
      <c r="J14617" t="n">
        <v>0.09248436893778646</v>
      </c>
      <c r="K14617" t="n">
        <v>0.1130763148159431</v>
      </c>
      <c r="L14617" t="n">
        <v>-0.001041991751832743</v>
      </c>
      <c r="M14617" t="n">
        <v>0.2475163488236868</v>
      </c>
      <c r="N14617" t="n">
        <v>0.1113269353872517</v>
      </c>
      <c r="O14617" t="n">
        <v>-0.001050560005890606</v>
      </c>
      <c r="P14617" t="n">
        <v>0.4266855857750212</v>
      </c>
      <c r="Q14617" t="n">
        <v>0.1207622835303949</v>
      </c>
      <c r="R14617" t="n">
        <v>-0.0009377960590009883</v>
      </c>
    </row>
    <row r="14618">
      <c r="F14618" t="n">
        <v>0.07957202269898753</v>
      </c>
      <c r="G14618" t="n">
        <v>0.1357396090051501</v>
      </c>
      <c r="H14618" t="n">
        <v>-0.0009665303549810964</v>
      </c>
      <c r="J14618" t="n">
        <v>0.09259958210122392</v>
      </c>
      <c r="K14618" t="n">
        <v>0.1130840960101914</v>
      </c>
      <c r="L14618" t="n">
        <v>-0.001043242517164541</v>
      </c>
      <c r="M14618" t="n">
        <v>0.2474007845898809</v>
      </c>
      <c r="N14618" t="n">
        <v>0.1113345962003117</v>
      </c>
      <c r="O14618" t="n">
        <v>-0.001049720313608947</v>
      </c>
      <c r="P14618" t="n">
        <v>0.4261478444150861</v>
      </c>
      <c r="Q14618" t="n">
        <v>0.1207705936242244</v>
      </c>
      <c r="R14618" t="n">
        <v>-0.0009371402575611276</v>
      </c>
    </row>
    <row r="14619">
      <c r="F14619" t="n">
        <v>0.07962604413986124</v>
      </c>
      <c r="G14619" t="n">
        <v>0.1357489491007261</v>
      </c>
      <c r="H14619" t="n">
        <v>-0.0009665303549810964</v>
      </c>
      <c r="J14619" t="n">
        <v>0.09258652086949946</v>
      </c>
      <c r="K14619" t="n">
        <v>0.1130918772044397</v>
      </c>
      <c r="L14619" t="n">
        <v>-0.001043242517164541</v>
      </c>
      <c r="M14619" t="n">
        <v>0.2471660328673365</v>
      </c>
      <c r="N14619" t="n">
        <v>0.1113422570133716</v>
      </c>
      <c r="O14619" t="n">
        <v>-0.001050455044355398</v>
      </c>
      <c r="P14619" t="n">
        <v>0.4265566141792136</v>
      </c>
      <c r="Q14619" t="n">
        <v>0.1207789037180539</v>
      </c>
      <c r="R14619" t="n">
        <v>-0.0009376086871610281</v>
      </c>
    </row>
    <row r="14620">
      <c r="F14620" t="n">
        <v>0.07966937425754383</v>
      </c>
      <c r="G14620" t="n">
        <v>0.135758289196302</v>
      </c>
      <c r="H14620" t="n">
        <v>-0.0009675797559880636</v>
      </c>
      <c r="J14620" t="n">
        <v>0.09264472500708414</v>
      </c>
      <c r="K14620" t="n">
        <v>0.113099658398688</v>
      </c>
      <c r="L14620" t="n">
        <v>-0.001042621987354766</v>
      </c>
      <c r="M14620" t="n">
        <v>0.2474080236545907</v>
      </c>
      <c r="N14620" t="n">
        <v>0.1113499178264316</v>
      </c>
      <c r="O14620" t="n">
        <v>-0.001049960794275544</v>
      </c>
      <c r="P14620" t="n">
        <v>0.4260864746861516</v>
      </c>
      <c r="Q14620" t="n">
        <v>0.1207872138118834</v>
      </c>
      <c r="R14620" t="n">
        <v>-0.0009367858987091281</v>
      </c>
    </row>
    <row r="14621">
      <c r="F14621" t="n">
        <v>0.07971270457806895</v>
      </c>
      <c r="G14621" t="n">
        <v>0.1357676292918779</v>
      </c>
      <c r="H14621" t="n">
        <v>-0.0009669997881023566</v>
      </c>
      <c r="J14621" t="n">
        <v>0.09250338570635359</v>
      </c>
      <c r="K14621" t="n">
        <v>0.1131074395929362</v>
      </c>
      <c r="L14621" t="n">
        <v>-0.001042309325823172</v>
      </c>
      <c r="M14621" t="n">
        <v>0.2475308312951791</v>
      </c>
      <c r="N14621" t="n">
        <v>0.1113575786394915</v>
      </c>
      <c r="O14621" t="n">
        <v>-0.001049541019845049</v>
      </c>
      <c r="P14621" t="n">
        <v>0.4258191571221267</v>
      </c>
      <c r="Q14621" t="n">
        <v>0.1207955239057129</v>
      </c>
      <c r="R14621" t="n">
        <v>-0.0009373479702483536</v>
      </c>
    </row>
    <row r="14622">
      <c r="F14622" t="n">
        <v>0.07959565882507608</v>
      </c>
      <c r="G14622" t="n">
        <v>0.1357769693874539</v>
      </c>
      <c r="H14622" t="n">
        <v>-0.0009673864333594945</v>
      </c>
      <c r="J14622" t="n">
        <v>0.09251883067156307</v>
      </c>
      <c r="K14622" t="n">
        <v>0.1131152207871845</v>
      </c>
      <c r="L14622" t="n">
        <v>-0.00104293464888636</v>
      </c>
      <c r="M14622" t="n">
        <v>0.2475741821398449</v>
      </c>
      <c r="N14622" t="n">
        <v>0.1113652394525515</v>
      </c>
      <c r="O14622" t="n">
        <v>-0.001049331132629801</v>
      </c>
      <c r="P14622" t="n">
        <v>0.4258222735651558</v>
      </c>
      <c r="Q14622" t="n">
        <v>0.1208038339995424</v>
      </c>
      <c r="R14622" t="n">
        <v>-0.0009364111843496445</v>
      </c>
    </row>
    <row r="14623">
      <c r="F14623" t="n">
        <v>0.07964968051410967</v>
      </c>
      <c r="G14623" t="n">
        <v>0.1357863094830298</v>
      </c>
      <c r="H14623" t="n">
        <v>-0.000967096449416641</v>
      </c>
      <c r="J14623" t="n">
        <v>0.09257703641509472</v>
      </c>
      <c r="K14623" t="n">
        <v>0.1131230019814328</v>
      </c>
      <c r="L14623" t="n">
        <v>-0.001041684002759985</v>
      </c>
      <c r="M14623" t="n">
        <v>0.247458614078351</v>
      </c>
      <c r="N14623" t="n">
        <v>0.1113729002656114</v>
      </c>
      <c r="O14623" t="n">
        <v>-0.001049047027316684</v>
      </c>
      <c r="P14623" t="n">
        <v>0.426366266087376</v>
      </c>
      <c r="Q14623" t="n">
        <v>0.1208121440933719</v>
      </c>
      <c r="R14623" t="n">
        <v>-0.0009365048629395154</v>
      </c>
    </row>
    <row r="14624">
      <c r="F14624" t="n">
        <v>0.07971439438207728</v>
      </c>
      <c r="G14624" t="n">
        <v>0.1357956495786058</v>
      </c>
      <c r="H14624" t="n">
        <v>-0.0009666960050830848</v>
      </c>
      <c r="J14624" t="n">
        <v>0.092521214994755</v>
      </c>
      <c r="K14624" t="n">
        <v>0.1131307831756811</v>
      </c>
      <c r="L14624" t="n">
        <v>-0.001043147842199159</v>
      </c>
      <c r="M14624" t="n">
        <v>0.2475416957496521</v>
      </c>
      <c r="N14624" t="n">
        <v>0.1113805610786714</v>
      </c>
      <c r="O14624" t="n">
        <v>-0.001049991358507507</v>
      </c>
      <c r="P14624" t="n">
        <v>0.426234164068547</v>
      </c>
      <c r="Q14624" t="n">
        <v>0.1208204541872014</v>
      </c>
      <c r="R14624" t="n">
        <v>-0.0009373684514844014</v>
      </c>
    </row>
    <row r="14625">
      <c r="F14625" t="n">
        <v>0.07959734602844754</v>
      </c>
      <c r="G14625" t="n">
        <v>0.1358049896741817</v>
      </c>
      <c r="H14625" t="n">
        <v>-0.00096727590670581</v>
      </c>
      <c r="J14625" t="n">
        <v>0.09263643687082569</v>
      </c>
      <c r="K14625" t="n">
        <v>0.1131385643699293</v>
      </c>
      <c r="L14625" t="n">
        <v>-0.001041584683594465</v>
      </c>
      <c r="M14625" t="n">
        <v>0.2475055870363503</v>
      </c>
      <c r="N14625" t="n">
        <v>0.1113882218917313</v>
      </c>
      <c r="O14625" t="n">
        <v>-0.001050096284195377</v>
      </c>
      <c r="P14625" t="n">
        <v>0.4257640091893647</v>
      </c>
      <c r="Q14625" t="n">
        <v>0.1208287642810309</v>
      </c>
      <c r="R14625" t="n">
        <v>-0.0009372747802091456</v>
      </c>
    </row>
    <row r="14626">
      <c r="F14626" t="n">
        <v>0.07968344374727337</v>
      </c>
      <c r="G14626" t="n">
        <v>0.1358143297697577</v>
      </c>
      <c r="H14626" t="n">
        <v>-0.0009660194531899053</v>
      </c>
      <c r="J14626" t="n">
        <v>0.09246658520425886</v>
      </c>
      <c r="K14626" t="n">
        <v>0.1131463455641776</v>
      </c>
      <c r="L14626" t="n">
        <v>-0.001041793104741758</v>
      </c>
      <c r="M14626" t="n">
        <v>0.2472708225697872</v>
      </c>
      <c r="N14626" t="n">
        <v>0.1113958827047913</v>
      </c>
      <c r="O14626" t="n">
        <v>-0.001049361804380292</v>
      </c>
      <c r="P14626" t="n">
        <v>0.425902344022758</v>
      </c>
      <c r="Q14626" t="n">
        <v>0.1208370743748605</v>
      </c>
      <c r="R14626" t="n">
        <v>-0.0009376494653101686</v>
      </c>
    </row>
    <row r="14627">
      <c r="F14627" t="n">
        <v>0.07957708552533135</v>
      </c>
      <c r="G14627" t="n">
        <v>0.1358236698653336</v>
      </c>
      <c r="H14627" t="n">
        <v>-0.0009666960050830848</v>
      </c>
      <c r="J14627" t="n">
        <v>0.09265307854944842</v>
      </c>
      <c r="K14627" t="n">
        <v>0.1131541267584259</v>
      </c>
      <c r="L14627" t="n">
        <v>-0.001042314157609989</v>
      </c>
      <c r="M14627" t="n">
        <v>0.2477114881020441</v>
      </c>
      <c r="N14627" t="n">
        <v>0.1114035435178512</v>
      </c>
      <c r="O14627" t="n">
        <v>-0.001048942101628815</v>
      </c>
      <c r="P14627" t="n">
        <v>0.4259730686892962</v>
      </c>
      <c r="Q14627" t="n">
        <v>0.12084538446869</v>
      </c>
      <c r="R14627" t="n">
        <v>-0.0009369937663833783</v>
      </c>
    </row>
    <row r="14628">
      <c r="F14628" t="n">
        <v>0.0796204151783711</v>
      </c>
      <c r="G14628" t="n">
        <v>0.1358330099609095</v>
      </c>
      <c r="H14628" t="n">
        <v>-0.0009663923848602957</v>
      </c>
      <c r="J14628" t="n">
        <v>0.09254024074876067</v>
      </c>
      <c r="K14628" t="n">
        <v>0.1131619079526742</v>
      </c>
      <c r="L14628" t="n">
        <v>-0.001042735741064857</v>
      </c>
      <c r="M14628" t="n">
        <v>0.247476721596224</v>
      </c>
      <c r="N14628" t="n">
        <v>0.1114112043309112</v>
      </c>
      <c r="O14628" t="n">
        <v>-0.001049917021749991</v>
      </c>
      <c r="P14628" t="n">
        <v>0.4259085711137258</v>
      </c>
      <c r="Q14628" t="n">
        <v>0.1208536945625195</v>
      </c>
      <c r="R14628" t="n">
        <v>-0.0009375764011588263</v>
      </c>
    </row>
    <row r="14629">
      <c r="F14629" t="n">
        <v>0.0796530528872374</v>
      </c>
      <c r="G14629" t="n">
        <v>0.1358423500564855</v>
      </c>
      <c r="H14629" t="n">
        <v>-0.0009661024671448376</v>
      </c>
      <c r="J14629" t="n">
        <v>0.09256994272965426</v>
      </c>
      <c r="K14629" t="n">
        <v>0.1131696891469224</v>
      </c>
      <c r="L14629" t="n">
        <v>-0.00104283994169852</v>
      </c>
      <c r="M14629" t="n">
        <v>0.24728168313454</v>
      </c>
      <c r="N14629" t="n">
        <v>0.1114188651439711</v>
      </c>
      <c r="O14629" t="n">
        <v>-0.001050126837301899</v>
      </c>
      <c r="P14629" t="n">
        <v>0.4262497410420267</v>
      </c>
      <c r="Q14629" t="n">
        <v>0.120862004656349</v>
      </c>
      <c r="R14629" t="n">
        <v>-0.0009365460974212893</v>
      </c>
    </row>
    <row r="14630">
      <c r="F14630" t="n">
        <v>0.0796963828857721</v>
      </c>
      <c r="G14630" t="n">
        <v>0.1358516901520614</v>
      </c>
      <c r="H14630" t="n">
        <v>-0.0009673587772451559</v>
      </c>
      <c r="J14630" t="n">
        <v>0.09262815397060715</v>
      </c>
      <c r="K14630" t="n">
        <v>0.1131774703411707</v>
      </c>
      <c r="L14630" t="n">
        <v>-0.001042006336629217</v>
      </c>
      <c r="M14630" t="n">
        <v>0.2476428963500458</v>
      </c>
      <c r="N14630" t="n">
        <v>0.1114265259570311</v>
      </c>
      <c r="O14630" t="n">
        <v>-0.001049602298422128</v>
      </c>
      <c r="P14630" t="n">
        <v>0.4259824076308792</v>
      </c>
      <c r="Q14630" t="n">
        <v>0.1208703147501785</v>
      </c>
      <c r="R14630" t="n">
        <v>-0.0009373890732065469</v>
      </c>
    </row>
    <row r="14631">
      <c r="F14631" t="n">
        <v>0.07963279051134028</v>
      </c>
      <c r="G14631" t="n">
        <v>0.1358610302476373</v>
      </c>
      <c r="H14631" t="n">
        <v>-0.0009667789418142398</v>
      </c>
      <c r="J14631" t="n">
        <v>0.09255807698339331</v>
      </c>
      <c r="K14631" t="n">
        <v>0.113185251535419</v>
      </c>
      <c r="L14631" t="n">
        <v>-0.001042631540431194</v>
      </c>
      <c r="M14631" t="n">
        <v>0.2471697261501201</v>
      </c>
      <c r="N14631" t="n">
        <v>0.1114341867700911</v>
      </c>
      <c r="O14631" t="n">
        <v>-0.001048793829018964</v>
      </c>
      <c r="P14631" t="n">
        <v>0.4262559677397455</v>
      </c>
      <c r="Q14631" t="n">
        <v>0.120878624844008</v>
      </c>
      <c r="R14631" t="n">
        <v>-0.0009374827371826866</v>
      </c>
    </row>
    <row r="14632">
      <c r="F14632" t="n">
        <v>0.07956919721580283</v>
      </c>
      <c r="G14632" t="n">
        <v>0.1358703703432133</v>
      </c>
      <c r="H14632" t="n">
        <v>-0.000966282183847958</v>
      </c>
      <c r="J14632" t="n">
        <v>0.09253076256370248</v>
      </c>
      <c r="K14632" t="n">
        <v>0.1131930327296673</v>
      </c>
      <c r="L14632" t="n">
        <v>-0.001042740431350219</v>
      </c>
      <c r="M14632" t="n">
        <v>0.2471733462409035</v>
      </c>
      <c r="N14632" t="n">
        <v>0.111441847583151</v>
      </c>
      <c r="O14632" t="n">
        <v>-0.001048584049275185</v>
      </c>
      <c r="P14632" t="n">
        <v>0.4265971421387635</v>
      </c>
      <c r="Q14632" t="n">
        <v>0.1208869349378375</v>
      </c>
      <c r="R14632" t="n">
        <v>-0.0009370352087420151</v>
      </c>
    </row>
    <row r="14633">
      <c r="F14633" t="n">
        <v>0.07971945038770803</v>
      </c>
      <c r="G14633" t="n">
        <v>0.1358797104387892</v>
      </c>
      <c r="H14633" t="n">
        <v>-0.0009663788120663427</v>
      </c>
      <c r="J14633" t="n">
        <v>0.09251770254399787</v>
      </c>
      <c r="K14633" t="n">
        <v>0.1132008139239155</v>
      </c>
      <c r="L14633" t="n">
        <v>-0.001042011096516141</v>
      </c>
      <c r="M14633" t="n">
        <v>0.2476140360698124</v>
      </c>
      <c r="N14633" t="n">
        <v>0.111449508396211</v>
      </c>
      <c r="O14633" t="n">
        <v>-0.001049737837865965</v>
      </c>
      <c r="P14633" t="n">
        <v>0.4263298047937136</v>
      </c>
      <c r="Q14633" t="n">
        <v>0.120895245031667</v>
      </c>
      <c r="R14633" t="n">
        <v>-0.0009360986418167358</v>
      </c>
    </row>
    <row r="14634">
      <c r="F14634" t="n">
        <v>0.07966654879662263</v>
      </c>
      <c r="G14634" t="n">
        <v>0.1358890505343652</v>
      </c>
      <c r="H14634" t="n">
        <v>-0.0009659922991928036</v>
      </c>
      <c r="J14634" t="n">
        <v>0.09253315202325181</v>
      </c>
      <c r="K14634" t="n">
        <v>0.1132085951181638</v>
      </c>
      <c r="L14634" t="n">
        <v>-0.001042115287206724</v>
      </c>
      <c r="M14634" t="n">
        <v>0.2472203211160127</v>
      </c>
      <c r="N14634" t="n">
        <v>0.1114571692092709</v>
      </c>
      <c r="O14634" t="n">
        <v>-0.001049108498634631</v>
      </c>
      <c r="P14634" t="n">
        <v>0.4260624643743358</v>
      </c>
      <c r="Q14634" t="n">
        <v>0.1209035551254965</v>
      </c>
      <c r="R14634" t="n">
        <v>-0.0009375034922046548</v>
      </c>
    </row>
    <row r="14635">
      <c r="F14635" t="n">
        <v>0.0796991862481935</v>
      </c>
      <c r="G14635" t="n">
        <v>0.1358983906299411</v>
      </c>
      <c r="H14635" t="n">
        <v>-0.0009664754402847276</v>
      </c>
      <c r="J14635" t="n">
        <v>0.0926341311592838</v>
      </c>
      <c r="K14635" t="n">
        <v>0.1132163763124121</v>
      </c>
      <c r="L14635" t="n">
        <v>-0.001041802715134976</v>
      </c>
      <c r="M14635" t="n">
        <v>0.2477404883990354</v>
      </c>
      <c r="N14635" t="n">
        <v>0.1114648300223309</v>
      </c>
      <c r="O14635" t="n">
        <v>-0.00104921338850652</v>
      </c>
      <c r="P14635" t="n">
        <v>0.4263360274311194</v>
      </c>
      <c r="Q14635" t="n">
        <v>0.120911865219326</v>
      </c>
      <c r="R14635" t="n">
        <v>-0.000937222522127071</v>
      </c>
    </row>
    <row r="14636">
      <c r="F14636" t="n">
        <v>0.07973182378688526</v>
      </c>
      <c r="G14636" t="n">
        <v>0.1359077307255171</v>
      </c>
      <c r="H14636" t="n">
        <v>-0.000966848422024632</v>
      </c>
      <c r="J14636" t="n">
        <v>0.0925640524685309</v>
      </c>
      <c r="K14636" t="n">
        <v>0.1132241575066604</v>
      </c>
      <c r="L14636" t="n">
        <v>-0.001042224167042707</v>
      </c>
      <c r="M14636" t="n">
        <v>0.2471480943978636</v>
      </c>
      <c r="N14636" t="n">
        <v>0.1114724908353908</v>
      </c>
      <c r="O14636" t="n">
        <v>-0.001049768476598375</v>
      </c>
      <c r="P14636" t="n">
        <v>0.4262715242413142</v>
      </c>
      <c r="Q14636" t="n">
        <v>0.1209201753131555</v>
      </c>
      <c r="R14636" t="n">
        <v>-0.0009371497902252221</v>
      </c>
    </row>
    <row r="14637">
      <c r="F14637" t="n">
        <v>0.07971099844606702</v>
      </c>
      <c r="G14637" t="n">
        <v>0.135917070821093</v>
      </c>
      <c r="H14637" t="n">
        <v>-0.0009657856327129232</v>
      </c>
      <c r="J14637" t="n">
        <v>0.09253673813665254</v>
      </c>
      <c r="K14637" t="n">
        <v>0.1132319387009086</v>
      </c>
      <c r="L14637" t="n">
        <v>-0.001042119986298301</v>
      </c>
      <c r="M14637" t="n">
        <v>0.2471517153615125</v>
      </c>
      <c r="N14637" t="n">
        <v>0.1114801516484508</v>
      </c>
      <c r="O14637" t="n">
        <v>-0.001048300268938797</v>
      </c>
      <c r="P14637" t="n">
        <v>0.4260717919624127</v>
      </c>
      <c r="Q14637" t="n">
        <v>0.120928485406985</v>
      </c>
      <c r="R14637" t="n">
        <v>-0.0009361196465565426</v>
      </c>
    </row>
    <row r="14638">
      <c r="F14638" t="n">
        <v>0.07964740203608239</v>
      </c>
      <c r="G14638" t="n">
        <v>0.1359264109166689</v>
      </c>
      <c r="H14638" t="n">
        <v>-0.0009667518048144766</v>
      </c>
      <c r="J14638" t="n">
        <v>0.09265197577209168</v>
      </c>
      <c r="K14638" t="n">
        <v>0.1132397198951569</v>
      </c>
      <c r="L14638" t="n">
        <v>-0.00104243252853152</v>
      </c>
      <c r="M14638" t="n">
        <v>0.2475526905856488</v>
      </c>
      <c r="N14638" t="n">
        <v>0.1114878124615107</v>
      </c>
      <c r="O14638" t="n">
        <v>-0.001049663604622691</v>
      </c>
      <c r="P14638" t="n">
        <v>0.4266158139979057</v>
      </c>
      <c r="Q14638" t="n">
        <v>0.1209367955008145</v>
      </c>
      <c r="R14638" t="n">
        <v>-0.0009363069454053934</v>
      </c>
    </row>
    <row r="14639">
      <c r="F14639" t="n">
        <v>0.07962657552691471</v>
      </c>
      <c r="G14639" t="n">
        <v>0.1359357510122449</v>
      </c>
      <c r="H14639" t="n">
        <v>-0.0009666551876043214</v>
      </c>
      <c r="J14639" t="n">
        <v>0.09253913016113223</v>
      </c>
      <c r="K14639" t="n">
        <v>0.1132475010894052</v>
      </c>
      <c r="L14639" t="n">
        <v>-0.00104274507076474</v>
      </c>
      <c r="M14639" t="n">
        <v>0.2471986937931888</v>
      </c>
      <c r="N14639" t="n">
        <v>0.1114954732745707</v>
      </c>
      <c r="O14639" t="n">
        <v>-0.001048300268938797</v>
      </c>
      <c r="P14639" t="n">
        <v>0.426754153046321</v>
      </c>
      <c r="Q14639" t="n">
        <v>0.120945105594644</v>
      </c>
      <c r="R14639" t="n">
        <v>-0.0009364005948298189</v>
      </c>
    </row>
    <row r="14640">
      <c r="F14640" t="n">
        <v>0.07961644130648521</v>
      </c>
      <c r="G14640" t="n">
        <v>0.1359450911078208</v>
      </c>
      <c r="H14640" t="n">
        <v>-0.0009664485628806472</v>
      </c>
      <c r="J14640" t="n">
        <v>0.09258309293251064</v>
      </c>
      <c r="K14640" t="n">
        <v>0.1132552822836535</v>
      </c>
      <c r="L14640" t="n">
        <v>-0.001041812122156278</v>
      </c>
      <c r="M14640" t="n">
        <v>0.2472420519858557</v>
      </c>
      <c r="N14640" t="n">
        <v>0.1115031340876306</v>
      </c>
      <c r="O14640" t="n">
        <v>-0.001048121457148627</v>
      </c>
      <c r="P14640" t="n">
        <v>0.4260134994027612</v>
      </c>
      <c r="Q14640" t="n">
        <v>0.1209534156884736</v>
      </c>
      <c r="R14640" t="n">
        <v>-0.0009366090027165031</v>
      </c>
    </row>
    <row r="14641">
      <c r="F14641" t="n">
        <v>0.07972392770975195</v>
      </c>
      <c r="G14641" t="n">
        <v>0.1359544312033968</v>
      </c>
      <c r="H14641" t="n">
        <v>-0.0009667383815220548</v>
      </c>
      <c r="J14641" t="n">
        <v>0.09264131225612977</v>
      </c>
      <c r="K14641" t="n">
        <v>0.1132630634779018</v>
      </c>
      <c r="L14641" t="n">
        <v>-0.001041603780566006</v>
      </c>
      <c r="M14641" t="n">
        <v>0.2471662016848748</v>
      </c>
      <c r="N14641" t="n">
        <v>0.1115107949006906</v>
      </c>
      <c r="O14641" t="n">
        <v>-0.001048121457148627</v>
      </c>
      <c r="P14641" t="n">
        <v>0.4268279875596432</v>
      </c>
      <c r="Q14641" t="n">
        <v>0.120961725782303</v>
      </c>
      <c r="R14641" t="n">
        <v>-0.0009362344340291541</v>
      </c>
    </row>
    <row r="14642">
      <c r="F14642" t="n">
        <v>0.0797244862549088</v>
      </c>
      <c r="G14642" t="n">
        <v>0.1359637712989727</v>
      </c>
      <c r="H14642" t="n">
        <v>-0.0009655791069564244</v>
      </c>
      <c r="J14642" t="n">
        <v>0.09254272012030422</v>
      </c>
      <c r="K14642" t="n">
        <v>0.11327084467215</v>
      </c>
      <c r="L14642" t="n">
        <v>-0.001042645488517367</v>
      </c>
      <c r="M14642" t="n">
        <v>0.247646666092512</v>
      </c>
      <c r="N14642" t="n">
        <v>0.1115184557137505</v>
      </c>
      <c r="O14642" t="n">
        <v>-0.001048016603061277</v>
      </c>
      <c r="P14642" t="n">
        <v>0.4260197107239825</v>
      </c>
      <c r="Q14642" t="n">
        <v>0.1209700358761326</v>
      </c>
      <c r="R14642" t="n">
        <v>-0.0009359535075136422</v>
      </c>
    </row>
    <row r="14643">
      <c r="F14643" t="n">
        <v>0.07961811526777621</v>
      </c>
      <c r="G14643" t="n">
        <v>0.1359731113945487</v>
      </c>
      <c r="H14643" t="n">
        <v>-0.0009657723193840295</v>
      </c>
      <c r="J14643" t="n">
        <v>0.09257242892046293</v>
      </c>
      <c r="K14643" t="n">
        <v>0.1132786258663983</v>
      </c>
      <c r="L14643" t="n">
        <v>-0.001041916292951414</v>
      </c>
      <c r="M14643" t="n">
        <v>0.2473323951803278</v>
      </c>
      <c r="N14643" t="n">
        <v>0.1115261165268105</v>
      </c>
      <c r="O14643" t="n">
        <v>-0.001049065143934775</v>
      </c>
      <c r="P14643" t="n">
        <v>0.4266313577465937</v>
      </c>
      <c r="Q14643" t="n">
        <v>0.1209783459699621</v>
      </c>
      <c r="R14643" t="n">
        <v>-0.0009363280762009913</v>
      </c>
    </row>
    <row r="14644">
      <c r="F14644" t="n">
        <v>0.0796828306616289</v>
      </c>
      <c r="G14644" t="n">
        <v>0.1359824514901246</v>
      </c>
      <c r="H14644" t="n">
        <v>-0.0009657591028533546</v>
      </c>
      <c r="J14644" t="n">
        <v>0.09261639439287088</v>
      </c>
      <c r="K14644" t="n">
        <v>0.1132864070606466</v>
      </c>
      <c r="L14644" t="n">
        <v>-0.001041816749412644</v>
      </c>
      <c r="M14644" t="n">
        <v>0.2477731326540561</v>
      </c>
      <c r="N14644" t="n">
        <v>0.1115337773398705</v>
      </c>
      <c r="O14644" t="n">
        <v>-0.001048047560343264</v>
      </c>
      <c r="P14644" t="n">
        <v>0.4267020808491356</v>
      </c>
      <c r="Q14644" t="n">
        <v>0.1209866560637916</v>
      </c>
      <c r="R14644" t="n">
        <v>-0.0009372856970336081</v>
      </c>
    </row>
    <row r="14645">
      <c r="F14645" t="n">
        <v>0.0796192299976434</v>
      </c>
      <c r="G14645" t="n">
        <v>0.1359917915857005</v>
      </c>
      <c r="H14645" t="n">
        <v>-0.000965952293312017</v>
      </c>
      <c r="J14645" t="n">
        <v>0.09248928815800288</v>
      </c>
      <c r="K14645" t="n">
        <v>0.1132941882548948</v>
      </c>
      <c r="L14645" t="n">
        <v>-0.001041712588569871</v>
      </c>
      <c r="M14645" t="n">
        <v>0.2476575472147133</v>
      </c>
      <c r="N14645" t="n">
        <v>0.1115414381529304</v>
      </c>
      <c r="O14645" t="n">
        <v>-0.00104815239655016</v>
      </c>
      <c r="P14645" t="n">
        <v>0.4262994890053008</v>
      </c>
      <c r="Q14645" t="n">
        <v>0.1209949661576211</v>
      </c>
      <c r="R14645" t="n">
        <v>-0.0009370047922293023</v>
      </c>
    </row>
    <row r="14646">
      <c r="F14646" t="n">
        <v>0.07958770770259724</v>
      </c>
      <c r="G14646" t="n">
        <v>0.1360011316812764</v>
      </c>
      <c r="H14646" t="n">
        <v>-0.0009665318646880041</v>
      </c>
      <c r="J14646" t="n">
        <v>0.0926045350258909</v>
      </c>
      <c r="K14646" t="n">
        <v>0.1133019694491431</v>
      </c>
      <c r="L14646" t="n">
        <v>-0.001041087623513235</v>
      </c>
      <c r="M14646" t="n">
        <v>0.2477406513507186</v>
      </c>
      <c r="N14646" t="n">
        <v>0.1115490989659904</v>
      </c>
      <c r="O14646" t="n">
        <v>-0.001049200758619124</v>
      </c>
      <c r="P14646" t="n">
        <v>0.425829276112953</v>
      </c>
      <c r="Q14646" t="n">
        <v>0.1210032762514506</v>
      </c>
      <c r="R14646" t="n">
        <v>-0.0009359748079468479</v>
      </c>
    </row>
    <row r="14647">
      <c r="F14647" t="n">
        <v>0.0795775711268166</v>
      </c>
      <c r="G14647" t="n">
        <v>0.1360104717768524</v>
      </c>
      <c r="H14647" t="n">
        <v>-0.0009661454837706794</v>
      </c>
      <c r="J14647" t="n">
        <v>0.09261998999164638</v>
      </c>
      <c r="K14647" t="n">
        <v>0.1133097506433914</v>
      </c>
      <c r="L14647" t="n">
        <v>-0.001041504266884326</v>
      </c>
      <c r="M14647" t="n">
        <v>0.2475058478782289</v>
      </c>
      <c r="N14647" t="n">
        <v>0.1115567597790503</v>
      </c>
      <c r="O14647" t="n">
        <v>-0.00104930559482602</v>
      </c>
      <c r="P14647" t="n">
        <v>0.4261028457974543</v>
      </c>
      <c r="Q14647" t="n">
        <v>0.1210115863452801</v>
      </c>
      <c r="R14647" t="n">
        <v>-0.0009368175223597651</v>
      </c>
    </row>
    <row r="14648">
      <c r="F14648" t="n">
        <v>0.07972783229338257</v>
      </c>
      <c r="G14648" t="n">
        <v>0.1360198118724283</v>
      </c>
      <c r="H14648" t="n">
        <v>-0.0009665186572588887</v>
      </c>
      <c r="J14648" t="n">
        <v>0.09249288128984086</v>
      </c>
      <c r="K14648" t="n">
        <v>0.1133175318376397</v>
      </c>
      <c r="L14648" t="n">
        <v>-0.001042133778500215</v>
      </c>
      <c r="M14648" t="n">
        <v>0.2475889525079895</v>
      </c>
      <c r="N14648" t="n">
        <v>0.1115644205921103</v>
      </c>
      <c r="O14648" t="n">
        <v>-0.001048078525008605</v>
      </c>
      <c r="P14648" t="n">
        <v>0.4263764173761363</v>
      </c>
      <c r="Q14648" t="n">
        <v>0.1210198964391096</v>
      </c>
      <c r="R14648" t="n">
        <v>-0.0009368388985236649</v>
      </c>
    </row>
    <row r="14649">
      <c r="F14649" t="n">
        <v>0.07962145646916424</v>
      </c>
      <c r="G14649" t="n">
        <v>0.1360291519680043</v>
      </c>
      <c r="H14649" t="n">
        <v>-0.0009654562304346809</v>
      </c>
      <c r="J14649" t="n">
        <v>0.09250833604842902</v>
      </c>
      <c r="K14649" t="n">
        <v>0.1133253130318879</v>
      </c>
      <c r="L14649" t="n">
        <v>-0.001042550382049486</v>
      </c>
      <c r="M14649" t="n">
        <v>0.2475925800581775</v>
      </c>
      <c r="N14649" t="n">
        <v>0.1115720814051702</v>
      </c>
      <c r="O14649" t="n">
        <v>-0.001048812253348945</v>
      </c>
      <c r="P14649" t="n">
        <v>0.4262442848477911</v>
      </c>
      <c r="Q14649" t="n">
        <v>0.1210282065329391</v>
      </c>
      <c r="R14649" t="n">
        <v>-0.000936651643097216</v>
      </c>
    </row>
    <row r="14650">
      <c r="F14650" t="n">
        <v>0.07966478573652169</v>
      </c>
      <c r="G14650" t="n">
        <v>0.1360384920635802</v>
      </c>
      <c r="H14650" t="n">
        <v>-0.000966711825772381</v>
      </c>
      <c r="J14650" t="n">
        <v>0.09253804795876582</v>
      </c>
      <c r="K14650" t="n">
        <v>0.1133330942261362</v>
      </c>
      <c r="L14650" t="n">
        <v>-0.001041092269627039</v>
      </c>
      <c r="M14650" t="n">
        <v>0.2476756873569591</v>
      </c>
      <c r="N14650" t="n">
        <v>0.1115797422182302</v>
      </c>
      <c r="O14650" t="n">
        <v>-0.001049231526686282</v>
      </c>
      <c r="P14650" t="n">
        <v>0.4261121504902843</v>
      </c>
      <c r="Q14650" t="n">
        <v>0.1210365166267686</v>
      </c>
      <c r="R14650" t="n">
        <v>-0.0009368388985236649</v>
      </c>
    </row>
    <row r="14651">
      <c r="F14651" t="n">
        <v>0.07965464833098393</v>
      </c>
      <c r="G14651" t="n">
        <v>0.1360478321591562</v>
      </c>
      <c r="H14651" t="n">
        <v>-0.0009665186572588887</v>
      </c>
      <c r="J14651" t="n">
        <v>0.09259627415674525</v>
      </c>
      <c r="K14651" t="n">
        <v>0.1133408754203845</v>
      </c>
      <c r="L14651" t="n">
        <v>-0.001041196420514357</v>
      </c>
      <c r="M14651" t="n">
        <v>0.2472024347635108</v>
      </c>
      <c r="N14651" t="n">
        <v>0.1115874030312901</v>
      </c>
      <c r="O14651" t="n">
        <v>-0.001049126708351948</v>
      </c>
      <c r="P14651" t="n">
        <v>0.4265209605991072</v>
      </c>
      <c r="Q14651" t="n">
        <v>0.1210448267205981</v>
      </c>
      <c r="R14651" t="n">
        <v>-0.0009368388985236649</v>
      </c>
    </row>
    <row r="14652">
      <c r="F14652" t="n">
        <v>0.07968728428180674</v>
      </c>
      <c r="G14652" t="n">
        <v>0.1360571722547321</v>
      </c>
      <c r="H14652" t="n">
        <v>-0.0009663124002990781</v>
      </c>
      <c r="J14652" t="n">
        <v>0.09251193260999822</v>
      </c>
      <c r="K14652" t="n">
        <v>0.1133486566146328</v>
      </c>
      <c r="L14652" t="n">
        <v>-0.001042346556081081</v>
      </c>
      <c r="M14652" t="n">
        <v>0.2472060594274462</v>
      </c>
      <c r="N14652" t="n">
        <v>0.1115950638443501</v>
      </c>
      <c r="O14652" t="n">
        <v>-0.001048423898617306</v>
      </c>
      <c r="P14652" t="n">
        <v>0.4267269180484798</v>
      </c>
      <c r="Q14652" t="n">
        <v>0.1210531368144276</v>
      </c>
      <c r="R14652" t="n">
        <v>-0.0009364859336204403</v>
      </c>
    </row>
    <row r="14653">
      <c r="F14653" t="n">
        <v>0.07966645289267105</v>
      </c>
      <c r="G14653" t="n">
        <v>0.1360665123503081</v>
      </c>
      <c r="H14653" t="n">
        <v>-0.0009655398139306599</v>
      </c>
      <c r="J14653" t="n">
        <v>0.09254164600732352</v>
      </c>
      <c r="K14653" t="n">
        <v>0.113356437808881</v>
      </c>
      <c r="L14653" t="n">
        <v>-0.001042242415152309</v>
      </c>
      <c r="M14653" t="n">
        <v>0.2473686476932257</v>
      </c>
      <c r="N14653" t="n">
        <v>0.11160272465741</v>
      </c>
      <c r="O14653" t="n">
        <v>-0.00104800469673861</v>
      </c>
      <c r="P14653" t="n">
        <v>0.4265271633269433</v>
      </c>
      <c r="Q14653" t="n">
        <v>0.1210614469082571</v>
      </c>
      <c r="R14653" t="n">
        <v>-0.0009364859336204403</v>
      </c>
    </row>
    <row r="14654">
      <c r="F14654" t="n">
        <v>0.07970978227347683</v>
      </c>
      <c r="G14654" t="n">
        <v>0.136075852445884</v>
      </c>
      <c r="H14654" t="n">
        <v>-0.0009658295338188167</v>
      </c>
      <c r="J14654" t="n">
        <v>0.09257136014034757</v>
      </c>
      <c r="K14654" t="n">
        <v>0.1133642190031293</v>
      </c>
      <c r="L14654" t="n">
        <v>-0.001041409287722131</v>
      </c>
      <c r="M14654" t="n">
        <v>0.2474120155023301</v>
      </c>
      <c r="N14654" t="n">
        <v>0.11161038547047</v>
      </c>
      <c r="O14654" t="n">
        <v>-0.001049052701435349</v>
      </c>
      <c r="P14654" t="n">
        <v>0.4264626445898771</v>
      </c>
      <c r="Q14654" t="n">
        <v>0.1210697570020866</v>
      </c>
      <c r="R14654" t="n">
        <v>-0.0009359242105771811</v>
      </c>
    </row>
    <row r="14655">
      <c r="F14655" t="n">
        <v>0.07971033746566122</v>
      </c>
      <c r="G14655" t="n">
        <v>0.1360851925414599</v>
      </c>
      <c r="H14655" t="n">
        <v>-0.0009660226804109213</v>
      </c>
      <c r="J14655" t="n">
        <v>0.09267236128942906</v>
      </c>
      <c r="K14655" t="n">
        <v>0.1133720001973776</v>
      </c>
      <c r="L14655" t="n">
        <v>-0.00104088858307827</v>
      </c>
      <c r="M14655" t="n">
        <v>0.2477335752332475</v>
      </c>
      <c r="N14655" t="n">
        <v>0.1116180462835299</v>
      </c>
      <c r="O14655" t="n">
        <v>-0.001048633499556653</v>
      </c>
      <c r="P14655" t="n">
        <v>0.425924787957166</v>
      </c>
      <c r="Q14655" t="n">
        <v>0.1210780670959161</v>
      </c>
      <c r="R14655" t="n">
        <v>-0.00093667317463486</v>
      </c>
    </row>
    <row r="14656">
      <c r="F14656" t="n">
        <v>0.07961464954747743</v>
      </c>
      <c r="G14656" t="n">
        <v>0.1360945326370359</v>
      </c>
      <c r="H14656" t="n">
        <v>-0.0009662028466272212</v>
      </c>
      <c r="J14656" t="n">
        <v>0.09263079061393244</v>
      </c>
      <c r="K14656" t="n">
        <v>0.1133797813916259</v>
      </c>
      <c r="L14656" t="n">
        <v>-0.001041101409443648</v>
      </c>
      <c r="M14656" t="n">
        <v>0.2473397863282371</v>
      </c>
      <c r="N14656" t="n">
        <v>0.1116257070965899</v>
      </c>
      <c r="O14656" t="n">
        <v>-0.001048769172770919</v>
      </c>
      <c r="P14656" t="n">
        <v>0.4268745621785782</v>
      </c>
      <c r="Q14656" t="n">
        <v>0.1210863771897457</v>
      </c>
      <c r="R14656" t="n">
        <v>-0.0009368820738340326</v>
      </c>
    </row>
    <row r="14657">
      <c r="F14657" t="n">
        <v>0.07974352822075456</v>
      </c>
      <c r="G14657" t="n">
        <v>0.1361038727326118</v>
      </c>
      <c r="H14657" t="n">
        <v>-0.0009657200348909495</v>
      </c>
      <c r="J14657" t="n">
        <v>0.09254644698513138</v>
      </c>
      <c r="K14657" t="n">
        <v>0.1133875625858742</v>
      </c>
      <c r="L14657" t="n">
        <v>-0.001041830326213612</v>
      </c>
      <c r="M14657" t="n">
        <v>0.2475023824714803</v>
      </c>
      <c r="N14657" t="n">
        <v>0.1116333679096498</v>
      </c>
      <c r="O14657" t="n">
        <v>-0.001048245259706291</v>
      </c>
      <c r="P14657" t="n">
        <v>0.4261338408300129</v>
      </c>
      <c r="Q14657" t="n">
        <v>0.1210946872835752</v>
      </c>
      <c r="R14657" t="n">
        <v>-0.0009367884605173027</v>
      </c>
    </row>
    <row r="14658">
      <c r="F14658" t="n">
        <v>0.07970130778183893</v>
      </c>
      <c r="G14658" t="n">
        <v>0.1361132128281878</v>
      </c>
      <c r="H14658" t="n">
        <v>-0.00096639597132173</v>
      </c>
      <c r="J14658" t="n">
        <v>0.09270448164794352</v>
      </c>
      <c r="K14658" t="n">
        <v>0.1133953437801224</v>
      </c>
      <c r="L14658" t="n">
        <v>-0.001041413802345061</v>
      </c>
      <c r="M14658" t="n">
        <v>0.2477444670686041</v>
      </c>
      <c r="N14658" t="n">
        <v>0.1116410287227098</v>
      </c>
      <c r="O14658" t="n">
        <v>-0.00104782612925459</v>
      </c>
      <c r="P14658" t="n">
        <v>0.4262721780031943</v>
      </c>
      <c r="Q14658" t="n">
        <v>0.1211029973774047</v>
      </c>
      <c r="R14658" t="n">
        <v>-0.0009366012338838426</v>
      </c>
    </row>
    <row r="14659">
      <c r="F14659" t="n">
        <v>0.07963769901515422</v>
      </c>
      <c r="G14659" t="n">
        <v>0.1361225529237637</v>
      </c>
      <c r="H14659" t="n">
        <v>-0.0009659131595854582</v>
      </c>
      <c r="J14659" t="n">
        <v>0.09266291089901037</v>
      </c>
      <c r="K14659" t="n">
        <v>0.1134031249743707</v>
      </c>
      <c r="L14659" t="n">
        <v>-0.00104099727847651</v>
      </c>
      <c r="M14659" t="n">
        <v>0.2475891261119333</v>
      </c>
      <c r="N14659" t="n">
        <v>0.1116486895357697</v>
      </c>
      <c r="O14659" t="n">
        <v>-0.001047228581938105</v>
      </c>
      <c r="P14659" t="n">
        <v>0.4262076535285567</v>
      </c>
      <c r="Q14659" t="n">
        <v>0.1211113074712342</v>
      </c>
      <c r="R14659" t="n">
        <v>-0.0009357587140332726</v>
      </c>
    </row>
    <row r="14660">
      <c r="F14660" t="n">
        <v>0.07970241580743326</v>
      </c>
      <c r="G14660" t="n">
        <v>0.1361318930193396</v>
      </c>
      <c r="H14660" t="n">
        <v>-0.00096618996344534</v>
      </c>
      <c r="J14660" t="n">
        <v>0.09266411325466166</v>
      </c>
      <c r="K14660" t="n">
        <v>0.113410906168619</v>
      </c>
      <c r="L14660" t="n">
        <v>-0.001040793540147379</v>
      </c>
      <c r="M14660" t="n">
        <v>0.2473542957425325</v>
      </c>
      <c r="N14660" t="n">
        <v>0.1116563503488297</v>
      </c>
      <c r="O14660" t="n">
        <v>-0.001047123817174005</v>
      </c>
      <c r="P14660" t="n">
        <v>0.4268193385932961</v>
      </c>
      <c r="Q14660" t="n">
        <v>0.1211196175650637</v>
      </c>
      <c r="R14660" t="n">
        <v>-0.0009356869933320981</v>
      </c>
    </row>
    <row r="14661">
      <c r="F14661" t="n">
        <v>0.07961741802066255</v>
      </c>
      <c r="G14661" t="n">
        <v>0.1361412331149156</v>
      </c>
      <c r="H14661" t="n">
        <v>-0.00096512789793141</v>
      </c>
      <c r="J14661" t="n">
        <v>0.09252273609791851</v>
      </c>
      <c r="K14661" t="n">
        <v>0.1134186873628673</v>
      </c>
      <c r="L14661" t="n">
        <v>-0.001041938871173952</v>
      </c>
      <c r="M14661" t="n">
        <v>0.2472386924884544</v>
      </c>
      <c r="N14661" t="n">
        <v>0.1116640111618897</v>
      </c>
      <c r="O14661" t="n">
        <v>-0.001047123817174005</v>
      </c>
      <c r="P14661" t="n">
        <v>0.4266195720256137</v>
      </c>
      <c r="Q14661" t="n">
        <v>0.1211279276588932</v>
      </c>
      <c r="R14661" t="n">
        <v>-0.000935874205615678</v>
      </c>
    </row>
    <row r="14662">
      <c r="F14662" t="n">
        <v>0.07963935893297627</v>
      </c>
      <c r="G14662" t="n">
        <v>0.1361505732104915</v>
      </c>
      <c r="H14662" t="n">
        <v>-0.00096512789793141</v>
      </c>
      <c r="J14662" t="n">
        <v>0.09252393776260233</v>
      </c>
      <c r="K14662" t="n">
        <v>0.1134264685571155</v>
      </c>
      <c r="L14662" t="n">
        <v>-0.001042042992176368</v>
      </c>
      <c r="M14662" t="n">
        <v>0.247401296031325</v>
      </c>
      <c r="N14662" t="n">
        <v>0.1116716719749496</v>
      </c>
      <c r="O14662" t="n">
        <v>-0.001047647640994503</v>
      </c>
      <c r="P14662" t="n">
        <v>0.4267579114790464</v>
      </c>
      <c r="Q14662" t="n">
        <v>0.1211362377527227</v>
      </c>
      <c r="R14662" t="n">
        <v>-0.0009359678117574679</v>
      </c>
    </row>
    <row r="14663">
      <c r="F14663" t="n">
        <v>0.07966129981658979</v>
      </c>
      <c r="G14663" t="n">
        <v>0.1361599133060675</v>
      </c>
      <c r="H14663" t="n">
        <v>-0.0009658037578039109</v>
      </c>
      <c r="J14663" t="n">
        <v>0.09265346363785122</v>
      </c>
      <c r="K14663" t="n">
        <v>0.1134342497513638</v>
      </c>
      <c r="L14663" t="n">
        <v>-0.001041522387164289</v>
      </c>
      <c r="M14663" t="n">
        <v>0.2472459469882006</v>
      </c>
      <c r="N14663" t="n">
        <v>0.1116793327880096</v>
      </c>
      <c r="O14663" t="n">
        <v>-0.001047438111466304</v>
      </c>
      <c r="P14663" t="n">
        <v>0.4260171655375751</v>
      </c>
      <c r="Q14663" t="n">
        <v>0.1211445478465522</v>
      </c>
      <c r="R14663" t="n">
        <v>-0.0009358026259820103</v>
      </c>
    </row>
    <row r="14664">
      <c r="F14664" t="n">
        <v>0.07968324067130231</v>
      </c>
      <c r="G14664" t="n">
        <v>0.1361692534016434</v>
      </c>
      <c r="H14664" t="n">
        <v>-0.0009663702585122361</v>
      </c>
      <c r="J14664" t="n">
        <v>0.09254060019525341</v>
      </c>
      <c r="K14664" t="n">
        <v>0.1134420309456121</v>
      </c>
      <c r="L14664" t="n">
        <v>-0.001041735012280489</v>
      </c>
      <c r="M14664" t="n">
        <v>0.2474482987565897</v>
      </c>
      <c r="N14664" t="n">
        <v>0.1116869936010695</v>
      </c>
      <c r="O14664" t="n">
        <v>-0.001048516701294035</v>
      </c>
      <c r="P14664" t="n">
        <v>0.4266288584489404</v>
      </c>
      <c r="Q14664" t="n">
        <v>0.1211528579403817</v>
      </c>
      <c r="R14664" t="n">
        <v>-0.0009364578188587729</v>
      </c>
    </row>
    <row r="14665">
      <c r="F14665" t="n">
        <v>0.07969448734775159</v>
      </c>
      <c r="G14665" t="n">
        <v>0.1361785934972193</v>
      </c>
      <c r="H14665" t="n">
        <v>-0.0009658875560854069</v>
      </c>
      <c r="J14665" t="n">
        <v>0.09261309503496411</v>
      </c>
      <c r="K14665" t="n">
        <v>0.1134498121398604</v>
      </c>
      <c r="L14665" t="n">
        <v>-0.001041422679176668</v>
      </c>
      <c r="M14665" t="n">
        <v>0.2474916736293339</v>
      </c>
      <c r="N14665" t="n">
        <v>0.1116946544141295</v>
      </c>
      <c r="O14665" t="n">
        <v>-0.001047364485138767</v>
      </c>
      <c r="P14665" t="n">
        <v>0.4262262170099801</v>
      </c>
      <c r="Q14665" t="n">
        <v>0.1211611680342112</v>
      </c>
      <c r="R14665" t="n">
        <v>-0.0009356154280172209</v>
      </c>
    </row>
    <row r="14666">
      <c r="F14666" t="n">
        <v>0.0795987918408157</v>
      </c>
      <c r="G14666" t="n">
        <v>0.1361879335927953</v>
      </c>
      <c r="H14666" t="n">
        <v>-0.0009663702585122361</v>
      </c>
      <c r="J14666" t="n">
        <v>0.09269984991113449</v>
      </c>
      <c r="K14666" t="n">
        <v>0.1134575933341086</v>
      </c>
      <c r="L14666" t="n">
        <v>-0.001040798012969024</v>
      </c>
      <c r="M14666" t="n">
        <v>0.2475747950300402</v>
      </c>
      <c r="N14666" t="n">
        <v>0.1117023152271894</v>
      </c>
      <c r="O14666" t="n">
        <v>-0.001047469232061973</v>
      </c>
      <c r="P14666" t="n">
        <v>0.4262293088541984</v>
      </c>
      <c r="Q14666" t="n">
        <v>0.1211694781280407</v>
      </c>
      <c r="R14666" t="n">
        <v>-0.0009367386158059569</v>
      </c>
    </row>
    <row r="14667">
      <c r="F14667" t="n">
        <v>0.0796528147240961</v>
      </c>
      <c r="G14667" t="n">
        <v>0.1361972736883712</v>
      </c>
      <c r="H14667" t="n">
        <v>-0.0009654048536585776</v>
      </c>
      <c r="J14667" t="n">
        <v>0.09252994991418527</v>
      </c>
      <c r="K14667" t="n">
        <v>0.1134653745283569</v>
      </c>
      <c r="L14667" t="n">
        <v>-0.001040693901934417</v>
      </c>
      <c r="M14667" t="n">
        <v>0.2473399507781213</v>
      </c>
      <c r="N14667" t="n">
        <v>0.1117099760402494</v>
      </c>
      <c r="O14667" t="n">
        <v>-0.001046976715289859</v>
      </c>
      <c r="P14667" t="n">
        <v>0.4267733860267424</v>
      </c>
      <c r="Q14667" t="n">
        <v>0.1211777882218702</v>
      </c>
      <c r="R14667" t="n">
        <v>-0.0009367386158059569</v>
      </c>
    </row>
    <row r="14668">
      <c r="F14668" t="n">
        <v>0.07959989476187224</v>
      </c>
      <c r="G14668" t="n">
        <v>0.1362066137839472</v>
      </c>
      <c r="H14668" t="n">
        <v>-0.0009660679594275718</v>
      </c>
      <c r="J14668" t="n">
        <v>0.09260244720402415</v>
      </c>
      <c r="K14668" t="n">
        <v>0.1134731557226052</v>
      </c>
      <c r="L14668" t="n">
        <v>-0.001040906536074979</v>
      </c>
      <c r="M14668" t="n">
        <v>0.2473038338253277</v>
      </c>
      <c r="N14668" t="n">
        <v>0.1117176368533094</v>
      </c>
      <c r="O14668" t="n">
        <v>-0.001047919277102163</v>
      </c>
      <c r="P14668" t="n">
        <v>0.4269117262579304</v>
      </c>
      <c r="Q14668" t="n">
        <v>0.1211860983156998</v>
      </c>
      <c r="R14668" t="n">
        <v>-0.0009356376099779633</v>
      </c>
    </row>
    <row r="14669">
      <c r="F14669" t="n">
        <v>0.07970738954564929</v>
      </c>
      <c r="G14669" t="n">
        <v>0.1362159538795231</v>
      </c>
      <c r="H14669" t="n">
        <v>-0.0009659714298552869</v>
      </c>
      <c r="J14669" t="n">
        <v>0.09256087443895021</v>
      </c>
      <c r="K14669" t="n">
        <v>0.1134809369168535</v>
      </c>
      <c r="L14669" t="n">
        <v>-0.001040594232883837</v>
      </c>
      <c r="M14669" t="n">
        <v>0.2472677163923728</v>
      </c>
      <c r="N14669" t="n">
        <v>0.1117252976663693</v>
      </c>
      <c r="O14669" t="n">
        <v>-0.001048233464372931</v>
      </c>
      <c r="P14669" t="n">
        <v>0.4267119478421078</v>
      </c>
      <c r="Q14669" t="n">
        <v>0.1211944084095292</v>
      </c>
      <c r="R14669" t="n">
        <v>-0.0009364799365249075</v>
      </c>
    </row>
    <row r="14670">
      <c r="F14670" t="n">
        <v>0.07975071863177227</v>
      </c>
      <c r="G14670" t="n">
        <v>0.1362252939750991</v>
      </c>
      <c r="H14670" t="n">
        <v>-0.0009653922524215774</v>
      </c>
      <c r="J14670" t="n">
        <v>0.09253356026610744</v>
      </c>
      <c r="K14670" t="n">
        <v>0.1134887181111017</v>
      </c>
      <c r="L14670" t="n">
        <v>-0.001041114738202406</v>
      </c>
      <c r="M14670" t="n">
        <v>0.2477483095838366</v>
      </c>
      <c r="N14670" t="n">
        <v>0.1117329584794293</v>
      </c>
      <c r="O14670" t="n">
        <v>-0.001047395631650883</v>
      </c>
      <c r="P14670" t="n">
        <v>0.4262416703115427</v>
      </c>
      <c r="Q14670" t="n">
        <v>0.1212027185033587</v>
      </c>
      <c r="R14670" t="n">
        <v>-0.0009364799365249075</v>
      </c>
    </row>
    <row r="14671">
      <c r="F14671" t="n">
        <v>0.07961224174776882</v>
      </c>
      <c r="G14671" t="n">
        <v>0.136234634070675</v>
      </c>
      <c r="H14671" t="n">
        <v>-0.0009659714298552869</v>
      </c>
      <c r="J14671" t="n">
        <v>0.09266309684750269</v>
      </c>
      <c r="K14671" t="n">
        <v>0.11349649930535</v>
      </c>
      <c r="L14671" t="n">
        <v>-0.001041739344584689</v>
      </c>
      <c r="M14671" t="n">
        <v>0.2478711853954187</v>
      </c>
      <c r="N14671" t="n">
        <v>0.1117406192924892</v>
      </c>
      <c r="O14671" t="n">
        <v>-0.001046976715289859</v>
      </c>
      <c r="P14671" t="n">
        <v>0.4269210039542244</v>
      </c>
      <c r="Q14671" t="n">
        <v>0.1212110285971883</v>
      </c>
      <c r="R14671" t="n">
        <v>-0.0009366671202020062</v>
      </c>
    </row>
    <row r="14672">
      <c r="F14672" t="n">
        <v>0.07961279213772443</v>
      </c>
      <c r="G14672" t="n">
        <v>0.1362439741662509</v>
      </c>
      <c r="H14672" t="n">
        <v>-0.0009653797485356034</v>
      </c>
      <c r="J14672" t="n">
        <v>0.09262152424545896</v>
      </c>
      <c r="K14672" t="n">
        <v>0.1135042804995983</v>
      </c>
      <c r="L14672" t="n">
        <v>-0.001040702715188467</v>
      </c>
      <c r="M14672" t="n">
        <v>0.2478748204290385</v>
      </c>
      <c r="N14672" t="n">
        <v>0.1117482801055492</v>
      </c>
      <c r="O14672" t="n">
        <v>-0.001047845631450903</v>
      </c>
      <c r="P14672" t="n">
        <v>0.4267212209790292</v>
      </c>
      <c r="Q14672" t="n">
        <v>0.1212193386910178</v>
      </c>
      <c r="R14672" t="n">
        <v>-0.000935940687300746</v>
      </c>
    </row>
    <row r="14673">
      <c r="F14673" t="n">
        <v>0.07966681522790464</v>
      </c>
      <c r="G14673" t="n">
        <v>0.1362533142618269</v>
      </c>
      <c r="H14673" t="n">
        <v>-0.000965283229864484</v>
      </c>
      <c r="J14673" t="n">
        <v>0.09270828596504584</v>
      </c>
      <c r="K14673" t="n">
        <v>0.1135120616938466</v>
      </c>
      <c r="L14673" t="n">
        <v>-0.001041639534996098</v>
      </c>
      <c r="M14673" t="n">
        <v>0.2472822342467209</v>
      </c>
      <c r="N14673" t="n">
        <v>0.1117559409186091</v>
      </c>
      <c r="O14673" t="n">
        <v>-0.001047322075124606</v>
      </c>
      <c r="P14673" t="n">
        <v>0.4261156849965922</v>
      </c>
      <c r="Q14673" t="n">
        <v>0.1212276487848473</v>
      </c>
      <c r="R14673" t="n">
        <v>-0.000935847102590487</v>
      </c>
    </row>
    <row r="14674">
      <c r="F14674" t="n">
        <v>0.07975292255311717</v>
      </c>
      <c r="G14674" t="n">
        <v>0.1362626543574028</v>
      </c>
      <c r="H14674" t="n">
        <v>-0.0009657658232200807</v>
      </c>
      <c r="J14674" t="n">
        <v>0.09253837763738</v>
      </c>
      <c r="K14674" t="n">
        <v>0.1135198428880948</v>
      </c>
      <c r="L14674" t="n">
        <v>-0.001041014988457677</v>
      </c>
      <c r="M14674" t="n">
        <v>0.2476833489314235</v>
      </c>
      <c r="N14674" t="n">
        <v>0.1117636017316691</v>
      </c>
      <c r="O14674" t="n">
        <v>-0.001047217363859347</v>
      </c>
      <c r="P14674" t="n">
        <v>0.4263216476905838</v>
      </c>
      <c r="Q14674" t="n">
        <v>0.1212359588786768</v>
      </c>
      <c r="R14674" t="n">
        <v>-0.0009356599331699688</v>
      </c>
    </row>
    <row r="14675">
      <c r="F14675" t="n">
        <v>0.07973208350656436</v>
      </c>
      <c r="G14675" t="n">
        <v>0.1362719944529788</v>
      </c>
      <c r="H14675" t="n">
        <v>-0.0009657658232200807</v>
      </c>
      <c r="J14675" t="n">
        <v>0.09269643890057132</v>
      </c>
      <c r="K14675" t="n">
        <v>0.1135276240823431</v>
      </c>
      <c r="L14675" t="n">
        <v>-0.001041327261726887</v>
      </c>
      <c r="M14675" t="n">
        <v>0.2478062293589997</v>
      </c>
      <c r="N14675" t="n">
        <v>0.111771262544729</v>
      </c>
      <c r="O14675" t="n">
        <v>-0.001047950342716163</v>
      </c>
      <c r="P14675" t="n">
        <v>0.426189483088894</v>
      </c>
      <c r="Q14675" t="n">
        <v>0.1212442689725063</v>
      </c>
      <c r="R14675" t="n">
        <v>-0.0009365021955623003</v>
      </c>
    </row>
    <row r="14676">
      <c r="F14676" t="n">
        <v>0.07962568594902872</v>
      </c>
      <c r="G14676" t="n">
        <v>0.1362813345485547</v>
      </c>
      <c r="H14676" t="n">
        <v>-0.0009655603576485459</v>
      </c>
      <c r="J14676" t="n">
        <v>0.0926263465478734</v>
      </c>
      <c r="K14676" t="n">
        <v>0.1135354052765914</v>
      </c>
      <c r="L14676" t="n">
        <v>-0.001040811126773946</v>
      </c>
      <c r="M14676" t="n">
        <v>0.2477701154634913</v>
      </c>
      <c r="N14676" t="n">
        <v>0.111778923357789</v>
      </c>
      <c r="O14676" t="n">
        <v>-0.001047772029851793</v>
      </c>
      <c r="P14676" t="n">
        <v>0.4260573166592772</v>
      </c>
      <c r="Q14676" t="n">
        <v>0.1212525790663358</v>
      </c>
      <c r="R14676" t="n">
        <v>-0.0009357759752882195</v>
      </c>
    </row>
    <row r="14677">
      <c r="F14677" t="n">
        <v>0.07973318324165277</v>
      </c>
      <c r="G14677" t="n">
        <v>0.1362906746441306</v>
      </c>
      <c r="H14677" t="n">
        <v>-0.0009647882953935547</v>
      </c>
      <c r="J14677" t="n">
        <v>0.09254199334085124</v>
      </c>
      <c r="K14677" t="n">
        <v>0.1135431864708397</v>
      </c>
      <c r="L14677" t="n">
        <v>-0.001040394802323237</v>
      </c>
      <c r="M14677" t="n">
        <v>0.2475352533355513</v>
      </c>
      <c r="N14677" t="n">
        <v>0.1117865841708489</v>
      </c>
      <c r="O14677" t="n">
        <v>-0.001047039175714207</v>
      </c>
      <c r="P14677" t="n">
        <v>0.4266690380099419</v>
      </c>
      <c r="Q14677" t="n">
        <v>0.1212608891601653</v>
      </c>
      <c r="R14677" t="n">
        <v>-0.0009353080873005754</v>
      </c>
    </row>
    <row r="14678">
      <c r="F14678" t="n">
        <v>0.07960539435437697</v>
      </c>
      <c r="G14678" t="n">
        <v>0.1363000147397066</v>
      </c>
      <c r="H14678" t="n">
        <v>-0.0009656568654304199</v>
      </c>
      <c r="J14678" t="n">
        <v>0.09265727927598201</v>
      </c>
      <c r="K14678" t="n">
        <v>0.1135509676650879</v>
      </c>
      <c r="L14678" t="n">
        <v>-0.001041747856788043</v>
      </c>
      <c r="M14678" t="n">
        <v>0.2478171359717506</v>
      </c>
      <c r="N14678" t="n">
        <v>0.1117942449839089</v>
      </c>
      <c r="O14678" t="n">
        <v>-0.001047772029851793</v>
      </c>
      <c r="P14678" t="n">
        <v>0.4264016180452082</v>
      </c>
      <c r="Q14678" t="n">
        <v>0.1212691992539948</v>
      </c>
      <c r="R14678" t="n">
        <v>-0.0009367117512635076</v>
      </c>
    </row>
    <row r="14679">
      <c r="F14679" t="n">
        <v>0.07962733277577114</v>
      </c>
      <c r="G14679" t="n">
        <v>0.1363093548352825</v>
      </c>
      <c r="H14679" t="n">
        <v>-0.0009656568654304199</v>
      </c>
      <c r="J14679" t="n">
        <v>0.09270126667322749</v>
      </c>
      <c r="K14679" t="n">
        <v>0.1135587488593362</v>
      </c>
      <c r="L14679" t="n">
        <v>-0.001041331532337333</v>
      </c>
      <c r="M14679" t="n">
        <v>0.2476220206163312</v>
      </c>
      <c r="N14679" t="n">
        <v>0.1118019057969688</v>
      </c>
      <c r="O14679" t="n">
        <v>-0.001047457949507113</v>
      </c>
      <c r="P14679" t="n">
        <v>0.4266075836329639</v>
      </c>
      <c r="Q14679" t="n">
        <v>0.1212775093478243</v>
      </c>
      <c r="R14679" t="n">
        <v>-0.0009363374408733923</v>
      </c>
    </row>
    <row r="14680">
      <c r="F14680" t="n">
        <v>0.07960649126747774</v>
      </c>
      <c r="G14680" t="n">
        <v>0.1363186949308585</v>
      </c>
      <c r="H14680" t="n">
        <v>-0.0009656445238669831</v>
      </c>
      <c r="J14680" t="n">
        <v>0.09255987160113478</v>
      </c>
      <c r="K14680" t="n">
        <v>0.1135665300535845</v>
      </c>
      <c r="L14680" t="n">
        <v>-0.001040815396502606</v>
      </c>
      <c r="M14680" t="n">
        <v>0.2479039095572196</v>
      </c>
      <c r="N14680" t="n">
        <v>0.1118095666100288</v>
      </c>
      <c r="O14680" t="n">
        <v>-0.001047803148071609</v>
      </c>
      <c r="P14680" t="n">
        <v>0.4268135504764514</v>
      </c>
      <c r="Q14680" t="n">
        <v>0.1212858194416538</v>
      </c>
      <c r="R14680" t="n">
        <v>-0.0009359857151386941</v>
      </c>
    </row>
    <row r="14681">
      <c r="F14681" t="n">
        <v>0.07969259958360603</v>
      </c>
      <c r="G14681" t="n">
        <v>0.1363280350264344</v>
      </c>
      <c r="H14681" t="n">
        <v>-0.0009650655424396621</v>
      </c>
      <c r="J14681" t="n">
        <v>0.09253255745734064</v>
      </c>
      <c r="K14681" t="n">
        <v>0.1135743112478328</v>
      </c>
      <c r="L14681" t="n">
        <v>-0.001041335752165291</v>
      </c>
      <c r="M14681" t="n">
        <v>0.2477087917867831</v>
      </c>
      <c r="N14681" t="n">
        <v>0.1118172274230887</v>
      </c>
      <c r="O14681" t="n">
        <v>-0.001047593796793273</v>
      </c>
      <c r="P14681" t="n">
        <v>0.4262079878364651</v>
      </c>
      <c r="Q14681" t="n">
        <v>0.1212941295354833</v>
      </c>
      <c r="R14681" t="n">
        <v>-0.0009359857151386941</v>
      </c>
    </row>
    <row r="14682">
      <c r="F14682" t="n">
        <v>0.07960758717783031</v>
      </c>
      <c r="G14682" t="n">
        <v>0.1363373751220103</v>
      </c>
      <c r="H14682" t="n">
        <v>-0.000964486561012341</v>
      </c>
      <c r="J14682" t="n">
        <v>0.09261932713842545</v>
      </c>
      <c r="K14682" t="n">
        <v>0.1135820924420811</v>
      </c>
      <c r="L14682" t="n">
        <v>-0.001041752036695439</v>
      </c>
      <c r="M14682" t="n">
        <v>0.2478316815648665</v>
      </c>
      <c r="N14682" t="n">
        <v>0.1118248882361487</v>
      </c>
      <c r="O14682" t="n">
        <v>-0.001047279769875769</v>
      </c>
      <c r="P14682" t="n">
        <v>0.4265492092299574</v>
      </c>
      <c r="Q14682" t="n">
        <v>0.1213024396293128</v>
      </c>
      <c r="R14682" t="n">
        <v>-0.0009358921446383303</v>
      </c>
    </row>
    <row r="14683">
      <c r="F14683" t="n">
        <v>0.079661610452012</v>
      </c>
      <c r="G14683" t="n">
        <v>0.1363467152175863</v>
      </c>
      <c r="H14683" t="n">
        <v>-0.000965258536248769</v>
      </c>
      <c r="J14683" t="n">
        <v>0.09264905601323419</v>
      </c>
      <c r="K14683" t="n">
        <v>0.1135898736363293</v>
      </c>
      <c r="L14683" t="n">
        <v>-0.001040607254237532</v>
      </c>
      <c r="M14683" t="n">
        <v>0.2476365599253486</v>
      </c>
      <c r="N14683" t="n">
        <v>0.1118325490492087</v>
      </c>
      <c r="O14683" t="n">
        <v>-0.001047384445514937</v>
      </c>
      <c r="P14683" t="n">
        <v>0.4264846640427074</v>
      </c>
      <c r="Q14683" t="n">
        <v>0.1213107497231423</v>
      </c>
      <c r="R14683" t="n">
        <v>-0.0009365471381408766</v>
      </c>
    </row>
    <row r="14684">
      <c r="F14684" t="n">
        <v>0.07964076766639022</v>
      </c>
      <c r="G14684" t="n">
        <v>0.1363560553131622</v>
      </c>
      <c r="H14684" t="n">
        <v>-0.0009656322799428463</v>
      </c>
      <c r="J14684" t="n">
        <v>0.09275008936657332</v>
      </c>
      <c r="K14684" t="n">
        <v>0.1135976548305776</v>
      </c>
      <c r="L14684" t="n">
        <v>-0.001040403370871032</v>
      </c>
      <c r="M14684" t="n">
        <v>0.2476004432728779</v>
      </c>
      <c r="N14684" t="n">
        <v>0.1118402098622686</v>
      </c>
      <c r="O14684" t="n">
        <v>-0.001047101670130029</v>
      </c>
      <c r="P14684" t="n">
        <v>0.426690631588207</v>
      </c>
      <c r="Q14684" t="n">
        <v>0.1213190598169719</v>
      </c>
      <c r="R14684" t="n">
        <v>-0.0009359148779457369</v>
      </c>
    </row>
    <row r="14685">
      <c r="F14685" t="n">
        <v>0.07966270540490197</v>
      </c>
      <c r="G14685" t="n">
        <v>0.1363653954087382</v>
      </c>
      <c r="H14685" t="n">
        <v>-0.0009657287659820092</v>
      </c>
      <c r="J14685" t="n">
        <v>0.09256590728583246</v>
      </c>
      <c r="K14685" t="n">
        <v>0.1136054360248259</v>
      </c>
      <c r="L14685" t="n">
        <v>-0.001040819615468299</v>
      </c>
      <c r="M14685" t="n">
        <v>0.247643831053834</v>
      </c>
      <c r="N14685" t="n">
        <v>0.1118478706753286</v>
      </c>
      <c r="O14685" t="n">
        <v>-0.001046683038777653</v>
      </c>
      <c r="P14685" t="n">
        <v>0.4268966003866271</v>
      </c>
      <c r="Q14685" t="n">
        <v>0.1213273699108014</v>
      </c>
      <c r="R14685" t="n">
        <v>-0.0009360084413645058</v>
      </c>
    </row>
    <row r="14686">
      <c r="F14686" t="n">
        <v>0.07975951023376565</v>
      </c>
      <c r="G14686" t="n">
        <v>0.1363747355043141</v>
      </c>
      <c r="H14686" t="n">
        <v>-0.0009656322799428463</v>
      </c>
      <c r="J14686" t="n">
        <v>0.09262415914510198</v>
      </c>
      <c r="K14686" t="n">
        <v>0.1136132172190742</v>
      </c>
      <c r="L14686" t="n">
        <v>-0.001040611493169666</v>
      </c>
      <c r="M14686" t="n">
        <v>0.247408950061345</v>
      </c>
      <c r="N14686" t="n">
        <v>0.1118555314883885</v>
      </c>
      <c r="O14686" t="n">
        <v>-0.001047310985806217</v>
      </c>
      <c r="P14686" t="n">
        <v>0.4266967958245109</v>
      </c>
      <c r="Q14686" t="n">
        <v>0.1213356800046309</v>
      </c>
      <c r="R14686" t="n">
        <v>-0.0009365698218771194</v>
      </c>
    </row>
    <row r="14687">
      <c r="F14687" t="n">
        <v>0.07971727614303006</v>
      </c>
      <c r="G14687" t="n">
        <v>0.13638407559989</v>
      </c>
      <c r="H14687" t="n">
        <v>-0.0009655357939036834</v>
      </c>
      <c r="J14687" t="n">
        <v>0.09272519555744153</v>
      </c>
      <c r="K14687" t="n">
        <v>0.1136209984133224</v>
      </c>
      <c r="L14687" t="n">
        <v>-0.001041235860065567</v>
      </c>
      <c r="M14687" t="n">
        <v>0.2476113499802695</v>
      </c>
      <c r="N14687" t="n">
        <v>0.1118631923014485</v>
      </c>
      <c r="O14687" t="n">
        <v>-0.001046264407425277</v>
      </c>
      <c r="P14687" t="n">
        <v>0.4262264711783686</v>
      </c>
      <c r="Q14687" t="n">
        <v>0.1213439900984604</v>
      </c>
      <c r="R14687" t="n">
        <v>-0.0009362891316208125</v>
      </c>
    </row>
    <row r="14688">
      <c r="F14688" t="n">
        <v>0.07976060466410714</v>
      </c>
      <c r="G14688" t="n">
        <v>0.136393415695466</v>
      </c>
      <c r="H14688" t="n">
        <v>-0.0009647518570708606</v>
      </c>
      <c r="J14688" t="n">
        <v>0.09272640529556371</v>
      </c>
      <c r="K14688" t="n">
        <v>0.1136287796075707</v>
      </c>
      <c r="L14688" t="n">
        <v>-0.001040199476697039</v>
      </c>
      <c r="M14688" t="n">
        <v>0.247813753779894</v>
      </c>
      <c r="N14688" t="n">
        <v>0.1118708531145084</v>
      </c>
      <c r="O14688" t="n">
        <v>-0.001046400450148495</v>
      </c>
      <c r="P14688" t="n">
        <v>0.42650006852306</v>
      </c>
      <c r="Q14688" t="n">
        <v>0.1213523001922899</v>
      </c>
      <c r="R14688" t="n">
        <v>-0.000935563527494495</v>
      </c>
    </row>
    <row r="14689">
      <c r="F14689" t="n">
        <v>0.0796221104287394</v>
      </c>
      <c r="G14689" t="n">
        <v>0.1364027557910419</v>
      </c>
      <c r="H14689" t="n">
        <v>-0.0009647518570708606</v>
      </c>
      <c r="J14689" t="n">
        <v>0.09259926311611215</v>
      </c>
      <c r="K14689" t="n">
        <v>0.113636560801819</v>
      </c>
      <c r="L14689" t="n">
        <v>-0.001040303527860057</v>
      </c>
      <c r="M14689" t="n">
        <v>0.2473403449658657</v>
      </c>
      <c r="N14689" t="n">
        <v>0.1118785139275684</v>
      </c>
      <c r="O14689" t="n">
        <v>-0.001045981889968436</v>
      </c>
      <c r="P14689" t="n">
        <v>0.426570777657077</v>
      </c>
      <c r="Q14689" t="n">
        <v>0.1213606102861194</v>
      </c>
      <c r="R14689" t="n">
        <v>-0.0009356570838472444</v>
      </c>
    </row>
    <row r="14690">
      <c r="F14690" t="n">
        <v>0.07962265630541931</v>
      </c>
      <c r="G14690" t="n">
        <v>0.1364120958866179</v>
      </c>
      <c r="H14690" t="n">
        <v>-0.0009644624315137394</v>
      </c>
      <c r="J14690" t="n">
        <v>0.0926432566948598</v>
      </c>
      <c r="K14690" t="n">
        <v>0.1136443419960673</v>
      </c>
      <c r="L14690" t="n">
        <v>-0.001040303527860057</v>
      </c>
      <c r="M14690" t="n">
        <v>0.2478210302722413</v>
      </c>
      <c r="N14690" t="n">
        <v>0.1118861747406283</v>
      </c>
      <c r="O14690" t="n">
        <v>-0.001046609730238525</v>
      </c>
      <c r="P14690" t="n">
        <v>0.4260328138085953</v>
      </c>
      <c r="Q14690" t="n">
        <v>0.1213689203799489</v>
      </c>
      <c r="R14690" t="n">
        <v>-0.000935376414788996</v>
      </c>
    </row>
    <row r="14691">
      <c r="F14691" t="n">
        <v>0.07970876654181752</v>
      </c>
      <c r="G14691" t="n">
        <v>0.1364214359821938</v>
      </c>
      <c r="H14691" t="n">
        <v>-0.0009657166089279313</v>
      </c>
      <c r="J14691" t="n">
        <v>0.09254463531017838</v>
      </c>
      <c r="K14691" t="n">
        <v>0.1136521231903155</v>
      </c>
      <c r="L14691" t="n">
        <v>-0.001040303527860057</v>
      </c>
      <c r="M14691" t="n">
        <v>0.247625895693498</v>
      </c>
      <c r="N14691" t="n">
        <v>0.1118938355536883</v>
      </c>
      <c r="O14691" t="n">
        <v>-0.001046400450148495</v>
      </c>
      <c r="P14691" t="n">
        <v>0.4261035202112063</v>
      </c>
      <c r="Q14691" t="n">
        <v>0.1213772304737784</v>
      </c>
      <c r="R14691" t="n">
        <v>-0.0009364990910219894</v>
      </c>
    </row>
    <row r="14692">
      <c r="F14692" t="n">
        <v>0.0796772254596734</v>
      </c>
      <c r="G14692" t="n">
        <v>0.1364307760777698</v>
      </c>
      <c r="H14692" t="n">
        <v>-0.0009644505132190617</v>
      </c>
      <c r="J14692" t="n">
        <v>0.09275977022271269</v>
      </c>
      <c r="K14692" t="n">
        <v>0.1136599043845638</v>
      </c>
      <c r="L14692" t="n">
        <v>-0.001041035983474573</v>
      </c>
      <c r="M14692" t="n">
        <v>0.2478283077466558</v>
      </c>
      <c r="N14692" t="n">
        <v>0.1119014963667482</v>
      </c>
      <c r="O14692" t="n">
        <v>-0.001046536466190184</v>
      </c>
      <c r="P14692" t="n">
        <v>0.4268505361212697</v>
      </c>
      <c r="Q14692" t="n">
        <v>0.1213855405676079</v>
      </c>
      <c r="R14692" t="n">
        <v>-0.0009355865724059013</v>
      </c>
    </row>
    <row r="14693">
      <c r="F14693" t="n">
        <v>0.07963498811338482</v>
      </c>
      <c r="G14693" t="n">
        <v>0.1364401161733457</v>
      </c>
      <c r="H14693" t="n">
        <v>-0.0009653186923167783</v>
      </c>
      <c r="J14693" t="n">
        <v>0.09273245780202737</v>
      </c>
      <c r="K14693" t="n">
        <v>0.1136676855788121</v>
      </c>
      <c r="L14693" t="n">
        <v>-0.001040515777606357</v>
      </c>
      <c r="M14693" t="n">
        <v>0.2474343931927681</v>
      </c>
      <c r="N14693" t="n">
        <v>0.1119091571798082</v>
      </c>
      <c r="O14693" t="n">
        <v>-0.001047059577489889</v>
      </c>
      <c r="P14693" t="n">
        <v>0.426718351867852</v>
      </c>
      <c r="Q14693" t="n">
        <v>0.1213938506614374</v>
      </c>
      <c r="R14693" t="n">
        <v>-0.0009356801217082116</v>
      </c>
    </row>
    <row r="14694">
      <c r="F14694" t="n">
        <v>0.07966762025924257</v>
      </c>
      <c r="G14694" t="n">
        <v>0.1364494562689217</v>
      </c>
      <c r="H14694" t="n">
        <v>-0.0009642575845306803</v>
      </c>
      <c r="J14694" t="n">
        <v>0.0926766212368242</v>
      </c>
      <c r="K14694" t="n">
        <v>0.1136754667730604</v>
      </c>
      <c r="L14694" t="n">
        <v>-0.001040827901127287</v>
      </c>
      <c r="M14694" t="n">
        <v>0.2478355862028827</v>
      </c>
      <c r="N14694" t="n">
        <v>0.1119168179928682</v>
      </c>
      <c r="O14694" t="n">
        <v>-0.001046641088450125</v>
      </c>
      <c r="P14694" t="n">
        <v>0.4265861657868932</v>
      </c>
      <c r="Q14694" t="n">
        <v>0.1214021607552669</v>
      </c>
      <c r="R14694" t="n">
        <v>-0.0009356801217082116</v>
      </c>
    </row>
    <row r="14695">
      <c r="F14695" t="n">
        <v>0.07965746930279563</v>
      </c>
      <c r="G14695" t="n">
        <v>0.1364587963644976</v>
      </c>
      <c r="H14695" t="n">
        <v>-0.0009642575845306803</v>
      </c>
      <c r="J14695" t="n">
        <v>0.0927634047413264</v>
      </c>
      <c r="K14695" t="n">
        <v>0.1136832479673086</v>
      </c>
      <c r="L14695" t="n">
        <v>-0.00104030769525907</v>
      </c>
      <c r="M14695" t="n">
        <v>0.2478392257990962</v>
      </c>
      <c r="N14695" t="n">
        <v>0.1119244788059281</v>
      </c>
      <c r="O14695" t="n">
        <v>-0.001045940224345898</v>
      </c>
      <c r="P14695" t="n">
        <v>0.4267245053642121</v>
      </c>
      <c r="Q14695" t="n">
        <v>0.1214104708490964</v>
      </c>
      <c r="R14695" t="n">
        <v>-0.0009359607696151427</v>
      </c>
    </row>
    <row r="14696">
      <c r="F14696" t="n">
        <v>0.07963662213698275</v>
      </c>
      <c r="G14696" t="n">
        <v>0.1364681364600735</v>
      </c>
      <c r="H14696" t="n">
        <v>-0.0009654032278192413</v>
      </c>
      <c r="J14696" t="n">
        <v>0.09263625696069434</v>
      </c>
      <c r="K14696" t="n">
        <v>0.1136910291615569</v>
      </c>
      <c r="L14696" t="n">
        <v>-0.001041248092553611</v>
      </c>
      <c r="M14696" t="n">
        <v>0.2474850575272701</v>
      </c>
      <c r="N14696" t="n">
        <v>0.1119321396189881</v>
      </c>
      <c r="O14696" t="n">
        <v>-0.001046463246760313</v>
      </c>
      <c r="P14696" t="n">
        <v>0.4262541559641967</v>
      </c>
      <c r="Q14696" t="n">
        <v>0.1214187809429259</v>
      </c>
      <c r="R14696" t="n">
        <v>-0.0009349549632302279</v>
      </c>
    </row>
    <row r="14697">
      <c r="F14697" t="n">
        <v>0.07963716630848292</v>
      </c>
      <c r="G14697" t="n">
        <v>0.1364774765556495</v>
      </c>
      <c r="H14697" t="n">
        <v>-0.0009644386926730538</v>
      </c>
      <c r="J14697" t="n">
        <v>0.0927087797424568</v>
      </c>
      <c r="K14697" t="n">
        <v>0.1136988103558052</v>
      </c>
      <c r="L14697" t="n">
        <v>-0.001041248092553611</v>
      </c>
      <c r="M14697" t="n">
        <v>0.247448937519582</v>
      </c>
      <c r="N14697" t="n">
        <v>0.111939800432048</v>
      </c>
      <c r="O14697" t="n">
        <v>-0.001046672455726078</v>
      </c>
      <c r="P14697" t="n">
        <v>0.4265953914973488</v>
      </c>
      <c r="Q14697" t="n">
        <v>0.1214270910367554</v>
      </c>
      <c r="R14697" t="n">
        <v>-0.0009349549632302279</v>
      </c>
    </row>
    <row r="14698">
      <c r="F14698" t="n">
        <v>0.07974466980553899</v>
      </c>
      <c r="G14698" t="n">
        <v>0.1364868166512254</v>
      </c>
      <c r="H14698" t="n">
        <v>-0.0009649209602461475</v>
      </c>
      <c r="J14698" t="n">
        <v>0.09258162980542824</v>
      </c>
      <c r="K14698" t="n">
        <v>0.1137065915500535</v>
      </c>
      <c r="L14698" t="n">
        <v>-0.001041144061372418</v>
      </c>
      <c r="M14698" t="n">
        <v>0.2474128170294101</v>
      </c>
      <c r="N14698" t="n">
        <v>0.111947461245108</v>
      </c>
      <c r="O14698" t="n">
        <v>-0.001046149433311664</v>
      </c>
      <c r="P14698" t="n">
        <v>0.4268013639187431</v>
      </c>
      <c r="Q14698" t="n">
        <v>0.1214354011305849</v>
      </c>
      <c r="R14698" t="n">
        <v>-0.0009355162168349682</v>
      </c>
    </row>
    <row r="14699">
      <c r="F14699" t="n">
        <v>0.07963825389662971</v>
      </c>
      <c r="G14699" t="n">
        <v>0.1364961567468014</v>
      </c>
      <c r="H14699" t="n">
        <v>-0.000964342239158435</v>
      </c>
      <c r="J14699" t="n">
        <v>0.09258284100737198</v>
      </c>
      <c r="K14699" t="n">
        <v>0.1137143727443017</v>
      </c>
      <c r="L14699" t="n">
        <v>-0.001040207780741688</v>
      </c>
      <c r="M14699" t="n">
        <v>0.2477345139920676</v>
      </c>
      <c r="N14699" t="n">
        <v>0.1119551220581679</v>
      </c>
      <c r="O14699" t="n">
        <v>-0.001046567851243195</v>
      </c>
      <c r="P14699" t="n">
        <v>0.4263986396793558</v>
      </c>
      <c r="Q14699" t="n">
        <v>0.1214437112244145</v>
      </c>
      <c r="R14699" t="n">
        <v>-0.0009360774704397087</v>
      </c>
    </row>
    <row r="14700">
      <c r="F14700" t="n">
        <v>0.07962810124672881</v>
      </c>
      <c r="G14700" t="n">
        <v>0.1365054968423773</v>
      </c>
      <c r="H14700" t="n">
        <v>-0.0009647162980509177</v>
      </c>
      <c r="J14700" t="n">
        <v>0.09264110319921383</v>
      </c>
      <c r="K14700" t="n">
        <v>0.11372215393855</v>
      </c>
      <c r="L14700" t="n">
        <v>-0.001040523920226953</v>
      </c>
      <c r="M14700" t="n">
        <v>0.2477381537232675</v>
      </c>
      <c r="N14700" t="n">
        <v>0.1119627828712279</v>
      </c>
      <c r="O14700" t="n">
        <v>-0.001046390072076634</v>
      </c>
      <c r="P14700" t="n">
        <v>0.4262664447867448</v>
      </c>
      <c r="Q14700" t="n">
        <v>0.121452021318244</v>
      </c>
      <c r="R14700" t="n">
        <v>-0.0009356330876816312</v>
      </c>
    </row>
    <row r="14701">
      <c r="F14701" t="n">
        <v>0.07972490944415245</v>
      </c>
      <c r="G14701" t="n">
        <v>0.1365148369379532</v>
      </c>
      <c r="H14701" t="n">
        <v>-0.0009645234126569258</v>
      </c>
      <c r="J14701" t="n">
        <v>0.0925710013670334</v>
      </c>
      <c r="K14701" t="n">
        <v>0.1137299351327983</v>
      </c>
      <c r="L14701" t="n">
        <v>-0.001041148047340955</v>
      </c>
      <c r="M14701" t="n">
        <v>0.2474634857671756</v>
      </c>
      <c r="N14701" t="n">
        <v>0.1119704436842878</v>
      </c>
      <c r="O14701" t="n">
        <v>-0.001046390072076634</v>
      </c>
      <c r="P14701" t="n">
        <v>0.4264724166419359</v>
      </c>
      <c r="Q14701" t="n">
        <v>0.1214603314120735</v>
      </c>
      <c r="R14701" t="n">
        <v>-0.0009351654114406627</v>
      </c>
    </row>
    <row r="14702">
      <c r="F14702" t="n">
        <v>0.07966127574110482</v>
      </c>
      <c r="G14702" t="n">
        <v>0.1365241770335292</v>
      </c>
      <c r="H14702" t="n">
        <v>-0.0009652949542328936</v>
      </c>
      <c r="J14702" t="n">
        <v>0.09262926491465638</v>
      </c>
      <c r="K14702" t="n">
        <v>0.1137377163270466</v>
      </c>
      <c r="L14702" t="n">
        <v>-0.001040940004969621</v>
      </c>
      <c r="M14702" t="n">
        <v>0.2475466407213294</v>
      </c>
      <c r="N14702" t="n">
        <v>0.1119781044973478</v>
      </c>
      <c r="O14702" t="n">
        <v>-0.00104565796507968</v>
      </c>
      <c r="P14702" t="n">
        <v>0.4260696835432398</v>
      </c>
      <c r="Q14702" t="n">
        <v>0.121468641505903</v>
      </c>
      <c r="R14702" t="n">
        <v>-0.0009358201581780186</v>
      </c>
    </row>
    <row r="14703">
      <c r="F14703" t="n">
        <v>0.079651122281439</v>
      </c>
      <c r="G14703" t="n">
        <v>0.1365335171291051</v>
      </c>
      <c r="H14703" t="n">
        <v>-0.0009651020688389016</v>
      </c>
      <c r="J14703" t="n">
        <v>0.09275884492462773</v>
      </c>
      <c r="K14703" t="n">
        <v>0.1137454975212949</v>
      </c>
      <c r="L14703" t="n">
        <v>-0.001040315877855619</v>
      </c>
      <c r="M14703" t="n">
        <v>0.2475105203644655</v>
      </c>
      <c r="N14703" t="n">
        <v>0.1119857653104077</v>
      </c>
      <c r="O14703" t="n">
        <v>-0.00104600323540835</v>
      </c>
      <c r="P14703" t="n">
        <v>0.4261403864645315</v>
      </c>
      <c r="Q14703" t="n">
        <v>0.1214769515997325</v>
      </c>
      <c r="R14703" t="n">
        <v>-0.0009354460171852438</v>
      </c>
    </row>
    <row r="14704">
      <c r="F14704" t="n">
        <v>0.07971584244654256</v>
      </c>
      <c r="G14704" t="n">
        <v>0.136542857224681</v>
      </c>
      <c r="H14704" t="n">
        <v>-0.0009651868002945416</v>
      </c>
      <c r="J14704" t="n">
        <v>0.09266021666676889</v>
      </c>
      <c r="K14704" t="n">
        <v>0.1137532787155431</v>
      </c>
      <c r="L14704" t="n">
        <v>-0.001040527915435562</v>
      </c>
      <c r="M14704" t="n">
        <v>0.2477129557312341</v>
      </c>
      <c r="N14704" t="n">
        <v>0.1119934261234677</v>
      </c>
      <c r="O14704" t="n">
        <v>-0.00104663064912548</v>
      </c>
      <c r="P14704" t="n">
        <v>0.4269550703955293</v>
      </c>
      <c r="Q14704" t="n">
        <v>0.121485261693562</v>
      </c>
      <c r="R14704" t="n">
        <v>-0.0009352824452630006</v>
      </c>
    </row>
    <row r="14705">
      <c r="F14705" t="n">
        <v>0.07971638498339892</v>
      </c>
      <c r="G14705" t="n">
        <v>0.136552197320257</v>
      </c>
      <c r="H14705" t="n">
        <v>-0.0009650903684032143</v>
      </c>
      <c r="J14705" t="n">
        <v>0.09257585025470909</v>
      </c>
      <c r="K14705" t="n">
        <v>0.1137610599097914</v>
      </c>
      <c r="L14705" t="n">
        <v>-0.001039695825939013</v>
      </c>
      <c r="M14705" t="n">
        <v>0.2477165963237896</v>
      </c>
      <c r="N14705" t="n">
        <v>0.1120010869365276</v>
      </c>
      <c r="O14705" t="n">
        <v>-0.001045480390644075</v>
      </c>
      <c r="P14705" t="n">
        <v>0.4262817923522406</v>
      </c>
      <c r="Q14705" t="n">
        <v>0.1214935717873915</v>
      </c>
      <c r="R14705" t="n">
        <v>-0.0009348148040403692</v>
      </c>
    </row>
    <row r="14706">
      <c r="F14706" t="n">
        <v>0.07969553448400726</v>
      </c>
      <c r="G14706" t="n">
        <v>0.1365615374158329</v>
      </c>
      <c r="H14706" t="n">
        <v>-0.0009648975046205599</v>
      </c>
      <c r="J14706" t="n">
        <v>0.09261985334528035</v>
      </c>
      <c r="K14706" t="n">
        <v>0.1137688411040397</v>
      </c>
      <c r="L14706" t="n">
        <v>-0.001040943960183838</v>
      </c>
      <c r="M14706" t="n">
        <v>0.2479587977354107</v>
      </c>
      <c r="N14706" t="n">
        <v>0.1120087477495876</v>
      </c>
      <c r="O14706" t="n">
        <v>-0.001045271252738365</v>
      </c>
      <c r="P14706" t="n">
        <v>0.4262172248188483</v>
      </c>
      <c r="Q14706" t="n">
        <v>0.121501881881221</v>
      </c>
      <c r="R14706" t="n">
        <v>-0.0009362177277082635</v>
      </c>
    </row>
    <row r="14707">
      <c r="F14707" t="n">
        <v>0.07972816574671762</v>
      </c>
      <c r="G14707" t="n">
        <v>0.1365708775114089</v>
      </c>
      <c r="H14707" t="n">
        <v>-0.0009651868002945416</v>
      </c>
      <c r="J14707" t="n">
        <v>0.09276370214861766</v>
      </c>
      <c r="K14707" t="n">
        <v>0.1137766222982879</v>
      </c>
      <c r="L14707" t="n">
        <v>-0.0010407359378097</v>
      </c>
      <c r="M14707" t="n">
        <v>0.2475648364049461</v>
      </c>
      <c r="N14707" t="n">
        <v>0.1120164085626476</v>
      </c>
      <c r="O14707" t="n">
        <v>-0.00104663064912548</v>
      </c>
      <c r="P14707" t="n">
        <v>0.4264231982976299</v>
      </c>
      <c r="Q14707" t="n">
        <v>0.1215101919750505</v>
      </c>
      <c r="R14707" t="n">
        <v>-0.000935750086485632</v>
      </c>
    </row>
    <row r="14708">
      <c r="F14708" t="n">
        <v>0.07962174257742907</v>
      </c>
      <c r="G14708" t="n">
        <v>0.1365802176069848</v>
      </c>
      <c r="H14708" t="n">
        <v>-0.000964500239466906</v>
      </c>
      <c r="J14708" t="n">
        <v>0.09256522592696899</v>
      </c>
      <c r="K14708" t="n">
        <v>0.1137844034925362</v>
      </c>
      <c r="L14708" t="n">
        <v>-0.001040739862286036</v>
      </c>
      <c r="M14708" t="n">
        <v>0.2479263236895251</v>
      </c>
      <c r="N14708" t="n">
        <v>0.1120240693757075</v>
      </c>
      <c r="O14708" t="n">
        <v>-0.001045407447859711</v>
      </c>
      <c r="P14708" t="n">
        <v>0.4265615371539778</v>
      </c>
      <c r="Q14708" t="n">
        <v>0.12151850206888</v>
      </c>
      <c r="R14708" t="n">
        <v>-0.0009355866496219944</v>
      </c>
    </row>
    <row r="14709">
      <c r="F14709" t="n">
        <v>0.07972924916296281</v>
      </c>
      <c r="G14709" t="n">
        <v>0.1365895577025608</v>
      </c>
      <c r="H14709" t="n">
        <v>-0.0009647895027597583</v>
      </c>
      <c r="J14709" t="n">
        <v>0.09266628585187388</v>
      </c>
      <c r="K14709" t="n">
        <v>0.1137921846867845</v>
      </c>
      <c r="L14709" t="n">
        <v>-0.001040427858729839</v>
      </c>
      <c r="M14709" t="n">
        <v>0.2479697282696519</v>
      </c>
      <c r="N14709" t="n">
        <v>0.1120317301887675</v>
      </c>
      <c r="O14709" t="n">
        <v>-0.001045721101459429</v>
      </c>
      <c r="P14709" t="n">
        <v>0.4268351489760283</v>
      </c>
      <c r="Q14709" t="n">
        <v>0.1215268121627095</v>
      </c>
      <c r="R14709" t="n">
        <v>-0.0009349320008267772</v>
      </c>
    </row>
    <row r="14710">
      <c r="F14710" t="n">
        <v>0.07970839727532142</v>
      </c>
      <c r="G14710" t="n">
        <v>0.1365988977981367</v>
      </c>
      <c r="H14710" t="n">
        <v>-0.0009648859238573757</v>
      </c>
      <c r="J14710" t="n">
        <v>0.09262470875742863</v>
      </c>
      <c r="K14710" t="n">
        <v>0.1137999658810328</v>
      </c>
      <c r="L14710" t="n">
        <v>-0.001040219856359042</v>
      </c>
      <c r="M14710" t="n">
        <v>0.2479336107191988</v>
      </c>
      <c r="N14710" t="n">
        <v>0.1120393910018274</v>
      </c>
      <c r="O14710" t="n">
        <v>-0.001046452959858771</v>
      </c>
      <c r="P14710" t="n">
        <v>0.4264323978889067</v>
      </c>
      <c r="Q14710" t="n">
        <v>0.121535122256539</v>
      </c>
      <c r="R14710" t="n">
        <v>-0.0009353060858526156</v>
      </c>
    </row>
    <row r="14711">
      <c r="F14711" t="n">
        <v>0.07968754491891578</v>
      </c>
      <c r="G14711" t="n">
        <v>0.1366082378937127</v>
      </c>
      <c r="H14711" t="n">
        <v>-0.0009648859238573757</v>
      </c>
      <c r="J14711" t="n">
        <v>0.09261165922501351</v>
      </c>
      <c r="K14711" t="n">
        <v>0.113807747075281</v>
      </c>
      <c r="L14711" t="n">
        <v>-0.001040011853988244</v>
      </c>
      <c r="M14711" t="n">
        <v>0.2474203496943518</v>
      </c>
      <c r="N14711" t="n">
        <v>0.1120470518148874</v>
      </c>
      <c r="O14711" t="n">
        <v>-0.001046243857458959</v>
      </c>
      <c r="P14711" t="n">
        <v>0.4263678264362832</v>
      </c>
      <c r="Q14711" t="n">
        <v>0.1215434323503685</v>
      </c>
      <c r="R14711" t="n">
        <v>-0.0009357736921349136</v>
      </c>
    </row>
    <row r="14712">
      <c r="F14712" t="n">
        <v>0.07973087239411059</v>
      </c>
      <c r="G14712" t="n">
        <v>0.1366175779892886</v>
      </c>
      <c r="H14712" t="n">
        <v>-0.00096458521029204</v>
      </c>
      <c r="J14712" t="n">
        <v>0.09259860970284915</v>
      </c>
      <c r="K14712" t="n">
        <v>0.1138155282695293</v>
      </c>
      <c r="L14712" t="n">
        <v>-0.001039807815405522</v>
      </c>
      <c r="M14712" t="n">
        <v>0.2474239890878551</v>
      </c>
      <c r="N14712" t="n">
        <v>0.1120547126279473</v>
      </c>
      <c r="O14712" t="n">
        <v>-0.001045648150505545</v>
      </c>
      <c r="P14712" t="n">
        <v>0.4264385279484219</v>
      </c>
      <c r="Q14712" t="n">
        <v>0.121551742444198</v>
      </c>
      <c r="R14712" t="n">
        <v>-0.0009352363542713086</v>
      </c>
    </row>
    <row r="14713">
      <c r="F14713" t="n">
        <v>0.07962444525874307</v>
      </c>
      <c r="G14713" t="n">
        <v>0.1366269180848645</v>
      </c>
      <c r="H14713" t="n">
        <v>-0.000964199569028555</v>
      </c>
      <c r="J14713" t="n">
        <v>0.09262835297598764</v>
      </c>
      <c r="K14713" t="n">
        <v>0.1138233094637776</v>
      </c>
      <c r="L14713" t="n">
        <v>-0.001039599833044205</v>
      </c>
      <c r="M14713" t="n">
        <v>0.2477059672352436</v>
      </c>
      <c r="N14713" t="n">
        <v>0.1120623734410073</v>
      </c>
      <c r="O14713" t="n">
        <v>-0.001046275351235629</v>
      </c>
      <c r="P14713" t="n">
        <v>0.426035767704389</v>
      </c>
      <c r="Q14713" t="n">
        <v>0.1215600525380276</v>
      </c>
      <c r="R14713" t="n">
        <v>-0.0009358909542592996</v>
      </c>
    </row>
    <row r="14714">
      <c r="F14714" t="n">
        <v>0.07964637868758917</v>
      </c>
      <c r="G14714" t="n">
        <v>0.1366362581804405</v>
      </c>
      <c r="H14714" t="n">
        <v>-0.0009647780309237825</v>
      </c>
      <c r="J14714" t="n">
        <v>0.09262956822183778</v>
      </c>
      <c r="K14714" t="n">
        <v>0.1138310906580259</v>
      </c>
      <c r="L14714" t="n">
        <v>-0.001039703824224863</v>
      </c>
      <c r="M14714" t="n">
        <v>0.2478288986920476</v>
      </c>
      <c r="N14714" t="n">
        <v>0.1120700342540672</v>
      </c>
      <c r="O14714" t="n">
        <v>-0.001045020949775461</v>
      </c>
      <c r="P14714" t="n">
        <v>0.4269857572193844</v>
      </c>
      <c r="Q14714" t="n">
        <v>0.1215683626318571</v>
      </c>
      <c r="R14714" t="n">
        <v>-0.0009354233828393061</v>
      </c>
    </row>
    <row r="14715">
      <c r="F14715" t="n">
        <v>0.07961482768637179</v>
      </c>
      <c r="G14715" t="n">
        <v>0.1366455982760164</v>
      </c>
      <c r="H14715" t="n">
        <v>-0.00096458521029204</v>
      </c>
      <c r="J14715" t="n">
        <v>0.09273063525453894</v>
      </c>
      <c r="K14715" t="n">
        <v>0.1138388718522741</v>
      </c>
      <c r="L14715" t="n">
        <v>-0.001039599833044205</v>
      </c>
      <c r="M14715" t="n">
        <v>0.247792779088411</v>
      </c>
      <c r="N14715" t="n">
        <v>0.1120776950671272</v>
      </c>
      <c r="O14715" t="n">
        <v>-0.001044811882865433</v>
      </c>
      <c r="P14715" t="n">
        <v>0.426244804507663</v>
      </c>
      <c r="Q14715" t="n">
        <v>0.1215766727256866</v>
      </c>
      <c r="R14715" t="n">
        <v>-0.0009356343154501483</v>
      </c>
    </row>
    <row r="14716">
      <c r="F14716" t="n">
        <v>0.07963676077223647</v>
      </c>
      <c r="G14716" t="n">
        <v>0.1366549383715923</v>
      </c>
      <c r="H14716" t="n">
        <v>-0.0009649594563978042</v>
      </c>
      <c r="J14716" t="n">
        <v>0.09263199947277402</v>
      </c>
      <c r="K14716" t="n">
        <v>0.1138466530465224</v>
      </c>
      <c r="L14716" t="n">
        <v>-0.001039811728494453</v>
      </c>
      <c r="M14716" t="n">
        <v>0.247955477684903</v>
      </c>
      <c r="N14716" t="n">
        <v>0.1120853558801871</v>
      </c>
      <c r="O14716" t="n">
        <v>-0.001045784276205204</v>
      </c>
      <c r="P14716" t="n">
        <v>0.4264507808572793</v>
      </c>
      <c r="Q14716" t="n">
        <v>0.1215849828195161</v>
      </c>
      <c r="R14716" t="n">
        <v>-0.0009348862568329586</v>
      </c>
    </row>
    <row r="14717">
      <c r="F14717" t="n">
        <v>0.07977636067370877</v>
      </c>
      <c r="G14717" t="n">
        <v>0.1366642784671683</v>
      </c>
      <c r="H14717" t="n">
        <v>-0.0009648630568517106</v>
      </c>
      <c r="J14717" t="n">
        <v>0.09271880396590888</v>
      </c>
      <c r="K14717" t="n">
        <v>0.1138544342407707</v>
      </c>
      <c r="L14717" t="n">
        <v>-0.001040019690840152</v>
      </c>
      <c r="M14717" t="n">
        <v>0.2480386512379144</v>
      </c>
      <c r="N14717" t="n">
        <v>0.1120930166932471</v>
      </c>
      <c r="O14717" t="n">
        <v>-0.001045679760487014</v>
      </c>
      <c r="P14717" t="n">
        <v>0.4262509267200575</v>
      </c>
      <c r="Q14717" t="n">
        <v>0.1215932929133456</v>
      </c>
      <c r="R14717" t="n">
        <v>-0.0009359148374315944</v>
      </c>
    </row>
    <row r="14718">
      <c r="F14718" t="n">
        <v>0.07962714163097437</v>
      </c>
      <c r="G14718" t="n">
        <v>0.1366736185627442</v>
      </c>
      <c r="H14718" t="n">
        <v>-0.0009643810591212422</v>
      </c>
      <c r="J14718" t="n">
        <v>0.09276281556268078</v>
      </c>
      <c r="K14718" t="n">
        <v>0.113862215435019</v>
      </c>
      <c r="L14718" t="n">
        <v>-0.001039707747321604</v>
      </c>
      <c r="M14718" t="n">
        <v>0.247485595048025</v>
      </c>
      <c r="N14718" t="n">
        <v>0.112100677506307</v>
      </c>
      <c r="O14718" t="n">
        <v>-0.001045052666177877</v>
      </c>
      <c r="P14718" t="n">
        <v>0.4269980151153479</v>
      </c>
      <c r="Q14718" t="n">
        <v>0.1216016030071751</v>
      </c>
      <c r="R14718" t="n">
        <v>-0.0009353537934687021</v>
      </c>
    </row>
    <row r="14719">
      <c r="F14719" t="n">
        <v>0.07968116561954108</v>
      </c>
      <c r="G14719" t="n">
        <v>0.1366829586583202</v>
      </c>
      <c r="H14719" t="n">
        <v>-0.0009635134632063991</v>
      </c>
      <c r="J14719" t="n">
        <v>0.09277829815985623</v>
      </c>
      <c r="K14719" t="n">
        <v>0.1138699966292672</v>
      </c>
      <c r="L14719" t="n">
        <v>-0.001039915709667302</v>
      </c>
      <c r="M14719" t="n">
        <v>0.247926649642229</v>
      </c>
      <c r="N14719" t="n">
        <v>0.112108338319367</v>
      </c>
      <c r="O14719" t="n">
        <v>-0.001045784276205204</v>
      </c>
      <c r="P14719" t="n">
        <v>0.4262570465264296</v>
      </c>
      <c r="Q14719" t="n">
        <v>0.1216099131010046</v>
      </c>
      <c r="R14719" t="n">
        <v>-0.0009357278227772969</v>
      </c>
    </row>
    <row r="14720">
      <c r="F14720" t="n">
        <v>0.07962821841190149</v>
      </c>
      <c r="G14720" t="n">
        <v>0.1366922987538961</v>
      </c>
      <c r="H14720" t="n">
        <v>-0.0009638878828949867</v>
      </c>
      <c r="J14720" t="n">
        <v>0.09257980455832783</v>
      </c>
      <c r="K14720" t="n">
        <v>0.1138777778235155</v>
      </c>
      <c r="L14720" t="n">
        <v>-0.001039191763916557</v>
      </c>
      <c r="M14720" t="n">
        <v>0.2474531130360196</v>
      </c>
      <c r="N14720" t="n">
        <v>0.1121159991324269</v>
      </c>
      <c r="O14720" t="n">
        <v>-0.001045293388398261</v>
      </c>
      <c r="P14720" t="n">
        <v>0.4266659427576356</v>
      </c>
      <c r="Q14720" t="n">
        <v>0.1216182231948341</v>
      </c>
      <c r="R14720" t="n">
        <v>-0.0009351908599186168</v>
      </c>
    </row>
    <row r="14721">
      <c r="F14721" t="n">
        <v>0.07971433403950767</v>
      </c>
      <c r="G14721" t="n">
        <v>0.136701638849472</v>
      </c>
      <c r="H14721" t="n">
        <v>-0.0009643698268364341</v>
      </c>
      <c r="J14721" t="n">
        <v>0.09263808202696917</v>
      </c>
      <c r="K14721" t="n">
        <v>0.1138855590177638</v>
      </c>
      <c r="L14721" t="n">
        <v>-0.001039503677402475</v>
      </c>
      <c r="M14721" t="n">
        <v>0.2478544102115005</v>
      </c>
      <c r="N14721" t="n">
        <v>0.1121236599454869</v>
      </c>
      <c r="O14721" t="n">
        <v>-0.001044457404482717</v>
      </c>
      <c r="P14721" t="n">
        <v>0.4264660834583157</v>
      </c>
      <c r="Q14721" t="n">
        <v>0.1216265332886636</v>
      </c>
      <c r="R14721" t="n">
        <v>-0.0009356583618481901</v>
      </c>
    </row>
    <row r="14722">
      <c r="F14722" t="n">
        <v>0.07977905576345865</v>
      </c>
      <c r="G14722" t="n">
        <v>0.136710978945048</v>
      </c>
      <c r="H14722" t="n">
        <v>-0.0009642734380481446</v>
      </c>
      <c r="J14722" t="n">
        <v>0.09275342214807332</v>
      </c>
      <c r="K14722" t="n">
        <v>0.1138933402120121</v>
      </c>
      <c r="L14722" t="n">
        <v>-0.001039191763916557</v>
      </c>
      <c r="M14722" t="n">
        <v>0.2478182897698486</v>
      </c>
      <c r="N14722" t="n">
        <v>0.1121313207585469</v>
      </c>
      <c r="O14722" t="n">
        <v>-0.00104560688236659</v>
      </c>
      <c r="P14722" t="n">
        <v>0.4265367823221189</v>
      </c>
      <c r="Q14722" t="n">
        <v>0.1216348433824931</v>
      </c>
      <c r="R14722" t="n">
        <v>-0.0009347233579890435</v>
      </c>
    </row>
    <row r="14723">
      <c r="F14723" t="n">
        <v>0.07967262092614924</v>
      </c>
      <c r="G14723" t="n">
        <v>0.1367203190406239</v>
      </c>
      <c r="H14723" t="n">
        <v>-0.0009635023277418288</v>
      </c>
      <c r="J14723" t="n">
        <v>0.09266904777493894</v>
      </c>
      <c r="K14723" t="n">
        <v>0.1139011214062604</v>
      </c>
      <c r="L14723" t="n">
        <v>-0.001039919562050366</v>
      </c>
      <c r="M14723" t="n">
        <v>0.247543571121875</v>
      </c>
      <c r="N14723" t="n">
        <v>0.1121389815716068</v>
      </c>
      <c r="O14723" t="n">
        <v>-0.001045188890408818</v>
      </c>
      <c r="P14723" t="n">
        <v>0.4263369193708989</v>
      </c>
      <c r="Q14723" t="n">
        <v>0.1216431534763226</v>
      </c>
      <c r="R14723" t="n">
        <v>-0.0009353778606904461</v>
      </c>
    </row>
    <row r="14724">
      <c r="F14724" t="n">
        <v>0.07969455312076709</v>
      </c>
      <c r="G14724" t="n">
        <v>0.1367296591361999</v>
      </c>
      <c r="H14724" t="n">
        <v>-0.0009632985344231049</v>
      </c>
      <c r="J14724" t="n">
        <v>0.09274159379344664</v>
      </c>
      <c r="K14724" t="n">
        <v>0.1139089026005086</v>
      </c>
      <c r="L14724" t="n">
        <v>-0.001039091674555293</v>
      </c>
      <c r="M14724" t="n">
        <v>0.2474676808735523</v>
      </c>
      <c r="N14724" t="n">
        <v>0.1121466423846668</v>
      </c>
      <c r="O14724" t="n">
        <v>-0.001045429569458432</v>
      </c>
      <c r="P14724" t="n">
        <v>0.4260694132207474</v>
      </c>
      <c r="Q14724" t="n">
        <v>0.1216514635701521</v>
      </c>
      <c r="R14724" t="n">
        <v>-0.0009357760441594131</v>
      </c>
    </row>
    <row r="14725">
      <c r="F14725" t="n">
        <v>0.07964160335781223</v>
      </c>
      <c r="G14725" t="n">
        <v>0.1367389992317758</v>
      </c>
      <c r="H14725" t="n">
        <v>-0.0009647442050600578</v>
      </c>
      <c r="J14725" t="n">
        <v>0.09270001550814004</v>
      </c>
      <c r="K14725" t="n">
        <v>0.1139166837947569</v>
      </c>
      <c r="L14725" t="n">
        <v>-0.001039403557999381</v>
      </c>
      <c r="M14725" t="n">
        <v>0.247948527633594</v>
      </c>
      <c r="N14725" t="n">
        <v>0.1121543031977267</v>
      </c>
      <c r="O14725" t="n">
        <v>-0.001045011648383294</v>
      </c>
      <c r="P14725" t="n">
        <v>0.426884161100202</v>
      </c>
      <c r="Q14725" t="n">
        <v>0.1216597736639816</v>
      </c>
      <c r="R14725" t="n">
        <v>-0.0009344671357151899</v>
      </c>
    </row>
    <row r="14726">
      <c r="F14726" t="n">
        <v>0.07975981233690499</v>
      </c>
      <c r="G14726" t="n">
        <v>0.1367483393273518</v>
      </c>
      <c r="H14726" t="n">
        <v>-0.0009633949124655684</v>
      </c>
      <c r="J14726" t="n">
        <v>0.09265843674458575</v>
      </c>
      <c r="K14726" t="n">
        <v>0.1139244649890052</v>
      </c>
      <c r="L14726" t="n">
        <v>-0.001039611480295441</v>
      </c>
      <c r="M14726" t="n">
        <v>0.2480714769620287</v>
      </c>
      <c r="N14726" t="n">
        <v>0.1121619640107867</v>
      </c>
      <c r="O14726" t="n">
        <v>-0.001044280286501802</v>
      </c>
      <c r="P14726" t="n">
        <v>0.4268195778626634</v>
      </c>
      <c r="Q14726" t="n">
        <v>0.1216680837578111</v>
      </c>
      <c r="R14726" t="n">
        <v>-0.0009348411095563966</v>
      </c>
    </row>
    <row r="14727">
      <c r="F14727" t="n">
        <v>0.07963197918183504</v>
      </c>
      <c r="G14727" t="n">
        <v>0.1367576794229277</v>
      </c>
      <c r="H14727" t="n">
        <v>-0.0009646478270175943</v>
      </c>
      <c r="J14727" t="n">
        <v>0.09264538943359289</v>
      </c>
      <c r="K14727" t="n">
        <v>0.1139322461832535</v>
      </c>
      <c r="L14727" t="n">
        <v>-0.00103971544144347</v>
      </c>
      <c r="M14727" t="n">
        <v>0.2474786093152911</v>
      </c>
      <c r="N14727" t="n">
        <v>0.1121696248238466</v>
      </c>
      <c r="O14727" t="n">
        <v>-0.00104469820757694</v>
      </c>
      <c r="P14727" t="n">
        <v>0.4268902767672603</v>
      </c>
      <c r="Q14727" t="n">
        <v>0.1216763938516406</v>
      </c>
      <c r="R14727" t="n">
        <v>-0.0009354020703182066</v>
      </c>
    </row>
    <row r="14728">
      <c r="F14728" t="n">
        <v>0.07972879362546459</v>
      </c>
      <c r="G14728" t="n">
        <v>0.1367670195185036</v>
      </c>
      <c r="H14728" t="n">
        <v>-0.0009639621881324187</v>
      </c>
      <c r="J14728" t="n">
        <v>0.09270367256852703</v>
      </c>
      <c r="K14728" t="n">
        <v>0.1139400273775017</v>
      </c>
      <c r="L14728" t="n">
        <v>-0.001040031065869978</v>
      </c>
      <c r="M14728" t="n">
        <v>0.2475220207266537</v>
      </c>
      <c r="N14728" t="n">
        <v>0.1121772856369066</v>
      </c>
      <c r="O14728" t="n">
        <v>-0.001045461262696867</v>
      </c>
      <c r="P14728" t="n">
        <v>0.4261492718711238</v>
      </c>
      <c r="Q14728" t="n">
        <v>0.1216847039454702</v>
      </c>
      <c r="R14728" t="n">
        <v>-0.000935052476248411</v>
      </c>
    </row>
    <row r="14729">
      <c r="F14729" t="n">
        <v>0.07976142299096278</v>
      </c>
      <c r="G14729" t="n">
        <v>0.1367763596140796</v>
      </c>
      <c r="H14729" t="n">
        <v>-0.0009633839842806948</v>
      </c>
      <c r="J14729" t="n">
        <v>0.09271915830323581</v>
      </c>
      <c r="K14729" t="n">
        <v>0.11394780857175</v>
      </c>
      <c r="L14729" t="n">
        <v>-0.001039303407952828</v>
      </c>
      <c r="M14729" t="n">
        <v>0.247804043954223</v>
      </c>
      <c r="N14729" t="n">
        <v>0.1121849464499665</v>
      </c>
      <c r="O14729" t="n">
        <v>-0.001044312174578395</v>
      </c>
      <c r="P14729" t="n">
        <v>0.427099316886584</v>
      </c>
      <c r="Q14729" t="n">
        <v>0.1216930140392997</v>
      </c>
      <c r="R14729" t="n">
        <v>-0.0009358003686509291</v>
      </c>
    </row>
    <row r="14730">
      <c r="F14730" t="n">
        <v>0.07972986631288675</v>
      </c>
      <c r="G14730" t="n">
        <v>0.1367856997096555</v>
      </c>
      <c r="H14730" t="n">
        <v>-0.0009636730862065567</v>
      </c>
      <c r="J14730" t="n">
        <v>0.0926347802153568</v>
      </c>
      <c r="K14730" t="n">
        <v>0.1139555897659983</v>
      </c>
      <c r="L14730" t="n">
        <v>-0.001039823163607935</v>
      </c>
      <c r="M14730" t="n">
        <v>0.2480860725296564</v>
      </c>
      <c r="N14730" t="n">
        <v>0.1121926072630265</v>
      </c>
      <c r="O14730" t="n">
        <v>-0.001044521099690844</v>
      </c>
      <c r="P14730" t="n">
        <v>0.4268994457374906</v>
      </c>
      <c r="Q14730" t="n">
        <v>0.1217013241331292</v>
      </c>
      <c r="R14730" t="n">
        <v>-0.0009353329358993553</v>
      </c>
    </row>
    <row r="14731">
      <c r="F14731" t="n">
        <v>0.07967691358214346</v>
      </c>
      <c r="G14731" t="n">
        <v>0.1367950398052314</v>
      </c>
      <c r="H14731" t="n">
        <v>-0.0009645403919841426</v>
      </c>
      <c r="J14731" t="n">
        <v>0.09277866416847454</v>
      </c>
      <c r="K14731" t="n">
        <v>0.1139633709602466</v>
      </c>
      <c r="L14731" t="n">
        <v>-0.001039407359083849</v>
      </c>
      <c r="M14731" t="n">
        <v>0.24761249159643</v>
      </c>
      <c r="N14731" t="n">
        <v>0.1122002680760865</v>
      </c>
      <c r="O14731" t="n">
        <v>-0.001045492966255327</v>
      </c>
      <c r="P14731" t="n">
        <v>0.4268348579519757</v>
      </c>
      <c r="Q14731" t="n">
        <v>0.1217096342269587</v>
      </c>
      <c r="R14731" t="n">
        <v>-0.0009356133955502996</v>
      </c>
    </row>
    <row r="14732">
      <c r="F14732" t="n">
        <v>0.07962396006245215</v>
      </c>
      <c r="G14732" t="n">
        <v>0.1368043799008074</v>
      </c>
      <c r="H14732" t="n">
        <v>-0.0009631804413097079</v>
      </c>
      <c r="J14732" t="n">
        <v>0.09266575245933083</v>
      </c>
      <c r="K14732" t="n">
        <v>0.1139711521544948</v>
      </c>
      <c r="L14732" t="n">
        <v>-0.001039930815052819</v>
      </c>
      <c r="M14732" t="n">
        <v>0.247775215238611</v>
      </c>
      <c r="N14732" t="n">
        <v>0.1122079288891464</v>
      </c>
      <c r="O14732" t="n">
        <v>-0.001044030738330494</v>
      </c>
      <c r="P14732" t="n">
        <v>0.4270408417723991</v>
      </c>
      <c r="Q14732" t="n">
        <v>0.1217179443207882</v>
      </c>
      <c r="R14732" t="n">
        <v>-0.0009347965595908306</v>
      </c>
    </row>
    <row r="14733">
      <c r="F14733" t="n">
        <v>0.07973147344298176</v>
      </c>
      <c r="G14733" t="n">
        <v>0.1368137199963833</v>
      </c>
      <c r="H14733" t="n">
        <v>-0.0009638549374170676</v>
      </c>
      <c r="J14733" t="n">
        <v>0.09273830611487406</v>
      </c>
      <c r="K14733" t="n">
        <v>0.1139789333487431</v>
      </c>
      <c r="L14733" t="n">
        <v>-0.001039618991719969</v>
      </c>
      <c r="M14733" t="n">
        <v>0.2480174819063169</v>
      </c>
      <c r="N14733" t="n">
        <v>0.1122155897022064</v>
      </c>
      <c r="O14733" t="n">
        <v>-0.001044552962589363</v>
      </c>
      <c r="P14733" t="n">
        <v>0.4265027482038301</v>
      </c>
      <c r="Q14733" t="n">
        <v>0.1217262544146177</v>
      </c>
      <c r="R14733" t="n">
        <v>-0.0009346096002789125</v>
      </c>
    </row>
    <row r="14734">
      <c r="F14734" t="n">
        <v>0.0796785191487856</v>
      </c>
      <c r="G14734" t="n">
        <v>0.1368230600919593</v>
      </c>
      <c r="H14734" t="n">
        <v>-0.0009644330769376615</v>
      </c>
      <c r="J14734" t="n">
        <v>0.09269672668869407</v>
      </c>
      <c r="K14734" t="n">
        <v>0.1139867145429914</v>
      </c>
      <c r="L14734" t="n">
        <v>-0.001039930815052819</v>
      </c>
      <c r="M14734" t="n">
        <v>0.2479415908187251</v>
      </c>
      <c r="N14734" t="n">
        <v>0.1122232505152663</v>
      </c>
      <c r="O14734" t="n">
        <v>-0.001044970741996458</v>
      </c>
      <c r="P14734" t="n">
        <v>0.4266410873039905</v>
      </c>
      <c r="Q14734" t="n">
        <v>0.1217345645084472</v>
      </c>
      <c r="R14734" t="n">
        <v>-0.0009355443968385032</v>
      </c>
    </row>
    <row r="14735">
      <c r="F14735" t="n">
        <v>0.07971114768932433</v>
      </c>
      <c r="G14735" t="n">
        <v>0.1368324001875352</v>
      </c>
      <c r="H14735" t="n">
        <v>-0.0009642403637641303</v>
      </c>
      <c r="J14735" t="n">
        <v>0.09268368066523276</v>
      </c>
      <c r="K14735" t="n">
        <v>0.1139944957372397</v>
      </c>
      <c r="L14735" t="n">
        <v>-0.001040450520607568</v>
      </c>
      <c r="M14735" t="n">
        <v>0.248024781162888</v>
      </c>
      <c r="N14735" t="n">
        <v>0.1122309113283263</v>
      </c>
      <c r="O14735" t="n">
        <v>-0.00104528407655178</v>
      </c>
      <c r="P14735" t="n">
        <v>0.4267794270193993</v>
      </c>
      <c r="Q14735" t="n">
        <v>0.1217428746022767</v>
      </c>
      <c r="R14735" t="n">
        <v>-0.0009347030799348715</v>
      </c>
    </row>
    <row r="14736">
      <c r="F14736" t="n">
        <v>0.0797758703159194</v>
      </c>
      <c r="G14736" t="n">
        <v>0.1368417402831112</v>
      </c>
      <c r="H14736" t="n">
        <v>-0.0009631697314037354</v>
      </c>
      <c r="J14736" t="n">
        <v>0.09259929933252049</v>
      </c>
      <c r="K14736" t="n">
        <v>0.1140022769314879</v>
      </c>
      <c r="L14736" t="n">
        <v>-0.001040038395773105</v>
      </c>
      <c r="M14736" t="n">
        <v>0.2475114078155202</v>
      </c>
      <c r="N14736" t="n">
        <v>0.1122385721413862</v>
      </c>
      <c r="O14736" t="n">
        <v>-0.001045106971664447</v>
      </c>
      <c r="P14736" t="n">
        <v>0.4266471896469518</v>
      </c>
      <c r="Q14736" t="n">
        <v>0.1217511846961062</v>
      </c>
      <c r="R14736" t="n">
        <v>-0.00093454082684216</v>
      </c>
    </row>
    <row r="14737">
      <c r="F14737" t="n">
        <v>0.07969082049338963</v>
      </c>
      <c r="G14737" t="n">
        <v>0.1368510803786871</v>
      </c>
      <c r="H14737" t="n">
        <v>-0.0009640368442958662</v>
      </c>
      <c r="J14737" t="n">
        <v>0.09278599331265831</v>
      </c>
      <c r="K14737" t="n">
        <v>0.1140100581257362</v>
      </c>
      <c r="L14737" t="n">
        <v>-0.001039103015982763</v>
      </c>
      <c r="M14737" t="n">
        <v>0.2475150533125427</v>
      </c>
      <c r="N14737" t="n">
        <v>0.1122462329544462</v>
      </c>
      <c r="O14737" t="n">
        <v>-0.001044062700110026</v>
      </c>
      <c r="P14737" t="n">
        <v>0.4265149504491604</v>
      </c>
      <c r="Q14737" t="n">
        <v>0.1217594947899357</v>
      </c>
      <c r="R14737" t="n">
        <v>-0.0009349147179511187</v>
      </c>
    </row>
    <row r="14738">
      <c r="F14738" t="n">
        <v>0.0796271657889476</v>
      </c>
      <c r="G14738" t="n">
        <v>0.136860420474263</v>
      </c>
      <c r="H14738" t="n">
        <v>-0.0009641331901727697</v>
      </c>
      <c r="J14738" t="n">
        <v>0.09274441379689764</v>
      </c>
      <c r="K14738" t="n">
        <v>0.1140178393199845</v>
      </c>
      <c r="L14738" t="n">
        <v>-0.001039622671421842</v>
      </c>
      <c r="M14738" t="n">
        <v>0.2475584708090756</v>
      </c>
      <c r="N14738" t="n">
        <v>0.1122538937675061</v>
      </c>
      <c r="O14738" t="n">
        <v>-0.001043853845799142</v>
      </c>
      <c r="P14738" t="n">
        <v>0.4261121292844104</v>
      </c>
      <c r="Q14738" t="n">
        <v>0.1217678048837652</v>
      </c>
      <c r="R14738" t="n">
        <v>-0.0009349147179511187</v>
      </c>
    </row>
    <row r="14739">
      <c r="F14739" t="n">
        <v>0.07976677535391111</v>
      </c>
      <c r="G14739" t="n">
        <v>0.136869760569839</v>
      </c>
      <c r="H14739" t="n">
        <v>-0.0009637478066651559</v>
      </c>
      <c r="J14739" t="n">
        <v>0.09267429894061989</v>
      </c>
      <c r="K14739" t="n">
        <v>0.1140256205142328</v>
      </c>
      <c r="L14739" t="n">
        <v>-0.001039934464685289</v>
      </c>
      <c r="M14739" t="n">
        <v>0.2478007498816858</v>
      </c>
      <c r="N14739" t="n">
        <v>0.1122615545805661</v>
      </c>
      <c r="O14739" t="n">
        <v>-0.001043781443998937</v>
      </c>
      <c r="P14739" t="n">
        <v>0.4261151758977058</v>
      </c>
      <c r="Q14739" t="n">
        <v>0.1217761149775947</v>
      </c>
      <c r="R14739" t="n">
        <v>-0.0009351951362828377</v>
      </c>
    </row>
    <row r="14740">
      <c r="F14740" t="n">
        <v>0.07970311987503911</v>
      </c>
      <c r="G14740" t="n">
        <v>0.1368791006654149</v>
      </c>
      <c r="H14740" t="n">
        <v>-0.000963544460746041</v>
      </c>
      <c r="J14740" t="n">
        <v>0.09281819639588169</v>
      </c>
      <c r="K14740" t="n">
        <v>0.114033401708481</v>
      </c>
      <c r="L14740" t="n">
        <v>-0.001039314537270824</v>
      </c>
      <c r="M14740" t="n">
        <v>0.2480032610902774</v>
      </c>
      <c r="N14740" t="n">
        <v>0.112269215393626</v>
      </c>
      <c r="O14740" t="n">
        <v>-0.001044407900802378</v>
      </c>
      <c r="P14740" t="n">
        <v>0.426388804485474</v>
      </c>
      <c r="Q14740" t="n">
        <v>0.1217844250714242</v>
      </c>
      <c r="R14740" t="n">
        <v>-0.0009344722097876782</v>
      </c>
    </row>
    <row r="14741">
      <c r="F14741" t="n">
        <v>0.07968225659497941</v>
      </c>
      <c r="G14741" t="n">
        <v>0.1368884407609909</v>
      </c>
      <c r="H14741" t="n">
        <v>-0.0009641224718202738</v>
      </c>
      <c r="J14741" t="n">
        <v>0.09280515213014091</v>
      </c>
      <c r="K14741" t="n">
        <v>0.1140411829027293</v>
      </c>
      <c r="L14741" t="n">
        <v>-0.001039002774085961</v>
      </c>
      <c r="M14741" t="n">
        <v>0.2477285019885809</v>
      </c>
      <c r="N14741" t="n">
        <v>0.112276876206686</v>
      </c>
      <c r="O14741" t="n">
        <v>-0.001043885853466177</v>
      </c>
      <c r="P14741" t="n">
        <v>0.4265271430055989</v>
      </c>
      <c r="Q14741" t="n">
        <v>0.1217927351652538</v>
      </c>
      <c r="R14741" t="n">
        <v>-0.0009344722097876782</v>
      </c>
    </row>
    <row r="14742">
      <c r="F14742" t="n">
        <v>0.07972558280652772</v>
      </c>
      <c r="G14742" t="n">
        <v>0.1368977808565668</v>
      </c>
      <c r="H14742" t="n">
        <v>-0.0009632554552089247</v>
      </c>
      <c r="J14742" t="n">
        <v>0.09262089431351368</v>
      </c>
      <c r="K14742" t="n">
        <v>0.1140489640969776</v>
      </c>
      <c r="L14742" t="n">
        <v>-0.001039106695147582</v>
      </c>
      <c r="M14742" t="n">
        <v>0.2476923773131383</v>
      </c>
      <c r="N14742" t="n">
        <v>0.1122845370197459</v>
      </c>
      <c r="O14742" t="n">
        <v>-0.001044303491335138</v>
      </c>
      <c r="P14742" t="n">
        <v>0.4271390059184056</v>
      </c>
      <c r="Q14742" t="n">
        <v>0.1218010452590832</v>
      </c>
      <c r="R14742" t="n">
        <v>-0.0009350330052726477</v>
      </c>
    </row>
    <row r="14743">
      <c r="F14743" t="n">
        <v>0.07964052863366089</v>
      </c>
      <c r="G14743" t="n">
        <v>0.1369071209521427</v>
      </c>
      <c r="H14743" t="n">
        <v>-0.000963544460746041</v>
      </c>
      <c r="J14743" t="n">
        <v>0.09272199194640389</v>
      </c>
      <c r="K14743" t="n">
        <v>0.1140567452912259</v>
      </c>
      <c r="L14743" t="n">
        <v>-0.001038794931962719</v>
      </c>
      <c r="M14743" t="n">
        <v>0.2478153464713536</v>
      </c>
      <c r="N14743" t="n">
        <v>0.1122921978328059</v>
      </c>
      <c r="O14743" t="n">
        <v>-0.001044721129204098</v>
      </c>
      <c r="P14743" t="n">
        <v>0.4270067615589754</v>
      </c>
      <c r="Q14743" t="n">
        <v>0.1218093553529127</v>
      </c>
      <c r="R14743" t="n">
        <v>-0.0009352199371009709</v>
      </c>
    </row>
    <row r="14744">
      <c r="F14744" t="n">
        <v>0.0797801404469502</v>
      </c>
      <c r="G14744" t="n">
        <v>0.1369164610477187</v>
      </c>
      <c r="H14744" t="n">
        <v>-0.000963148607272529</v>
      </c>
      <c r="J14744" t="n">
        <v>0.09273748329649527</v>
      </c>
      <c r="K14744" t="n">
        <v>0.1140645264854742</v>
      </c>
      <c r="L14744" t="n">
        <v>-0.001039837700890418</v>
      </c>
      <c r="M14744" t="n">
        <v>0.2479383180626188</v>
      </c>
      <c r="N14744" t="n">
        <v>0.1122998586458658</v>
      </c>
      <c r="O14744" t="n">
        <v>-0.0010446486142907</v>
      </c>
      <c r="P14744" t="n">
        <v>0.4271451028279178</v>
      </c>
      <c r="Q14744" t="n">
        <v>0.1218176654467423</v>
      </c>
      <c r="R14744" t="n">
        <v>-0.0009353383398335495</v>
      </c>
    </row>
    <row r="14745">
      <c r="F14745" t="n">
        <v>0.07970578366646114</v>
      </c>
      <c r="G14745" t="n">
        <v>0.1369258011432946</v>
      </c>
      <c r="H14745" t="n">
        <v>-0.0009634375807520587</v>
      </c>
      <c r="J14745" t="n">
        <v>0.09266736616252431</v>
      </c>
      <c r="K14745" t="n">
        <v>0.1140723076797224</v>
      </c>
      <c r="L14745" t="n">
        <v>-0.001039318145728586</v>
      </c>
      <c r="M14745" t="n">
        <v>0.2477828719187952</v>
      </c>
      <c r="N14745" t="n">
        <v>0.1123075194589258</v>
      </c>
      <c r="O14745" t="n">
        <v>-0.001044231047141988</v>
      </c>
      <c r="P14745" t="n">
        <v>0.4263363843571549</v>
      </c>
      <c r="Q14745" t="n">
        <v>0.1218259755405718</v>
      </c>
      <c r="R14745" t="n">
        <v>-0.0009345906672997099</v>
      </c>
    </row>
    <row r="14746">
      <c r="F14746" t="n">
        <v>0.07968491858380586</v>
      </c>
      <c r="G14746" t="n">
        <v>0.1369351412388705</v>
      </c>
      <c r="H14746" t="n">
        <v>-0.0009634375807520587</v>
      </c>
      <c r="J14746" t="n">
        <v>0.0928255406294186</v>
      </c>
      <c r="K14746" t="n">
        <v>0.1140800888739707</v>
      </c>
      <c r="L14746" t="n">
        <v>-0.001038798590566754</v>
      </c>
      <c r="M14746" t="n">
        <v>0.2477069724485013</v>
      </c>
      <c r="N14746" t="n">
        <v>0.1123151802719858</v>
      </c>
      <c r="O14746" t="n">
        <v>-0.001044439830716344</v>
      </c>
      <c r="P14746" t="n">
        <v>0.4263394276405029</v>
      </c>
      <c r="Q14746" t="n">
        <v>0.1218342856344013</v>
      </c>
      <c r="R14746" t="n">
        <v>-0.0009344972082329799</v>
      </c>
    </row>
    <row r="14747">
      <c r="F14747" t="n">
        <v>0.07973894318196695</v>
      </c>
      <c r="G14747" t="n">
        <v>0.1369444813344465</v>
      </c>
      <c r="H14747" t="n">
        <v>-0.000964015527711118</v>
      </c>
      <c r="J14747" t="n">
        <v>0.09271261828536302</v>
      </c>
      <c r="K14747" t="n">
        <v>0.114087870068219</v>
      </c>
      <c r="L14747" t="n">
        <v>-0.001038590768502021</v>
      </c>
      <c r="M14747" t="n">
        <v>0.247989047119084</v>
      </c>
      <c r="N14747" t="n">
        <v>0.1123228410850457</v>
      </c>
      <c r="O14747" t="n">
        <v>-0.001044231047141988</v>
      </c>
      <c r="P14747" t="n">
        <v>0.4268836525294321</v>
      </c>
      <c r="Q14747" t="n">
        <v>0.1218425957282308</v>
      </c>
      <c r="R14747" t="n">
        <v>-0.0009350579626333596</v>
      </c>
    </row>
    <row r="14748">
      <c r="F14748" t="n">
        <v>0.07973947482901053</v>
      </c>
      <c r="G14748" t="n">
        <v>0.1369538214300224</v>
      </c>
      <c r="H14748" t="n">
        <v>-0.0009627529379387667</v>
      </c>
      <c r="J14748" t="n">
        <v>0.0926710368876386</v>
      </c>
      <c r="K14748" t="n">
        <v>0.1140956512624672</v>
      </c>
      <c r="L14748" t="n">
        <v>-0.00103921780253581</v>
      </c>
      <c r="M14748" t="n">
        <v>0.2479926993103575</v>
      </c>
      <c r="N14748" t="n">
        <v>0.1123305018981057</v>
      </c>
      <c r="O14748" t="n">
        <v>-0.00104447177147079</v>
      </c>
      <c r="P14748" t="n">
        <v>0.4266837527899345</v>
      </c>
      <c r="Q14748" t="n">
        <v>0.1218509058220603</v>
      </c>
      <c r="R14748" t="n">
        <v>-0.0009343354450286586</v>
      </c>
    </row>
    <row r="14749">
      <c r="F14749" t="n">
        <v>0.07965441663149145</v>
      </c>
      <c r="G14749" t="n">
        <v>0.1369631615255984</v>
      </c>
      <c r="H14749" t="n">
        <v>-0.0009630418793967315</v>
      </c>
      <c r="J14749" t="n">
        <v>0.09275787288374672</v>
      </c>
      <c r="K14749" t="n">
        <v>0.1141034324567155</v>
      </c>
      <c r="L14749" t="n">
        <v>-0.001038490495535435</v>
      </c>
      <c r="M14749" t="n">
        <v>0.247877024436138</v>
      </c>
      <c r="N14749" t="n">
        <v>0.1123381627111656</v>
      </c>
      <c r="O14749" t="n">
        <v>-0.001043219282087593</v>
      </c>
      <c r="P14749" t="n">
        <v>0.4270926860827629</v>
      </c>
      <c r="Q14749" t="n">
        <v>0.1218592159158898</v>
      </c>
      <c r="R14749" t="n">
        <v>-0.0009353634196131069</v>
      </c>
    </row>
    <row r="14750">
      <c r="F14750" t="n">
        <v>0.07971913985621418</v>
      </c>
      <c r="G14750" t="n">
        <v>0.1369725016211743</v>
      </c>
      <c r="H14750" t="n">
        <v>-0.0009635234484933395</v>
      </c>
      <c r="J14750" t="n">
        <v>0.09271629162211066</v>
      </c>
      <c r="K14750" t="n">
        <v>0.1141112136509638</v>
      </c>
      <c r="L14750" t="n">
        <v>-0.001038490495535435</v>
      </c>
      <c r="M14750" t="n">
        <v>0.2476420192109542</v>
      </c>
      <c r="N14750" t="n">
        <v>0.1123458235242256</v>
      </c>
      <c r="O14750" t="n">
        <v>-0.001043532404433392</v>
      </c>
      <c r="P14750" t="n">
        <v>0.4266898381468515</v>
      </c>
      <c r="Q14750" t="n">
        <v>0.1218675260097193</v>
      </c>
      <c r="R14750" t="n">
        <v>-0.000935269967378157</v>
      </c>
    </row>
    <row r="14751">
      <c r="F14751" t="n">
        <v>0.07967687541417878</v>
      </c>
      <c r="G14751" t="n">
        <v>0.1369818417167503</v>
      </c>
      <c r="H14751" t="n">
        <v>-0.0009639087037706258</v>
      </c>
      <c r="J14751" t="n">
        <v>0.0926319031837045</v>
      </c>
      <c r="K14751" t="n">
        <v>0.1141189948452121</v>
      </c>
      <c r="L14751" t="n">
        <v>-0.001039425604535917</v>
      </c>
      <c r="M14751" t="n">
        <v>0.2480036573459213</v>
      </c>
      <c r="N14751" t="n">
        <v>0.1123534843372855</v>
      </c>
      <c r="O14751" t="n">
        <v>-0.001043636778548658</v>
      </c>
      <c r="P14751" t="n">
        <v>0.4266928799131179</v>
      </c>
      <c r="Q14751" t="n">
        <v>0.1218758361035488</v>
      </c>
      <c r="R14751" t="n">
        <v>-0.0009354568718480567</v>
      </c>
    </row>
    <row r="14752">
      <c r="F14752" t="n">
        <v>0.0796881045831786</v>
      </c>
      <c r="G14752" t="n">
        <v>0.1369911818123262</v>
      </c>
      <c r="H14752" t="n">
        <v>-0.0009628389684724302</v>
      </c>
      <c r="J14752" t="n">
        <v>0.09274727981214066</v>
      </c>
      <c r="K14752" t="n">
        <v>0.1141267760394604</v>
      </c>
      <c r="L14752" t="n">
        <v>-0.001039532992626212</v>
      </c>
      <c r="M14752" t="n">
        <v>0.2477686493219911</v>
      </c>
      <c r="N14752" t="n">
        <v>0.1123611451503455</v>
      </c>
      <c r="O14752" t="n">
        <v>-0.001044503723218334</v>
      </c>
      <c r="P14752" t="n">
        <v>0.4271694661522233</v>
      </c>
      <c r="Q14752" t="n">
        <v>0.1218841461973783</v>
      </c>
      <c r="R14752" t="n">
        <v>-0.0009350148607762981</v>
      </c>
    </row>
    <row r="14753">
      <c r="F14753" t="n">
        <v>0.07979562380251493</v>
      </c>
      <c r="G14753" t="n">
        <v>0.1370005219079022</v>
      </c>
      <c r="H14753" t="n">
        <v>-0.0009637056968897388</v>
      </c>
      <c r="J14753" t="n">
        <v>0.09283412036649215</v>
      </c>
      <c r="K14753" t="n">
        <v>0.1141345572337086</v>
      </c>
      <c r="L14753" t="n">
        <v>-0.001039117428767477</v>
      </c>
      <c r="M14753" t="n">
        <v>0.2476131916202244</v>
      </c>
      <c r="N14753" t="n">
        <v>0.1123688059634054</v>
      </c>
      <c r="O14753" t="n">
        <v>-0.001044086297412272</v>
      </c>
      <c r="P14753" t="n">
        <v>0.4269695600254252</v>
      </c>
      <c r="Q14753" t="n">
        <v>0.1218924562912078</v>
      </c>
      <c r="R14753" t="n">
        <v>-0.0009344541882633402</v>
      </c>
    </row>
    <row r="14754">
      <c r="F14754" t="n">
        <v>0.07976405729563538</v>
      </c>
      <c r="G14754" t="n">
        <v>0.1370098620034781</v>
      </c>
      <c r="H14754" t="n">
        <v>-0.0009628389684724302</v>
      </c>
      <c r="J14754" t="n">
        <v>0.09273546219220856</v>
      </c>
      <c r="K14754" t="n">
        <v>0.1141423384279569</v>
      </c>
      <c r="L14754" t="n">
        <v>-0.001039117428767477</v>
      </c>
      <c r="M14754" t="n">
        <v>0.2476168416214291</v>
      </c>
      <c r="N14754" t="n">
        <v>0.1123764667764654</v>
      </c>
      <c r="O14754" t="n">
        <v>-0.001043877584509241</v>
      </c>
      <c r="P14754" t="n">
        <v>0.4262961021297188</v>
      </c>
      <c r="Q14754" t="n">
        <v>0.1219007663850373</v>
      </c>
      <c r="R14754" t="n">
        <v>-0.0009352951970327771</v>
      </c>
    </row>
    <row r="14755">
      <c r="F14755" t="n">
        <v>0.07970039316544472</v>
      </c>
      <c r="G14755" t="n">
        <v>0.137019202099054</v>
      </c>
      <c r="H14755" t="n">
        <v>-0.0009627426653149515</v>
      </c>
      <c r="J14755" t="n">
        <v>0.09265107194157908</v>
      </c>
      <c r="K14755" t="n">
        <v>0.1141501196222052</v>
      </c>
      <c r="L14755" t="n">
        <v>-0.00103890964683811</v>
      </c>
      <c r="M14755" t="n">
        <v>0.2480580494299225</v>
      </c>
      <c r="N14755" t="n">
        <v>0.1123841275895253</v>
      </c>
      <c r="O14755" t="n">
        <v>-0.001044399366766818</v>
      </c>
      <c r="P14755" t="n">
        <v>0.4271109421465458</v>
      </c>
      <c r="Q14755" t="n">
        <v>0.1219090764788668</v>
      </c>
      <c r="R14755" t="n">
        <v>-0.0009339869611692086</v>
      </c>
    </row>
    <row r="14756">
      <c r="F14756" t="n">
        <v>0.0796367281452621</v>
      </c>
      <c r="G14756" t="n">
        <v>0.13702854219463</v>
      </c>
      <c r="H14756" t="n">
        <v>-0.0009635991240816606</v>
      </c>
      <c r="J14756" t="n">
        <v>0.09282353166213415</v>
      </c>
      <c r="K14756" t="n">
        <v>0.1141579008164535</v>
      </c>
      <c r="L14756" t="n">
        <v>-0.001039432548141983</v>
      </c>
      <c r="M14756" t="n">
        <v>0.2481014822602257</v>
      </c>
      <c r="N14756" t="n">
        <v>0.1123917884025853</v>
      </c>
      <c r="O14756" t="n">
        <v>-0.001043909653336067</v>
      </c>
      <c r="P14756" t="n">
        <v>0.4263021765379414</v>
      </c>
      <c r="Q14756" t="n">
        <v>0.1219173865726964</v>
      </c>
      <c r="R14756" t="n">
        <v>-0.0009345730608815781</v>
      </c>
    </row>
    <row r="14757">
      <c r="F14757" t="n">
        <v>0.07966935434033401</v>
      </c>
      <c r="G14757" t="n">
        <v>0.1370378822902059</v>
      </c>
      <c r="H14757" t="n">
        <v>-0.0009626361990051327</v>
      </c>
      <c r="J14757" t="n">
        <v>0.09279621971163195</v>
      </c>
      <c r="K14757" t="n">
        <v>0.1141656820107017</v>
      </c>
      <c r="L14757" t="n">
        <v>-0.001039224786289466</v>
      </c>
      <c r="M14757" t="n">
        <v>0.2480255799920276</v>
      </c>
      <c r="N14757" t="n">
        <v>0.1123994492156453</v>
      </c>
      <c r="O14757" t="n">
        <v>-0.001044118330927938</v>
      </c>
      <c r="P14757" t="n">
        <v>0.4270493718104732</v>
      </c>
      <c r="Q14757" t="n">
        <v>0.1219256966665259</v>
      </c>
      <c r="R14757" t="n">
        <v>-0.0009344796222632136</v>
      </c>
    </row>
    <row r="14758">
      <c r="F14758" t="n">
        <v>0.07968058224684796</v>
      </c>
      <c r="G14758" t="n">
        <v>0.1370472223857818</v>
      </c>
      <c r="H14758" t="n">
        <v>-0.0009625399064974798</v>
      </c>
      <c r="J14758" t="n">
        <v>0.09266901923090633</v>
      </c>
      <c r="K14758" t="n">
        <v>0.11417346320495</v>
      </c>
      <c r="L14758" t="n">
        <v>-0.00103828985795314</v>
      </c>
      <c r="M14758" t="n">
        <v>0.2475916650020089</v>
      </c>
      <c r="N14758" t="n">
        <v>0.1124071100287052</v>
      </c>
      <c r="O14758" t="n">
        <v>-0.001043179281764518</v>
      </c>
      <c r="P14758" t="n">
        <v>0.4266465041111467</v>
      </c>
      <c r="Q14758" t="n">
        <v>0.1219340067603554</v>
      </c>
      <c r="R14758" t="n">
        <v>-0.000935133692591765</v>
      </c>
    </row>
    <row r="14759">
      <c r="F14759" t="n">
        <v>0.07965971231887303</v>
      </c>
      <c r="G14759" t="n">
        <v>0.1370565624813578</v>
      </c>
      <c r="H14759" t="n">
        <v>-0.0009632139540510494</v>
      </c>
      <c r="J14759" t="n">
        <v>0.09284148424294304</v>
      </c>
      <c r="K14759" t="n">
        <v>0.1141812443991983</v>
      </c>
      <c r="L14759" t="n">
        <v>-0.001039224786289466</v>
      </c>
      <c r="M14759" t="n">
        <v>0.2476350952749773</v>
      </c>
      <c r="N14759" t="n">
        <v>0.1124147708417652</v>
      </c>
      <c r="O14759" t="n">
        <v>-0.001043074942968582</v>
      </c>
      <c r="P14759" t="n">
        <v>0.4270554492440194</v>
      </c>
      <c r="Q14759" t="n">
        <v>0.1219423168541849</v>
      </c>
      <c r="R14759" t="n">
        <v>-0.0009342927450264847</v>
      </c>
    </row>
    <row r="14760">
      <c r="F14760" t="n">
        <v>0.07963884192479093</v>
      </c>
      <c r="G14760" t="n">
        <v>0.1370659025769337</v>
      </c>
      <c r="H14760" t="n">
        <v>-0.0009634926715754849</v>
      </c>
      <c r="J14760" t="n">
        <v>0.09264293241851602</v>
      </c>
      <c r="K14760" t="n">
        <v>0.1141890255934465</v>
      </c>
      <c r="L14760" t="n">
        <v>-0.001038293364248912</v>
      </c>
      <c r="M14760" t="n">
        <v>0.247598966948381</v>
      </c>
      <c r="N14760" t="n">
        <v>0.1124224316548251</v>
      </c>
      <c r="O14760" t="n">
        <v>-0.001043002843075557</v>
      </c>
      <c r="P14760" t="n">
        <v>0.4271937905001758</v>
      </c>
      <c r="Q14760" t="n">
        <v>0.1219506269480144</v>
      </c>
      <c r="R14760" t="n">
        <v>-0.0009345051993610176</v>
      </c>
    </row>
    <row r="14761">
      <c r="F14761" t="n">
        <v>0.07972496440612048</v>
      </c>
      <c r="G14761" t="n">
        <v>0.1370752426725097</v>
      </c>
      <c r="H14761" t="n">
        <v>-0.0009625298528769985</v>
      </c>
      <c r="J14761" t="n">
        <v>0.09277259026043146</v>
      </c>
      <c r="K14761" t="n">
        <v>0.1141968067876948</v>
      </c>
      <c r="L14761" t="n">
        <v>-0.001038708847788027</v>
      </c>
      <c r="M14761" t="n">
        <v>0.2476026182860762</v>
      </c>
      <c r="N14761" t="n">
        <v>0.1124300924678851</v>
      </c>
      <c r="O14761" t="n">
        <v>-0.001043524448818243</v>
      </c>
      <c r="P14761" t="n">
        <v>0.4262496998670208</v>
      </c>
      <c r="Q14761" t="n">
        <v>0.1219589370418439</v>
      </c>
      <c r="R14761" t="n">
        <v>-0.0009338511765260319</v>
      </c>
    </row>
    <row r="14762">
      <c r="F14762" t="n">
        <v>0.07978968870333494</v>
      </c>
      <c r="G14762" t="n">
        <v>0.1370845827680856</v>
      </c>
      <c r="H14762" t="n">
        <v>-0.0009636852353151822</v>
      </c>
      <c r="J14762" t="n">
        <v>0.0928023588357955</v>
      </c>
      <c r="K14762" t="n">
        <v>0.1142045879819431</v>
      </c>
      <c r="L14762" t="n">
        <v>-0.001039747556635815</v>
      </c>
      <c r="M14762" t="n">
        <v>0.2479245140046976</v>
      </c>
      <c r="N14762" t="n">
        <v>0.112437753280945</v>
      </c>
      <c r="O14762" t="n">
        <v>-0.001043941733412392</v>
      </c>
      <c r="P14762" t="n">
        <v>0.4261850804722747</v>
      </c>
      <c r="Q14762" t="n">
        <v>0.1219672471356734</v>
      </c>
      <c r="R14762" t="n">
        <v>-0.0009342249038603094</v>
      </c>
    </row>
    <row r="14763">
      <c r="F14763" t="n">
        <v>0.07976881786115636</v>
      </c>
      <c r="G14763" t="n">
        <v>0.1370939228636615</v>
      </c>
      <c r="H14763" t="n">
        <v>-0.0009632038259659389</v>
      </c>
      <c r="J14763" t="n">
        <v>0.09266088371961829</v>
      </c>
      <c r="K14763" t="n">
        <v>0.1142123691761914</v>
      </c>
      <c r="L14763" t="n">
        <v>-0.001038812718672806</v>
      </c>
      <c r="M14763" t="n">
        <v>0.2481270731642604</v>
      </c>
      <c r="N14763" t="n">
        <v>0.112445414094005</v>
      </c>
      <c r="O14763" t="n">
        <v>-0.001043002843075557</v>
      </c>
      <c r="P14763" t="n">
        <v>0.4269322915115557</v>
      </c>
      <c r="Q14763" t="n">
        <v>0.1219755572295029</v>
      </c>
      <c r="R14763" t="n">
        <v>-0.00093413147202674</v>
      </c>
    </row>
    <row r="14764">
      <c r="F14764" t="n">
        <v>0.07979074452246179</v>
      </c>
      <c r="G14764" t="n">
        <v>0.1371032629592375</v>
      </c>
      <c r="H14764" t="n">
        <v>-0.0009632900681755559</v>
      </c>
      <c r="J14764" t="n">
        <v>0.09279054575198904</v>
      </c>
      <c r="K14764" t="n">
        <v>0.1142201503704397</v>
      </c>
      <c r="L14764" t="n">
        <v>-0.001038919984982992</v>
      </c>
      <c r="M14764" t="n">
        <v>0.2481705112288125</v>
      </c>
      <c r="N14764" t="n">
        <v>0.1124530749070649</v>
      </c>
      <c r="O14764" t="n">
        <v>-0.001043348003835038</v>
      </c>
      <c r="P14764" t="n">
        <v>0.4262587968549694</v>
      </c>
      <c r="Q14764" t="n">
        <v>0.1219838673233324</v>
      </c>
      <c r="R14764" t="n">
        <v>-0.0009346243447190067</v>
      </c>
    </row>
    <row r="14765">
      <c r="F14765" t="n">
        <v>0.07980197159423807</v>
      </c>
      <c r="G14765" t="n">
        <v>0.1371126030548134</v>
      </c>
      <c r="H14765" t="n">
        <v>-0.0009631937969314848</v>
      </c>
      <c r="J14765" t="n">
        <v>0.09280604532521954</v>
      </c>
      <c r="K14765" t="n">
        <v>0.114227931564688</v>
      </c>
      <c r="L14765" t="n">
        <v>-0.001038504541622007</v>
      </c>
      <c r="M14765" t="n">
        <v>0.248094605427136</v>
      </c>
      <c r="N14765" t="n">
        <v>0.1124607357201249</v>
      </c>
      <c r="O14765" t="n">
        <v>-0.001043973824891022</v>
      </c>
      <c r="P14765" t="n">
        <v>0.4266677474281585</v>
      </c>
      <c r="Q14765" t="n">
        <v>0.1219921774171619</v>
      </c>
      <c r="R14765" t="n">
        <v>-0.0009337835191389918</v>
      </c>
    </row>
    <row r="14766">
      <c r="F14766" t="n">
        <v>0.07967410374469822</v>
      </c>
      <c r="G14766" t="n">
        <v>0.1371219431503894</v>
      </c>
      <c r="H14766" t="n">
        <v>-0.0009633863394196269</v>
      </c>
      <c r="J14766" t="n">
        <v>0.09270737949161099</v>
      </c>
      <c r="K14766" t="n">
        <v>0.1142357127589362</v>
      </c>
      <c r="L14766" t="n">
        <v>-0.001038296819941515</v>
      </c>
      <c r="M14766" t="n">
        <v>0.2476606605972231</v>
      </c>
      <c r="N14766" t="n">
        <v>0.1124683965331848</v>
      </c>
      <c r="O14766" t="n">
        <v>-0.001043765217872361</v>
      </c>
      <c r="P14766" t="n">
        <v>0.4266031261978772</v>
      </c>
      <c r="Q14766" t="n">
        <v>0.1220004875109914</v>
      </c>
      <c r="R14766" t="n">
        <v>-0.0009337835191389918</v>
      </c>
    </row>
    <row r="14767">
      <c r="F14767" t="n">
        <v>0.07966393053098964</v>
      </c>
      <c r="G14767" t="n">
        <v>0.1371312832459653</v>
      </c>
      <c r="H14767" t="n">
        <v>-0.0009626063032502271</v>
      </c>
      <c r="J14767" t="n">
        <v>0.09285131682279658</v>
      </c>
      <c r="K14767" t="n">
        <v>0.1142434939531845</v>
      </c>
      <c r="L14767" t="n">
        <v>-0.001039647010864715</v>
      </c>
      <c r="M14767" t="n">
        <v>0.2478234431349396</v>
      </c>
      <c r="N14767" t="n">
        <v>0.1124760573462448</v>
      </c>
      <c r="O14767" t="n">
        <v>-0.001042754497384933</v>
      </c>
      <c r="P14767" t="n">
        <v>0.4271473884035235</v>
      </c>
      <c r="Q14767" t="n">
        <v>0.1220087976048209</v>
      </c>
      <c r="R14767" t="n">
        <v>-0.0009338094367536744</v>
      </c>
    </row>
    <row r="14768">
      <c r="F14768" t="n">
        <v>0.07966445665994459</v>
      </c>
      <c r="G14768" t="n">
        <v>0.1371406233415413</v>
      </c>
      <c r="H14768" t="n">
        <v>-0.0009631838670321771</v>
      </c>
      <c r="J14768" t="n">
        <v>0.09270983718837568</v>
      </c>
      <c r="K14768" t="n">
        <v>0.1142512751474328</v>
      </c>
      <c r="L14768" t="n">
        <v>-0.001038300225035144</v>
      </c>
      <c r="M14768" t="n">
        <v>0.2477475325805454</v>
      </c>
      <c r="N14768" t="n">
        <v>0.1124837181593047</v>
      </c>
      <c r="O14768" t="n">
        <v>-0.001043171640898238</v>
      </c>
      <c r="P14768" t="n">
        <v>0.4267444966986572</v>
      </c>
      <c r="Q14768" t="n">
        <v>0.1220171076986504</v>
      </c>
      <c r="R14768" t="n">
        <v>-0.0009339962733756739</v>
      </c>
    </row>
    <row r="14769">
      <c r="F14769" t="n">
        <v>0.0796970818007611</v>
      </c>
      <c r="G14769" t="n">
        <v>0.1371499634371172</v>
      </c>
      <c r="H14769" t="n">
        <v>-0.000962221260728927</v>
      </c>
      <c r="J14769" t="n">
        <v>0.09283950637272033</v>
      </c>
      <c r="K14769" t="n">
        <v>0.114259056341681</v>
      </c>
      <c r="L14769" t="n">
        <v>-0.001038507926620468</v>
      </c>
      <c r="M14769" t="n">
        <v>0.2481490177107001</v>
      </c>
      <c r="N14769" t="n">
        <v>0.1124913789723647</v>
      </c>
      <c r="O14769" t="n">
        <v>-0.001043275926776565</v>
      </c>
      <c r="P14769" t="n">
        <v>0.4262062918330728</v>
      </c>
      <c r="Q14769" t="n">
        <v>0.12202541779248</v>
      </c>
      <c r="R14769" t="n">
        <v>-0.0009342765283086731</v>
      </c>
    </row>
    <row r="14770">
      <c r="F14770" t="n">
        <v>0.07975110661832802</v>
      </c>
      <c r="G14770" t="n">
        <v>0.1371593035326931</v>
      </c>
      <c r="H14770" t="n">
        <v>-0.0009623175213592521</v>
      </c>
      <c r="J14770" t="n">
        <v>0.09278365203620177</v>
      </c>
      <c r="K14770" t="n">
        <v>0.1142668375359293</v>
      </c>
      <c r="L14770" t="n">
        <v>-0.001039131031376441</v>
      </c>
      <c r="M14770" t="n">
        <v>0.2477150581365747</v>
      </c>
      <c r="N14770" t="n">
        <v>0.1124990397854247</v>
      </c>
      <c r="O14770" t="n">
        <v>-0.001043797356168196</v>
      </c>
      <c r="P14770" t="n">
        <v>0.426885867176879</v>
      </c>
      <c r="Q14770" t="n">
        <v>0.1220337278863094</v>
      </c>
      <c r="R14770" t="n">
        <v>-0.0009345567832416724</v>
      </c>
    </row>
    <row r="14771">
      <c r="F14771" t="n">
        <v>0.07979443184524396</v>
      </c>
      <c r="G14771" t="n">
        <v>0.1371686436282691</v>
      </c>
      <c r="H14771" t="n">
        <v>-0.0009634726489231522</v>
      </c>
      <c r="J14771" t="n">
        <v>0.09264216885145214</v>
      </c>
      <c r="K14771" t="n">
        <v>0.1142746187301776</v>
      </c>
      <c r="L14771" t="n">
        <v>-0.001039546434547089</v>
      </c>
      <c r="M14771" t="n">
        <v>0.2478778478592154</v>
      </c>
      <c r="N14771" t="n">
        <v>0.1125067005984846</v>
      </c>
      <c r="O14771" t="n">
        <v>-0.001043484498533217</v>
      </c>
      <c r="P14771" t="n">
        <v>0.4264829669711649</v>
      </c>
      <c r="Q14771" t="n">
        <v>0.1220420379801389</v>
      </c>
      <c r="R14771" t="n">
        <v>-0.0009347436198636719</v>
      </c>
    </row>
    <row r="14772">
      <c r="F14772" t="n">
        <v>0.07978425767014477</v>
      </c>
      <c r="G14772" t="n">
        <v>0.137177983723845</v>
      </c>
      <c r="H14772" t="n">
        <v>-0.0009624040361236043</v>
      </c>
      <c r="J14772" t="n">
        <v>0.09285747034650114</v>
      </c>
      <c r="K14772" t="n">
        <v>0.1142823999244259</v>
      </c>
      <c r="L14772" t="n">
        <v>-0.001038511261018057</v>
      </c>
      <c r="M14772" t="n">
        <v>0.2479212882332524</v>
      </c>
      <c r="N14772" t="n">
        <v>0.1125143614115446</v>
      </c>
      <c r="O14772" t="n">
        <v>-0.001042786823600428</v>
      </c>
      <c r="P14772" t="n">
        <v>0.426621305439482</v>
      </c>
      <c r="Q14772" t="n">
        <v>0.1220503480739685</v>
      </c>
      <c r="R14772" t="n">
        <v>-0.0009345827902202025</v>
      </c>
    </row>
    <row r="14773">
      <c r="F14773" t="n">
        <v>0.07980618303186715</v>
      </c>
      <c r="G14773" t="n">
        <v>0.137187323819421</v>
      </c>
      <c r="H14773" t="n">
        <v>-0.0009632702863811411</v>
      </c>
      <c r="J14773" t="n">
        <v>0.09278734381107638</v>
      </c>
      <c r="K14773" t="n">
        <v>0.1142901811186741</v>
      </c>
      <c r="L14773" t="n">
        <v>-0.001038199738791974</v>
      </c>
      <c r="M14773" t="n">
        <v>0.247964729581265</v>
      </c>
      <c r="N14773" t="n">
        <v>0.1125220222246045</v>
      </c>
      <c r="O14773" t="n">
        <v>-0.001043620969644704</v>
      </c>
      <c r="P14773" t="n">
        <v>0.4267596445065656</v>
      </c>
      <c r="Q14773" t="n">
        <v>0.122058658167798</v>
      </c>
      <c r="R14773" t="n">
        <v>-0.0009345827902202025</v>
      </c>
    </row>
    <row r="14774">
      <c r="F14774" t="n">
        <v>0.0797853082745173</v>
      </c>
      <c r="G14774" t="n">
        <v>0.1371966639149969</v>
      </c>
      <c r="H14774" t="n">
        <v>-0.0009624040361236043</v>
      </c>
      <c r="J14774" t="n">
        <v>0.09266012940946862</v>
      </c>
      <c r="K14774" t="n">
        <v>0.1142979623129224</v>
      </c>
      <c r="L14774" t="n">
        <v>-0.001038199738791974</v>
      </c>
      <c r="M14774" t="n">
        <v>0.2480877417097517</v>
      </c>
      <c r="N14774" t="n">
        <v>0.1125296830376645</v>
      </c>
      <c r="O14774" t="n">
        <v>-0.00104351670138917</v>
      </c>
      <c r="P14774" t="n">
        <v>0.4266950162605587</v>
      </c>
      <c r="Q14774" t="n">
        <v>0.1220669682616275</v>
      </c>
      <c r="R14774" t="n">
        <v>-0.0009338354976343193</v>
      </c>
    </row>
    <row r="14775">
      <c r="F14775" t="n">
        <v>0.07972163276849226</v>
      </c>
      <c r="G14775" t="n">
        <v>0.1372060040105728</v>
      </c>
      <c r="H14775" t="n">
        <v>-0.0009632702863811411</v>
      </c>
      <c r="J14775" t="n">
        <v>0.09267563149021889</v>
      </c>
      <c r="K14775" t="n">
        <v>0.1143057435071707</v>
      </c>
      <c r="L14775" t="n">
        <v>-0.001039134305470223</v>
      </c>
      <c r="M14775" t="n">
        <v>0.24769354777941</v>
      </c>
      <c r="N14775" t="n">
        <v>0.1125373438507244</v>
      </c>
      <c r="O14775" t="n">
        <v>-0.001041985156450748</v>
      </c>
      <c r="P14775" t="n">
        <v>0.42622444915816</v>
      </c>
      <c r="Q14775" t="n">
        <v>0.122075278355457</v>
      </c>
      <c r="R14775" t="n">
        <v>-0.0009343025555004963</v>
      </c>
    </row>
    <row r="14776">
      <c r="F14776" t="n">
        <v>0.07971145699349752</v>
      </c>
      <c r="G14776" t="n">
        <v>0.1372153441061488</v>
      </c>
      <c r="H14776" t="n">
        <v>-0.0009627793472212738</v>
      </c>
      <c r="J14776" t="n">
        <v>0.0926911340675408</v>
      </c>
      <c r="K14776" t="n">
        <v>0.114313524701419</v>
      </c>
      <c r="L14776" t="n">
        <v>-0.001039241359637393</v>
      </c>
      <c r="M14776" t="n">
        <v>0.2478961312967324</v>
      </c>
      <c r="N14776" t="n">
        <v>0.1125450046637844</v>
      </c>
      <c r="O14776" t="n">
        <v>-0.001043444665424266</v>
      </c>
      <c r="P14776" t="n">
        <v>0.4271070087191934</v>
      </c>
      <c r="Q14776" t="n">
        <v>0.1220835884492865</v>
      </c>
      <c r="R14776" t="n">
        <v>-0.00093414191643223</v>
      </c>
    </row>
    <row r="14777">
      <c r="F14777" t="n">
        <v>0.07967988050681418</v>
      </c>
      <c r="G14777" t="n">
        <v>0.1372246842017247</v>
      </c>
      <c r="H14777" t="n">
        <v>-0.0009620094317097016</v>
      </c>
      <c r="J14777" t="n">
        <v>0.09283508595977534</v>
      </c>
      <c r="K14777" t="n">
        <v>0.1143213058956672</v>
      </c>
      <c r="L14777" t="n">
        <v>-0.001037891560688918</v>
      </c>
      <c r="M14777" t="n">
        <v>0.248019146713073</v>
      </c>
      <c r="N14777" t="n">
        <v>0.1125526654768443</v>
      </c>
      <c r="O14777" t="n">
        <v>-0.00104240215901461</v>
      </c>
      <c r="P14777" t="n">
        <v>0.4263658104578143</v>
      </c>
      <c r="Q14777" t="n">
        <v>0.122091898543116</v>
      </c>
      <c r="R14777" t="n">
        <v>-0.0009347957503903367</v>
      </c>
    </row>
    <row r="14778">
      <c r="F14778" t="n">
        <v>0.07972320504587171</v>
      </c>
      <c r="G14778" t="n">
        <v>0.1372340242973007</v>
      </c>
      <c r="H14778" t="n">
        <v>-0.0009626831077823273</v>
      </c>
      <c r="J14778" t="n">
        <v>0.0926935962838845</v>
      </c>
      <c r="K14778" t="n">
        <v>0.1143290870899155</v>
      </c>
      <c r="L14778" t="n">
        <v>-0.001039137528949049</v>
      </c>
      <c r="M14778" t="n">
        <v>0.2481819509323896</v>
      </c>
      <c r="N14778" t="n">
        <v>0.1125603262899043</v>
      </c>
      <c r="O14778" t="n">
        <v>-0.001042714910937507</v>
      </c>
      <c r="P14778" t="n">
        <v>0.4263011767345657</v>
      </c>
      <c r="Q14778" t="n">
        <v>0.1221002086369455</v>
      </c>
      <c r="R14778" t="n">
        <v>-0.0009347957503903367</v>
      </c>
    </row>
    <row r="14779">
      <c r="F14779" t="n">
        <v>0.07979863058891776</v>
      </c>
      <c r="G14779" t="n">
        <v>0.1372433643928766</v>
      </c>
      <c r="H14779" t="n">
        <v>-0.000962971826099167</v>
      </c>
      <c r="J14779" t="n">
        <v>0.09280900646547573</v>
      </c>
      <c r="K14779" t="n">
        <v>0.1143368682841638</v>
      </c>
      <c r="L14779" t="n">
        <v>-0.00103841071413064</v>
      </c>
      <c r="M14779" t="n">
        <v>0.2478673175393284</v>
      </c>
      <c r="N14779" t="n">
        <v>0.1125679871029642</v>
      </c>
      <c r="O14779" t="n">
        <v>-0.001042297908373645</v>
      </c>
      <c r="P14779" t="n">
        <v>0.4271160890712937</v>
      </c>
      <c r="Q14779" t="n">
        <v>0.122108518730775</v>
      </c>
      <c r="R14779" t="n">
        <v>-0.0009347023455391786</v>
      </c>
    </row>
    <row r="14780">
      <c r="F14780" t="n">
        <v>0.07977775361493347</v>
      </c>
      <c r="G14780" t="n">
        <v>0.1372527044884526</v>
      </c>
      <c r="H14780" t="n">
        <v>-0.0009619036977931182</v>
      </c>
      <c r="J14780" t="n">
        <v>0.09286732902671925</v>
      </c>
      <c r="K14780" t="n">
        <v>0.1143446494784121</v>
      </c>
      <c r="L14780" t="n">
        <v>-0.00103841395739585</v>
      </c>
      <c r="M14780" t="n">
        <v>0.247990336609378</v>
      </c>
      <c r="N14780" t="n">
        <v>0.1125756479160242</v>
      </c>
      <c r="O14780" t="n">
        <v>-0.001043372676645227</v>
      </c>
      <c r="P14780" t="n">
        <v>0.4272544301978315</v>
      </c>
      <c r="Q14780" t="n">
        <v>0.1221168288246045</v>
      </c>
      <c r="R14780" t="n">
        <v>-0.0009348220310325632</v>
      </c>
    </row>
    <row r="14781">
      <c r="F14781" t="n">
        <v>0.07974617579073776</v>
      </c>
      <c r="G14781" t="n">
        <v>0.1372620445840285</v>
      </c>
      <c r="H14781" t="n">
        <v>-0.0009629622152676802</v>
      </c>
      <c r="J14781" t="n">
        <v>0.09278292698750408</v>
      </c>
      <c r="K14781" t="n">
        <v>0.1143524306726603</v>
      </c>
      <c r="L14781" t="n">
        <v>-0.001037687212974557</v>
      </c>
      <c r="M14781" t="n">
        <v>0.2481133581167201</v>
      </c>
      <c r="N14781" t="n">
        <v>0.1125833087290841</v>
      </c>
      <c r="O14781" t="n">
        <v>-0.001042434579333558</v>
      </c>
      <c r="P14781" t="n">
        <v>0.4271221395691259</v>
      </c>
      <c r="Q14781" t="n">
        <v>0.122125138918434</v>
      </c>
      <c r="R14781" t="n">
        <v>-0.0009341682440191525</v>
      </c>
    </row>
    <row r="14782">
      <c r="F14782" t="n">
        <v>0.0796717956480289</v>
      </c>
      <c r="G14782" t="n">
        <v>0.1372713846796044</v>
      </c>
      <c r="H14782" t="n">
        <v>-0.0009628659864063565</v>
      </c>
      <c r="J14782" t="n">
        <v>0.09271279642669171</v>
      </c>
      <c r="K14782" t="n">
        <v>0.1143602118669086</v>
      </c>
      <c r="L14782" t="n">
        <v>-0.00103779103360617</v>
      </c>
      <c r="M14782" t="n">
        <v>0.2480374429157414</v>
      </c>
      <c r="N14782" t="n">
        <v>0.1125909695421441</v>
      </c>
      <c r="O14782" t="n">
        <v>-0.001042434579333558</v>
      </c>
      <c r="P14782" t="n">
        <v>0.4271928222860687</v>
      </c>
      <c r="Q14782" t="n">
        <v>0.1221334490122635</v>
      </c>
      <c r="R14782" t="n">
        <v>-0.0009346352347430173</v>
      </c>
    </row>
    <row r="14783">
      <c r="F14783" t="n">
        <v>0.07965091696502605</v>
      </c>
      <c r="G14783" t="n">
        <v>0.1372807247751804</v>
      </c>
      <c r="H14783" t="n">
        <v>-0.0009632509018516518</v>
      </c>
      <c r="J14783" t="n">
        <v>0.09287103016640465</v>
      </c>
      <c r="K14783" t="n">
        <v>0.1143679930611569</v>
      </c>
      <c r="L14783" t="n">
        <v>-0.001038933060553916</v>
      </c>
      <c r="M14783" t="n">
        <v>0.2477625855188711</v>
      </c>
      <c r="N14783" t="n">
        <v>0.1125986303552041</v>
      </c>
      <c r="O14783" t="n">
        <v>-0.001043164210575967</v>
      </c>
      <c r="P14783" t="n">
        <v>0.4265869180745038</v>
      </c>
      <c r="Q14783" t="n">
        <v>0.122141759106093</v>
      </c>
      <c r="R14783" t="n">
        <v>-0.0009335144570057418</v>
      </c>
    </row>
    <row r="14784">
      <c r="F14784" t="n">
        <v>0.07979054594213272</v>
      </c>
      <c r="G14784" t="n">
        <v>0.1372900648707563</v>
      </c>
      <c r="H14784" t="n">
        <v>-0.0009627602672938896</v>
      </c>
      <c r="J14784" t="n">
        <v>0.09272953484560471</v>
      </c>
      <c r="K14784" t="n">
        <v>0.1143757742554052</v>
      </c>
      <c r="L14784" t="n">
        <v>-0.001038624771219551</v>
      </c>
      <c r="M14784" t="n">
        <v>0.2482437058990539</v>
      </c>
      <c r="N14784" t="n">
        <v>0.112606291168264</v>
      </c>
      <c r="O14784" t="n">
        <v>-0.001042779657997804</v>
      </c>
      <c r="P14784" t="n">
        <v>0.4263193027801432</v>
      </c>
      <c r="Q14784" t="n">
        <v>0.1221500691999226</v>
      </c>
      <c r="R14784" t="n">
        <v>-0.0009344748895749329</v>
      </c>
    </row>
    <row r="14785">
      <c r="F14785" t="n">
        <v>0.07975896651864081</v>
      </c>
      <c r="G14785" t="n">
        <v>0.1372994049663323</v>
      </c>
      <c r="H14785" t="n">
        <v>-0.0009631451404768973</v>
      </c>
      <c r="J14785" t="n">
        <v>0.09284495269121694</v>
      </c>
      <c r="K14785" t="n">
        <v>0.1143835554496535</v>
      </c>
      <c r="L14785" t="n">
        <v>-0.001038936202935059</v>
      </c>
      <c r="M14785" t="n">
        <v>0.2476903232067065</v>
      </c>
      <c r="N14785" t="n">
        <v>0.112613951981324</v>
      </c>
      <c r="O14785" t="n">
        <v>-0.001041945934505501</v>
      </c>
      <c r="P14785" t="n">
        <v>0.4262546623427881</v>
      </c>
      <c r="Q14785" t="n">
        <v>0.1221583792937521</v>
      </c>
      <c r="R14785" t="n">
        <v>-0.0009337277579422527</v>
      </c>
    </row>
    <row r="14786">
      <c r="F14786" t="n">
        <v>0.07978088975593373</v>
      </c>
      <c r="G14786" t="n">
        <v>0.1373087450619082</v>
      </c>
      <c r="H14786" t="n">
        <v>-0.0009628564855896415</v>
      </c>
      <c r="J14786" t="n">
        <v>0.09284618715919564</v>
      </c>
      <c r="K14786" t="n">
        <v>0.1143913366439017</v>
      </c>
      <c r="L14786" t="n">
        <v>-0.001038209528932207</v>
      </c>
      <c r="M14786" t="n">
        <v>0.2480122949506087</v>
      </c>
      <c r="N14786" t="n">
        <v>0.1126216127943839</v>
      </c>
      <c r="O14786" t="n">
        <v>-0.00104298808887088</v>
      </c>
      <c r="P14786" t="n">
        <v>0.4263929994804895</v>
      </c>
      <c r="Q14786" t="n">
        <v>0.1221666893875816</v>
      </c>
      <c r="R14786" t="n">
        <v>-0.000934661672483103</v>
      </c>
    </row>
    <row r="14787">
      <c r="F14787" t="n">
        <v>0.07977071085099352</v>
      </c>
      <c r="G14787" t="n">
        <v>0.1373180851574841</v>
      </c>
      <c r="H14787" t="n">
        <v>-0.0009617980843363703</v>
      </c>
      <c r="J14787" t="n">
        <v>0.09284742187737401</v>
      </c>
      <c r="K14787" t="n">
        <v>0.11439911783815</v>
      </c>
      <c r="L14787" t="n">
        <v>-0.001038936202935059</v>
      </c>
      <c r="M14787" t="n">
        <v>0.2478170072293274</v>
      </c>
      <c r="N14787" t="n">
        <v>0.1126292736074439</v>
      </c>
      <c r="O14787" t="n">
        <v>-0.001043196519743956</v>
      </c>
      <c r="P14787" t="n">
        <v>0.4272079362081689</v>
      </c>
      <c r="Q14787" t="n">
        <v>0.1221749994814111</v>
      </c>
      <c r="R14787" t="n">
        <v>-0.0009343814981208478</v>
      </c>
    </row>
    <row r="14788">
      <c r="F14788" t="n">
        <v>0.07977123233569955</v>
      </c>
      <c r="G14788" t="n">
        <v>0.1373274252530601</v>
      </c>
      <c r="H14788" t="n">
        <v>-0.000962943292036884</v>
      </c>
      <c r="J14788" t="n">
        <v>0.0928343833987816</v>
      </c>
      <c r="K14788" t="n">
        <v>0.1144068990323983</v>
      </c>
      <c r="L14788" t="n">
        <v>-0.001038835494211008</v>
      </c>
      <c r="M14788" t="n">
        <v>0.2480196163369231</v>
      </c>
      <c r="N14788" t="n">
        <v>0.1126369344205038</v>
      </c>
      <c r="O14788" t="n">
        <v>-0.001042395258384946</v>
      </c>
      <c r="P14788" t="n">
        <v>0.4268726561385314</v>
      </c>
      <c r="Q14788" t="n">
        <v>0.1221833095752406</v>
      </c>
      <c r="R14788" t="n">
        <v>-0.0009333808670988167</v>
      </c>
    </row>
    <row r="14789">
      <c r="F14789" t="n">
        <v>0.07973965115684756</v>
      </c>
      <c r="G14789" t="n">
        <v>0.137336765348636</v>
      </c>
      <c r="H14789" t="n">
        <v>-0.0009617887991300561</v>
      </c>
      <c r="J14789" t="n">
        <v>0.09280707135310572</v>
      </c>
      <c r="K14789" t="n">
        <v>0.1144146802266466</v>
      </c>
      <c r="L14789" t="n">
        <v>-0.001038835494211008</v>
      </c>
      <c r="M14789" t="n">
        <v>0.2477049542685666</v>
      </c>
      <c r="N14789" t="n">
        <v>0.1126445952335638</v>
      </c>
      <c r="O14789" t="n">
        <v>-0.001042082664844846</v>
      </c>
      <c r="P14789" t="n">
        <v>0.4262667304221968</v>
      </c>
      <c r="Q14789" t="n">
        <v>0.1221916196690701</v>
      </c>
      <c r="R14789" t="n">
        <v>-0.0009338477909943138</v>
      </c>
    </row>
    <row r="14790">
      <c r="F14790" t="n">
        <v>0.07966526599135096</v>
      </c>
      <c r="G14790" t="n">
        <v>0.137346105444212</v>
      </c>
      <c r="H14790" t="n">
        <v>-0.0009625584610679414</v>
      </c>
      <c r="J14790" t="n">
        <v>0.09286540122647143</v>
      </c>
      <c r="K14790" t="n">
        <v>0.1144224614208948</v>
      </c>
      <c r="L14790" t="n">
        <v>-0.001038420292174952</v>
      </c>
      <c r="M14790" t="n">
        <v>0.2481861017190006</v>
      </c>
      <c r="N14790" t="n">
        <v>0.1126522560466237</v>
      </c>
      <c r="O14790" t="n">
        <v>-0.001042395258384946</v>
      </c>
      <c r="P14790" t="n">
        <v>0.4266757107343714</v>
      </c>
      <c r="Q14790" t="n">
        <v>0.1221999297628996</v>
      </c>
      <c r="R14790" t="n">
        <v>-0.0009342213301107115</v>
      </c>
    </row>
    <row r="14791">
      <c r="F14791" t="n">
        <v>0.07979419706400392</v>
      </c>
      <c r="G14791" t="n">
        <v>0.1373554455397879</v>
      </c>
      <c r="H14791" t="n">
        <v>-0.0009630394997791197</v>
      </c>
      <c r="J14791" t="n">
        <v>0.09285236325121644</v>
      </c>
      <c r="K14791" t="n">
        <v>0.1144302426151431</v>
      </c>
      <c r="L14791" t="n">
        <v>-0.00103862789319298</v>
      </c>
      <c r="M14791" t="n">
        <v>0.2481101824789272</v>
      </c>
      <c r="N14791" t="n">
        <v>0.1126599168596837</v>
      </c>
      <c r="O14791" t="n">
        <v>-0.001042499456231646</v>
      </c>
      <c r="P14791" t="n">
        <v>0.4269493718374944</v>
      </c>
      <c r="Q14791" t="n">
        <v>0.1222082398567291</v>
      </c>
      <c r="R14791" t="n">
        <v>-0.0009346882540062086</v>
      </c>
    </row>
    <row r="14792">
      <c r="F14792" t="n">
        <v>0.07969840900024272</v>
      </c>
      <c r="G14792" t="n">
        <v>0.1373647856353639</v>
      </c>
      <c r="H14792" t="n">
        <v>-0.0009626453882044091</v>
      </c>
      <c r="J14792" t="n">
        <v>0.09272513375281842</v>
      </c>
      <c r="K14792" t="n">
        <v>0.1144380238093914</v>
      </c>
      <c r="L14792" t="n">
        <v>-0.001038734755026743</v>
      </c>
      <c r="M14792" t="n">
        <v>0.248233219460655</v>
      </c>
      <c r="N14792" t="n">
        <v>0.1126675776727437</v>
      </c>
      <c r="O14792" t="n">
        <v>-0.001042740273647396</v>
      </c>
      <c r="P14792" t="n">
        <v>0.4272230347372208</v>
      </c>
      <c r="Q14792" t="n">
        <v>0.1222165499505586</v>
      </c>
      <c r="R14792" t="n">
        <v>-0.0009335944419724309</v>
      </c>
    </row>
    <row r="14793">
      <c r="F14793" t="n">
        <v>0.07972033085934338</v>
      </c>
      <c r="G14793" t="n">
        <v>0.1373741257309398</v>
      </c>
      <c r="H14793" t="n">
        <v>-0.0009628377826059689</v>
      </c>
      <c r="J14793" t="n">
        <v>0.09272636885957682</v>
      </c>
      <c r="K14793" t="n">
        <v>0.1144458050036397</v>
      </c>
      <c r="L14793" t="n">
        <v>-0.001038215802811002</v>
      </c>
      <c r="M14793" t="n">
        <v>0.2479185484778331</v>
      </c>
      <c r="N14793" t="n">
        <v>0.1126752384858036</v>
      </c>
      <c r="O14793" t="n">
        <v>-0.00104263609338227</v>
      </c>
      <c r="P14793" t="n">
        <v>0.4270230674645735</v>
      </c>
      <c r="Q14793" t="n">
        <v>0.1222248600443881</v>
      </c>
      <c r="R14793" t="n">
        <v>-0.0009338745763318945</v>
      </c>
    </row>
    <row r="14794">
      <c r="F14794" t="n">
        <v>0.07967804629509631</v>
      </c>
      <c r="G14794" t="n">
        <v>0.1373834658265157</v>
      </c>
      <c r="H14794" t="n">
        <v>-0.0009617796133973901</v>
      </c>
      <c r="J14794" t="n">
        <v>0.09288462028225085</v>
      </c>
      <c r="K14794" t="n">
        <v>0.1144535861978879</v>
      </c>
      <c r="L14794" t="n">
        <v>-0.001038527174140447</v>
      </c>
      <c r="M14794" t="n">
        <v>0.2479222096471185</v>
      </c>
      <c r="N14794" t="n">
        <v>0.1126828992988636</v>
      </c>
      <c r="O14794" t="n">
        <v>-0.001041802651261261</v>
      </c>
      <c r="P14794" t="n">
        <v>0.4269584217886729</v>
      </c>
      <c r="Q14794" t="n">
        <v>0.1222331701382176</v>
      </c>
      <c r="R14794" t="n">
        <v>-0.0009336878200922521</v>
      </c>
    </row>
    <row r="14795">
      <c r="F14795" t="n">
        <v>0.07969996774506513</v>
      </c>
      <c r="G14795" t="n">
        <v>0.1373928059220917</v>
      </c>
      <c r="H14795" t="n">
        <v>-0.0009627323939368248</v>
      </c>
      <c r="J14795" t="n">
        <v>0.09284303431337139</v>
      </c>
      <c r="K14795" t="n">
        <v>0.1144613673921362</v>
      </c>
      <c r="L14795" t="n">
        <v>-0.001037904431481558</v>
      </c>
      <c r="M14795" t="n">
        <v>0.2477667007100154</v>
      </c>
      <c r="N14795" t="n">
        <v>0.1126905601119235</v>
      </c>
      <c r="O14795" t="n">
        <v>-0.001042043569038854</v>
      </c>
      <c r="P14795" t="n">
        <v>0.4262848140800196</v>
      </c>
      <c r="Q14795" t="n">
        <v>0.1222414802320471</v>
      </c>
      <c r="R14795" t="n">
        <v>-0.0009338745763318945</v>
      </c>
    </row>
    <row r="14796">
      <c r="F14796" t="n">
        <v>0.07980749847652213</v>
      </c>
      <c r="G14796" t="n">
        <v>0.1374021460176676</v>
      </c>
      <c r="H14796" t="n">
        <v>-0.00096186671389432</v>
      </c>
      <c r="J14796" t="n">
        <v>0.09284427115779754</v>
      </c>
      <c r="K14796" t="n">
        <v>0.1144691485863845</v>
      </c>
      <c r="L14796" t="n">
        <v>-0.001037284840530512</v>
      </c>
      <c r="M14796" t="n">
        <v>0.2478101538519487</v>
      </c>
      <c r="N14796" t="n">
        <v>0.1126982209249835</v>
      </c>
      <c r="O14796" t="n">
        <v>-0.0010418352436552</v>
      </c>
      <c r="P14796" t="n">
        <v>0.4264908137083723</v>
      </c>
      <c r="Q14796" t="n">
        <v>0.1222497903258766</v>
      </c>
      <c r="R14796" t="n">
        <v>-0.0009336213910782396</v>
      </c>
    </row>
    <row r="14797">
      <c r="F14797" t="n">
        <v>0.0797652129344511</v>
      </c>
      <c r="G14797" t="n">
        <v>0.1374114861132436</v>
      </c>
      <c r="H14797" t="n">
        <v>-0.0009628285806082142</v>
      </c>
      <c r="J14797" t="n">
        <v>0.09275986090015993</v>
      </c>
      <c r="K14797" t="n">
        <v>0.1144769297806328</v>
      </c>
      <c r="L14797" t="n">
        <v>-0.001038011303150193</v>
      </c>
      <c r="M14797" t="n">
        <v>0.2481321612043603</v>
      </c>
      <c r="N14797" t="n">
        <v>0.1127058817380434</v>
      </c>
      <c r="O14797" t="n">
        <v>-0.001041731080963372</v>
      </c>
      <c r="P14797" t="n">
        <v>0.4262908370367623</v>
      </c>
      <c r="Q14797" t="n">
        <v>0.1222581004197061</v>
      </c>
      <c r="R14797" t="n">
        <v>-0.0009344617343645385</v>
      </c>
    </row>
    <row r="14798">
      <c r="F14798" t="n">
        <v>0.07969082291039153</v>
      </c>
      <c r="G14798" t="n">
        <v>0.1374208262088195</v>
      </c>
      <c r="H14798" t="n">
        <v>-0.0009620590872370989</v>
      </c>
      <c r="J14798" t="n">
        <v>0.09267544940844612</v>
      </c>
      <c r="K14798" t="n">
        <v>0.114484710974881</v>
      </c>
      <c r="L14798" t="n">
        <v>-0.001038737765769875</v>
      </c>
      <c r="M14798" t="n">
        <v>0.2478970630586164</v>
      </c>
      <c r="N14798" t="n">
        <v>0.1127135425511034</v>
      </c>
      <c r="O14798" t="n">
        <v>-0.001041210267504237</v>
      </c>
      <c r="P14798" t="n">
        <v>0.427105806186445</v>
      </c>
      <c r="Q14798" t="n">
        <v>0.1222664105135356</v>
      </c>
      <c r="R14798" t="n">
        <v>-0.0009334346481257287</v>
      </c>
    </row>
    <row r="14799">
      <c r="F14799" t="n">
        <v>0.07973414644442475</v>
      </c>
      <c r="G14799" t="n">
        <v>0.1374301663043954</v>
      </c>
      <c r="H14799" t="n">
        <v>-0.0009617705272229306</v>
      </c>
      <c r="J14799" t="n">
        <v>0.09284798318934949</v>
      </c>
      <c r="K14799" t="n">
        <v>0.1144924921691293</v>
      </c>
      <c r="L14799" t="n">
        <v>-0.001037284840530512</v>
      </c>
      <c r="M14799" t="n">
        <v>0.2480201072272571</v>
      </c>
      <c r="N14799" t="n">
        <v>0.1127212033641633</v>
      </c>
      <c r="O14799" t="n">
        <v>-0.001042668545189817</v>
      </c>
      <c r="P14799" t="n">
        <v>0.4269734927014415</v>
      </c>
      <c r="Q14799" t="n">
        <v>0.1222747206073651</v>
      </c>
      <c r="R14799" t="n">
        <v>-0.0009342749914120277</v>
      </c>
    </row>
    <row r="14800">
      <c r="F14800" t="n">
        <v>0.07969185914662394</v>
      </c>
      <c r="G14800" t="n">
        <v>0.1374395063999714</v>
      </c>
      <c r="H14800" t="n">
        <v>-0.0009620500691534622</v>
      </c>
      <c r="J14800" t="n">
        <v>0.09286349596213266</v>
      </c>
      <c r="K14800" t="n">
        <v>0.1145002733633776</v>
      </c>
      <c r="L14800" t="n">
        <v>-0.001037184171401263</v>
      </c>
      <c r="M14800" t="n">
        <v>0.2480237705807988</v>
      </c>
      <c r="N14800" t="n">
        <v>0.1127288641772233</v>
      </c>
      <c r="O14800" t="n">
        <v>-0.00104228442914713</v>
      </c>
      <c r="P14800" t="n">
        <v>0.4271794964871549</v>
      </c>
      <c r="Q14800" t="n">
        <v>0.1222830307011947</v>
      </c>
      <c r="R14800" t="n">
        <v>-0.0009339285786175935</v>
      </c>
    </row>
    <row r="14801">
      <c r="F14801" t="n">
        <v>0.0797137797304634</v>
      </c>
      <c r="G14801" t="n">
        <v>0.1374488464955473</v>
      </c>
      <c r="H14801" t="n">
        <v>-0.0009620500691534622</v>
      </c>
      <c r="J14801" t="n">
        <v>0.09280763396505316</v>
      </c>
      <c r="K14801" t="n">
        <v>0.1145080545576258</v>
      </c>
      <c r="L14801" t="n">
        <v>-0.001038014333819593</v>
      </c>
      <c r="M14801" t="n">
        <v>0.2482662028829971</v>
      </c>
      <c r="N14801" t="n">
        <v>0.1127365249902832</v>
      </c>
      <c r="O14801" t="n">
        <v>-0.001042076138893503</v>
      </c>
      <c r="P14801" t="n">
        <v>0.4269118526236991</v>
      </c>
      <c r="Q14801" t="n">
        <v>0.1222913407950242</v>
      </c>
      <c r="R14801" t="n">
        <v>-0.0009331816598303357</v>
      </c>
    </row>
    <row r="14802">
      <c r="F14802" t="n">
        <v>0.07972499878721767</v>
      </c>
      <c r="G14802" t="n">
        <v>0.1374581865911233</v>
      </c>
      <c r="H14802" t="n">
        <v>-0.0009620500691534622</v>
      </c>
      <c r="J14802" t="n">
        <v>0.09286597264452422</v>
      </c>
      <c r="K14802" t="n">
        <v>0.1145158357518741</v>
      </c>
      <c r="L14802" t="n">
        <v>-0.00103770302291272</v>
      </c>
      <c r="M14802" t="n">
        <v>0.2480310980135271</v>
      </c>
      <c r="N14802" t="n">
        <v>0.1127441858033432</v>
      </c>
      <c r="O14802" t="n">
        <v>-0.00104228442914713</v>
      </c>
      <c r="P14802" t="n">
        <v>0.4265765413136277</v>
      </c>
      <c r="Q14802" t="n">
        <v>0.1222996508888537</v>
      </c>
      <c r="R14802" t="n">
        <v>-0.000934115308314408</v>
      </c>
    </row>
    <row r="14803">
      <c r="F14803" t="n">
        <v>0.07974691921941413</v>
      </c>
      <c r="G14803" t="n">
        <v>0.1374675266866992</v>
      </c>
      <c r="H14803" t="n">
        <v>-0.0009614730122290475</v>
      </c>
      <c r="J14803" t="n">
        <v>0.09288148666089598</v>
      </c>
      <c r="K14803" t="n">
        <v>0.1145236169461224</v>
      </c>
      <c r="L14803" t="n">
        <v>-0.001037287941703555</v>
      </c>
      <c r="M14803" t="n">
        <v>0.2482337396781794</v>
      </c>
      <c r="N14803" t="n">
        <v>0.1127518466164031</v>
      </c>
      <c r="O14803" t="n">
        <v>-0.001042212849078974</v>
      </c>
      <c r="P14803" t="n">
        <v>0.4273238619197958</v>
      </c>
      <c r="Q14803" t="n">
        <v>0.1223079609826832</v>
      </c>
      <c r="R14803" t="n">
        <v>-0.0009339285786175935</v>
      </c>
    </row>
    <row r="14804">
      <c r="F14804" t="n">
        <v>0.07976883960137338</v>
      </c>
      <c r="G14804" t="n">
        <v>0.1374768667822751</v>
      </c>
      <c r="H14804" t="n">
        <v>-0.000962137316482255</v>
      </c>
      <c r="J14804" t="n">
        <v>0.09272569607801244</v>
      </c>
      <c r="K14804" t="n">
        <v>0.1145313981403707</v>
      </c>
      <c r="L14804" t="n">
        <v>-0.001037394752573329</v>
      </c>
      <c r="M14804" t="n">
        <v>0.2482374058308934</v>
      </c>
      <c r="N14804" t="n">
        <v>0.1127595074294631</v>
      </c>
      <c r="O14804" t="n">
        <v>-0.0010416922112285</v>
      </c>
      <c r="P14804" t="n">
        <v>0.4268532181246342</v>
      </c>
      <c r="Q14804" t="n">
        <v>0.1223162710765127</v>
      </c>
      <c r="R14804" t="n">
        <v>-0.0009334890045802163</v>
      </c>
    </row>
    <row r="14805">
      <c r="F14805" t="n">
        <v>0.07982286482994613</v>
      </c>
      <c r="G14805" t="n">
        <v>0.1374862068778511</v>
      </c>
      <c r="H14805" t="n">
        <v>-0.0009613679912916646</v>
      </c>
      <c r="J14805" t="n">
        <v>0.09271265850563197</v>
      </c>
      <c r="K14805" t="n">
        <v>0.114539179334619</v>
      </c>
      <c r="L14805" t="n">
        <v>-0.001038328594619054</v>
      </c>
      <c r="M14805" t="n">
        <v>0.2483604609750362</v>
      </c>
      <c r="N14805" t="n">
        <v>0.112767168242523</v>
      </c>
      <c r="O14805" t="n">
        <v>-0.001042004593938785</v>
      </c>
      <c r="P14805" t="n">
        <v>0.426720896114965</v>
      </c>
      <c r="Q14805" t="n">
        <v>0.1223245811703422</v>
      </c>
      <c r="R14805" t="n">
        <v>-0.0009332089298713713</v>
      </c>
    </row>
    <row r="14806">
      <c r="F14806" t="n">
        <v>0.07971636505769622</v>
      </c>
      <c r="G14806" t="n">
        <v>0.137495546973427</v>
      </c>
      <c r="H14806" t="n">
        <v>-0.000961656488238136</v>
      </c>
      <c r="J14806" t="n">
        <v>0.09281382631358291</v>
      </c>
      <c r="K14806" t="n">
        <v>0.1145469605288673</v>
      </c>
      <c r="L14806" t="n">
        <v>-0.001038328594619054</v>
      </c>
      <c r="M14806" t="n">
        <v>0.2479661625481633</v>
      </c>
      <c r="N14806" t="n">
        <v>0.112774829055583</v>
      </c>
      <c r="O14806" t="n">
        <v>-0.001041171573378026</v>
      </c>
      <c r="P14806" t="n">
        <v>0.4265885722836134</v>
      </c>
      <c r="Q14806" t="n">
        <v>0.1223328912641717</v>
      </c>
      <c r="R14806" t="n">
        <v>-0.0009336757210527796</v>
      </c>
    </row>
    <row r="14807">
      <c r="F14807" t="n">
        <v>0.07973828482304854</v>
      </c>
      <c r="G14807" t="n">
        <v>0.137504887069003</v>
      </c>
      <c r="H14807" t="n">
        <v>-0.0009614641569404884</v>
      </c>
      <c r="J14807" t="n">
        <v>0.09288644451233415</v>
      </c>
      <c r="K14807" t="n">
        <v>0.1145547417231155</v>
      </c>
      <c r="L14807" t="n">
        <v>-0.001038639875300963</v>
      </c>
      <c r="M14807" t="n">
        <v>0.2482882027229091</v>
      </c>
      <c r="N14807" t="n">
        <v>0.112782489868643</v>
      </c>
      <c r="O14807" t="n">
        <v>-0.0010416922112285</v>
      </c>
      <c r="P14807" t="n">
        <v>0.4268622421773995</v>
      </c>
      <c r="Q14807" t="n">
        <v>0.1223412013580012</v>
      </c>
      <c r="R14807" t="n">
        <v>-0.0009334890045802163</v>
      </c>
    </row>
    <row r="14808">
      <c r="F14808" t="n">
        <v>0.07981371347377544</v>
      </c>
      <c r="G14808" t="n">
        <v>0.1375142271645789</v>
      </c>
      <c r="H14808" t="n">
        <v>-0.0009617438668946615</v>
      </c>
      <c r="J14808" t="n">
        <v>0.09278775315766531</v>
      </c>
      <c r="K14808" t="n">
        <v>0.1145625229173638</v>
      </c>
      <c r="L14808" t="n">
        <v>-0.001036982742014337</v>
      </c>
      <c r="M14808" t="n">
        <v>0.248053086114581</v>
      </c>
      <c r="N14808" t="n">
        <v>0.1127901506817029</v>
      </c>
      <c r="O14808" t="n">
        <v>-0.001042037207016801</v>
      </c>
      <c r="P14808" t="n">
        <v>0.4263915853816025</v>
      </c>
      <c r="Q14808" t="n">
        <v>0.1223495114518307</v>
      </c>
      <c r="R14808" t="n">
        <v>-0.0009344499152365039</v>
      </c>
    </row>
    <row r="14809">
      <c r="F14809" t="n">
        <v>0.0797393168457968</v>
      </c>
      <c r="G14809" t="n">
        <v>0.1375235672601549</v>
      </c>
      <c r="H14809" t="n">
        <v>-0.0009610707808050532</v>
      </c>
      <c r="J14809" t="n">
        <v>0.09281754471384281</v>
      </c>
      <c r="K14809" t="n">
        <v>0.1145703041116121</v>
      </c>
      <c r="L14809" t="n">
        <v>-0.001037501492760717</v>
      </c>
      <c r="M14809" t="n">
        <v>0.2480169539283862</v>
      </c>
      <c r="N14809" t="n">
        <v>0.1127978114947629</v>
      </c>
      <c r="O14809" t="n">
        <v>-0.001041204326843344</v>
      </c>
      <c r="P14809" t="n">
        <v>0.427138921218999</v>
      </c>
      <c r="Q14809" t="n">
        <v>0.1223578215456602</v>
      </c>
      <c r="R14809" t="n">
        <v>-0.0009332363439180151</v>
      </c>
    </row>
    <row r="14810">
      <c r="F14810" t="n">
        <v>0.07970772679999424</v>
      </c>
      <c r="G14810" t="n">
        <v>0.1375329073557308</v>
      </c>
      <c r="H14810" t="n">
        <v>-0.0009624169529842697</v>
      </c>
      <c r="J14810" t="n">
        <v>0.09269029916685363</v>
      </c>
      <c r="K14810" t="n">
        <v>0.1145780853058603</v>
      </c>
      <c r="L14810" t="n">
        <v>-0.001038331493954925</v>
      </c>
      <c r="M14810" t="n">
        <v>0.2480604174150397</v>
      </c>
      <c r="N14810" t="n">
        <v>0.1128054723078228</v>
      </c>
      <c r="O14810" t="n">
        <v>-0.001041308436865026</v>
      </c>
      <c r="P14810" t="n">
        <v>0.4270065943091919</v>
      </c>
      <c r="Q14810" t="n">
        <v>0.1223661316394897</v>
      </c>
      <c r="R14810" t="n">
        <v>-0.0009343565635966201</v>
      </c>
    </row>
    <row r="14811">
      <c r="F14811" t="n">
        <v>0.07966543424569106</v>
      </c>
      <c r="G14811" t="n">
        <v>0.1375422474513067</v>
      </c>
      <c r="H14811" t="n">
        <v>-0.0009611669359607114</v>
      </c>
      <c r="J14811" t="n">
        <v>0.09274864343307383</v>
      </c>
      <c r="K14811" t="n">
        <v>0.1145858665001086</v>
      </c>
      <c r="L14811" t="n">
        <v>-0.001038435244104201</v>
      </c>
      <c r="M14811" t="n">
        <v>0.2483028741195641</v>
      </c>
      <c r="N14811" t="n">
        <v>0.1128131331208828</v>
      </c>
      <c r="O14811" t="n">
        <v>-0.001042037207016801</v>
      </c>
      <c r="P14811" t="n">
        <v>0.4264005956927863</v>
      </c>
      <c r="Q14811" t="n">
        <v>0.1223744417333192</v>
      </c>
      <c r="R14811" t="n">
        <v>-0.0009341698603168527</v>
      </c>
    </row>
    <row r="14812">
      <c r="F14812" t="n">
        <v>0.07981577690311947</v>
      </c>
      <c r="G14812" t="n">
        <v>0.1375515875468827</v>
      </c>
      <c r="H14812" t="n">
        <v>-0.0009619274691481507</v>
      </c>
      <c r="J14812" t="n">
        <v>0.09283554177199839</v>
      </c>
      <c r="K14812" t="n">
        <v>0.1145936476943569</v>
      </c>
      <c r="L14812" t="n">
        <v>-0.001038438082806549</v>
      </c>
      <c r="M14812" t="n">
        <v>0.2482269449426148</v>
      </c>
      <c r="N14812" t="n">
        <v>0.1128207939339427</v>
      </c>
      <c r="O14812" t="n">
        <v>-0.001041341185783214</v>
      </c>
      <c r="P14812" t="n">
        <v>0.4266742675980177</v>
      </c>
      <c r="Q14812" t="n">
        <v>0.1223827518271487</v>
      </c>
      <c r="R14812" t="n">
        <v>-0.0009342906977196386</v>
      </c>
    </row>
    <row r="14813">
      <c r="F14813" t="n">
        <v>0.07981629211626562</v>
      </c>
      <c r="G14813" t="n">
        <v>0.1375609276424586</v>
      </c>
      <c r="H14813" t="n">
        <v>-0.0009618313244735731</v>
      </c>
      <c r="J14813" t="n">
        <v>0.09285105914807658</v>
      </c>
      <c r="K14813" t="n">
        <v>0.1146014288886052</v>
      </c>
      <c r="L14813" t="n">
        <v>-0.001037504422192637</v>
      </c>
      <c r="M14813" t="n">
        <v>0.2481510145410157</v>
      </c>
      <c r="N14813" t="n">
        <v>0.1128284547470027</v>
      </c>
      <c r="O14813" t="n">
        <v>-0.0010407166308937</v>
      </c>
      <c r="P14813" t="n">
        <v>0.4266772703775651</v>
      </c>
      <c r="Q14813" t="n">
        <v>0.1223910619209782</v>
      </c>
      <c r="R14813" t="n">
        <v>-0.0009340106625419826</v>
      </c>
    </row>
    <row r="14814">
      <c r="F14814" t="n">
        <v>0.07978470078266883</v>
      </c>
      <c r="G14814" t="n">
        <v>0.1375702677380345</v>
      </c>
      <c r="H14814" t="n">
        <v>-0.0009609660224023755</v>
      </c>
      <c r="J14814" t="n">
        <v>0.09279519370101584</v>
      </c>
      <c r="K14814" t="n">
        <v>0.1146092100828534</v>
      </c>
      <c r="L14814" t="n">
        <v>-0.001038438082806549</v>
      </c>
      <c r="M14814" t="n">
        <v>0.2483138802048807</v>
      </c>
      <c r="N14814" t="n">
        <v>0.1128361155600626</v>
      </c>
      <c r="O14814" t="n">
        <v>-0.001041028908338457</v>
      </c>
      <c r="P14814" t="n">
        <v>0.4269509446459289</v>
      </c>
      <c r="Q14814" t="n">
        <v>0.1223993720148078</v>
      </c>
      <c r="R14814" t="n">
        <v>-0.0009339173174827641</v>
      </c>
    </row>
    <row r="14815">
      <c r="F14815" t="n">
        <v>0.07977451317819315</v>
      </c>
      <c r="G14815" t="n">
        <v>0.1375796078336105</v>
      </c>
      <c r="H14815" t="n">
        <v>-0.0009621197584973056</v>
      </c>
      <c r="J14815" t="n">
        <v>0.09282498823897213</v>
      </c>
      <c r="K14815" t="n">
        <v>0.1146169912771017</v>
      </c>
      <c r="L14815" t="n">
        <v>-0.001037919382465486</v>
      </c>
      <c r="M14815" t="n">
        <v>0.2483971492132241</v>
      </c>
      <c r="N14815" t="n">
        <v>0.1128437763731226</v>
      </c>
      <c r="O14815" t="n">
        <v>-0.001040508445930528</v>
      </c>
      <c r="P14815" t="n">
        <v>0.4272246206951319</v>
      </c>
      <c r="Q14815" t="n">
        <v>0.1224076821086372</v>
      </c>
      <c r="R14815" t="n">
        <v>-0.0009334505921866707</v>
      </c>
    </row>
    <row r="14816">
      <c r="F14816" t="n">
        <v>0.0797108142174052</v>
      </c>
      <c r="G14816" t="n">
        <v>0.1375889479291864</v>
      </c>
      <c r="H14816" t="n">
        <v>-0.0009620149953013752</v>
      </c>
      <c r="J14816" t="n">
        <v>0.09289761425872119</v>
      </c>
      <c r="K14816" t="n">
        <v>0.11462477247135</v>
      </c>
      <c r="L14816" t="n">
        <v>-0.001037299841132414</v>
      </c>
      <c r="M14816" t="n">
        <v>0.2480426168315172</v>
      </c>
      <c r="N14816" t="n">
        <v>0.1128514371861825</v>
      </c>
      <c r="O14816" t="n">
        <v>-0.00104033319835811</v>
      </c>
      <c r="P14816" t="n">
        <v>0.426618606366744</v>
      </c>
      <c r="Q14816" t="n">
        <v>0.1224159922024668</v>
      </c>
      <c r="R14816" t="n">
        <v>-0.000934318327857219</v>
      </c>
    </row>
    <row r="14817">
      <c r="F14817" t="n">
        <v>0.07981835039056512</v>
      </c>
      <c r="G14817" t="n">
        <v>0.1375982880247624</v>
      </c>
      <c r="H14817" t="n">
        <v>-0.0009618227268902028</v>
      </c>
      <c r="J14817" t="n">
        <v>0.09277036325991701</v>
      </c>
      <c r="K14817" t="n">
        <v>0.1146325536655983</v>
      </c>
      <c r="L14817" t="n">
        <v>-0.001037611031084754</v>
      </c>
      <c r="M14817" t="n">
        <v>0.2482054865195371</v>
      </c>
      <c r="N14817" t="n">
        <v>0.1128590979992425</v>
      </c>
      <c r="O14817" t="n">
        <v>-0.001041478022806083</v>
      </c>
      <c r="P14817" t="n">
        <v>0.4272982956395992</v>
      </c>
      <c r="Q14817" t="n">
        <v>0.1224243022962963</v>
      </c>
      <c r="R14817" t="n">
        <v>-0.0009342249893629276</v>
      </c>
    </row>
    <row r="14818">
      <c r="F14818" t="n">
        <v>0.0796904366919817</v>
      </c>
      <c r="G14818" t="n">
        <v>0.1376076281203383</v>
      </c>
      <c r="H14818" t="n">
        <v>-0.0009621111295069614</v>
      </c>
      <c r="J14818" t="n">
        <v>0.09284299052197344</v>
      </c>
      <c r="K14818" t="n">
        <v>0.1146403348598466</v>
      </c>
      <c r="L14818" t="n">
        <v>-0.001038337140973546</v>
      </c>
      <c r="M14818" t="n">
        <v>0.2478111451721133</v>
      </c>
      <c r="N14818" t="n">
        <v>0.1128667588123024</v>
      </c>
      <c r="O14818" t="n">
        <v>-0.001040957648057004</v>
      </c>
      <c r="P14818" t="n">
        <v>0.4270306211059421</v>
      </c>
      <c r="Q14818" t="n">
        <v>0.1224326123901258</v>
      </c>
      <c r="R14818" t="n">
        <v>-0.0009337582968914704</v>
      </c>
    </row>
    <row r="14819">
      <c r="F14819" t="n">
        <v>0.07968024738867294</v>
      </c>
      <c r="G14819" t="n">
        <v>0.1376169682159143</v>
      </c>
      <c r="H14819" t="n">
        <v>-0.0009613420558622717</v>
      </c>
      <c r="J14819" t="n">
        <v>0.09288706470506615</v>
      </c>
      <c r="K14819" t="n">
        <v>0.1146481160540948</v>
      </c>
      <c r="L14819" t="n">
        <v>-0.001037714761068867</v>
      </c>
      <c r="M14819" t="n">
        <v>0.248133221603084</v>
      </c>
      <c r="N14819" t="n">
        <v>0.1128744196253624</v>
      </c>
      <c r="O14819" t="n">
        <v>-0.001040229123408294</v>
      </c>
      <c r="P14819" t="n">
        <v>0.427101291188328</v>
      </c>
      <c r="Q14819" t="n">
        <v>0.1224409224839553</v>
      </c>
      <c r="R14819" t="n">
        <v>-0.0009333849429143048</v>
      </c>
    </row>
    <row r="14820">
      <c r="F14820" t="n">
        <v>0.07974497455633386</v>
      </c>
      <c r="G14820" t="n">
        <v>0.1376263083114902</v>
      </c>
      <c r="H14820" t="n">
        <v>-0.0009609491156466848</v>
      </c>
      <c r="J14820" t="n">
        <v>0.09291686247318891</v>
      </c>
      <c r="K14820" t="n">
        <v>0.1146558972483431</v>
      </c>
      <c r="L14820" t="n">
        <v>-0.001037925009076903</v>
      </c>
      <c r="M14820" t="n">
        <v>0.2481766919036595</v>
      </c>
      <c r="N14820" t="n">
        <v>0.1128820804384223</v>
      </c>
      <c r="O14820" t="n">
        <v>-0.001040470206400409</v>
      </c>
      <c r="P14820" t="n">
        <v>0.4272396310759765</v>
      </c>
      <c r="Q14820" t="n">
        <v>0.1224492325777848</v>
      </c>
      <c r="R14820" t="n">
        <v>-0.0009333194510713616</v>
      </c>
    </row>
    <row r="14821">
      <c r="F14821" t="n">
        <v>0.079745487346953</v>
      </c>
      <c r="G14821" t="n">
        <v>0.1376356484070661</v>
      </c>
      <c r="H14821" t="n">
        <v>-0.0009609491156466848</v>
      </c>
      <c r="J14821" t="n">
        <v>0.09284671825550646</v>
      </c>
      <c r="K14821" t="n">
        <v>0.1146636784425914</v>
      </c>
      <c r="L14821" t="n">
        <v>-0.001038236168767842</v>
      </c>
      <c r="M14821" t="n">
        <v>0.2484191737553547</v>
      </c>
      <c r="N14821" t="n">
        <v>0.1128897412514823</v>
      </c>
      <c r="O14821" t="n">
        <v>-0.001040366148974026</v>
      </c>
      <c r="P14821" t="n">
        <v>0.4271749611597436</v>
      </c>
      <c r="Q14821" t="n">
        <v>0.1224575426716143</v>
      </c>
      <c r="R14821" t="n">
        <v>-0.0009340661066322187</v>
      </c>
    </row>
    <row r="14822">
      <c r="F14822" t="n">
        <v>0.07974599987956812</v>
      </c>
      <c r="G14822" t="n">
        <v>0.1376449885026421</v>
      </c>
      <c r="H14822" t="n">
        <v>-0.0009607568681493064</v>
      </c>
      <c r="J14822" t="n">
        <v>0.09277657304410207</v>
      </c>
      <c r="K14822" t="n">
        <v>0.1146714596368396</v>
      </c>
      <c r="L14822" t="n">
        <v>-0.001037717569282943</v>
      </c>
      <c r="M14822" t="n">
        <v>0.2480646230190376</v>
      </c>
      <c r="N14822" t="n">
        <v>0.1128974020645423</v>
      </c>
      <c r="O14822" t="n">
        <v>-0.001040470206400409</v>
      </c>
      <c r="P14822" t="n">
        <v>0.4267719378880985</v>
      </c>
      <c r="Q14822" t="n">
        <v>0.1224658527654438</v>
      </c>
      <c r="R14822" t="n">
        <v>-0.0009329461232909332</v>
      </c>
    </row>
    <row r="14823">
      <c r="F14823" t="n">
        <v>0.07974651215412848</v>
      </c>
      <c r="G14823" t="n">
        <v>0.137654328598218</v>
      </c>
      <c r="H14823" t="n">
        <v>-0.0009611330389150873</v>
      </c>
      <c r="J14823" t="n">
        <v>0.09283492687273161</v>
      </c>
      <c r="K14823" t="n">
        <v>0.1146792408310879</v>
      </c>
      <c r="L14823" t="n">
        <v>-0.001037821289179923</v>
      </c>
      <c r="M14823" t="n">
        <v>0.2480682915612308</v>
      </c>
      <c r="N14823" t="n">
        <v>0.1129050628776022</v>
      </c>
      <c r="O14823" t="n">
        <v>-0.001040366148974026</v>
      </c>
      <c r="P14823" t="n">
        <v>0.4273163005678381</v>
      </c>
      <c r="Q14823" t="n">
        <v>0.1224741628592733</v>
      </c>
      <c r="R14823" t="n">
        <v>-0.0009329461232909332</v>
      </c>
    </row>
    <row r="14824">
      <c r="F14824" t="n">
        <v>0.07981123982696203</v>
      </c>
      <c r="G14824" t="n">
        <v>0.137663668693794</v>
      </c>
      <c r="H14824" t="n">
        <v>-0.0009615174921306532</v>
      </c>
      <c r="J14824" t="n">
        <v>0.09286472613237924</v>
      </c>
      <c r="K14824" t="n">
        <v>0.1146870220253362</v>
      </c>
      <c r="L14824" t="n">
        <v>-0.001036890648521046</v>
      </c>
      <c r="M14824" t="n">
        <v>0.2481117635602729</v>
      </c>
      <c r="N14824" t="n">
        <v>0.1129127236906622</v>
      </c>
      <c r="O14824" t="n">
        <v>-0.00104081527261394</v>
      </c>
      <c r="P14824" t="n">
        <v>0.426439575872946</v>
      </c>
      <c r="Q14824" t="n">
        <v>0.1224824729531028</v>
      </c>
      <c r="R14824" t="n">
        <v>-0.0009340940454136726</v>
      </c>
    </row>
    <row r="14825">
      <c r="F14825" t="n">
        <v>0.07979034657112968</v>
      </c>
      <c r="G14825" t="n">
        <v>0.1376730087893699</v>
      </c>
      <c r="H14825" t="n">
        <v>-0.0009612291522189788</v>
      </c>
      <c r="J14825" t="n">
        <v>0.09289452613775943</v>
      </c>
      <c r="K14825" t="n">
        <v>0.1146948032195845</v>
      </c>
      <c r="L14825" t="n">
        <v>-0.00103792774658918</v>
      </c>
      <c r="M14825" t="n">
        <v>0.2482348436993079</v>
      </c>
      <c r="N14825" t="n">
        <v>0.1129203845037221</v>
      </c>
      <c r="O14825" t="n">
        <v>-0.001041439512081721</v>
      </c>
      <c r="P14825" t="n">
        <v>0.4269839406034567</v>
      </c>
      <c r="Q14825" t="n">
        <v>0.1224907830469323</v>
      </c>
      <c r="R14825" t="n">
        <v>-0.0009341873708253435</v>
      </c>
    </row>
    <row r="14826">
      <c r="F14826" t="n">
        <v>0.07968383115876118</v>
      </c>
      <c r="G14826" t="n">
        <v>0.1376823488849458</v>
      </c>
      <c r="H14826" t="n">
        <v>-0.0009619019453462193</v>
      </c>
      <c r="J14826" t="n">
        <v>0.09289577057990912</v>
      </c>
      <c r="K14826" t="n">
        <v>0.1147025844138328</v>
      </c>
      <c r="L14826" t="n">
        <v>-0.001037512907361927</v>
      </c>
      <c r="M14826" t="n">
        <v>0.248238514432373</v>
      </c>
      <c r="N14826" t="n">
        <v>0.1129280453167821</v>
      </c>
      <c r="O14826" t="n">
        <v>-0.001040711232702643</v>
      </c>
      <c r="P14826" t="n">
        <v>0.4269869365032171</v>
      </c>
      <c r="Q14826" t="n">
        <v>0.1224990931407618</v>
      </c>
      <c r="R14826" t="n">
        <v>-0.0009336274183553184</v>
      </c>
    </row>
    <row r="14827">
      <c r="F14827" t="n">
        <v>0.07975926143362097</v>
      </c>
      <c r="G14827" t="n">
        <v>0.1376916889805218</v>
      </c>
      <c r="H14827" t="n">
        <v>-0.0009608446990034127</v>
      </c>
      <c r="J14827" t="n">
        <v>0.09286845871271661</v>
      </c>
      <c r="K14827" t="n">
        <v>0.114710365608081</v>
      </c>
      <c r="L14827" t="n">
        <v>-0.001037409197555113</v>
      </c>
      <c r="M14827" t="n">
        <v>0.248401402672105</v>
      </c>
      <c r="N14827" t="n">
        <v>0.112935706129842</v>
      </c>
      <c r="O14827" t="n">
        <v>-0.001040919312525237</v>
      </c>
      <c r="P14827" t="n">
        <v>0.4263808844603408</v>
      </c>
      <c r="Q14827" t="n">
        <v>0.1225074032345913</v>
      </c>
      <c r="R14827" t="n">
        <v>-0.0009330674658852932</v>
      </c>
    </row>
    <row r="14828">
      <c r="F14828" t="n">
        <v>0.0797383668404251</v>
      </c>
      <c r="G14828" t="n">
        <v>0.1377010290760977</v>
      </c>
      <c r="H14828" t="n">
        <v>-0.0009617014320760411</v>
      </c>
      <c r="J14828" t="n">
        <v>0.09288398180626369</v>
      </c>
      <c r="K14828" t="n">
        <v>0.1147181468023293</v>
      </c>
      <c r="L14828" t="n">
        <v>-0.001037515634723735</v>
      </c>
      <c r="M14828" t="n">
        <v>0.2480070285219591</v>
      </c>
      <c r="N14828" t="n">
        <v>0.112943366942902</v>
      </c>
      <c r="O14828" t="n">
        <v>-0.001039807956068606</v>
      </c>
      <c r="P14828" t="n">
        <v>0.4271282708811647</v>
      </c>
      <c r="Q14828" t="n">
        <v>0.1225157133284208</v>
      </c>
      <c r="R14828" t="n">
        <v>-0.0009330023020889429</v>
      </c>
    </row>
    <row r="14829">
      <c r="F14829" t="n">
        <v>0.0796960660546619</v>
      </c>
      <c r="G14829" t="n">
        <v>0.1377103691716737</v>
      </c>
      <c r="H14829" t="n">
        <v>-0.0009614131234624478</v>
      </c>
      <c r="J14829" t="n">
        <v>0.09274244159208565</v>
      </c>
      <c r="K14829" t="n">
        <v>0.1147259279965776</v>
      </c>
      <c r="L14829" t="n">
        <v>-0.001036686037014811</v>
      </c>
      <c r="M14829" t="n">
        <v>0.2478514775754359</v>
      </c>
      <c r="N14829" t="n">
        <v>0.1129510277559619</v>
      </c>
      <c r="O14829" t="n">
        <v>-0.001040432090496018</v>
      </c>
      <c r="P14829" t="n">
        <v>0.4269282479409123</v>
      </c>
      <c r="Q14829" t="n">
        <v>0.1225240234222504</v>
      </c>
      <c r="R14829" t="n">
        <v>-0.0009337488532408443</v>
      </c>
    </row>
    <row r="14830">
      <c r="F14830" t="n">
        <v>0.07983571417426852</v>
      </c>
      <c r="G14830" t="n">
        <v>0.1377197092672496</v>
      </c>
      <c r="H14830" t="n">
        <v>-0.0009617014320760411</v>
      </c>
      <c r="J14830" t="n">
        <v>0.09288647218056877</v>
      </c>
      <c r="K14830" t="n">
        <v>0.1147337091908259</v>
      </c>
      <c r="L14830" t="n">
        <v>-0.001037204535582889</v>
      </c>
      <c r="M14830" t="n">
        <v>0.2483328106102223</v>
      </c>
      <c r="N14830" t="n">
        <v>0.1129586885690219</v>
      </c>
      <c r="O14830" t="n">
        <v>-0.001040640135305155</v>
      </c>
      <c r="P14830" t="n">
        <v>0.4263898584703757</v>
      </c>
      <c r="Q14830" t="n">
        <v>0.1225323335160799</v>
      </c>
      <c r="R14830" t="n">
        <v>-0.0009339354910288197</v>
      </c>
    </row>
    <row r="14831">
      <c r="F14831" t="n">
        <v>0.07973989808752546</v>
      </c>
      <c r="G14831" t="n">
        <v>0.1377290493628255</v>
      </c>
      <c r="H14831" t="n">
        <v>-0.0009616053292048433</v>
      </c>
      <c r="J14831" t="n">
        <v>0.09275920875047071</v>
      </c>
      <c r="K14831" t="n">
        <v>0.1147414903850741</v>
      </c>
      <c r="L14831" t="n">
        <v>-0.00103741193501012</v>
      </c>
      <c r="M14831" t="n">
        <v>0.2483364832826742</v>
      </c>
      <c r="N14831" t="n">
        <v>0.1129663493820818</v>
      </c>
      <c r="O14831" t="n">
        <v>-0.001040361076803424</v>
      </c>
      <c r="P14831" t="n">
        <v>0.4271372528965458</v>
      </c>
      <c r="Q14831" t="n">
        <v>0.1225406436099094</v>
      </c>
      <c r="R14831" t="n">
        <v>-0.0009329089831949551</v>
      </c>
    </row>
    <row r="14832">
      <c r="F14832" t="n">
        <v>0.07970829893232617</v>
      </c>
      <c r="G14832" t="n">
        <v>0.1377383894584015</v>
      </c>
      <c r="H14832" t="n">
        <v>-0.000961693245733746</v>
      </c>
      <c r="J14832" t="n">
        <v>0.09271761673445529</v>
      </c>
      <c r="K14832" t="n">
        <v>0.1147492715793224</v>
      </c>
      <c r="L14832" t="n">
        <v>-0.001036481415404806</v>
      </c>
      <c r="M14832" t="n">
        <v>0.2479819008343289</v>
      </c>
      <c r="N14832" t="n">
        <v>0.1129740101951418</v>
      </c>
      <c r="O14832" t="n">
        <v>-0.001040465081709633</v>
      </c>
      <c r="P14832" t="n">
        <v>0.4271402456538212</v>
      </c>
      <c r="Q14832" t="n">
        <v>0.1225489537037389</v>
      </c>
      <c r="R14832" t="n">
        <v>-0.0009335904825873184</v>
      </c>
    </row>
    <row r="14833">
      <c r="F14833" t="n">
        <v>0.07977302683344964</v>
      </c>
      <c r="G14833" t="n">
        <v>0.1377477295539774</v>
      </c>
      <c r="H14833" t="n">
        <v>-0.0009618854306349717</v>
      </c>
      <c r="J14833" t="n">
        <v>0.09293304668085071</v>
      </c>
      <c r="K14833" t="n">
        <v>0.1147570527735707</v>
      </c>
      <c r="L14833" t="n">
        <v>-0.001037414621961293</v>
      </c>
      <c r="M14833" t="n">
        <v>0.2481846032771352</v>
      </c>
      <c r="N14833" t="n">
        <v>0.1129816710082018</v>
      </c>
      <c r="O14833" t="n">
        <v>-0.001039529037553756</v>
      </c>
      <c r="P14833" t="n">
        <v>0.4268048691891139</v>
      </c>
      <c r="Q14833" t="n">
        <v>0.1225572637975684</v>
      </c>
      <c r="R14833" t="n">
        <v>-0.000933403857803193</v>
      </c>
    </row>
    <row r="14834">
      <c r="F14834" t="n">
        <v>0.07983775508725952</v>
      </c>
      <c r="G14834" t="n">
        <v>0.1377570696495534</v>
      </c>
      <c r="H14834" t="n">
        <v>-0.0009614049683819073</v>
      </c>
      <c r="J14834" t="n">
        <v>0.09279150185674102</v>
      </c>
      <c r="K14834" t="n">
        <v>0.114764833967819</v>
      </c>
      <c r="L14834" t="n">
        <v>-0.001036999863491744</v>
      </c>
      <c r="M14834" t="n">
        <v>0.2483076958606032</v>
      </c>
      <c r="N14834" t="n">
        <v>0.1129893318212617</v>
      </c>
      <c r="O14834" t="n">
        <v>-0.001040153066991007</v>
      </c>
      <c r="P14834" t="n">
        <v>0.4270108812583968</v>
      </c>
      <c r="Q14834" t="n">
        <v>0.1225655738913979</v>
      </c>
      <c r="R14834" t="n">
        <v>-0.0009327506710587542</v>
      </c>
    </row>
    <row r="14835">
      <c r="F14835" t="n">
        <v>0.07974193613127928</v>
      </c>
      <c r="G14835" t="n">
        <v>0.1377664097451293</v>
      </c>
      <c r="H14835" t="n">
        <v>-0.0009615971532831331</v>
      </c>
      <c r="J14835" t="n">
        <v>0.09272135116320766</v>
      </c>
      <c r="K14835" t="n">
        <v>0.1147726151620672</v>
      </c>
      <c r="L14835" t="n">
        <v>-0.001036688794639581</v>
      </c>
      <c r="M14835" t="n">
        <v>0.2483511763824223</v>
      </c>
      <c r="N14835" t="n">
        <v>0.1129969926343217</v>
      </c>
      <c r="O14835" t="n">
        <v>-0.001040673091522049</v>
      </c>
      <c r="P14835" t="n">
        <v>0.4274199174490932</v>
      </c>
      <c r="Q14835" t="n">
        <v>0.1225738839852274</v>
      </c>
      <c r="R14835" t="n">
        <v>-0.0009329372958428796</v>
      </c>
    </row>
    <row r="14836">
      <c r="F14836" t="n">
        <v>0.07971033533058447</v>
      </c>
      <c r="G14836" t="n">
        <v>0.1377757498407053</v>
      </c>
      <c r="H14836" t="n">
        <v>-0.0009603400112063187</v>
      </c>
      <c r="J14836" t="n">
        <v>0.09280827286443492</v>
      </c>
      <c r="K14836" t="n">
        <v>0.1147803963563155</v>
      </c>
      <c r="L14836" t="n">
        <v>-0.001037209899376648</v>
      </c>
      <c r="M14836" t="n">
        <v>0.2480761969218399</v>
      </c>
      <c r="N14836" t="n">
        <v>0.1130046534473816</v>
      </c>
      <c r="O14836" t="n">
        <v>-0.001040082137098586</v>
      </c>
      <c r="P14836" t="n">
        <v>0.4264754642757631</v>
      </c>
      <c r="Q14836" t="n">
        <v>0.1225821940790569</v>
      </c>
      <c r="R14836" t="n">
        <v>-0.0009336188944450944</v>
      </c>
    </row>
    <row r="14837">
      <c r="F14837" t="n">
        <v>0.07976436014628971</v>
      </c>
      <c r="G14837" t="n">
        <v>0.1377850899362812</v>
      </c>
      <c r="H14837" t="n">
        <v>-0.0009613969136698774</v>
      </c>
      <c r="J14837" t="n">
        <v>0.09276668059310635</v>
      </c>
      <c r="K14837" t="n">
        <v>0.1147881775505638</v>
      </c>
      <c r="L14837" t="n">
        <v>-0.001037831976485431</v>
      </c>
      <c r="M14837" t="n">
        <v>0.2483187163909676</v>
      </c>
      <c r="N14837" t="n">
        <v>0.1130123142604416</v>
      </c>
      <c r="O14837" t="n">
        <v>-0.00103966618743368</v>
      </c>
      <c r="P14837" t="n">
        <v>0.4270875251575436</v>
      </c>
      <c r="Q14837" t="n">
        <v>0.1225905041728864</v>
      </c>
      <c r="R14837" t="n">
        <v>-0.0009337122003509953</v>
      </c>
    </row>
    <row r="14838">
      <c r="F14838" t="n">
        <v>0.0797862752414859</v>
      </c>
      <c r="G14838" t="n">
        <v>0.1377944300318571</v>
      </c>
      <c r="H14838" t="n">
        <v>-0.0009604360932484604</v>
      </c>
      <c r="J14838" t="n">
        <v>0.09293928255083587</v>
      </c>
      <c r="K14838" t="n">
        <v>0.1147959587448121</v>
      </c>
      <c r="L14838" t="n">
        <v>-0.001036691501785996</v>
      </c>
      <c r="M14838" t="n">
        <v>0.2482029653206753</v>
      </c>
      <c r="N14838" t="n">
        <v>0.1130199750735015</v>
      </c>
      <c r="O14838" t="n">
        <v>-0.001040914036428399</v>
      </c>
      <c r="P14838" t="n">
        <v>0.4268874882263639</v>
      </c>
      <c r="Q14838" t="n">
        <v>0.1225988142667159</v>
      </c>
      <c r="R14838" t="n">
        <v>-0.0009330590590096886</v>
      </c>
    </row>
    <row r="14839">
      <c r="F14839" t="n">
        <v>0.07971185991349572</v>
      </c>
      <c r="G14839" t="n">
        <v>0.1378037701274331</v>
      </c>
      <c r="H14839" t="n">
        <v>-0.000961492995712019</v>
      </c>
      <c r="J14839" t="n">
        <v>0.09281201250952852</v>
      </c>
      <c r="K14839" t="n">
        <v>0.1148037399390603</v>
      </c>
      <c r="L14839" t="n">
        <v>-0.001036484142749735</v>
      </c>
      <c r="M14839" t="n">
        <v>0.2480075948454867</v>
      </c>
      <c r="N14839" t="n">
        <v>0.1130276358865615</v>
      </c>
      <c r="O14839" t="n">
        <v>-0.00103949140646524</v>
      </c>
      <c r="P14839" t="n">
        <v>0.427025826440077</v>
      </c>
      <c r="Q14839" t="n">
        <v>0.1226071243605454</v>
      </c>
      <c r="R14839" t="n">
        <v>-0.0009331523649155895</v>
      </c>
    </row>
    <row r="14840">
      <c r="F14840" t="n">
        <v>0.07977658813990848</v>
      </c>
      <c r="G14840" t="n">
        <v>0.137813110223009</v>
      </c>
      <c r="H14840" t="n">
        <v>-0.000960332171307435</v>
      </c>
      <c r="J14840" t="n">
        <v>0.09284181934933912</v>
      </c>
      <c r="K14840" t="n">
        <v>0.1148115211333086</v>
      </c>
      <c r="L14840" t="n">
        <v>-0.00103710883612171</v>
      </c>
      <c r="M14840" t="n">
        <v>0.2483297390886283</v>
      </c>
      <c r="N14840" t="n">
        <v>0.1130352966996214</v>
      </c>
      <c r="O14840" t="n">
        <v>-0.001040531105811575</v>
      </c>
      <c r="P14840" t="n">
        <v>0.4264874071124668</v>
      </c>
      <c r="Q14840" t="n">
        <v>0.1226154344543749</v>
      </c>
      <c r="R14840" t="n">
        <v>-0.0009329943550757628</v>
      </c>
    </row>
    <row r="14841">
      <c r="F14841" t="n">
        <v>0.0797021715324141</v>
      </c>
      <c r="G14841" t="n">
        <v>0.1378224503185849</v>
      </c>
      <c r="H14841" t="n">
        <v>-0.0009608125295363801</v>
      </c>
      <c r="J14841" t="n">
        <v>0.09288590695838402</v>
      </c>
      <c r="K14841" t="n">
        <v>0.1148193023275569</v>
      </c>
      <c r="L14841" t="n">
        <v>-0.001036694158458327</v>
      </c>
      <c r="M14841" t="n">
        <v>0.2483334138026546</v>
      </c>
      <c r="N14841" t="n">
        <v>0.1130429575126814</v>
      </c>
      <c r="O14841" t="n">
        <v>-0.001039699346334507</v>
      </c>
      <c r="P14841" t="n">
        <v>0.4274378567931736</v>
      </c>
      <c r="Q14841" t="n">
        <v>0.1226237445482044</v>
      </c>
      <c r="R14841" t="n">
        <v>-0.0009326211573337325</v>
      </c>
    </row>
    <row r="14842">
      <c r="F14842" t="n">
        <v>0.07982041743130217</v>
      </c>
      <c r="G14842" t="n">
        <v>0.1378317904141609</v>
      </c>
      <c r="H14842" t="n">
        <v>-0.000960332171307435</v>
      </c>
      <c r="J14842" t="n">
        <v>0.09277291394190872</v>
      </c>
      <c r="K14842" t="n">
        <v>0.1148270835218052</v>
      </c>
      <c r="L14842" t="n">
        <v>-0.001036901497290018</v>
      </c>
      <c r="M14842" t="n">
        <v>0.2483768985803462</v>
      </c>
      <c r="N14842" t="n">
        <v>0.1130506183257413</v>
      </c>
      <c r="O14842" t="n">
        <v>-0.001040531105811575</v>
      </c>
      <c r="P14842" t="n">
        <v>0.4268994332288104</v>
      </c>
      <c r="Q14842" t="n">
        <v>0.122632054642034</v>
      </c>
      <c r="R14842" t="n">
        <v>-0.0009336474511243158</v>
      </c>
    </row>
    <row r="14843">
      <c r="F14843" t="n">
        <v>0.07971388906705934</v>
      </c>
      <c r="G14843" t="n">
        <v>0.1378411305097368</v>
      </c>
      <c r="H14843" t="n">
        <v>-0.0009616771743484816</v>
      </c>
      <c r="J14843" t="n">
        <v>0.09277416135441564</v>
      </c>
      <c r="K14843" t="n">
        <v>0.1148348647160534</v>
      </c>
      <c r="L14843" t="n">
        <v>-0.001037730852616785</v>
      </c>
      <c r="M14843" t="n">
        <v>0.2479028518596333</v>
      </c>
      <c r="N14843" t="n">
        <v>0.1130582791388013</v>
      </c>
      <c r="O14843" t="n">
        <v>-0.001040635075746208</v>
      </c>
      <c r="P14843" t="n">
        <v>0.4273084781537724</v>
      </c>
      <c r="Q14843" t="n">
        <v>0.1226403647358634</v>
      </c>
      <c r="R14843" t="n">
        <v>-0.000932649929933358</v>
      </c>
    </row>
    <row r="14844">
      <c r="F14844" t="n">
        <v>0.07973580296362631</v>
      </c>
      <c r="G14844" t="n">
        <v>0.1378504706053128</v>
      </c>
      <c r="H14844" t="n">
        <v>-0.0009612850444288343</v>
      </c>
      <c r="J14844" t="n">
        <v>0.09288965219025029</v>
      </c>
      <c r="K14844" t="n">
        <v>0.1148426459103017</v>
      </c>
      <c r="L14844" t="n">
        <v>-0.00103752603914513</v>
      </c>
      <c r="M14844" t="n">
        <v>0.2481055760430803</v>
      </c>
      <c r="N14844" t="n">
        <v>0.1130659399518613</v>
      </c>
      <c r="O14844" t="n">
        <v>-0.001039836471777865</v>
      </c>
      <c r="P14844" t="n">
        <v>0.4266346939560184</v>
      </c>
      <c r="Q14844" t="n">
        <v>0.122648674829693</v>
      </c>
      <c r="R14844" t="n">
        <v>-0.0009332096878186835</v>
      </c>
    </row>
    <row r="14845">
      <c r="F14845" t="n">
        <v>0.0796827910545953</v>
      </c>
      <c r="G14845" t="n">
        <v>0.1378598107008887</v>
      </c>
      <c r="H14845" t="n">
        <v>-0.0009615732282135137</v>
      </c>
      <c r="J14845" t="n">
        <v>0.09293374266159134</v>
      </c>
      <c r="K14845" t="n">
        <v>0.11485042710455</v>
      </c>
      <c r="L14845" t="n">
        <v>-0.001036178468108174</v>
      </c>
      <c r="M14845" t="n">
        <v>0.2482286822904199</v>
      </c>
      <c r="N14845" t="n">
        <v>0.1130736007649212</v>
      </c>
      <c r="O14845" t="n">
        <v>-0.001039940424239304</v>
      </c>
      <c r="P14845" t="n">
        <v>0.4273144492274989</v>
      </c>
      <c r="Q14845" t="n">
        <v>0.1226569849235225</v>
      </c>
      <c r="R14845" t="n">
        <v>-0.0009333962737804587</v>
      </c>
    </row>
    <row r="14846">
      <c r="F14846" t="n">
        <v>0.07982244550339926</v>
      </c>
      <c r="G14846" t="n">
        <v>0.1378691507964647</v>
      </c>
      <c r="H14846" t="n">
        <v>-0.0009615732282135137</v>
      </c>
      <c r="J14846" t="n">
        <v>0.09276362443001267</v>
      </c>
      <c r="K14846" t="n">
        <v>0.1148582082987983</v>
      </c>
      <c r="L14846" t="n">
        <v>-0.001036282127418709</v>
      </c>
      <c r="M14846" t="n">
        <v>0.2485110361516903</v>
      </c>
      <c r="N14846" t="n">
        <v>0.1130812615779812</v>
      </c>
      <c r="O14846" t="n">
        <v>-0.0010404601865465</v>
      </c>
      <c r="P14846" t="n">
        <v>0.4264376250072058</v>
      </c>
      <c r="Q14846" t="n">
        <v>0.122665295017352</v>
      </c>
      <c r="R14846" t="n">
        <v>-0.0009333029807995711</v>
      </c>
    </row>
    <row r="14847">
      <c r="F14847" t="n">
        <v>0.07973732163565633</v>
      </c>
      <c r="G14847" t="n">
        <v>0.1378784908920406</v>
      </c>
      <c r="H14847" t="n">
        <v>-0.0009614771669519539</v>
      </c>
      <c r="J14847" t="n">
        <v>0.09273631116431456</v>
      </c>
      <c r="K14847" t="n">
        <v>0.1148659894930465</v>
      </c>
      <c r="L14847" t="n">
        <v>-0.00103648944603978</v>
      </c>
      <c r="M14847" t="n">
        <v>0.2481564088414566</v>
      </c>
      <c r="N14847" t="n">
        <v>0.1130889223910411</v>
      </c>
      <c r="O14847" t="n">
        <v>-0.00103900485208635</v>
      </c>
      <c r="P14847" t="n">
        <v>0.427185061994745</v>
      </c>
      <c r="Q14847" t="n">
        <v>0.1226736051111815</v>
      </c>
      <c r="R14847" t="n">
        <v>-0.0009337694457040091</v>
      </c>
    </row>
    <row r="14848">
      <c r="F14848" t="n">
        <v>0.07975923500165771</v>
      </c>
      <c r="G14848" t="n">
        <v>0.1378878309876165</v>
      </c>
      <c r="H14848" t="n">
        <v>-0.000960508894587383</v>
      </c>
      <c r="J14848" t="n">
        <v>0.0927946830246925</v>
      </c>
      <c r="K14848" t="n">
        <v>0.1148737706872948</v>
      </c>
      <c r="L14848" t="n">
        <v>-0.001037321215611042</v>
      </c>
      <c r="M14848" t="n">
        <v>0.2481600834025005</v>
      </c>
      <c r="N14848" t="n">
        <v>0.1130965832041011</v>
      </c>
      <c r="O14848" t="n">
        <v>-0.001040285381516767</v>
      </c>
      <c r="P14848" t="n">
        <v>0.4273910793334837</v>
      </c>
      <c r="Q14848" t="n">
        <v>0.122681915205011</v>
      </c>
      <c r="R14848" t="n">
        <v>-0.0009337049993396712</v>
      </c>
    </row>
    <row r="14849">
      <c r="F14849" t="n">
        <v>0.07974903666817307</v>
      </c>
      <c r="G14849" t="n">
        <v>0.1378971710831925</v>
      </c>
      <c r="H14849" t="n">
        <v>-0.0009600286401400894</v>
      </c>
      <c r="J14849" t="n">
        <v>0.09279593204635099</v>
      </c>
      <c r="K14849" t="n">
        <v>0.1148815518815431</v>
      </c>
      <c r="L14849" t="n">
        <v>-0.001036181074386849</v>
      </c>
      <c r="M14849" t="n">
        <v>0.2482035705984655</v>
      </c>
      <c r="N14849" t="n">
        <v>0.113104244017161</v>
      </c>
      <c r="O14849" t="n">
        <v>-0.001040181446520113</v>
      </c>
      <c r="P14849" t="n">
        <v>0.4269203128771892</v>
      </c>
      <c r="Q14849" t="n">
        <v>0.1226902252988405</v>
      </c>
      <c r="R14849" t="n">
        <v>-0.0009335184262555789</v>
      </c>
    </row>
    <row r="14850">
      <c r="F14850" t="n">
        <v>0.0797281340429252</v>
      </c>
      <c r="G14850" t="n">
        <v>0.1379065111787684</v>
      </c>
      <c r="H14850" t="n">
        <v>-0.0009606049454768418</v>
      </c>
      <c r="J14850" t="n">
        <v>0.09285430590024006</v>
      </c>
      <c r="K14850" t="n">
        <v>0.1148893330757914</v>
      </c>
      <c r="L14850" t="n">
        <v>-0.001037217566408843</v>
      </c>
      <c r="M14850" t="n">
        <v>0.2482868715317221</v>
      </c>
      <c r="N14850" t="n">
        <v>0.113111904830221</v>
      </c>
      <c r="O14850" t="n">
        <v>-0.001040285381516767</v>
      </c>
      <c r="P14850" t="n">
        <v>0.4273293659378488</v>
      </c>
      <c r="Q14850" t="n">
        <v>0.12269853539267</v>
      </c>
      <c r="R14850" t="n">
        <v>-0.0009335184262555789</v>
      </c>
    </row>
    <row r="14851">
      <c r="F14851" t="n">
        <v>0.07977145484700318</v>
      </c>
      <c r="G14851" t="n">
        <v>0.1379158512743444</v>
      </c>
      <c r="H14851" t="n">
        <v>-0.0009610775786138093</v>
      </c>
      <c r="J14851" t="n">
        <v>0.09278414956015237</v>
      </c>
      <c r="K14851" t="n">
        <v>0.1148971142700397</v>
      </c>
      <c r="L14851" t="n">
        <v>-0.001036906618802244</v>
      </c>
      <c r="M14851" t="n">
        <v>0.2480914822684665</v>
      </c>
      <c r="N14851" t="n">
        <v>0.1131195656432809</v>
      </c>
      <c r="O14851" t="n">
        <v>-0.001040077511523458</v>
      </c>
      <c r="P14851" t="n">
        <v>0.4265878773909865</v>
      </c>
      <c r="Q14851" t="n">
        <v>0.1227068454864995</v>
      </c>
      <c r="R14851" t="n">
        <v>-0.0009331452800873945</v>
      </c>
    </row>
    <row r="14852">
      <c r="F14852" t="n">
        <v>0.07972914353729851</v>
      </c>
      <c r="G14852" t="n">
        <v>0.1379251913699203</v>
      </c>
      <c r="H14852" t="n">
        <v>-0.0009610775786138093</v>
      </c>
      <c r="J14852" t="n">
        <v>0.09294249455661989</v>
      </c>
      <c r="K14852" t="n">
        <v>0.1149048954642879</v>
      </c>
      <c r="L14852" t="n">
        <v>-0.001036183630219403</v>
      </c>
      <c r="M14852" t="n">
        <v>0.2479757165644836</v>
      </c>
      <c r="N14852" t="n">
        <v>0.1131272264563409</v>
      </c>
      <c r="O14852" t="n">
        <v>-0.001038759732736959</v>
      </c>
      <c r="P14852" t="n">
        <v>0.4267262137245339</v>
      </c>
      <c r="Q14852" t="n">
        <v>0.122715155580329</v>
      </c>
      <c r="R14852" t="n">
        <v>-0.000933081030239227</v>
      </c>
    </row>
    <row r="14853">
      <c r="F14853" t="n">
        <v>0.07975105606065616</v>
      </c>
      <c r="G14853" t="n">
        <v>0.1379345314654963</v>
      </c>
      <c r="H14853" t="n">
        <v>-0.0009602132138483928</v>
      </c>
      <c r="J14853" t="n">
        <v>0.09295802733835044</v>
      </c>
      <c r="K14853" t="n">
        <v>0.1149126766585362</v>
      </c>
      <c r="L14853" t="n">
        <v>-0.001036701825673604</v>
      </c>
      <c r="M14853" t="n">
        <v>0.2484969707289446</v>
      </c>
      <c r="N14853" t="n">
        <v>0.1131348872694009</v>
      </c>
      <c r="O14853" t="n">
        <v>-0.001040006743220436</v>
      </c>
      <c r="P14853" t="n">
        <v>0.4265938318732806</v>
      </c>
      <c r="Q14853" t="n">
        <v>0.1227234656741585</v>
      </c>
      <c r="R14853" t="n">
        <v>-0.0009334541507151799</v>
      </c>
    </row>
    <row r="14854">
      <c r="F14854" t="n">
        <v>0.07983719332480471</v>
      </c>
      <c r="G14854" t="n">
        <v>0.1379438715610722</v>
      </c>
      <c r="H14854" t="n">
        <v>-0.0009600211327894113</v>
      </c>
      <c r="J14854" t="n">
        <v>0.0929307156787247</v>
      </c>
      <c r="K14854" t="n">
        <v>0.1149204578527845</v>
      </c>
      <c r="L14854" t="n">
        <v>-0.001035872712946883</v>
      </c>
      <c r="M14854" t="n">
        <v>0.2484210212077438</v>
      </c>
      <c r="N14854" t="n">
        <v>0.1131425480824608</v>
      </c>
      <c r="O14854" t="n">
        <v>-0.001039175402898118</v>
      </c>
      <c r="P14854" t="n">
        <v>0.4273412880058418</v>
      </c>
      <c r="Q14854" t="n">
        <v>0.122731775767988</v>
      </c>
      <c r="R14854" t="n">
        <v>-0.000933081030239227</v>
      </c>
    </row>
    <row r="14855">
      <c r="F14855" t="n">
        <v>0.07973065583246849</v>
      </c>
      <c r="G14855" t="n">
        <v>0.1379532116566481</v>
      </c>
      <c r="H14855" t="n">
        <v>-0.0009599250922599207</v>
      </c>
      <c r="J14855" t="n">
        <v>0.09286055845220685</v>
      </c>
      <c r="K14855" t="n">
        <v>0.1149282390470328</v>
      </c>
      <c r="L14855" t="n">
        <v>-0.001037116382036964</v>
      </c>
      <c r="M14855" t="n">
        <v>0.2485441434552632</v>
      </c>
      <c r="N14855" t="n">
        <v>0.1131502088955208</v>
      </c>
      <c r="O14855" t="n">
        <v>-0.001039902825680147</v>
      </c>
      <c r="P14855" t="n">
        <v>0.4272765866692732</v>
      </c>
      <c r="Q14855" t="n">
        <v>0.1227400858618175</v>
      </c>
      <c r="R14855" t="n">
        <v>-0.0009331743103582153</v>
      </c>
    </row>
    <row r="14856">
      <c r="F14856" t="n">
        <v>0.07982749751641055</v>
      </c>
      <c r="G14856" t="n">
        <v>0.137962551752224</v>
      </c>
      <c r="H14856" t="n">
        <v>-0.0009598216656979676</v>
      </c>
      <c r="J14856" t="n">
        <v>0.09293321918603566</v>
      </c>
      <c r="K14856" t="n">
        <v>0.114936020241281</v>
      </c>
      <c r="L14856" t="n">
        <v>-0.001037222425374708</v>
      </c>
      <c r="M14856" t="n">
        <v>0.2483487484098548</v>
      </c>
      <c r="N14856" t="n">
        <v>0.1131578697085807</v>
      </c>
      <c r="O14856" t="n">
        <v>-0.001038689223273835</v>
      </c>
      <c r="P14856" t="n">
        <v>0.4270765229485652</v>
      </c>
      <c r="Q14856" t="n">
        <v>0.122748395955647</v>
      </c>
      <c r="R14856" t="n">
        <v>-0.0009328303909015521</v>
      </c>
    </row>
    <row r="14857">
      <c r="F14857" t="n">
        <v>0.07969954987845387</v>
      </c>
      <c r="G14857" t="n">
        <v>0.1379718918478</v>
      </c>
      <c r="H14857" t="n">
        <v>-0.0009598216656979676</v>
      </c>
      <c r="J14857" t="n">
        <v>0.09284877918137739</v>
      </c>
      <c r="K14857" t="n">
        <v>0.1149438014355293</v>
      </c>
      <c r="L14857" t="n">
        <v>-0.00103628976458658</v>
      </c>
      <c r="M14857" t="n">
        <v>0.2485515032783212</v>
      </c>
      <c r="N14857" t="n">
        <v>0.1131655305216407</v>
      </c>
      <c r="O14857" t="n">
        <v>-0.001039936024382096</v>
      </c>
      <c r="P14857" t="n">
        <v>0.4274855847120579</v>
      </c>
      <c r="Q14857" t="n">
        <v>0.1227567060494766</v>
      </c>
      <c r="R14857" t="n">
        <v>-0.0009336698543070228</v>
      </c>
    </row>
    <row r="14858">
      <c r="F14858" t="n">
        <v>0.07981780046686165</v>
      </c>
      <c r="G14858" t="n">
        <v>0.1379812319433759</v>
      </c>
      <c r="H14858" t="n">
        <v>-0.0009611660882412163</v>
      </c>
      <c r="J14858" t="n">
        <v>0.09276433792219631</v>
      </c>
      <c r="K14858" t="n">
        <v>0.1149515826297776</v>
      </c>
      <c r="L14858" t="n">
        <v>-0.001036704280492415</v>
      </c>
      <c r="M14858" t="n">
        <v>0.2484755521449659</v>
      </c>
      <c r="N14858" t="n">
        <v>0.1131731913347006</v>
      </c>
      <c r="O14858" t="n">
        <v>-0.0010390009235509</v>
      </c>
      <c r="P14858" t="n">
        <v>0.4272178376655883</v>
      </c>
      <c r="Q14858" t="n">
        <v>0.1227650161433061</v>
      </c>
      <c r="R14858" t="n">
        <v>-0.0009325505697663952</v>
      </c>
    </row>
    <row r="14859">
      <c r="F14859" t="n">
        <v>0.07985041682342037</v>
      </c>
      <c r="G14859" t="n">
        <v>0.1379905720389519</v>
      </c>
      <c r="H14859" t="n">
        <v>-0.0009612621184228768</v>
      </c>
      <c r="J14859" t="n">
        <v>0.09285128266975597</v>
      </c>
      <c r="K14859" t="n">
        <v>0.1149593638240259</v>
      </c>
      <c r="L14859" t="n">
        <v>-0.001036497022539498</v>
      </c>
      <c r="M14859" t="n">
        <v>0.2482005194294348</v>
      </c>
      <c r="N14859" t="n">
        <v>0.1131808521477606</v>
      </c>
      <c r="O14859" t="n">
        <v>-0.00103962432410503</v>
      </c>
      <c r="P14859" t="n">
        <v>0.4273561764451449</v>
      </c>
      <c r="Q14859" t="n">
        <v>0.1227733262371356</v>
      </c>
      <c r="R14859" t="n">
        <v>-0.0009322707486312383</v>
      </c>
    </row>
    <row r="14860">
      <c r="F14860" t="n">
        <v>0.07970105782548415</v>
      </c>
      <c r="G14860" t="n">
        <v>0.1379999121345278</v>
      </c>
      <c r="H14860" t="n">
        <v>-0.0009598143803485612</v>
      </c>
      <c r="J14860" t="n">
        <v>0.0929525115632905</v>
      </c>
      <c r="K14860" t="n">
        <v>0.1149671450182741</v>
      </c>
      <c r="L14860" t="n">
        <v>-0.001037017541435746</v>
      </c>
      <c r="M14860" t="n">
        <v>0.2482440133105038</v>
      </c>
      <c r="N14860" t="n">
        <v>0.1131885129608205</v>
      </c>
      <c r="O14860" t="n">
        <v>-0.001039034293914566</v>
      </c>
      <c r="P14860" t="n">
        <v>0.4268176980865084</v>
      </c>
      <c r="Q14860" t="n">
        <v>0.1227816363309651</v>
      </c>
      <c r="R14860" t="n">
        <v>-0.0009323934004740315</v>
      </c>
    </row>
    <row r="14861">
      <c r="F14861" t="n">
        <v>0.07973367341077423</v>
      </c>
      <c r="G14861" t="n">
        <v>0.1380092522301038</v>
      </c>
      <c r="H14861" t="n">
        <v>-0.0009610626383462133</v>
      </c>
      <c r="J14861" t="n">
        <v>0.09288235219010245</v>
      </c>
      <c r="K14861" t="n">
        <v>0.1149749262125224</v>
      </c>
      <c r="L14861" t="n">
        <v>-0.001035670496268014</v>
      </c>
      <c r="M14861" t="n">
        <v>0.2480486073323444</v>
      </c>
      <c r="N14861" t="n">
        <v>0.1131961737738805</v>
      </c>
      <c r="O14861" t="n">
        <v>-0.001039865355137453</v>
      </c>
      <c r="P14861" t="n">
        <v>0.4268883529454011</v>
      </c>
      <c r="Q14861" t="n">
        <v>0.1227899464247946</v>
      </c>
      <c r="R14861" t="n">
        <v>-0.0009323001331537881</v>
      </c>
    </row>
    <row r="14862">
      <c r="F14862" t="n">
        <v>0.07973417543093164</v>
      </c>
      <c r="G14862" t="n">
        <v>0.1380185923256797</v>
      </c>
      <c r="H14862" t="n">
        <v>-0.0009598143803485612</v>
      </c>
      <c r="J14862" t="n">
        <v>0.09296930093343454</v>
      </c>
      <c r="K14862" t="n">
        <v>0.1149827074067707</v>
      </c>
      <c r="L14862" t="n">
        <v>-0.001036188590563296</v>
      </c>
      <c r="M14862" t="n">
        <v>0.2485300898665984</v>
      </c>
      <c r="N14862" t="n">
        <v>0.1132038345869404</v>
      </c>
      <c r="O14862" t="n">
        <v>-0.001038514880650262</v>
      </c>
      <c r="P14862" t="n">
        <v>0.4267559606763295</v>
      </c>
      <c r="Q14862" t="n">
        <v>0.1227982565186241</v>
      </c>
      <c r="R14862" t="n">
        <v>-0.0009334193409967097</v>
      </c>
    </row>
    <row r="14863">
      <c r="F14863" t="n">
        <v>0.07972397260540026</v>
      </c>
      <c r="G14863" t="n">
        <v>0.1380279324212557</v>
      </c>
      <c r="H14863" t="n">
        <v>-0.00096096661850024</v>
      </c>
      <c r="J14863" t="n">
        <v>0.09294198924504747</v>
      </c>
      <c r="K14863" t="n">
        <v>0.1149904886010189</v>
      </c>
      <c r="L14863" t="n">
        <v>-0.001035981352845183</v>
      </c>
      <c r="M14863" t="n">
        <v>0.2483745008063994</v>
      </c>
      <c r="N14863" t="n">
        <v>0.1132114954000004</v>
      </c>
      <c r="O14863" t="n">
        <v>-0.001038930411261705</v>
      </c>
      <c r="P14863" t="n">
        <v>0.4275034411878492</v>
      </c>
      <c r="Q14863" t="n">
        <v>0.1228065666124536</v>
      </c>
      <c r="R14863" t="n">
        <v>-0.0009323001331537881</v>
      </c>
    </row>
    <row r="14864">
      <c r="F14864" t="n">
        <v>0.07974588332700019</v>
      </c>
      <c r="G14864" t="n">
        <v>0.1380372725168316</v>
      </c>
      <c r="H14864" t="n">
        <v>-0.0009610553195586401</v>
      </c>
      <c r="J14864" t="n">
        <v>0.09292896020042242</v>
      </c>
      <c r="K14864" t="n">
        <v>0.1149982697952672</v>
      </c>
      <c r="L14864" t="n">
        <v>-0.001035776560128685</v>
      </c>
      <c r="M14864" t="n">
        <v>0.2481392732256001</v>
      </c>
      <c r="N14864" t="n">
        <v>0.1132191562130603</v>
      </c>
      <c r="O14864" t="n">
        <v>-0.001038756083397395</v>
      </c>
      <c r="P14864" t="n">
        <v>0.4269649513931422</v>
      </c>
      <c r="Q14864" t="n">
        <v>0.1228148767062831</v>
      </c>
      <c r="R14864" t="n">
        <v>-0.0009324229237787085</v>
      </c>
    </row>
    <row r="14865">
      <c r="F14865" t="n">
        <v>0.0797463846171047</v>
      </c>
      <c r="G14865" t="n">
        <v>0.1380466126124075</v>
      </c>
      <c r="H14865" t="n">
        <v>-0.0009603832529016062</v>
      </c>
      <c r="J14865" t="n">
        <v>0.0928730820820924</v>
      </c>
      <c r="K14865" t="n">
        <v>0.1150060509895155</v>
      </c>
      <c r="L14865" t="n">
        <v>-0.001037019864992298</v>
      </c>
      <c r="M14865" t="n">
        <v>0.2482624059632665</v>
      </c>
      <c r="N14865" t="n">
        <v>0.1132268170261203</v>
      </c>
      <c r="O14865" t="n">
        <v>-0.001039171544284665</v>
      </c>
      <c r="P14865" t="n">
        <v>0.4265618227264537</v>
      </c>
      <c r="Q14865" t="n">
        <v>0.1228231868001126</v>
      </c>
      <c r="R14865" t="n">
        <v>-0.0009335420551135098</v>
      </c>
    </row>
    <row r="14866">
      <c r="F14866" t="n">
        <v>0.07969336196669088</v>
      </c>
      <c r="G14866" t="n">
        <v>0.1380559527079835</v>
      </c>
      <c r="H14866" t="n">
        <v>-0.0009597111862445722</v>
      </c>
      <c r="J14866" t="n">
        <v>0.0929600346941936</v>
      </c>
      <c r="K14866" t="n">
        <v>0.1150138321837638</v>
      </c>
      <c r="L14866" t="n">
        <v>-0.001036709038776395</v>
      </c>
      <c r="M14866" t="n">
        <v>0.2485049970821697</v>
      </c>
      <c r="N14866" t="n">
        <v>0.1132344778391802</v>
      </c>
      <c r="O14866" t="n">
        <v>-0.00103896381384103</v>
      </c>
      <c r="P14866" t="n">
        <v>0.4274446773640533</v>
      </c>
      <c r="Q14866" t="n">
        <v>0.1228314968939421</v>
      </c>
      <c r="R14866" t="n">
        <v>-0.0009327959675569757</v>
      </c>
    </row>
    <row r="14867">
      <c r="F14867" t="n">
        <v>0.07970456727212613</v>
      </c>
      <c r="G14867" t="n">
        <v>0.1380652928035594</v>
      </c>
      <c r="H14867" t="n">
        <v>-0.0009599032052894391</v>
      </c>
      <c r="J14867" t="n">
        <v>0.09280417339930176</v>
      </c>
      <c r="K14867" t="n">
        <v>0.1150216133780121</v>
      </c>
      <c r="L14867" t="n">
        <v>-0.001036501821299126</v>
      </c>
      <c r="M14867" t="n">
        <v>0.2481901266780202</v>
      </c>
      <c r="N14867" t="n">
        <v>0.1132421386522402</v>
      </c>
      <c r="O14867" t="n">
        <v>-0.001039516470347077</v>
      </c>
      <c r="P14867" t="n">
        <v>0.4269061782526379</v>
      </c>
      <c r="Q14867" t="n">
        <v>0.1228398069877716</v>
      </c>
      <c r="R14867" t="n">
        <v>-0.0009324229237787085</v>
      </c>
    </row>
    <row r="14868">
      <c r="F14868" t="n">
        <v>0.07984423045183039</v>
      </c>
      <c r="G14868" t="n">
        <v>0.1380746328991354</v>
      </c>
      <c r="H14868" t="n">
        <v>-0.0009596081136160235</v>
      </c>
      <c r="J14868" t="n">
        <v>0.09294826097962831</v>
      </c>
      <c r="K14868" t="n">
        <v>0.1150293945722603</v>
      </c>
      <c r="L14868" t="n">
        <v>-0.001036400546404592</v>
      </c>
      <c r="M14868" t="n">
        <v>0.2483530831941898</v>
      </c>
      <c r="N14868" t="n">
        <v>0.1132497994653002</v>
      </c>
      <c r="O14868" t="n">
        <v>-0.001038270296756252</v>
      </c>
      <c r="P14868" t="n">
        <v>0.4265030420531563</v>
      </c>
      <c r="Q14868" t="n">
        <v>0.1228481170816011</v>
      </c>
      <c r="R14868" t="n">
        <v>-0.0009328256106939489</v>
      </c>
    </row>
    <row r="14869">
      <c r="F14869" t="n">
        <v>0.07973768228891287</v>
      </c>
      <c r="G14869" t="n">
        <v>0.1380839729947113</v>
      </c>
      <c r="H14869" t="n">
        <v>-0.0009597041128270695</v>
      </c>
      <c r="J14869" t="n">
        <v>0.09283524786835783</v>
      </c>
      <c r="K14869" t="n">
        <v>0.1150371757665086</v>
      </c>
      <c r="L14869" t="n">
        <v>-0.001036296947789398</v>
      </c>
      <c r="M14869" t="n">
        <v>0.2484364033964448</v>
      </c>
      <c r="N14869" t="n">
        <v>0.1132574602783601</v>
      </c>
      <c r="O14869" t="n">
        <v>-0.001038789535752429</v>
      </c>
      <c r="P14869" t="n">
        <v>0.4265736927628467</v>
      </c>
      <c r="Q14869" t="n">
        <v>0.1228564271754306</v>
      </c>
      <c r="R14869" t="n">
        <v>-0.000932732356109255</v>
      </c>
    </row>
    <row r="14870">
      <c r="F14870" t="n">
        <v>0.07972747729135124</v>
      </c>
      <c r="G14870" t="n">
        <v>0.1380933130902872</v>
      </c>
      <c r="H14870" t="n">
        <v>-0.0009596081136160235</v>
      </c>
      <c r="J14870" t="n">
        <v>0.09292220409983841</v>
      </c>
      <c r="K14870" t="n">
        <v>0.1150449569607569</v>
      </c>
      <c r="L14870" t="n">
        <v>-0.001036193349174204</v>
      </c>
      <c r="M14870" t="n">
        <v>0.2482808046116056</v>
      </c>
      <c r="N14870" t="n">
        <v>0.1132651210914201</v>
      </c>
      <c r="O14870" t="n">
        <v>-0.00103806260115778</v>
      </c>
      <c r="P14870" t="n">
        <v>0.4269827671340717</v>
      </c>
      <c r="Q14870" t="n">
        <v>0.1228647372692601</v>
      </c>
      <c r="R14870" t="n">
        <v>-0.000932359337770479</v>
      </c>
    </row>
    <row r="14871">
      <c r="F14871" t="n">
        <v>0.07984573176771365</v>
      </c>
      <c r="G14871" t="n">
        <v>0.1381026531858632</v>
      </c>
      <c r="H14871" t="n">
        <v>-0.0009607601041485757</v>
      </c>
      <c r="J14871" t="n">
        <v>0.09278062167233188</v>
      </c>
      <c r="K14871" t="n">
        <v>0.1150527381550052</v>
      </c>
      <c r="L14871" t="n">
        <v>-0.001037022138095759</v>
      </c>
      <c r="M14871" t="n">
        <v>0.2484039465136199</v>
      </c>
      <c r="N14871" t="n">
        <v>0.11327278190448</v>
      </c>
      <c r="O14871" t="n">
        <v>-0.001039101079150135</v>
      </c>
      <c r="P14871" t="n">
        <v>0.4271211042884525</v>
      </c>
      <c r="Q14871" t="n">
        <v>0.1228730473630897</v>
      </c>
      <c r="R14871" t="n">
        <v>-0.0009329188652786429</v>
      </c>
    </row>
    <row r="14872">
      <c r="F14872" t="n">
        <v>0.07976059139585578</v>
      </c>
      <c r="G14872" t="n">
        <v>0.1381119932814391</v>
      </c>
      <c r="H14872" t="n">
        <v>-0.0009605610405412514</v>
      </c>
      <c r="J14872" t="n">
        <v>0.09291043110368109</v>
      </c>
      <c r="K14872" t="n">
        <v>0.1150605193492534</v>
      </c>
      <c r="L14872" t="n">
        <v>-0.001036299241329284</v>
      </c>
      <c r="M14872" t="n">
        <v>0.2482881657488113</v>
      </c>
      <c r="N14872" t="n">
        <v>0.11328044271754</v>
      </c>
      <c r="O14872" t="n">
        <v>-0.001039134494330904</v>
      </c>
      <c r="P14872" t="n">
        <v>0.4273948126636306</v>
      </c>
      <c r="Q14872" t="n">
        <v>0.1228813574569192</v>
      </c>
      <c r="R14872" t="n">
        <v>-0.0009333216404673018</v>
      </c>
    </row>
    <row r="14873">
      <c r="F14873" t="n">
        <v>0.07981461608324183</v>
      </c>
      <c r="G14873" t="n">
        <v>0.1381213333770151</v>
      </c>
      <c r="H14873" t="n">
        <v>-0.000960177084893988</v>
      </c>
      <c r="J14873" t="n">
        <v>0.09279741458699682</v>
      </c>
      <c r="K14873" t="n">
        <v>0.1150683005435017</v>
      </c>
      <c r="L14873" t="n">
        <v>-0.001036402829818021</v>
      </c>
      <c r="M14873" t="n">
        <v>0.2481723830155596</v>
      </c>
      <c r="N14873" t="n">
        <v>0.1132881035305999</v>
      </c>
      <c r="O14873" t="n">
        <v>-0.001039030663945779</v>
      </c>
      <c r="P14873" t="n">
        <v>0.426720923965809</v>
      </c>
      <c r="Q14873" t="n">
        <v>0.1228896675507487</v>
      </c>
      <c r="R14873" t="n">
        <v>-0.0009322959098203701</v>
      </c>
    </row>
    <row r="14874">
      <c r="F14874" t="n">
        <v>0.07979370505728503</v>
      </c>
      <c r="G14874" t="n">
        <v>0.138130673472591</v>
      </c>
      <c r="H14874" t="n">
        <v>-0.0009606570294530672</v>
      </c>
      <c r="J14874" t="n">
        <v>0.09285580613454104</v>
      </c>
      <c r="K14874" t="n">
        <v>0.11507608173775</v>
      </c>
      <c r="L14874" t="n">
        <v>-0.001036817183772971</v>
      </c>
      <c r="M14874" t="n">
        <v>0.2480565983136175</v>
      </c>
      <c r="N14874" t="n">
        <v>0.1132957643436599</v>
      </c>
      <c r="O14874" t="n">
        <v>-0.001039030663945779</v>
      </c>
      <c r="P14874" t="n">
        <v>0.427536119078089</v>
      </c>
      <c r="Q14874" t="n">
        <v>0.1228979776445782</v>
      </c>
      <c r="R14874" t="n">
        <v>-0.0009324824063016304</v>
      </c>
    </row>
    <row r="14875">
      <c r="F14875" t="n">
        <v>0.07971926764194565</v>
      </c>
      <c r="G14875" t="n">
        <v>0.1381400135681669</v>
      </c>
      <c r="H14875" t="n">
        <v>-0.0009604650516294355</v>
      </c>
      <c r="J14875" t="n">
        <v>0.09282849326612209</v>
      </c>
      <c r="K14875" t="n">
        <v>0.1150838629319983</v>
      </c>
      <c r="L14875" t="n">
        <v>-0.001036195652840546</v>
      </c>
      <c r="M14875" t="n">
        <v>0.2481797433819404</v>
      </c>
      <c r="N14875" t="n">
        <v>0.1133034251567198</v>
      </c>
      <c r="O14875" t="n">
        <v>-0.001037922169005756</v>
      </c>
      <c r="P14875" t="n">
        <v>0.4265914788901765</v>
      </c>
      <c r="Q14875" t="n">
        <v>0.1229062877384077</v>
      </c>
      <c r="R14875" t="n">
        <v>-0.0009320161650984796</v>
      </c>
    </row>
    <row r="14876">
      <c r="F14876" t="n">
        <v>0.07975188162464786</v>
      </c>
      <c r="G14876" t="n">
        <v>0.1381493536637429</v>
      </c>
      <c r="H14876" t="n">
        <v>-0.0009603621192261724</v>
      </c>
      <c r="J14876" t="n">
        <v>0.09291545536823036</v>
      </c>
      <c r="K14876" t="n">
        <v>0.1150916441262465</v>
      </c>
      <c r="L14876" t="n">
        <v>-0.001036197906086563</v>
      </c>
      <c r="M14876" t="n">
        <v>0.2481436015996711</v>
      </c>
      <c r="N14876" t="n">
        <v>0.1133110859697798</v>
      </c>
      <c r="O14876" t="n">
        <v>-0.001038441233903238</v>
      </c>
      <c r="P14876" t="n">
        <v>0.4270005601463347</v>
      </c>
      <c r="Q14876" t="n">
        <v>0.1229145978322372</v>
      </c>
      <c r="R14876" t="n">
        <v>-0.0009325123657163062</v>
      </c>
    </row>
    <row r="14877">
      <c r="F14877" t="n">
        <v>0.07985943264394124</v>
      </c>
      <c r="G14877" t="n">
        <v>0.1381586937593188</v>
      </c>
      <c r="H14877" t="n">
        <v>-0.0009593063543539472</v>
      </c>
      <c r="J14877" t="n">
        <v>0.09285957393427448</v>
      </c>
      <c r="K14877" t="n">
        <v>0.1150994253204948</v>
      </c>
      <c r="L14877" t="n">
        <v>-0.001036197906086563</v>
      </c>
      <c r="M14877" t="n">
        <v>0.2481871047060526</v>
      </c>
      <c r="N14877" t="n">
        <v>0.1133187467828397</v>
      </c>
      <c r="O14877" t="n">
        <v>-0.001038545046882735</v>
      </c>
      <c r="P14877" t="n">
        <v>0.4265297157308484</v>
      </c>
      <c r="Q14877" t="n">
        <v>0.1229229079260667</v>
      </c>
      <c r="R14877" t="n">
        <v>-0.0009328853333658277</v>
      </c>
    </row>
    <row r="14878">
      <c r="F14878" t="n">
        <v>0.07982781503972633</v>
      </c>
      <c r="G14878" t="n">
        <v>0.1381680338548948</v>
      </c>
      <c r="H14878" t="n">
        <v>-0.0009607460337251635</v>
      </c>
      <c r="J14878" t="n">
        <v>0.09284654570517113</v>
      </c>
      <c r="K14878" t="n">
        <v>0.1151072065147431</v>
      </c>
      <c r="L14878" t="n">
        <v>-0.001036197906086563</v>
      </c>
      <c r="M14878" t="n">
        <v>0.2481907857271785</v>
      </c>
      <c r="N14878" t="n">
        <v>0.1133264075958997</v>
      </c>
      <c r="O14878" t="n">
        <v>-0.001037610730067266</v>
      </c>
      <c r="P14878" t="n">
        <v>0.4266003634252616</v>
      </c>
      <c r="Q14878" t="n">
        <v>0.1229312180198962</v>
      </c>
      <c r="R14878" t="n">
        <v>-0.0009325123657163062</v>
      </c>
    </row>
    <row r="14879">
      <c r="F14879" t="n">
        <v>0.07974266995064166</v>
      </c>
      <c r="G14879" t="n">
        <v>0.1381773739504707</v>
      </c>
      <c r="H14879" t="n">
        <v>-0.0009602661406014247</v>
      </c>
      <c r="J14879" t="n">
        <v>0.09281923269057264</v>
      </c>
      <c r="K14879" t="n">
        <v>0.1151149877089914</v>
      </c>
      <c r="L14879" t="n">
        <v>-0.001036405062805093</v>
      </c>
      <c r="M14879" t="n">
        <v>0.2485927012780584</v>
      </c>
      <c r="N14879" t="n">
        <v>0.1133340684089596</v>
      </c>
      <c r="O14879" t="n">
        <v>-0.001038856485821224</v>
      </c>
      <c r="P14879" t="n">
        <v>0.4274155725601358</v>
      </c>
      <c r="Q14879" t="n">
        <v>0.1229395281137257</v>
      </c>
      <c r="R14879" t="n">
        <v>-0.0009326056076286866</v>
      </c>
    </row>
    <row r="14880">
      <c r="F14880" t="n">
        <v>0.07982881076103251</v>
      </c>
      <c r="G14880" t="n">
        <v>0.1381867140460467</v>
      </c>
      <c r="H14880" t="n">
        <v>-0.000959683498466026</v>
      </c>
      <c r="J14880" t="n">
        <v>0.09284905904284572</v>
      </c>
      <c r="K14880" t="n">
        <v>0.1151227689032397</v>
      </c>
      <c r="L14880" t="n">
        <v>-0.001035475131329124</v>
      </c>
      <c r="M14880" t="n">
        <v>0.2481981484874107</v>
      </c>
      <c r="N14880" t="n">
        <v>0.1133417292220196</v>
      </c>
      <c r="O14880" t="n">
        <v>-0.001037955823602879</v>
      </c>
      <c r="P14880" t="n">
        <v>0.4268770341000131</v>
      </c>
      <c r="Q14880" t="n">
        <v>0.1229478382075552</v>
      </c>
      <c r="R14880" t="n">
        <v>-0.0009322627638975965</v>
      </c>
    </row>
    <row r="14881">
      <c r="F14881" t="n">
        <v>0.07978648629207058</v>
      </c>
      <c r="G14881" t="n">
        <v>0.1381960541416226</v>
      </c>
      <c r="H14881" t="n">
        <v>-0.0009593955934164862</v>
      </c>
      <c r="J14881" t="n">
        <v>0.09296459633346101</v>
      </c>
      <c r="K14881" t="n">
        <v>0.1151305500974879</v>
      </c>
      <c r="L14881" t="n">
        <v>-0.001035371563102346</v>
      </c>
      <c r="M14881" t="n">
        <v>0.2481221818955749</v>
      </c>
      <c r="N14881" t="n">
        <v>0.1133493900350795</v>
      </c>
      <c r="O14881" t="n">
        <v>-0.001038786188261761</v>
      </c>
      <c r="P14881" t="n">
        <v>0.4266092422676651</v>
      </c>
      <c r="Q14881" t="n">
        <v>0.1229561483013847</v>
      </c>
      <c r="R14881" t="n">
        <v>-0.0009322627638975965</v>
      </c>
    </row>
    <row r="14882">
      <c r="F14882" t="n">
        <v>0.07977627776695012</v>
      </c>
      <c r="G14882" t="n">
        <v>0.1382053942371985</v>
      </c>
      <c r="H14882" t="n">
        <v>-0.0009602593085651055</v>
      </c>
      <c r="J14882" t="n">
        <v>0.09278014757754986</v>
      </c>
      <c r="K14882" t="n">
        <v>0.1151383312917362</v>
      </c>
      <c r="L14882" t="n">
        <v>-0.001036614381823685</v>
      </c>
      <c r="M14882" t="n">
        <v>0.2486037575414762</v>
      </c>
      <c r="N14882" t="n">
        <v>0.1133570508481395</v>
      </c>
      <c r="O14882" t="n">
        <v>-0.001037852028020518</v>
      </c>
      <c r="P14882" t="n">
        <v>0.4270860186835148</v>
      </c>
      <c r="Q14882" t="n">
        <v>0.1229644583952142</v>
      </c>
      <c r="R14882" t="n">
        <v>-0.0009318898214977976</v>
      </c>
    </row>
    <row r="14883">
      <c r="F14883" t="n">
        <v>0.07973395212988624</v>
      </c>
      <c r="G14883" t="n">
        <v>0.1382147343327745</v>
      </c>
      <c r="H14883" t="n">
        <v>-0.0009600673718654124</v>
      </c>
      <c r="J14883" t="n">
        <v>0.09295282787533425</v>
      </c>
      <c r="K14883" t="n">
        <v>0.1151461124859845</v>
      </c>
      <c r="L14883" t="n">
        <v>-0.001035475131329124</v>
      </c>
      <c r="M14883" t="n">
        <v>0.2485277936376917</v>
      </c>
      <c r="N14883" t="n">
        <v>0.1133647116611994</v>
      </c>
      <c r="O14883" t="n">
        <v>-0.00103847480151468</v>
      </c>
      <c r="P14883" t="n">
        <v>0.426885912695833</v>
      </c>
      <c r="Q14883" t="n">
        <v>0.1229727684890437</v>
      </c>
      <c r="R14883" t="n">
        <v>-0.0009330086486971945</v>
      </c>
    </row>
    <row r="14884">
      <c r="F14884" t="n">
        <v>0.07972374273499139</v>
      </c>
      <c r="G14884" t="n">
        <v>0.1382240744283504</v>
      </c>
      <c r="H14884" t="n">
        <v>-0.0009605404520431135</v>
      </c>
      <c r="J14884" t="n">
        <v>0.09283980326011639</v>
      </c>
      <c r="K14884" t="n">
        <v>0.1151538936802327</v>
      </c>
      <c r="L14884" t="n">
        <v>-0.001035788028969781</v>
      </c>
      <c r="M14884" t="n">
        <v>0.2486111295810544</v>
      </c>
      <c r="N14884" t="n">
        <v>0.1133723724742594</v>
      </c>
      <c r="O14884" t="n">
        <v>-0.001037885715461646</v>
      </c>
      <c r="P14884" t="n">
        <v>0.4275657598315101</v>
      </c>
      <c r="Q14884" t="n">
        <v>0.1229810785828732</v>
      </c>
      <c r="R14884" t="n">
        <v>-0.0009323862627366293</v>
      </c>
    </row>
    <row r="14885">
      <c r="F14885" t="n">
        <v>0.07982058981050474</v>
      </c>
      <c r="G14885" t="n">
        <v>0.1382334145239264</v>
      </c>
      <c r="H14885" t="n">
        <v>-0.0009605404520431135</v>
      </c>
      <c r="J14885" t="n">
        <v>0.09294105989802655</v>
      </c>
      <c r="K14885" t="n">
        <v>0.115161674874481</v>
      </c>
      <c r="L14885" t="n">
        <v>-0.001035684470878502</v>
      </c>
      <c r="M14885" t="n">
        <v>0.2484953390443739</v>
      </c>
      <c r="N14885" t="n">
        <v>0.1133800332873194</v>
      </c>
      <c r="O14885" t="n">
        <v>-0.001038819719205187</v>
      </c>
      <c r="P14885" t="n">
        <v>0.4275687204199234</v>
      </c>
      <c r="Q14885" t="n">
        <v>0.1229893886767027</v>
      </c>
      <c r="R14885" t="n">
        <v>-0.0009324794920399726</v>
      </c>
    </row>
    <row r="14886">
      <c r="F14886" t="n">
        <v>0.07975685152754886</v>
      </c>
      <c r="G14886" t="n">
        <v>0.1382427546195023</v>
      </c>
      <c r="H14886" t="n">
        <v>-0.0009595808711719417</v>
      </c>
      <c r="J14886" t="n">
        <v>0.09291374759873584</v>
      </c>
      <c r="K14886" t="n">
        <v>0.1151694560687293</v>
      </c>
      <c r="L14886" t="n">
        <v>-0.001036305819426174</v>
      </c>
      <c r="M14886" t="n">
        <v>0.2483795465370653</v>
      </c>
      <c r="N14886" t="n">
        <v>0.1133876941003793</v>
      </c>
      <c r="O14886" t="n">
        <v>-0.0010380932718491</v>
      </c>
      <c r="P14886" t="n">
        <v>0.4274363014164576</v>
      </c>
      <c r="Q14886" t="n">
        <v>0.1229976987705323</v>
      </c>
      <c r="R14886" t="n">
        <v>-0.0009328524092533459</v>
      </c>
    </row>
    <row r="14887">
      <c r="F14887" t="n">
        <v>0.0797252297351442</v>
      </c>
      <c r="G14887" t="n">
        <v>0.1382520947150782</v>
      </c>
      <c r="H14887" t="n">
        <v>-0.0009603485358688792</v>
      </c>
      <c r="J14887" t="n">
        <v>0.09300072133263092</v>
      </c>
      <c r="K14887" t="n">
        <v>0.1151772372629776</v>
      </c>
      <c r="L14887" t="n">
        <v>-0.001036305819426174</v>
      </c>
      <c r="M14887" t="n">
        <v>0.248383231184499</v>
      </c>
      <c r="N14887" t="n">
        <v>0.1133953549134393</v>
      </c>
      <c r="O14887" t="n">
        <v>-0.001037470602686739</v>
      </c>
      <c r="P14887" t="n">
        <v>0.4275746396922717</v>
      </c>
      <c r="Q14887" t="n">
        <v>0.1230060088643618</v>
      </c>
      <c r="R14887" t="n">
        <v>-0.000932293033433286</v>
      </c>
    </row>
    <row r="14888">
      <c r="F14888" t="n">
        <v>0.07977925403816771</v>
      </c>
      <c r="G14888" t="n">
        <v>0.1382614348106542</v>
      </c>
      <c r="H14888" t="n">
        <v>-0.0009597662091535077</v>
      </c>
      <c r="J14888" t="n">
        <v>0.09281626449052689</v>
      </c>
      <c r="K14888" t="n">
        <v>0.1151850184572258</v>
      </c>
      <c r="L14888" t="n">
        <v>-0.001035375979723722</v>
      </c>
      <c r="M14888" t="n">
        <v>0.2485860497889995</v>
      </c>
      <c r="N14888" t="n">
        <v>0.1134030157264992</v>
      </c>
      <c r="O14888" t="n">
        <v>-0.001037815657690708</v>
      </c>
      <c r="P14888" t="n">
        <v>0.4275099083060514</v>
      </c>
      <c r="Q14888" t="n">
        <v>0.1230143189581913</v>
      </c>
      <c r="R14888" t="n">
        <v>-0.000932789563797335</v>
      </c>
    </row>
    <row r="14889">
      <c r="F14889" t="n">
        <v>0.07974763152500874</v>
      </c>
      <c r="G14889" t="n">
        <v>0.1382707749062301</v>
      </c>
      <c r="H14889" t="n">
        <v>-0.0009591905221341214</v>
      </c>
      <c r="J14889" t="n">
        <v>0.09290323934517895</v>
      </c>
      <c r="K14889" t="n">
        <v>0.1151927996514741</v>
      </c>
      <c r="L14889" t="n">
        <v>-0.001036204363345863</v>
      </c>
      <c r="M14889" t="n">
        <v>0.2485499096447188</v>
      </c>
      <c r="N14889" t="n">
        <v>0.1134106765395592</v>
      </c>
      <c r="O14889" t="n">
        <v>-0.00103833446175874</v>
      </c>
      <c r="P14889" t="n">
        <v>0.4267005816754215</v>
      </c>
      <c r="Q14889" t="n">
        <v>0.1230226290520208</v>
      </c>
      <c r="R14889" t="n">
        <v>-0.0009328827868199012</v>
      </c>
    </row>
    <row r="14890">
      <c r="F14890" t="n">
        <v>0.07982306776071693</v>
      </c>
      <c r="G14890" t="n">
        <v>0.1382801150018061</v>
      </c>
      <c r="H14890" t="n">
        <v>-0.0009594783656438145</v>
      </c>
      <c r="J14890" t="n">
        <v>0.09296164362829838</v>
      </c>
      <c r="K14890" t="n">
        <v>0.1152005808457224</v>
      </c>
      <c r="L14890" t="n">
        <v>-0.001035375979723722</v>
      </c>
      <c r="M14890" t="n">
        <v>0.2486332514440246</v>
      </c>
      <c r="N14890" t="n">
        <v>0.1134183373526191</v>
      </c>
      <c r="O14890" t="n">
        <v>-0.001038230700945134</v>
      </c>
      <c r="P14890" t="n">
        <v>0.4267712259080173</v>
      </c>
      <c r="Q14890" t="n">
        <v>0.1230309391458503</v>
      </c>
      <c r="R14890" t="n">
        <v>-0.0009319505565942394</v>
      </c>
    </row>
    <row r="14891">
      <c r="F14891" t="n">
        <v>0.07983426854628589</v>
      </c>
      <c r="G14891" t="n">
        <v>0.138289455097382</v>
      </c>
      <c r="H14891" t="n">
        <v>-0.0009596702613169433</v>
      </c>
      <c r="J14891" t="n">
        <v>0.09297719029458958</v>
      </c>
      <c r="K14891" t="n">
        <v>0.1152083620399707</v>
      </c>
      <c r="L14891" t="n">
        <v>-0.001035790171534792</v>
      </c>
      <c r="M14891" t="n">
        <v>0.2486767671074148</v>
      </c>
      <c r="N14891" t="n">
        <v>0.1134259981656791</v>
      </c>
      <c r="O14891" t="n">
        <v>-0.001037089331995464</v>
      </c>
      <c r="P14891" t="n">
        <v>0.4274510887014207</v>
      </c>
      <c r="Q14891" t="n">
        <v>0.1230392492396798</v>
      </c>
      <c r="R14891" t="n">
        <v>-0.000932789563797335</v>
      </c>
    </row>
    <row r="14892">
      <c r="F14892" t="n">
        <v>0.07978123299147072</v>
      </c>
      <c r="G14892" t="n">
        <v>0.138298795192958</v>
      </c>
      <c r="H14892" t="n">
        <v>-0.000958896293939061</v>
      </c>
      <c r="J14892" t="n">
        <v>0.09294987821053764</v>
      </c>
      <c r="K14892" t="n">
        <v>0.115216143234219</v>
      </c>
      <c r="L14892" t="n">
        <v>-0.001035274574652591</v>
      </c>
      <c r="M14892" t="n">
        <v>0.2486007990949081</v>
      </c>
      <c r="N14892" t="n">
        <v>0.113433658978739</v>
      </c>
      <c r="O14892" t="n">
        <v>-0.001038368111071316</v>
      </c>
      <c r="P14892" t="n">
        <v>0.4267771317375578</v>
      </c>
      <c r="Q14892" t="n">
        <v>0.1230475593335093</v>
      </c>
      <c r="R14892" t="n">
        <v>-0.0009320743594766724</v>
      </c>
    </row>
    <row r="14893">
      <c r="F14893" t="n">
        <v>0.07977102099689889</v>
      </c>
      <c r="G14893" t="n">
        <v>0.1383081352885339</v>
      </c>
      <c r="H14893" t="n">
        <v>-0.000959280044331833</v>
      </c>
      <c r="J14893" t="n">
        <v>0.0929368524100659</v>
      </c>
      <c r="K14893" t="n">
        <v>0.1152239244284672</v>
      </c>
      <c r="L14893" t="n">
        <v>-0.001034963961218852</v>
      </c>
      <c r="M14893" t="n">
        <v>0.2482460297467328</v>
      </c>
      <c r="N14893" t="n">
        <v>0.113441319791799</v>
      </c>
      <c r="O14893" t="n">
        <v>-0.001038471854513326</v>
      </c>
      <c r="P14893" t="n">
        <v>0.4271185414327892</v>
      </c>
      <c r="Q14893" t="n">
        <v>0.1230558694273388</v>
      </c>
      <c r="R14893" t="n">
        <v>-0.0009317947092038021</v>
      </c>
    </row>
    <row r="14894">
      <c r="F14894" t="n">
        <v>0.07972869025682233</v>
      </c>
      <c r="G14894" t="n">
        <v>0.1383174753841098</v>
      </c>
      <c r="H14894" t="n">
        <v>-0.0009601434827155699</v>
      </c>
      <c r="J14894" t="n">
        <v>0.09298097327503248</v>
      </c>
      <c r="K14894" t="n">
        <v>0.1152317056227155</v>
      </c>
      <c r="L14894" t="n">
        <v>-0.001035067499030098</v>
      </c>
      <c r="M14894" t="n">
        <v>0.2484886883195667</v>
      </c>
      <c r="N14894" t="n">
        <v>0.1134489806048589</v>
      </c>
      <c r="O14894" t="n">
        <v>-0.001037226933209214</v>
      </c>
      <c r="P14894" t="n">
        <v>0.4270538023931636</v>
      </c>
      <c r="Q14894" t="n">
        <v>0.1230641795211683</v>
      </c>
      <c r="R14894" t="n">
        <v>-0.0009328200935376597</v>
      </c>
    </row>
    <row r="14895">
      <c r="F14895" t="n">
        <v>0.07975059592655814</v>
      </c>
      <c r="G14895" t="n">
        <v>0.1383268154796858</v>
      </c>
      <c r="H14895" t="n">
        <v>-0.000959951607519184</v>
      </c>
      <c r="J14895" t="n">
        <v>0.09299652155364739</v>
      </c>
      <c r="K14895" t="n">
        <v>0.1152394868169638</v>
      </c>
      <c r="L14895" t="n">
        <v>-0.001035895801520069</v>
      </c>
      <c r="M14895" t="n">
        <v>0.2483330583247719</v>
      </c>
      <c r="N14895" t="n">
        <v>0.1134566414179189</v>
      </c>
      <c r="O14895" t="n">
        <v>-0.001037019446325195</v>
      </c>
      <c r="P14895" t="n">
        <v>0.4269890621272222</v>
      </c>
      <c r="Q14895" t="n">
        <v>0.1230724896149978</v>
      </c>
      <c r="R14895" t="n">
        <v>-0.0009326643482522737</v>
      </c>
    </row>
    <row r="14896">
      <c r="F14896" t="n">
        <v>0.07981532644006717</v>
      </c>
      <c r="G14896" t="n">
        <v>0.1383361555752617</v>
      </c>
      <c r="H14896" t="n">
        <v>-0.0009593696474509654</v>
      </c>
      <c r="J14896" t="n">
        <v>0.09286920112875231</v>
      </c>
      <c r="K14896" t="n">
        <v>0.1152472680112121</v>
      </c>
      <c r="L14896" t="n">
        <v>-0.001036208416163071</v>
      </c>
      <c r="M14896" t="n">
        <v>0.2484164037691793</v>
      </c>
      <c r="N14896" t="n">
        <v>0.1134643022309789</v>
      </c>
      <c r="O14896" t="n">
        <v>-0.001038090598092322</v>
      </c>
      <c r="P14896" t="n">
        <v>0.4274658600914706</v>
      </c>
      <c r="Q14896" t="n">
        <v>0.1230807997088273</v>
      </c>
      <c r="R14896" t="n">
        <v>-0.0009330371902863542</v>
      </c>
    </row>
    <row r="14897">
      <c r="F14897" t="n">
        <v>0.07978370079643429</v>
      </c>
      <c r="G14897" t="n">
        <v>0.1383454956708376</v>
      </c>
      <c r="H14897" t="n">
        <v>-0.0009593696474509654</v>
      </c>
      <c r="J14897" t="n">
        <v>0.09294189732650633</v>
      </c>
      <c r="K14897" t="n">
        <v>0.1152550492054603</v>
      </c>
      <c r="L14897" t="n">
        <v>-0.001036311943829787</v>
      </c>
      <c r="M14897" t="n">
        <v>0.2486989012270848</v>
      </c>
      <c r="N14897" t="n">
        <v>0.1134719630440388</v>
      </c>
      <c r="O14897" t="n">
        <v>-0.001036845885144969</v>
      </c>
      <c r="P14897" t="n">
        <v>0.4271980415517037</v>
      </c>
      <c r="Q14897" t="n">
        <v>0.1230891098026568</v>
      </c>
      <c r="R14897" t="n">
        <v>-0.0009320118746926331</v>
      </c>
    </row>
    <row r="14898">
      <c r="F14898" t="n">
        <v>0.07971995561846973</v>
      </c>
      <c r="G14898" t="n">
        <v>0.1383548357664136</v>
      </c>
      <c r="H14898" t="n">
        <v>-0.0009598492843110049</v>
      </c>
      <c r="J14898" t="n">
        <v>0.09285743613502569</v>
      </c>
      <c r="K14898" t="n">
        <v>0.1152628303997086</v>
      </c>
      <c r="L14898" t="n">
        <v>-0.001035380194829341</v>
      </c>
      <c r="M14898" t="n">
        <v>0.2486229302263401</v>
      </c>
      <c r="N14898" t="n">
        <v>0.1134796238570988</v>
      </c>
      <c r="O14898" t="n">
        <v>-0.001038090598092322</v>
      </c>
      <c r="P14898" t="n">
        <v>0.4268625269934796</v>
      </c>
      <c r="Q14898" t="n">
        <v>0.1230974198964863</v>
      </c>
      <c r="R14898" t="n">
        <v>-0.0009323847167267134</v>
      </c>
    </row>
    <row r="14899">
      <c r="F14899" t="n">
        <v>0.07972044783669879</v>
      </c>
      <c r="G14899" t="n">
        <v>0.1383641758619895</v>
      </c>
      <c r="H14899" t="n">
        <v>-0.0009591777927069497</v>
      </c>
      <c r="J14899" t="n">
        <v>0.09284441016744953</v>
      </c>
      <c r="K14899" t="n">
        <v>0.1152706115939569</v>
      </c>
      <c r="L14899" t="n">
        <v>-0.001035897833162922</v>
      </c>
      <c r="M14899" t="n">
        <v>0.2486266195846363</v>
      </c>
      <c r="N14899" t="n">
        <v>0.1134872846701587</v>
      </c>
      <c r="O14899" t="n">
        <v>-0.00103788314593443</v>
      </c>
      <c r="P14899" t="n">
        <v>0.4270685553846234</v>
      </c>
      <c r="Q14899" t="n">
        <v>0.1231057299903159</v>
      </c>
      <c r="R14899" t="n">
        <v>-0.0009323847167267134</v>
      </c>
    </row>
    <row r="14900">
      <c r="F14900" t="n">
        <v>0.07980659118551844</v>
      </c>
      <c r="G14900" t="n">
        <v>0.1383735159575655</v>
      </c>
      <c r="H14900" t="n">
        <v>-0.0009593634144550187</v>
      </c>
      <c r="J14900" t="n">
        <v>0.09290282131584664</v>
      </c>
      <c r="K14900" t="n">
        <v>0.1152783927882052</v>
      </c>
      <c r="L14900" t="n">
        <v>-0.001035899814420459</v>
      </c>
      <c r="M14900" t="n">
        <v>0.2483913221859042</v>
      </c>
      <c r="N14900" t="n">
        <v>0.1134949454832187</v>
      </c>
      <c r="O14900" t="n">
        <v>-0.001036672409371976</v>
      </c>
      <c r="P14900" t="n">
        <v>0.4271391976844845</v>
      </c>
      <c r="Q14900" t="n">
        <v>0.1231140400841453</v>
      </c>
      <c r="R14900" t="n">
        <v>-0.0009316699355122579</v>
      </c>
    </row>
    <row r="14901">
      <c r="F14901" t="n">
        <v>0.07971072501443299</v>
      </c>
      <c r="G14901" t="n">
        <v>0.1383828560531414</v>
      </c>
      <c r="H14901" t="n">
        <v>-0.0009588838286649492</v>
      </c>
      <c r="J14901" t="n">
        <v>0.09284693331208312</v>
      </c>
      <c r="K14901" t="n">
        <v>0.1152861739824534</v>
      </c>
      <c r="L14901" t="n">
        <v>-0.001034761121709494</v>
      </c>
      <c r="M14901" t="n">
        <v>0.2483153467404564</v>
      </c>
      <c r="N14901" t="n">
        <v>0.1135026062962786</v>
      </c>
      <c r="O14901" t="n">
        <v>-0.001038124331513953</v>
      </c>
      <c r="P14901" t="n">
        <v>0.4269390643109564</v>
      </c>
      <c r="Q14901" t="n">
        <v>0.1231223501779748</v>
      </c>
      <c r="R14901" t="n">
        <v>-0.0009315767312369966</v>
      </c>
    </row>
    <row r="14902">
      <c r="F14902" t="n">
        <v>0.07987181423394735</v>
      </c>
      <c r="G14902" t="n">
        <v>0.1383921961487174</v>
      </c>
      <c r="H14902" t="n">
        <v>-0.0009597470830870742</v>
      </c>
      <c r="J14902" t="n">
        <v>0.093005359699542</v>
      </c>
      <c r="K14902" t="n">
        <v>0.1152939551767017</v>
      </c>
      <c r="L14902" t="n">
        <v>-0.001035175191786208</v>
      </c>
      <c r="M14902" t="n">
        <v>0.2483986976723818</v>
      </c>
      <c r="N14902" t="n">
        <v>0.1135102671093386</v>
      </c>
      <c r="O14902" t="n">
        <v>-0.001038020622789527</v>
      </c>
      <c r="P14902" t="n">
        <v>0.4270773995374872</v>
      </c>
      <c r="Q14902" t="n">
        <v>0.1231306602718044</v>
      </c>
      <c r="R14902" t="n">
        <v>-0.0009317631397875192</v>
      </c>
    </row>
    <row r="14903">
      <c r="F14903" t="n">
        <v>0.07975453380561159</v>
      </c>
      <c r="G14903" t="n">
        <v>0.1384015362442933</v>
      </c>
      <c r="H14903" t="n">
        <v>-0.0009589797458229631</v>
      </c>
      <c r="J14903" t="n">
        <v>0.09300662327294122</v>
      </c>
      <c r="K14903" t="n">
        <v>0.11530173637095</v>
      </c>
      <c r="L14903" t="n">
        <v>-0.001035485744343744</v>
      </c>
      <c r="M14903" t="n">
        <v>0.2487210439505877</v>
      </c>
      <c r="N14903" t="n">
        <v>0.1135179279223985</v>
      </c>
      <c r="O14903" t="n">
        <v>-0.001037743315651346</v>
      </c>
      <c r="P14903" t="n">
        <v>0.4272157353050765</v>
      </c>
      <c r="Q14903" t="n">
        <v>0.1231389703656339</v>
      </c>
      <c r="R14903" t="n">
        <v>-0.0009315767312369966</v>
      </c>
    </row>
    <row r="14904">
      <c r="F14904" t="n">
        <v>0.07984067782680412</v>
      </c>
      <c r="G14904" t="n">
        <v>0.1384108763398693</v>
      </c>
      <c r="H14904" t="n">
        <v>-0.0009599327247644498</v>
      </c>
      <c r="J14904" t="n">
        <v>0.09290787158448476</v>
      </c>
      <c r="K14904" t="n">
        <v>0.1153095175651982</v>
      </c>
      <c r="L14904" t="n">
        <v>-0.001035280701085217</v>
      </c>
      <c r="M14904" t="n">
        <v>0.2484060741134401</v>
      </c>
      <c r="N14904" t="n">
        <v>0.1135255887354585</v>
      </c>
      <c r="O14904" t="n">
        <v>-0.001037639624272884</v>
      </c>
      <c r="P14904" t="n">
        <v>0.4269479028714253</v>
      </c>
      <c r="Q14904" t="n">
        <v>0.1231472804594634</v>
      </c>
      <c r="R14904" t="n">
        <v>-0.0009315145882322788</v>
      </c>
    </row>
    <row r="14905">
      <c r="F14905" t="n">
        <v>0.07972339564625894</v>
      </c>
      <c r="G14905" t="n">
        <v>0.1384202164354452</v>
      </c>
      <c r="H14905" t="n">
        <v>-0.0009585900273774281</v>
      </c>
      <c r="J14905" t="n">
        <v>0.09295199893169155</v>
      </c>
      <c r="K14905" t="n">
        <v>0.1153172987594465</v>
      </c>
      <c r="L14905" t="n">
        <v>-0.001035591223191122</v>
      </c>
      <c r="M14905" t="n">
        <v>0.2483699296821902</v>
      </c>
      <c r="N14905" t="n">
        <v>0.1135332495485185</v>
      </c>
      <c r="O14905" t="n">
        <v>-0.001037432241515959</v>
      </c>
      <c r="P14905" t="n">
        <v>0.4274247133763475</v>
      </c>
      <c r="Q14905" t="n">
        <v>0.1231555905532929</v>
      </c>
      <c r="R14905" t="n">
        <v>-0.0009324465688108002</v>
      </c>
    </row>
    <row r="14906">
      <c r="F14906" t="n">
        <v>0.07971317931195063</v>
      </c>
      <c r="G14906" t="n">
        <v>0.1384295565310211</v>
      </c>
      <c r="H14906" t="n">
        <v>-0.0009592613760709389</v>
      </c>
      <c r="J14906" t="n">
        <v>0.09302470364606029</v>
      </c>
      <c r="K14906" t="n">
        <v>0.1153250799536948</v>
      </c>
      <c r="L14906" t="n">
        <v>-0.001035591223191122</v>
      </c>
      <c r="M14906" t="n">
        <v>0.2484931182657747</v>
      </c>
      <c r="N14906" t="n">
        <v>0.1135409103615784</v>
      </c>
      <c r="O14906" t="n">
        <v>-0.001037950698408271</v>
      </c>
      <c r="P14906" t="n">
        <v>0.4272922689524054</v>
      </c>
      <c r="Q14906" t="n">
        <v>0.1231639006471224</v>
      </c>
      <c r="R14906" t="n">
        <v>-0.0009315145882322788</v>
      </c>
    </row>
    <row r="14907">
      <c r="F14907" t="n">
        <v>0.07987427090259158</v>
      </c>
      <c r="G14907" t="n">
        <v>0.1384388966265971</v>
      </c>
      <c r="H14907" t="n">
        <v>-0.0009586859343336439</v>
      </c>
      <c r="J14907" t="n">
        <v>0.09301168001762521</v>
      </c>
      <c r="K14907" t="n">
        <v>0.1153328611479431</v>
      </c>
      <c r="L14907" t="n">
        <v>-0.001034866671610678</v>
      </c>
      <c r="M14907" t="n">
        <v>0.2483773068170023</v>
      </c>
      <c r="N14907" t="n">
        <v>0.1135485711746384</v>
      </c>
      <c r="O14907" t="n">
        <v>-0.001037535932894422</v>
      </c>
      <c r="P14907" t="n">
        <v>0.4275659967537869</v>
      </c>
      <c r="Q14907" t="n">
        <v>0.1231722107409519</v>
      </c>
      <c r="R14907" t="n">
        <v>-0.0009324465688108002</v>
      </c>
    </row>
    <row r="14908">
      <c r="F14908" t="n">
        <v>0.07987476144876926</v>
      </c>
      <c r="G14908" t="n">
        <v>0.138448236722173</v>
      </c>
      <c r="H14908" t="n">
        <v>-0.0009593512532523623</v>
      </c>
      <c r="J14908" t="n">
        <v>0.0929700795116805</v>
      </c>
      <c r="K14908" t="n">
        <v>0.1153406423421914</v>
      </c>
      <c r="L14908" t="n">
        <v>-0.001034765156431027</v>
      </c>
      <c r="M14908" t="n">
        <v>0.2483013275097923</v>
      </c>
      <c r="N14908" t="n">
        <v>0.1135562319876983</v>
      </c>
      <c r="O14908" t="n">
        <v>-0.001037051432749458</v>
      </c>
      <c r="P14908" t="n">
        <v>0.4266888948170927</v>
      </c>
      <c r="Q14908" t="n">
        <v>0.1231805208347814</v>
      </c>
      <c r="R14908" t="n">
        <v>-0.0009323845222581441</v>
      </c>
    </row>
    <row r="14909">
      <c r="F14909" t="n">
        <v>0.07981101053745887</v>
      </c>
      <c r="G14909" t="n">
        <v>0.138457576817749</v>
      </c>
      <c r="H14909" t="n">
        <v>-0.0009592553564857438</v>
      </c>
      <c r="J14909" t="n">
        <v>0.09299992129873165</v>
      </c>
      <c r="K14909" t="n">
        <v>0.1153484235364396</v>
      </c>
      <c r="L14909" t="n">
        <v>-0.001035903625796974</v>
      </c>
      <c r="M14909" t="n">
        <v>0.2485041883607892</v>
      </c>
      <c r="N14909" t="n">
        <v>0.1135638928007583</v>
      </c>
      <c r="O14909" t="n">
        <v>-0.001036429388503083</v>
      </c>
      <c r="P14909" t="n">
        <v>0.4268272285226852</v>
      </c>
      <c r="Q14909" t="n">
        <v>0.1231888309286109</v>
      </c>
      <c r="R14909" t="n">
        <v>-0.0009314526036951676</v>
      </c>
    </row>
    <row r="14910">
      <c r="F14910" t="n">
        <v>0.07985432792364286</v>
      </c>
      <c r="G14910" t="n">
        <v>0.1384669169133249</v>
      </c>
      <c r="H14910" t="n">
        <v>-0.0009592553564857438</v>
      </c>
      <c r="J14910" t="n">
        <v>0.09290116564699834</v>
      </c>
      <c r="K14910" t="n">
        <v>0.1153562047306879</v>
      </c>
      <c r="L14910" t="n">
        <v>-0.001036007123012061</v>
      </c>
      <c r="M14910" t="n">
        <v>0.2483087045997163</v>
      </c>
      <c r="N14910" t="n">
        <v>0.1135715536138182</v>
      </c>
      <c r="O14910" t="n">
        <v>-0.001036844084667333</v>
      </c>
      <c r="P14910" t="n">
        <v>0.4267624730976206</v>
      </c>
      <c r="Q14910" t="n">
        <v>0.1231971410224404</v>
      </c>
      <c r="R14910" t="n">
        <v>-0.0009319185629766559</v>
      </c>
    </row>
    <row r="14911">
      <c r="F14911" t="n">
        <v>0.07982269669284078</v>
      </c>
      <c r="G14911" t="n">
        <v>0.1384762570089008</v>
      </c>
      <c r="H14911" t="n">
        <v>-0.0009593512532523623</v>
      </c>
      <c r="J14911" t="n">
        <v>0.09284527491234194</v>
      </c>
      <c r="K14911" t="n">
        <v>0.1153639859249362</v>
      </c>
      <c r="L14911" t="n">
        <v>-0.001035179145291372</v>
      </c>
      <c r="M14911" t="n">
        <v>0.2482725582793003</v>
      </c>
      <c r="N14911" t="n">
        <v>0.1135792144268782</v>
      </c>
      <c r="O14911" t="n">
        <v>-0.001036256152244462</v>
      </c>
      <c r="P14911" t="n">
        <v>0.4266977164455035</v>
      </c>
      <c r="Q14911" t="n">
        <v>0.1232054511162699</v>
      </c>
      <c r="R14911" t="n">
        <v>-0.0009314526036951676</v>
      </c>
    </row>
    <row r="14912">
      <c r="F14912" t="n">
        <v>0.07985530698143528</v>
      </c>
      <c r="G14912" t="n">
        <v>0.1384855971044768</v>
      </c>
      <c r="H14912" t="n">
        <v>-0.0009595370983941035</v>
      </c>
      <c r="J14912" t="n">
        <v>0.09297513963837621</v>
      </c>
      <c r="K14912" t="n">
        <v>0.1153717671191845</v>
      </c>
      <c r="L14912" t="n">
        <v>-0.001034456637105186</v>
      </c>
      <c r="M14912" t="n">
        <v>0.2483957538265633</v>
      </c>
      <c r="N14912" t="n">
        <v>0.1135868752399381</v>
      </c>
      <c r="O14912" t="n">
        <v>-0.001037292719366843</v>
      </c>
      <c r="P14912" t="n">
        <v>0.4271068385773343</v>
      </c>
      <c r="Q14912" t="n">
        <v>0.1232137612100994</v>
      </c>
      <c r="R14912" t="n">
        <v>-0.0009313907776764309</v>
      </c>
    </row>
    <row r="14913">
      <c r="F14913" t="n">
        <v>0.07974872550153939</v>
      </c>
      <c r="G14913" t="n">
        <v>0.1384949372000527</v>
      </c>
      <c r="H14913" t="n">
        <v>-0.0009598247581617843</v>
      </c>
      <c r="J14913" t="n">
        <v>0.09291924901352806</v>
      </c>
      <c r="K14913" t="n">
        <v>0.1153795483134328</v>
      </c>
      <c r="L14913" t="n">
        <v>-0.001035491507690525</v>
      </c>
      <c r="M14913" t="n">
        <v>0.2485986237475032</v>
      </c>
      <c r="N14913" t="n">
        <v>0.1135945360529981</v>
      </c>
      <c r="O14913" t="n">
        <v>-0.001036256152244462</v>
      </c>
      <c r="P14913" t="n">
        <v>0.4275836610362412</v>
      </c>
      <c r="Q14913" t="n">
        <v>0.1232220713039289</v>
      </c>
      <c r="R14913" t="n">
        <v>-0.0009322294487118573</v>
      </c>
    </row>
    <row r="14914">
      <c r="F14914" t="n">
        <v>0.07981345654683347</v>
      </c>
      <c r="G14914" t="n">
        <v>0.1385042772956286</v>
      </c>
      <c r="H14914" t="n">
        <v>-0.0009585782325018342</v>
      </c>
      <c r="J14914" t="n">
        <v>0.09292051439562517</v>
      </c>
      <c r="K14914" t="n">
        <v>0.115387329507681</v>
      </c>
      <c r="L14914" t="n">
        <v>-0.001035181046514923</v>
      </c>
      <c r="M14914" t="n">
        <v>0.2484031342987316</v>
      </c>
      <c r="N14914" t="n">
        <v>0.113602196866058</v>
      </c>
      <c r="O14914" t="n">
        <v>-0.001037603689503557</v>
      </c>
      <c r="P14914" t="n">
        <v>0.4272481141823997</v>
      </c>
      <c r="Q14914" t="n">
        <v>0.1232303813977585</v>
      </c>
      <c r="R14914" t="n">
        <v>-0.0009321362630412543</v>
      </c>
    </row>
    <row r="14915">
      <c r="F14915" t="n">
        <v>0.07984606643796288</v>
      </c>
      <c r="G14915" t="n">
        <v>0.1385136173912046</v>
      </c>
      <c r="H14915" t="n">
        <v>-0.0009595370983941035</v>
      </c>
      <c r="J14915" t="n">
        <v>0.09293606934236455</v>
      </c>
      <c r="K14915" t="n">
        <v>0.1153951107019293</v>
      </c>
      <c r="L14915" t="n">
        <v>-0.001034767098280788</v>
      </c>
      <c r="M14915" t="n">
        <v>0.2482076413980939</v>
      </c>
      <c r="N14915" t="n">
        <v>0.113609857679118</v>
      </c>
      <c r="O14915" t="n">
        <v>-0.001036670779093414</v>
      </c>
      <c r="P14915" t="n">
        <v>0.4275895440114977</v>
      </c>
      <c r="Q14915" t="n">
        <v>0.123238691491588</v>
      </c>
      <c r="R14915" t="n">
        <v>-0.0009323226343824602</v>
      </c>
    </row>
    <row r="14916">
      <c r="F14916" t="n">
        <v>0.07985726194317297</v>
      </c>
      <c r="G14916" t="n">
        <v>0.1385229574867805</v>
      </c>
      <c r="H14916" t="n">
        <v>-0.0009586683640337236</v>
      </c>
      <c r="J14916" t="n">
        <v>0.09303736146688811</v>
      </c>
      <c r="K14916" t="n">
        <v>0.1154028918961776</v>
      </c>
      <c r="L14916" t="n">
        <v>-0.001034975943593632</v>
      </c>
      <c r="M14916" t="n">
        <v>0.2487292122667819</v>
      </c>
      <c r="N14916" t="n">
        <v>0.113617518492178</v>
      </c>
      <c r="O14916" t="n">
        <v>-0.001037015756343984</v>
      </c>
      <c r="P14916" t="n">
        <v>0.4267124063789056</v>
      </c>
      <c r="Q14916" t="n">
        <v>0.1232470015854175</v>
      </c>
      <c r="R14916" t="n">
        <v>-0.0009322609052345673</v>
      </c>
    </row>
    <row r="14917">
      <c r="F14917" t="n">
        <v>0.07978279922936929</v>
      </c>
      <c r="G14917" t="n">
        <v>0.1385322975823565</v>
      </c>
      <c r="H14917" t="n">
        <v>-0.0009589559933058609</v>
      </c>
      <c r="J14917" t="n">
        <v>0.09283857456905016</v>
      </c>
      <c r="K14917" t="n">
        <v>0.1154106730904259</v>
      </c>
      <c r="L14917" t="n">
        <v>-0.001034355082199754</v>
      </c>
      <c r="M14917" t="n">
        <v>0.2481751821720853</v>
      </c>
      <c r="N14917" t="n">
        <v>0.1136251793052379</v>
      </c>
      <c r="O14917" t="n">
        <v>-0.001037015756343984</v>
      </c>
      <c r="P14917" t="n">
        <v>0.4271215341288941</v>
      </c>
      <c r="Q14917" t="n">
        <v>0.123255311679247</v>
      </c>
      <c r="R14917" t="n">
        <v>-0.0009316086487291558</v>
      </c>
    </row>
    <row r="14918">
      <c r="F14918" t="n">
        <v>0.07986894515174617</v>
      </c>
      <c r="G14918" t="n">
        <v>0.1385416376779324</v>
      </c>
      <c r="H14918" t="n">
        <v>-0.0009587642404577693</v>
      </c>
      <c r="J14918" t="n">
        <v>0.09285412986913642</v>
      </c>
      <c r="K14918" t="n">
        <v>0.1154184542846741</v>
      </c>
      <c r="L14918" t="n">
        <v>-0.001034872466694652</v>
      </c>
      <c r="M14918" t="n">
        <v>0.2483780602956558</v>
      </c>
      <c r="N14918" t="n">
        <v>0.1136328401182979</v>
      </c>
      <c r="O14918" t="n">
        <v>-0.001036808477559986</v>
      </c>
      <c r="P14918" t="n">
        <v>0.4267859767818889</v>
      </c>
      <c r="Q14918" t="n">
        <v>0.1232636217730765</v>
      </c>
      <c r="R14918" t="n">
        <v>-0.0009316086487291558</v>
      </c>
    </row>
    <row r="14919">
      <c r="F14919" t="n">
        <v>0.07981589598662486</v>
      </c>
      <c r="G14919" t="n">
        <v>0.1385509777735084</v>
      </c>
      <c r="H14919" t="n">
        <v>-0.0009589559933058609</v>
      </c>
      <c r="J14919" t="n">
        <v>0.09304116358506072</v>
      </c>
      <c r="K14919" t="n">
        <v>0.1154262354789224</v>
      </c>
      <c r="L14919" t="n">
        <v>-0.001034872466694652</v>
      </c>
      <c r="M14919" t="n">
        <v>0.2483419132974891</v>
      </c>
      <c r="N14919" t="n">
        <v>0.1136405009313578</v>
      </c>
      <c r="O14919" t="n">
        <v>-0.001036497559383989</v>
      </c>
      <c r="P14919" t="n">
        <v>0.4269920094658547</v>
      </c>
      <c r="Q14919" t="n">
        <v>0.123271931866906</v>
      </c>
      <c r="R14919" t="n">
        <v>-0.0009325404437368865</v>
      </c>
    </row>
    <row r="14920">
      <c r="F14920" t="n">
        <v>0.07983779789137144</v>
      </c>
      <c r="G14920" t="n">
        <v>0.1385603178690843</v>
      </c>
      <c r="H14920" t="n">
        <v>-0.0009582792457147134</v>
      </c>
      <c r="J14920" t="n">
        <v>0.09297098168085095</v>
      </c>
      <c r="K14920" t="n">
        <v>0.1154340166731707</v>
      </c>
      <c r="L14920" t="n">
        <v>-0.001034563897507185</v>
      </c>
      <c r="M14920" t="n">
        <v>0.2485447970648281</v>
      </c>
      <c r="N14920" t="n">
        <v>0.1136481617444178</v>
      </c>
      <c r="O14920" t="n">
        <v>-0.001036220803562335</v>
      </c>
      <c r="P14920" t="n">
        <v>0.4276719397318511</v>
      </c>
      <c r="Q14920" t="n">
        <v>0.1232802419607355</v>
      </c>
      <c r="R14920" t="n">
        <v>-0.0009322925082120976</v>
      </c>
    </row>
    <row r="14921">
      <c r="F14921" t="n">
        <v>0.07984899227617329</v>
      </c>
      <c r="G14921" t="n">
        <v>0.1385696579646603</v>
      </c>
      <c r="H14921" t="n">
        <v>-0.0009582792457147134</v>
      </c>
      <c r="J14921" t="n">
        <v>0.09294366899386751</v>
      </c>
      <c r="K14921" t="n">
        <v>0.115441797867419</v>
      </c>
      <c r="L14921" t="n">
        <v>-0.001034356964034336</v>
      </c>
      <c r="M14921" t="n">
        <v>0.2485086512810966</v>
      </c>
      <c r="N14921" t="n">
        <v>0.1136558225574777</v>
      </c>
      <c r="O14921" t="n">
        <v>-0.001036428047723047</v>
      </c>
      <c r="P14921" t="n">
        <v>0.4269978794673748</v>
      </c>
      <c r="Q14921" t="n">
        <v>0.123288552054565</v>
      </c>
      <c r="R14921" t="n">
        <v>-0.0009322925082120976</v>
      </c>
    </row>
    <row r="14922">
      <c r="F14922" t="n">
        <v>0.07987089399520969</v>
      </c>
      <c r="G14922" t="n">
        <v>0.1385789980602362</v>
      </c>
      <c r="H14922" t="n">
        <v>-0.0009581833794436335</v>
      </c>
      <c r="J14922" t="n">
        <v>0.0928734854245734</v>
      </c>
      <c r="K14922" t="n">
        <v>0.1154495790616672</v>
      </c>
      <c r="L14922" t="n">
        <v>-0.001034253497297912</v>
      </c>
      <c r="M14922" t="n">
        <v>0.2481936300185725</v>
      </c>
      <c r="N14922" t="n">
        <v>0.1136634833705377</v>
      </c>
      <c r="O14922" t="n">
        <v>-0.001036842536044472</v>
      </c>
      <c r="P14922" t="n">
        <v>0.4273393139133466</v>
      </c>
      <c r="Q14922" t="n">
        <v>0.1232968621483945</v>
      </c>
      <c r="R14922" t="n">
        <v>-0.0009315471214375927</v>
      </c>
    </row>
    <row r="14923">
      <c r="F14923" t="n">
        <v>0.07975359751151459</v>
      </c>
      <c r="G14923" t="n">
        <v>0.1385883381558121</v>
      </c>
      <c r="H14923" t="n">
        <v>-0.0009587585770701128</v>
      </c>
      <c r="J14923" t="n">
        <v>0.09304623649851461</v>
      </c>
      <c r="K14923" t="n">
        <v>0.1154573602559155</v>
      </c>
      <c r="L14923" t="n">
        <v>-0.001034563897507185</v>
      </c>
      <c r="M14923" t="n">
        <v>0.2484761978645155</v>
      </c>
      <c r="N14923" t="n">
        <v>0.1136711441835976</v>
      </c>
      <c r="O14923" t="n">
        <v>-0.001037257024365897</v>
      </c>
      <c r="P14923" t="n">
        <v>0.4268683461551454</v>
      </c>
      <c r="Q14923" t="n">
        <v>0.123305172242224</v>
      </c>
      <c r="R14923" t="n">
        <v>-0.0009323856815589107</v>
      </c>
    </row>
    <row r="14924">
      <c r="F14924" t="n">
        <v>0.07972196047435182</v>
      </c>
      <c r="G14924" t="n">
        <v>0.1385976782513881</v>
      </c>
      <c r="H14924" t="n">
        <v>-0.0009584654472113525</v>
      </c>
      <c r="J14924" t="n">
        <v>0.0928474388967281</v>
      </c>
      <c r="K14924" t="n">
        <v>0.1154651414501638</v>
      </c>
      <c r="L14924" t="n">
        <v>-0.001035393361263448</v>
      </c>
      <c r="M14924" t="n">
        <v>0.24844005094884</v>
      </c>
      <c r="N14924" t="n">
        <v>0.1136788049966576</v>
      </c>
      <c r="O14924" t="n">
        <v>-0.001035529749309239</v>
      </c>
      <c r="P14924" t="n">
        <v>0.4268035776570819</v>
      </c>
      <c r="Q14924" t="n">
        <v>0.1233134823360535</v>
      </c>
      <c r="R14924" t="n">
        <v>-0.0009314857528643333</v>
      </c>
    </row>
    <row r="14925">
      <c r="F14925" t="n">
        <v>0.07984022992539011</v>
      </c>
      <c r="G14925" t="n">
        <v>0.138607018346964</v>
      </c>
      <c r="H14925" t="n">
        <v>-0.0009591364401236916</v>
      </c>
      <c r="J14925" t="n">
        <v>0.09294874031328436</v>
      </c>
      <c r="K14925" t="n">
        <v>0.115472922644412</v>
      </c>
      <c r="L14925" t="n">
        <v>-0.00103477262183823</v>
      </c>
      <c r="M14925" t="n">
        <v>0.2487624670457678</v>
      </c>
      <c r="N14925" t="n">
        <v>0.1136864658097175</v>
      </c>
      <c r="O14925" t="n">
        <v>-0.001036462192305115</v>
      </c>
      <c r="P14925" t="n">
        <v>0.4270096117757615</v>
      </c>
      <c r="Q14925" t="n">
        <v>0.123321792429883</v>
      </c>
      <c r="R14925" t="n">
        <v>-0.0009312062512381487</v>
      </c>
    </row>
    <row r="14926">
      <c r="F14926" t="n">
        <v>0.07976576168113969</v>
      </c>
      <c r="G14926" t="n">
        <v>0.1386163584425399</v>
      </c>
      <c r="H14926" t="n">
        <v>-0.0009582737349506841</v>
      </c>
      <c r="J14926" t="n">
        <v>0.09303575303534399</v>
      </c>
      <c r="K14926" t="n">
        <v>0.1154807038386603</v>
      </c>
      <c r="L14926" t="n">
        <v>-0.001034358795554751</v>
      </c>
      <c r="M14926" t="n">
        <v>0.2484474371349326</v>
      </c>
      <c r="N14926" t="n">
        <v>0.1136941266227775</v>
      </c>
      <c r="O14926" t="n">
        <v>-0.001036151377973156</v>
      </c>
      <c r="P14926" t="n">
        <v>0.4272833482659761</v>
      </c>
      <c r="Q14926" t="n">
        <v>0.1233301025237125</v>
      </c>
      <c r="R14926" t="n">
        <v>-0.000931392585655605</v>
      </c>
    </row>
    <row r="14927">
      <c r="F14927" t="n">
        <v>0.07986261638147749</v>
      </c>
      <c r="G14927" t="n">
        <v>0.1386256985381159</v>
      </c>
      <c r="H14927" t="n">
        <v>-0.0009588488717326892</v>
      </c>
      <c r="J14927" t="n">
        <v>0.0929798591184605</v>
      </c>
      <c r="K14927" t="n">
        <v>0.1154884850329086</v>
      </c>
      <c r="L14927" t="n">
        <v>-0.00103466916526736</v>
      </c>
      <c r="M14927" t="n">
        <v>0.248530812842672</v>
      </c>
      <c r="N14927" t="n">
        <v>0.1137017874358374</v>
      </c>
      <c r="O14927" t="n">
        <v>-0.001036669401859754</v>
      </c>
      <c r="P14927" t="n">
        <v>0.4266769663424929</v>
      </c>
      <c r="Q14927" t="n">
        <v>0.123338412617542</v>
      </c>
      <c r="R14927" t="n">
        <v>-0.000931392585655605</v>
      </c>
    </row>
    <row r="14928">
      <c r="F14928" t="n">
        <v>0.07984168598546601</v>
      </c>
      <c r="G14928" t="n">
        <v>0.1386350386336918</v>
      </c>
      <c r="H14928" t="n">
        <v>-0.0009583641721322989</v>
      </c>
      <c r="J14928" t="n">
        <v>0.09283821862677254</v>
      </c>
      <c r="K14928" t="n">
        <v>0.1154962662271569</v>
      </c>
      <c r="L14928" t="n">
        <v>-0.001034774362374624</v>
      </c>
      <c r="M14928" t="n">
        <v>0.2484548242724546</v>
      </c>
      <c r="N14928" t="n">
        <v>0.1137094482488974</v>
      </c>
      <c r="O14928" t="n">
        <v>-0.001036807116342217</v>
      </c>
      <c r="P14928" t="n">
        <v>0.4268152987468551</v>
      </c>
      <c r="Q14928" t="n">
        <v>0.1233467227113715</v>
      </c>
      <c r="R14928" t="n">
        <v>-0.0009315177041466843</v>
      </c>
    </row>
    <row r="14929">
      <c r="F14929" t="n">
        <v>0.07973509241301147</v>
      </c>
      <c r="G14929" t="n">
        <v>0.1386443787292678</v>
      </c>
      <c r="H14929" t="n">
        <v>-0.0009582683261304855</v>
      </c>
      <c r="J14929" t="n">
        <v>0.09302527100865858</v>
      </c>
      <c r="K14929" t="n">
        <v>0.1155040474214051</v>
      </c>
      <c r="L14929" t="n">
        <v>-0.001035188147983891</v>
      </c>
      <c r="M14929" t="n">
        <v>0.2487374112713533</v>
      </c>
      <c r="N14929" t="n">
        <v>0.1137171090619574</v>
      </c>
      <c r="O14929" t="n">
        <v>-0.001036807116342217</v>
      </c>
      <c r="P14929" t="n">
        <v>0.4272921423478178</v>
      </c>
      <c r="Q14929" t="n">
        <v>0.123355032805201</v>
      </c>
      <c r="R14929" t="n">
        <v>-0.0009317971874062542</v>
      </c>
    </row>
    <row r="14930">
      <c r="F14930" t="n">
        <v>0.07982123959791793</v>
      </c>
      <c r="G14930" t="n">
        <v>0.1386537188248437</v>
      </c>
      <c r="H14930" t="n">
        <v>-0.0009581724801286721</v>
      </c>
      <c r="J14930" t="n">
        <v>0.09291221129001055</v>
      </c>
      <c r="K14930" t="n">
        <v>0.1155118286156534</v>
      </c>
      <c r="L14930" t="n">
        <v>-0.001035188147983891</v>
      </c>
      <c r="M14930" t="n">
        <v>0.2485020545981639</v>
      </c>
      <c r="N14930" t="n">
        <v>0.1137247698750173</v>
      </c>
      <c r="O14930" t="n">
        <v>-0.00103597841647902</v>
      </c>
      <c r="P14930" t="n">
        <v>0.42668575058645</v>
      </c>
      <c r="Q14930" t="n">
        <v>0.1233633428990306</v>
      </c>
      <c r="R14930" t="n">
        <v>-0.0009322629928388708</v>
      </c>
    </row>
    <row r="14931">
      <c r="F14931" t="n">
        <v>0.07988597142043907</v>
      </c>
      <c r="G14931" t="n">
        <v>0.1386630589204196</v>
      </c>
      <c r="H14931" t="n">
        <v>-0.0009591309401468061</v>
      </c>
      <c r="J14931" t="n">
        <v>0.09292777191698541</v>
      </c>
      <c r="K14931" t="n">
        <v>0.1155196098099017</v>
      </c>
      <c r="L14931" t="n">
        <v>-0.001034155435208982</v>
      </c>
      <c r="M14931" t="n">
        <v>0.248266693730033</v>
      </c>
      <c r="N14931" t="n">
        <v>0.1137324306880773</v>
      </c>
      <c r="O14931" t="n">
        <v>-0.001036910703825117</v>
      </c>
      <c r="P14931" t="n">
        <v>0.4268240828211987</v>
      </c>
      <c r="Q14931" t="n">
        <v>0.1233716529928601</v>
      </c>
      <c r="R14931" t="n">
        <v>-0.0009313313819736377</v>
      </c>
    </row>
    <row r="14932">
      <c r="F14932" t="n">
        <v>0.0798864556493199</v>
      </c>
      <c r="G14932" t="n">
        <v>0.1386723990159956</v>
      </c>
      <c r="H14932" t="n">
        <v>-0.0009584546911102138</v>
      </c>
      <c r="J14932" t="n">
        <v>0.0930576648416568</v>
      </c>
      <c r="K14932" t="n">
        <v>0.11552739100415</v>
      </c>
      <c r="L14932" t="n">
        <v>-0.001035086361285885</v>
      </c>
      <c r="M14932" t="n">
        <v>0.2487086592558234</v>
      </c>
      <c r="N14932" t="n">
        <v>0.1137400915011372</v>
      </c>
      <c r="O14932" t="n">
        <v>-0.001036426962446557</v>
      </c>
      <c r="P14932" t="n">
        <v>0.427165524619868</v>
      </c>
      <c r="Q14932" t="n">
        <v>0.1233799630866896</v>
      </c>
      <c r="R14932" t="n">
        <v>-0.0009324813518383027</v>
      </c>
    </row>
    <row r="14933">
      <c r="F14933" t="n">
        <v>0.07973702714633393</v>
      </c>
      <c r="G14933" t="n">
        <v>0.1386817391115715</v>
      </c>
      <c r="H14933" t="n">
        <v>-0.000958071347568124</v>
      </c>
      <c r="J14933" t="n">
        <v>0.09291601985787752</v>
      </c>
      <c r="K14933" t="n">
        <v>0.1155351721983983</v>
      </c>
      <c r="L14933" t="n">
        <v>-0.001034051998978215</v>
      </c>
      <c r="M14933" t="n">
        <v>0.2486725130035582</v>
      </c>
      <c r="N14933" t="n">
        <v>0.1137477523141972</v>
      </c>
      <c r="O14933" t="n">
        <v>-0.001036530532643664</v>
      </c>
      <c r="P14933" t="n">
        <v>0.4269653422660281</v>
      </c>
      <c r="Q14933" t="n">
        <v>0.1233882731805191</v>
      </c>
      <c r="R14933" t="n">
        <v>-0.0009323881968580991</v>
      </c>
    </row>
    <row r="14934">
      <c r="F14934" t="n">
        <v>0.07979105057970126</v>
      </c>
      <c r="G14934" t="n">
        <v>0.1386910792071475</v>
      </c>
      <c r="H14934" t="n">
        <v>-0.0009581671834536465</v>
      </c>
      <c r="J14934" t="n">
        <v>0.09300304024174257</v>
      </c>
      <c r="K14934" t="n">
        <v>0.1155429533926465</v>
      </c>
      <c r="L14934" t="n">
        <v>-0.001035086361285885</v>
      </c>
      <c r="M14934" t="n">
        <v>0.2482379291024451</v>
      </c>
      <c r="N14934" t="n">
        <v>0.1137554131272571</v>
      </c>
      <c r="O14934" t="n">
        <v>-0.001036530532643664</v>
      </c>
      <c r="P14934" t="n">
        <v>0.4270359719016078</v>
      </c>
      <c r="Q14934" t="n">
        <v>0.1233965832743486</v>
      </c>
      <c r="R14934" t="n">
        <v>-0.0009311771821154521</v>
      </c>
    </row>
    <row r="14935">
      <c r="F14935" t="n">
        <v>0.07984507423243367</v>
      </c>
      <c r="G14935" t="n">
        <v>0.1387004193027234</v>
      </c>
      <c r="H14935" t="n">
        <v>-0.0009584546911102138</v>
      </c>
      <c r="J14935" t="n">
        <v>0.09297572754540361</v>
      </c>
      <c r="K14935" t="n">
        <v>0.1155507345868948</v>
      </c>
      <c r="L14935" t="n">
        <v>-0.001034776052593584</v>
      </c>
      <c r="M14935" t="n">
        <v>0.2485603749111437</v>
      </c>
      <c r="N14935" t="n">
        <v>0.1137630739403171</v>
      </c>
      <c r="O14935" t="n">
        <v>-0.001035184120081277</v>
      </c>
      <c r="P14935" t="n">
        <v>0.4269711936992646</v>
      </c>
      <c r="Q14935" t="n">
        <v>0.1234048933681781</v>
      </c>
      <c r="R14935" t="n">
        <v>-0.0009322950418778954</v>
      </c>
    </row>
    <row r="14936">
      <c r="F14936" t="n">
        <v>0.07984555721250702</v>
      </c>
      <c r="G14936" t="n">
        <v>0.1387097593982994</v>
      </c>
      <c r="H14936" t="n">
        <v>-0.000958545292006204</v>
      </c>
      <c r="J14936" t="n">
        <v>0.09301987449986666</v>
      </c>
      <c r="K14936" t="n">
        <v>0.1155585157811431</v>
      </c>
      <c r="L14936" t="n">
        <v>-0.001035294822780595</v>
      </c>
      <c r="M14936" t="n">
        <v>0.2485640712393197</v>
      </c>
      <c r="N14936" t="n">
        <v>0.113770734753377</v>
      </c>
      <c r="O14936" t="n">
        <v>-0.001035943411191335</v>
      </c>
      <c r="P14936" t="n">
        <v>0.4270418226326385</v>
      </c>
      <c r="Q14936" t="n">
        <v>0.1234132034620076</v>
      </c>
      <c r="R14936" t="n">
        <v>-0.0009313025999622114</v>
      </c>
    </row>
    <row r="14937">
      <c r="F14937" t="n">
        <v>0.07988887283485877</v>
      </c>
      <c r="G14937" t="n">
        <v>0.1387190994938753</v>
      </c>
      <c r="H14937" t="n">
        <v>-0.0009581619888803394</v>
      </c>
      <c r="J14937" t="n">
        <v>0.09304973035023782</v>
      </c>
      <c r="K14937" t="n">
        <v>0.1155662969753914</v>
      </c>
      <c r="L14937" t="n">
        <v>-0.001034260562218377</v>
      </c>
      <c r="M14937" t="n">
        <v>0.2482490092184143</v>
      </c>
      <c r="N14937" t="n">
        <v>0.113778395566437</v>
      </c>
      <c r="O14937" t="n">
        <v>-0.001035011434911775</v>
      </c>
      <c r="P14937" t="n">
        <v>0.4277217917792914</v>
      </c>
      <c r="Q14937" t="n">
        <v>0.1234215135558371</v>
      </c>
      <c r="R14937" t="n">
        <v>-0.0009321409399701789</v>
      </c>
    </row>
    <row r="14938">
      <c r="F14938" t="n">
        <v>0.07973943963299429</v>
      </c>
      <c r="G14938" t="n">
        <v>0.1387284395894512</v>
      </c>
      <c r="H14938" t="n">
        <v>-0.0009580661630988732</v>
      </c>
      <c r="J14938" t="n">
        <v>0.09306529471539755</v>
      </c>
      <c r="K14938" t="n">
        <v>0.1155740781696396</v>
      </c>
      <c r="L14938" t="n">
        <v>-0.001034260562218377</v>
      </c>
      <c r="M14938" t="n">
        <v>0.2483323934509817</v>
      </c>
      <c r="N14938" t="n">
        <v>0.1137860563794969</v>
      </c>
      <c r="O14938" t="n">
        <v>-0.00103542564659158</v>
      </c>
      <c r="P14938" t="n">
        <v>0.42718308032185</v>
      </c>
      <c r="Q14938" t="n">
        <v>0.1234298236496666</v>
      </c>
      <c r="R14938" t="n">
        <v>-0.0009314888977417597</v>
      </c>
    </row>
    <row r="14939">
      <c r="F14939" t="n">
        <v>0.07985771289176111</v>
      </c>
      <c r="G14939" t="n">
        <v>0.1387377796850272</v>
      </c>
      <c r="H14939" t="n">
        <v>-0.0009586411177876702</v>
      </c>
      <c r="J14939" t="n">
        <v>0.09303798248536631</v>
      </c>
      <c r="K14939" t="n">
        <v>0.1155818593638879</v>
      </c>
      <c r="L14939" t="n">
        <v>-0.001034053710105933</v>
      </c>
      <c r="M14939" t="n">
        <v>0.2487345438992242</v>
      </c>
      <c r="N14939" t="n">
        <v>0.1137937171925569</v>
      </c>
      <c r="O14939" t="n">
        <v>-0.001036184799645453</v>
      </c>
      <c r="P14939" t="n">
        <v>0.4271182989581347</v>
      </c>
      <c r="Q14939" t="n">
        <v>0.1234381337434961</v>
      </c>
      <c r="R14939" t="n">
        <v>-0.0009311163021826631</v>
      </c>
    </row>
    <row r="14940">
      <c r="F14940" t="n">
        <v>0.07987961160613075</v>
      </c>
      <c r="G14940" t="n">
        <v>0.1387471197806031</v>
      </c>
      <c r="H14940" t="n">
        <v>-0.0009587317906317322</v>
      </c>
      <c r="J14940" t="n">
        <v>0.09289633005832927</v>
      </c>
      <c r="K14940" t="n">
        <v>0.1155896405581362</v>
      </c>
      <c r="L14940" t="n">
        <v>-0.001034262202703295</v>
      </c>
      <c r="M14940" t="n">
        <v>0.2483397833348921</v>
      </c>
      <c r="N14940" t="n">
        <v>0.1138013780056168</v>
      </c>
      <c r="O14940" t="n">
        <v>-0.00103546005008535</v>
      </c>
      <c r="P14940" t="n">
        <v>0.4271212217168592</v>
      </c>
      <c r="Q14940" t="n">
        <v>0.1234464438373256</v>
      </c>
      <c r="R14940" t="n">
        <v>-0.0009311487239547606</v>
      </c>
    </row>
    <row r="14941">
      <c r="F14941" t="n">
        <v>0.0798800934103345</v>
      </c>
      <c r="G14941" t="n">
        <v>0.138756459876179</v>
      </c>
      <c r="H14941" t="n">
        <v>-0.0009580610808041865</v>
      </c>
      <c r="J14941" t="n">
        <v>0.09304052770489847</v>
      </c>
      <c r="K14941" t="n">
        <v>0.1155974217523845</v>
      </c>
      <c r="L14941" t="n">
        <v>-0.001034262202703295</v>
      </c>
      <c r="M14941" t="n">
        <v>0.2487419416503764</v>
      </c>
      <c r="N14941" t="n">
        <v>0.1138090388186768</v>
      </c>
      <c r="O14941" t="n">
        <v>-0.001035356514433906</v>
      </c>
      <c r="P14941" t="n">
        <v>0.4267856156116578</v>
      </c>
      <c r="Q14941" t="n">
        <v>0.1234547539311551</v>
      </c>
      <c r="R14941" t="n">
        <v>-0.0009321732949224011</v>
      </c>
    </row>
    <row r="14942">
      <c r="F14942" t="n">
        <v>0.07977349027649341</v>
      </c>
      <c r="G14942" t="n">
        <v>0.138765799971755</v>
      </c>
      <c r="H14942" t="n">
        <v>-0.0009583485278731347</v>
      </c>
      <c r="J14942" t="n">
        <v>0.09295604420467891</v>
      </c>
      <c r="K14942" t="n">
        <v>0.1156052029466327</v>
      </c>
      <c r="L14942" t="n">
        <v>-0.00103446903446066</v>
      </c>
      <c r="M14942" t="n">
        <v>0.2483471741680695</v>
      </c>
      <c r="N14942" t="n">
        <v>0.1138166996317367</v>
      </c>
      <c r="O14942" t="n">
        <v>-0.001035563585736793</v>
      </c>
      <c r="P14942" t="n">
        <v>0.4277364187230448</v>
      </c>
      <c r="Q14942" t="n">
        <v>0.1234630640249846</v>
      </c>
      <c r="R14942" t="n">
        <v>-0.000931800723661441</v>
      </c>
    </row>
    <row r="14943">
      <c r="F14943" t="n">
        <v>0.07979538810214756</v>
      </c>
      <c r="G14943" t="n">
        <v>0.1387751400673309</v>
      </c>
      <c r="H14943" t="n">
        <v>-0.000957677818045589</v>
      </c>
      <c r="J14943" t="n">
        <v>0.09295731665980354</v>
      </c>
      <c r="K14943" t="n">
        <v>0.115612984140881</v>
      </c>
      <c r="L14943" t="n">
        <v>-0.00103405537094593</v>
      </c>
      <c r="M14943" t="n">
        <v>0.248789187392724</v>
      </c>
      <c r="N14943" t="n">
        <v>0.1138243604447967</v>
      </c>
      <c r="O14943" t="n">
        <v>-0.001036288335296897</v>
      </c>
      <c r="P14943" t="n">
        <v>0.4271976923512538</v>
      </c>
      <c r="Q14943" t="n">
        <v>0.1234713741188141</v>
      </c>
      <c r="R14943" t="n">
        <v>-0.0009311487239547606</v>
      </c>
    </row>
    <row r="14944">
      <c r="F14944" t="n">
        <v>0.07976374303831851</v>
      </c>
      <c r="G14944" t="n">
        <v>0.1387844801629069</v>
      </c>
      <c r="H14944" t="n">
        <v>-0.0009588225456497793</v>
      </c>
      <c r="J14944" t="n">
        <v>0.09294429635784003</v>
      </c>
      <c r="K14944" t="n">
        <v>0.1156207653351293</v>
      </c>
      <c r="L14944" t="n">
        <v>-0.001034160387200731</v>
      </c>
      <c r="M14944" t="n">
        <v>0.2488327348800786</v>
      </c>
      <c r="N14944" t="n">
        <v>0.1138320212578566</v>
      </c>
      <c r="O14944" t="n">
        <v>-0.001036115581461906</v>
      </c>
      <c r="P14944" t="n">
        <v>0.4268620802215857</v>
      </c>
      <c r="Q14944" t="n">
        <v>0.1234796842126437</v>
      </c>
      <c r="R14944" t="n">
        <v>-0.0009320195233594673</v>
      </c>
    </row>
    <row r="14945">
      <c r="F14945" t="n">
        <v>0.07981776631446585</v>
      </c>
      <c r="G14945" t="n">
        <v>0.1387938202584828</v>
      </c>
      <c r="H14945" t="n">
        <v>-0.0009589183512598562</v>
      </c>
      <c r="J14945" t="n">
        <v>0.09297415542735681</v>
      </c>
      <c r="K14945" t="n">
        <v>0.1156285465293776</v>
      </c>
      <c r="L14945" t="n">
        <v>-0.001034780821389633</v>
      </c>
      <c r="M14945" t="n">
        <v>0.2486770444415855</v>
      </c>
      <c r="N14945" t="n">
        <v>0.1138396820709166</v>
      </c>
      <c r="O14945" t="n">
        <v>-0.00103487336076278</v>
      </c>
      <c r="P14945" t="n">
        <v>0.4276774803293438</v>
      </c>
      <c r="Q14945" t="n">
        <v>0.1234879943064732</v>
      </c>
      <c r="R14945" t="n">
        <v>-0.0009322989336292862</v>
      </c>
    </row>
    <row r="14946">
      <c r="F14946" t="n">
        <v>0.07982895516824554</v>
      </c>
      <c r="G14946" t="n">
        <v>0.1388031603540588</v>
      </c>
      <c r="H14946" t="n">
        <v>-0.0009581519063792409</v>
      </c>
      <c r="J14946" t="n">
        <v>0.09304689501387474</v>
      </c>
      <c r="K14946" t="n">
        <v>0.1156363277236258</v>
      </c>
      <c r="L14946" t="n">
        <v>-0.001034263792898882</v>
      </c>
      <c r="M14946" t="n">
        <v>0.2484018068315204</v>
      </c>
      <c r="N14946" t="n">
        <v>0.1138473428839765</v>
      </c>
      <c r="O14946" t="n">
        <v>-0.001035183915937562</v>
      </c>
      <c r="P14946" t="n">
        <v>0.4274095731360009</v>
      </c>
      <c r="Q14946" t="n">
        <v>0.1234963044003027</v>
      </c>
      <c r="R14946" t="n">
        <v>-0.0009313675660632231</v>
      </c>
    </row>
    <row r="14947">
      <c r="F14947" t="n">
        <v>0.07975447419333556</v>
      </c>
      <c r="G14947" t="n">
        <v>0.1388125004496347</v>
      </c>
      <c r="H14947" t="n">
        <v>-0.0009581519063792409</v>
      </c>
      <c r="J14947" t="n">
        <v>0.09306246258784866</v>
      </c>
      <c r="K14947" t="n">
        <v>0.1156441089178741</v>
      </c>
      <c r="L14947" t="n">
        <v>-0.001033953575804431</v>
      </c>
      <c r="M14947" t="n">
        <v>0.2487641406033485</v>
      </c>
      <c r="N14947" t="n">
        <v>0.1138550036970365</v>
      </c>
      <c r="O14947" t="n">
        <v>-0.001035425408687772</v>
      </c>
      <c r="P14947" t="n">
        <v>0.4272093703573452</v>
      </c>
      <c r="Q14947" t="n">
        <v>0.1235046144941322</v>
      </c>
      <c r="R14947" t="n">
        <v>-0.0009321453152056828</v>
      </c>
    </row>
    <row r="14948">
      <c r="F14948" t="n">
        <v>0.07976566232651491</v>
      </c>
      <c r="G14948" t="n">
        <v>0.1388218405452106</v>
      </c>
      <c r="H14948" t="n">
        <v>-0.0009588175874209539</v>
      </c>
      <c r="J14948" t="n">
        <v>0.09307803065972596</v>
      </c>
      <c r="K14948" t="n">
        <v>0.1156518901121224</v>
      </c>
      <c r="L14948" t="n">
        <v>-0.001033644959721761</v>
      </c>
      <c r="M14948" t="n">
        <v>0.2484490501404646</v>
      </c>
      <c r="N14948" t="n">
        <v>0.1138626645100965</v>
      </c>
      <c r="O14948" t="n">
        <v>-0.001035425408687772</v>
      </c>
      <c r="P14948" t="n">
        <v>0.4275508266801579</v>
      </c>
      <c r="Q14948" t="n">
        <v>0.1235129245879617</v>
      </c>
      <c r="R14948" t="n">
        <v>-0.0009321453152056828</v>
      </c>
    </row>
    <row r="14949">
      <c r="F14949" t="n">
        <v>0.07973401507757596</v>
      </c>
      <c r="G14949" t="n">
        <v>0.1388311806407866</v>
      </c>
      <c r="H14949" t="n">
        <v>-0.0009577638364506643</v>
      </c>
      <c r="J14949" t="n">
        <v>0.09286490103877885</v>
      </c>
      <c r="K14949" t="n">
        <v>0.1156596713063707</v>
      </c>
      <c r="L14949" t="n">
        <v>-0.001033541564207135</v>
      </c>
      <c r="M14949" t="n">
        <v>0.2484128988157269</v>
      </c>
      <c r="N14949" t="n">
        <v>0.1138703253231564</v>
      </c>
      <c r="O14949" t="n">
        <v>-0.001034597399564471</v>
      </c>
      <c r="P14949" t="n">
        <v>0.4272152054836564</v>
      </c>
      <c r="Q14949" t="n">
        <v>0.1235212346817912</v>
      </c>
      <c r="R14949" t="n">
        <v>-0.000931027746639146</v>
      </c>
    </row>
    <row r="14950">
      <c r="F14950" t="n">
        <v>0.07988441774910804</v>
      </c>
      <c r="G14950" t="n">
        <v>0.1388405207363625</v>
      </c>
      <c r="H14950" t="n">
        <v>-0.0009588175874209539</v>
      </c>
      <c r="J14950" t="n">
        <v>0.09306628700437129</v>
      </c>
      <c r="K14950" t="n">
        <v>0.1156674525006189</v>
      </c>
      <c r="L14950" t="n">
        <v>-0.001033748355236388</v>
      </c>
      <c r="M14950" t="n">
        <v>0.2488150929138234</v>
      </c>
      <c r="N14950" t="n">
        <v>0.1138779861362164</v>
      </c>
      <c r="O14950" t="n">
        <v>-0.001036046415530247</v>
      </c>
      <c r="P14950" t="n">
        <v>0.4268795807241835</v>
      </c>
      <c r="Q14950" t="n">
        <v>0.1235295447756207</v>
      </c>
      <c r="R14950" t="n">
        <v>-0.0009318659230640486</v>
      </c>
    </row>
    <row r="14951">
      <c r="F14951" t="n">
        <v>0.07976709901713236</v>
      </c>
      <c r="G14951" t="n">
        <v>0.1388498608319385</v>
      </c>
      <c r="H14951" t="n">
        <v>-0.0009581470186216788</v>
      </c>
      <c r="J14951" t="n">
        <v>0.09291032948716778</v>
      </c>
      <c r="K14951" t="n">
        <v>0.1156752336948672</v>
      </c>
      <c r="L14951" t="n">
        <v>-0.001033644959721761</v>
      </c>
      <c r="M14951" t="n">
        <v>0.2487390946529129</v>
      </c>
      <c r="N14951" t="n">
        <v>0.1138856469492763</v>
      </c>
      <c r="O14951" t="n">
        <v>-0.001034907902985709</v>
      </c>
      <c r="P14951" t="n">
        <v>0.4272210380234144</v>
      </c>
      <c r="Q14951" t="n">
        <v>0.1235378548694502</v>
      </c>
      <c r="R14951" t="n">
        <v>-0.0009319590537779267</v>
      </c>
    </row>
    <row r="14952">
      <c r="F14952" t="n">
        <v>0.07989608474941209</v>
      </c>
      <c r="G14952" t="n">
        <v>0.1388592009275144</v>
      </c>
      <c r="H14952" t="n">
        <v>-0.0009582380187939769</v>
      </c>
      <c r="J14952" t="n">
        <v>0.09304024979269888</v>
      </c>
      <c r="K14952" t="n">
        <v>0.1156830148891155</v>
      </c>
      <c r="L14952" t="n">
        <v>-0.00103385328112715</v>
      </c>
      <c r="M14952" t="n">
        <v>0.248742795888358</v>
      </c>
      <c r="N14952" t="n">
        <v>0.1138933077623363</v>
      </c>
      <c r="O14952" t="n">
        <v>-0.001035149430796941</v>
      </c>
      <c r="P14952" t="n">
        <v>0.427223953322852</v>
      </c>
      <c r="Q14952" t="n">
        <v>0.1235461649632797</v>
      </c>
      <c r="R14952" t="n">
        <v>-0.0009311537459168853</v>
      </c>
    </row>
    <row r="14953">
      <c r="F14953" t="n">
        <v>0.07989656342662374</v>
      </c>
      <c r="G14953" t="n">
        <v>0.1388685410230903</v>
      </c>
      <c r="H14953" t="n">
        <v>-0.0009576633058678711</v>
      </c>
      <c r="J14953" t="n">
        <v>0.09299864287577879</v>
      </c>
      <c r="K14953" t="n">
        <v>0.1156907960833638</v>
      </c>
      <c r="L14953" t="n">
        <v>-0.001034783749080164</v>
      </c>
      <c r="M14953" t="n">
        <v>0.2488261988395363</v>
      </c>
      <c r="N14953" t="n">
        <v>0.1139009685753962</v>
      </c>
      <c r="O14953" t="n">
        <v>-0.00103483897910321</v>
      </c>
      <c r="P14953" t="n">
        <v>0.4275654136999132</v>
      </c>
      <c r="Q14953" t="n">
        <v>0.1235544750571092</v>
      </c>
      <c r="R14953" t="n">
        <v>-0.0009308743718557043</v>
      </c>
    </row>
    <row r="14954">
      <c r="F14954" t="n">
        <v>0.07987562375362556</v>
      </c>
      <c r="G14954" t="n">
        <v>0.1388778811186663</v>
      </c>
      <c r="H14954" t="n">
        <v>-0.000957950662330924</v>
      </c>
      <c r="J14954" t="n">
        <v>0.09299991825921917</v>
      </c>
      <c r="K14954" t="n">
        <v>0.1156985772776121</v>
      </c>
      <c r="L14954" t="n">
        <v>-0.001033646510470924</v>
      </c>
      <c r="M14954" t="n">
        <v>0.2485907946336948</v>
      </c>
      <c r="N14954" t="n">
        <v>0.1139086293884562</v>
      </c>
      <c r="O14954" t="n">
        <v>-0.001035666850286493</v>
      </c>
      <c r="P14954" t="n">
        <v>0.4270943631072556</v>
      </c>
      <c r="Q14954" t="n">
        <v>0.1235627851509387</v>
      </c>
      <c r="R14954" t="n">
        <v>-0.0009313399952910062</v>
      </c>
    </row>
    <row r="14955">
      <c r="F14955" t="n">
        <v>0.07977971999171735</v>
      </c>
      <c r="G14955" t="n">
        <v>0.1388872212142422</v>
      </c>
      <c r="H14955" t="n">
        <v>-0.0009587169462323985</v>
      </c>
      <c r="J14955" t="n">
        <v>0.093029782688735</v>
      </c>
      <c r="K14955" t="n">
        <v>0.1157063584718603</v>
      </c>
      <c r="L14955" t="n">
        <v>-0.001034680363752051</v>
      </c>
      <c r="M14955" t="n">
        <v>0.2484350891837414</v>
      </c>
      <c r="N14955" t="n">
        <v>0.1139162902015161</v>
      </c>
      <c r="O14955" t="n">
        <v>-0.001035045946899031</v>
      </c>
      <c r="P14955" t="n">
        <v>0.4268264369715483</v>
      </c>
      <c r="Q14955" t="n">
        <v>0.1235710952447682</v>
      </c>
      <c r="R14955" t="n">
        <v>-0.0009320849927874892</v>
      </c>
    </row>
    <row r="14956">
      <c r="F14956" t="n">
        <v>0.07987657959220681</v>
      </c>
      <c r="G14956" t="n">
        <v>0.1388965613098182</v>
      </c>
      <c r="H14956" t="n">
        <v>-0.0009584248768528672</v>
      </c>
      <c r="J14956" t="n">
        <v>0.09304535334200685</v>
      </c>
      <c r="K14956" t="n">
        <v>0.1157141396661086</v>
      </c>
      <c r="L14956" t="n">
        <v>-0.001033958136377685</v>
      </c>
      <c r="M14956" t="n">
        <v>0.2487974550505126</v>
      </c>
      <c r="N14956" t="n">
        <v>0.1139239510145761</v>
      </c>
      <c r="O14956" t="n">
        <v>-0.001034977040964744</v>
      </c>
      <c r="P14956" t="n">
        <v>0.4271678980276775</v>
      </c>
      <c r="Q14956" t="n">
        <v>0.1235794053385977</v>
      </c>
      <c r="R14956" t="n">
        <v>-0.000930907405555038</v>
      </c>
    </row>
    <row r="14957">
      <c r="F14957" t="n">
        <v>0.07981280199880231</v>
      </c>
      <c r="G14957" t="n">
        <v>0.1389059014053941</v>
      </c>
      <c r="H14957" t="n">
        <v>-0.000958520652297741</v>
      </c>
      <c r="J14957" t="n">
        <v>0.09290368326921709</v>
      </c>
      <c r="K14957" t="n">
        <v>0.1157219208603569</v>
      </c>
      <c r="L14957" t="n">
        <v>-0.001033337885546025</v>
      </c>
      <c r="M14957" t="n">
        <v>0.2483229312106324</v>
      </c>
      <c r="N14957" t="n">
        <v>0.1139316118276361</v>
      </c>
      <c r="O14957" t="n">
        <v>-0.001034459707644258</v>
      </c>
      <c r="P14957" t="n">
        <v>0.4269676788680915</v>
      </c>
      <c r="Q14957" t="n">
        <v>0.1235877154324272</v>
      </c>
      <c r="R14957" t="n">
        <v>-0.000930907405555038</v>
      </c>
    </row>
    <row r="14958">
      <c r="F14958" t="n">
        <v>0.0798346974364845</v>
      </c>
      <c r="G14958" t="n">
        <v>0.13891524150097</v>
      </c>
      <c r="H14958" t="n">
        <v>-0.0009586164277426149</v>
      </c>
      <c r="J14958" t="n">
        <v>0.09304790657366853</v>
      </c>
      <c r="K14958" t="n">
        <v>0.1157297020546052</v>
      </c>
      <c r="L14958" t="n">
        <v>-0.001033751386100465</v>
      </c>
      <c r="M14958" t="n">
        <v>0.2487650082800266</v>
      </c>
      <c r="N14958" t="n">
        <v>0.113939272640696</v>
      </c>
      <c r="O14958" t="n">
        <v>-0.00103549437428523</v>
      </c>
      <c r="P14958" t="n">
        <v>0.4277154057283317</v>
      </c>
      <c r="Q14958" t="n">
        <v>0.1235960255262567</v>
      </c>
      <c r="R14958" t="n">
        <v>-0.0009308142868788797</v>
      </c>
    </row>
    <row r="14959">
      <c r="F14959" t="n">
        <v>0.07978162783135581</v>
      </c>
      <c r="G14959" t="n">
        <v>0.138924581596546</v>
      </c>
      <c r="H14959" t="n">
        <v>-0.000957850224183624</v>
      </c>
      <c r="J14959" t="n">
        <v>0.09293482425826348</v>
      </c>
      <c r="K14959" t="n">
        <v>0.1157374832488534</v>
      </c>
      <c r="L14959" t="n">
        <v>-0.001034164886654905</v>
      </c>
      <c r="M14959" t="n">
        <v>0.248928123012208</v>
      </c>
      <c r="N14959" t="n">
        <v>0.113946933453756</v>
      </c>
      <c r="O14959" t="n">
        <v>-0.001035390907621133</v>
      </c>
      <c r="P14959" t="n">
        <v>0.4276506076382515</v>
      </c>
      <c r="Q14959" t="n">
        <v>0.1236043356200863</v>
      </c>
      <c r="R14959" t="n">
        <v>-0.0009317454736404631</v>
      </c>
    </row>
    <row r="14960">
      <c r="F14960" t="n">
        <v>0.07980352278674047</v>
      </c>
      <c r="G14960" t="n">
        <v>0.1389339216921219</v>
      </c>
      <c r="H14960" t="n">
        <v>-0.0009586117974143554</v>
      </c>
      <c r="J14960" t="n">
        <v>0.09305046077620639</v>
      </c>
      <c r="K14960" t="n">
        <v>0.1157452644431017</v>
      </c>
      <c r="L14960" t="n">
        <v>-0.001034373015821784</v>
      </c>
      <c r="M14960" t="n">
        <v>0.2487325609771467</v>
      </c>
      <c r="N14960" t="n">
        <v>0.1139545942668159</v>
      </c>
      <c r="O14960" t="n">
        <v>-0.001035115086471375</v>
      </c>
      <c r="P14960" t="n">
        <v>0.4275858083172367</v>
      </c>
      <c r="Q14960" t="n">
        <v>0.1236126457139158</v>
      </c>
      <c r="R14960" t="n">
        <v>-0.0009314061498138066</v>
      </c>
    </row>
    <row r="14961">
      <c r="F14961" t="n">
        <v>0.07973974265592698</v>
      </c>
      <c r="G14961" t="n">
        <v>0.1389432617876979</v>
      </c>
      <c r="H14961" t="n">
        <v>-0.0009577499086854115</v>
      </c>
      <c r="J14961" t="n">
        <v>0.09309462374306678</v>
      </c>
      <c r="K14961" t="n">
        <v>0.11575304563735</v>
      </c>
      <c r="L14961" t="n">
        <v>-0.001034683110660144</v>
      </c>
      <c r="M14961" t="n">
        <v>0.248855825074308</v>
      </c>
      <c r="N14961" t="n">
        <v>0.1139622550798759</v>
      </c>
      <c r="O14961" t="n">
        <v>-0.001034597839276457</v>
      </c>
      <c r="P14961" t="n">
        <v>0.4275887192391813</v>
      </c>
      <c r="Q14961" t="n">
        <v>0.1236209558077453</v>
      </c>
      <c r="R14961" t="n">
        <v>-0.0009306612483643905</v>
      </c>
    </row>
    <row r="14962">
      <c r="F14962" t="n">
        <v>0.07990085959381166</v>
      </c>
      <c r="G14962" t="n">
        <v>0.1389526018832738</v>
      </c>
      <c r="H14962" t="n">
        <v>-0.0009585160320000282</v>
      </c>
      <c r="J14962" t="n">
        <v>0.09302442535949658</v>
      </c>
      <c r="K14962" t="n">
        <v>0.1157608268315983</v>
      </c>
      <c r="L14962" t="n">
        <v>-0.001033442731306705</v>
      </c>
      <c r="M14962" t="n">
        <v>0.2485805509322755</v>
      </c>
      <c r="N14962" t="n">
        <v>0.1139699158929358</v>
      </c>
      <c r="O14962" t="n">
        <v>-0.001035218535910359</v>
      </c>
      <c r="P14962" t="n">
        <v>0.4273207824529774</v>
      </c>
      <c r="Q14962" t="n">
        <v>0.1236292659015748</v>
      </c>
      <c r="R14962" t="n">
        <v>-0.0009316854878573377</v>
      </c>
    </row>
    <row r="14963">
      <c r="F14963" t="n">
        <v>0.0797942409035704</v>
      </c>
      <c r="G14963" t="n">
        <v>0.1389619419788498</v>
      </c>
      <c r="H14963" t="n">
        <v>-0.0009583245011713741</v>
      </c>
      <c r="J14963" t="n">
        <v>0.09291133967370584</v>
      </c>
      <c r="K14963" t="n">
        <v>0.1157686080258465</v>
      </c>
      <c r="L14963" t="n">
        <v>-0.001034683110660144</v>
      </c>
      <c r="M14963" t="n">
        <v>0.2485842529237889</v>
      </c>
      <c r="N14963" t="n">
        <v>0.1139775767059958</v>
      </c>
      <c r="O14963" t="n">
        <v>-0.001035011637032392</v>
      </c>
      <c r="P14963" t="n">
        <v>0.4273914029685983</v>
      </c>
      <c r="Q14963" t="n">
        <v>0.1236375759954043</v>
      </c>
      <c r="R14963" t="n">
        <v>-0.0009307543610455675</v>
      </c>
    </row>
    <row r="14964">
      <c r="F14964" t="n">
        <v>0.07978400666940724</v>
      </c>
      <c r="G14964" t="n">
        <v>0.1389712820744257</v>
      </c>
      <c r="H14964" t="n">
        <v>-0.0009580327374688679</v>
      </c>
      <c r="J14964" t="n">
        <v>0.09308416319317146</v>
      </c>
      <c r="K14964" t="n">
        <v>0.1157763892200948</v>
      </c>
      <c r="L14964" t="n">
        <v>-0.001033444151685304</v>
      </c>
      <c r="M14964" t="n">
        <v>0.248587955151982</v>
      </c>
      <c r="N14964" t="n">
        <v>0.1139852375190557</v>
      </c>
      <c r="O14964" t="n">
        <v>-0.001034942819137377</v>
      </c>
      <c r="P14964" t="n">
        <v>0.4272588863776891</v>
      </c>
      <c r="Q14964" t="n">
        <v>0.1236458860892338</v>
      </c>
      <c r="R14964" t="n">
        <v>-0.0009314394480235131</v>
      </c>
    </row>
    <row r="14965">
      <c r="F14965" t="n">
        <v>0.07984873904137596</v>
      </c>
      <c r="G14965" t="n">
        <v>0.1389806221700016</v>
      </c>
      <c r="H14965" t="n">
        <v>-0.0009585115144491121</v>
      </c>
      <c r="J14965" t="n">
        <v>0.09295678078131149</v>
      </c>
      <c r="K14965" t="n">
        <v>0.1157841704143431</v>
      </c>
      <c r="L14965" t="n">
        <v>-0.001033547506435948</v>
      </c>
      <c r="M14965" t="n">
        <v>0.2483923817156044</v>
      </c>
      <c r="N14965" t="n">
        <v>0.1139928983321157</v>
      </c>
      <c r="O14965" t="n">
        <v>-0.001034011929134156</v>
      </c>
      <c r="P14965" t="n">
        <v>0.4273972185217829</v>
      </c>
      <c r="Q14965" t="n">
        <v>0.1236541961830633</v>
      </c>
      <c r="R14965" t="n">
        <v>-0.0009314394480235131</v>
      </c>
    </row>
    <row r="14966">
      <c r="F14966" t="n">
        <v>0.07984921403322126</v>
      </c>
      <c r="G14966" t="n">
        <v>0.1389899622655776</v>
      </c>
      <c r="H14966" t="n">
        <v>-0.0009582242482609656</v>
      </c>
      <c r="J14966" t="n">
        <v>0.09302953759389611</v>
      </c>
      <c r="K14966" t="n">
        <v>0.1157919516085913</v>
      </c>
      <c r="L14966" t="n">
        <v>-0.001034374344441096</v>
      </c>
      <c r="M14966" t="n">
        <v>0.2486352158687562</v>
      </c>
      <c r="N14966" t="n">
        <v>0.1140005591451757</v>
      </c>
      <c r="O14966" t="n">
        <v>-0.001034425658024477</v>
      </c>
      <c r="P14966" t="n">
        <v>0.4271969865415912</v>
      </c>
      <c r="Q14966" t="n">
        <v>0.1236625062768928</v>
      </c>
      <c r="R14966" t="n">
        <v>-0.000931811874831999</v>
      </c>
    </row>
    <row r="14967">
      <c r="F14967" t="n">
        <v>0.0797961404518808</v>
      </c>
      <c r="G14967" t="n">
        <v>0.1389993023611535</v>
      </c>
      <c r="H14967" t="n">
        <v>-0.0009583200036570144</v>
      </c>
      <c r="J14967" t="n">
        <v>0.0929450406564598</v>
      </c>
      <c r="K14967" t="n">
        <v>0.1157997328028396</v>
      </c>
      <c r="L14967" t="n">
        <v>-0.001034270989690453</v>
      </c>
      <c r="M14967" t="n">
        <v>0.2485193514148531</v>
      </c>
      <c r="N14967" t="n">
        <v>0.1140082199582356</v>
      </c>
      <c r="O14967" t="n">
        <v>-0.001034218793579316</v>
      </c>
      <c r="P14967" t="n">
        <v>0.427199891821929</v>
      </c>
      <c r="Q14967" t="n">
        <v>0.1236708163707223</v>
      </c>
      <c r="R14967" t="n">
        <v>-0.0009315325547256346</v>
      </c>
    </row>
    <row r="14968">
      <c r="F14968" t="n">
        <v>0.07988229234740762</v>
      </c>
      <c r="G14968" t="n">
        <v>0.1390086424567294</v>
      </c>
      <c r="H14968" t="n">
        <v>-0.0009570709188795737</v>
      </c>
      <c r="J14968" t="n">
        <v>0.09308927941115523</v>
      </c>
      <c r="K14968" t="n">
        <v>0.1158075139970879</v>
      </c>
      <c r="L14968" t="n">
        <v>-0.00103344552182483</v>
      </c>
      <c r="M14968" t="n">
        <v>0.2486426227219273</v>
      </c>
      <c r="N14968" t="n">
        <v>0.1140158807712956</v>
      </c>
      <c r="O14968" t="n">
        <v>-0.001034460394014038</v>
      </c>
      <c r="P14968" t="n">
        <v>0.4273382234687992</v>
      </c>
      <c r="Q14968" t="n">
        <v>0.1236791264645518</v>
      </c>
      <c r="R14968" t="n">
        <v>-0.0009316590951415386</v>
      </c>
    </row>
    <row r="14969">
      <c r="F14969" t="n">
        <v>0.0797756691212809</v>
      </c>
      <c r="G14969" t="n">
        <v>0.1390179825523054</v>
      </c>
      <c r="H14969" t="n">
        <v>-0.0009580283727800134</v>
      </c>
      <c r="J14969" t="n">
        <v>0.09306196669292104</v>
      </c>
      <c r="K14969" t="n">
        <v>0.1158152951913362</v>
      </c>
      <c r="L14969" t="n">
        <v>-0.001033652210929195</v>
      </c>
      <c r="M14969" t="n">
        <v>0.2484470431967545</v>
      </c>
      <c r="N14969" t="n">
        <v>0.1140235415843555</v>
      </c>
      <c r="O14969" t="n">
        <v>-0.001034770639058729</v>
      </c>
      <c r="P14969" t="n">
        <v>0.4276119832242221</v>
      </c>
      <c r="Q14969" t="n">
        <v>0.1236874365583813</v>
      </c>
      <c r="R14969" t="n">
        <v>-0.0009310073899685607</v>
      </c>
    </row>
    <row r="14970">
      <c r="F14970" t="n">
        <v>0.0798939505604967</v>
      </c>
      <c r="G14970" t="n">
        <v>0.1390273226478813</v>
      </c>
      <c r="H14970" t="n">
        <v>-0.0009572624096596616</v>
      </c>
      <c r="J14970" t="n">
        <v>0.09296317211941703</v>
      </c>
      <c r="K14970" t="n">
        <v>0.1158230763855845</v>
      </c>
      <c r="L14970" t="n">
        <v>-0.001033342177272648</v>
      </c>
      <c r="M14970" t="n">
        <v>0.2489290297427952</v>
      </c>
      <c r="N14970" t="n">
        <v>0.1140312023974155</v>
      </c>
      <c r="O14970" t="n">
        <v>-0.001033633073894862</v>
      </c>
      <c r="P14970" t="n">
        <v>0.4275471742066667</v>
      </c>
      <c r="Q14970" t="n">
        <v>0.1236957466522108</v>
      </c>
      <c r="R14970" t="n">
        <v>-0.000930821188490567</v>
      </c>
    </row>
    <row r="14971">
      <c r="F14971" t="n">
        <v>0.07989442441393785</v>
      </c>
      <c r="G14971" t="n">
        <v>0.1390366627434573</v>
      </c>
      <c r="H14971" t="n">
        <v>-0.0009569751734895298</v>
      </c>
      <c r="J14971" t="n">
        <v>0.09307882267419039</v>
      </c>
      <c r="K14971" t="n">
        <v>0.1158308575798327</v>
      </c>
      <c r="L14971" t="n">
        <v>-0.001034478967346655</v>
      </c>
      <c r="M14971" t="n">
        <v>0.2485740199716907</v>
      </c>
      <c r="N14971" t="n">
        <v>0.1140388632104754</v>
      </c>
      <c r="O14971" t="n">
        <v>-0.00103404673395445</v>
      </c>
      <c r="P14971" t="n">
        <v>0.4272792208199878</v>
      </c>
      <c r="Q14971" t="n">
        <v>0.1237040567460403</v>
      </c>
      <c r="R14971" t="n">
        <v>-0.0009311935914465544</v>
      </c>
    </row>
    <row r="14972">
      <c r="F14972" t="n">
        <v>0.07985205840799359</v>
      </c>
      <c r="G14972" t="n">
        <v>0.1390460028390332</v>
      </c>
      <c r="H14972" t="n">
        <v>-0.0009583113171360166</v>
      </c>
      <c r="J14972" t="n">
        <v>0.09302291664130834</v>
      </c>
      <c r="K14972" t="n">
        <v>0.115838638774081</v>
      </c>
      <c r="L14972" t="n">
        <v>-0.00103437685088633</v>
      </c>
      <c r="M14972" t="n">
        <v>0.2488567281284046</v>
      </c>
      <c r="N14972" t="n">
        <v>0.1140465240235354</v>
      </c>
      <c r="O14972" t="n">
        <v>-0.00103397815944345</v>
      </c>
      <c r="P14972" t="n">
        <v>0.426808120452623</v>
      </c>
      <c r="Q14972" t="n">
        <v>0.1237123668398699</v>
      </c>
      <c r="R14972" t="n">
        <v>-0.0009311341076652864</v>
      </c>
    </row>
    <row r="14973">
      <c r="F14973" t="n">
        <v>0.07982040170355031</v>
      </c>
      <c r="G14973" t="n">
        <v>0.1390553429346092</v>
      </c>
      <c r="H14973" t="n">
        <v>-0.0009569710215875746</v>
      </c>
      <c r="J14973" t="n">
        <v>0.09306708673385929</v>
      </c>
      <c r="K14973" t="n">
        <v>0.1158464199683293</v>
      </c>
      <c r="L14973" t="n">
        <v>-0.001033550176080427</v>
      </c>
      <c r="M14973" t="n">
        <v>0.2485017114227361</v>
      </c>
      <c r="N14973" t="n">
        <v>0.1140541848365953</v>
      </c>
      <c r="O14973" t="n">
        <v>-0.00103397815944345</v>
      </c>
      <c r="P14973" t="n">
        <v>0.4274204547244659</v>
      </c>
      <c r="Q14973" t="n">
        <v>0.1237206769336993</v>
      </c>
      <c r="R14973" t="n">
        <v>-0.000930854823289862</v>
      </c>
    </row>
    <row r="14974">
      <c r="F14974" t="n">
        <v>0.07978874444971953</v>
      </c>
      <c r="G14974" t="n">
        <v>0.1390646830301851</v>
      </c>
      <c r="H14974" t="n">
        <v>-0.0009572582277765265</v>
      </c>
      <c r="J14974" t="n">
        <v>0.0929682895466916</v>
      </c>
      <c r="K14974" t="n">
        <v>0.1158542011625776</v>
      </c>
      <c r="L14974" t="n">
        <v>-0.001033550176080427</v>
      </c>
      <c r="M14974" t="n">
        <v>0.2483858393651281</v>
      </c>
      <c r="N14974" t="n">
        <v>0.1140618456496553</v>
      </c>
      <c r="O14974" t="n">
        <v>-0.001034081557259394</v>
      </c>
      <c r="P14974" t="n">
        <v>0.4276942173186055</v>
      </c>
      <c r="Q14974" t="n">
        <v>0.1237289870275289</v>
      </c>
      <c r="R14974" t="n">
        <v>-0.000931413392040711</v>
      </c>
    </row>
    <row r="14975">
      <c r="F14975" t="n">
        <v>0.07977850672705364</v>
      </c>
      <c r="G14975" t="n">
        <v>0.139074023125761</v>
      </c>
      <c r="H14975" t="n">
        <v>-0.000958119846343382</v>
      </c>
      <c r="J14975" t="n">
        <v>0.09294097559435734</v>
      </c>
      <c r="K14975" t="n">
        <v>0.1158619823568258</v>
      </c>
      <c r="L14975" t="n">
        <v>-0.001033240173028213</v>
      </c>
      <c r="M14975" t="n">
        <v>0.2489077074593276</v>
      </c>
      <c r="N14975" t="n">
        <v>0.1140695064627152</v>
      </c>
      <c r="O14975" t="n">
        <v>-0.001034840063585157</v>
      </c>
      <c r="P14975" t="n">
        <v>0.4271553951068384</v>
      </c>
      <c r="Q14975" t="n">
        <v>0.1237372971213584</v>
      </c>
      <c r="R14975" t="n">
        <v>-0.0009307617284980539</v>
      </c>
    </row>
    <row r="14976">
      <c r="F14976" t="n">
        <v>0.0798432392559601</v>
      </c>
      <c r="G14976" t="n">
        <v>0.139083363221337</v>
      </c>
      <c r="H14976" t="n">
        <v>-0.0009573498741511612</v>
      </c>
      <c r="J14976" t="n">
        <v>0.09299944388158161</v>
      </c>
      <c r="K14976" t="n">
        <v>0.1158697635510741</v>
      </c>
      <c r="L14976" t="n">
        <v>-0.001032828166526423</v>
      </c>
      <c r="M14976" t="n">
        <v>0.2486722595938283</v>
      </c>
      <c r="N14976" t="n">
        <v>0.1140771672757752</v>
      </c>
      <c r="O14976" t="n">
        <v>-0.001034116399205027</v>
      </c>
      <c r="P14976" t="n">
        <v>0.4277677367046059</v>
      </c>
      <c r="Q14976" t="n">
        <v>0.1237456072151879</v>
      </c>
      <c r="R14976" t="n">
        <v>-0.000930888605605149</v>
      </c>
    </row>
    <row r="14977">
      <c r="F14977" t="n">
        <v>0.07989726195071536</v>
      </c>
      <c r="G14977" t="n">
        <v>0.1390927033169129</v>
      </c>
      <c r="H14977" t="n">
        <v>-0.0009569669724916667</v>
      </c>
      <c r="J14977" t="n">
        <v>0.09302931900885182</v>
      </c>
      <c r="K14977" t="n">
        <v>0.1158775447453224</v>
      </c>
      <c r="L14977" t="n">
        <v>-0.001033551435550601</v>
      </c>
      <c r="M14977" t="n">
        <v>0.2487158248910542</v>
      </c>
      <c r="N14977" t="n">
        <v>0.1140848280888351</v>
      </c>
      <c r="O14977" t="n">
        <v>-0.001034736682959424</v>
      </c>
      <c r="P14977" t="n">
        <v>0.427770637794458</v>
      </c>
      <c r="Q14977" t="n">
        <v>0.1237539173090174</v>
      </c>
      <c r="R14977" t="n">
        <v>-0.0009305162501629069</v>
      </c>
    </row>
    <row r="14978">
      <c r="F14978" t="n">
        <v>0.07979063212507223</v>
      </c>
      <c r="G14978" t="n">
        <v>0.1391020434124889</v>
      </c>
      <c r="H14978" t="n">
        <v>-0.0009577327758106556</v>
      </c>
      <c r="J14978" t="n">
        <v>0.09290192413824337</v>
      </c>
      <c r="K14978" t="n">
        <v>0.1158853259395707</v>
      </c>
      <c r="L14978" t="n">
        <v>-0.001033241463111667</v>
      </c>
      <c r="M14978" t="n">
        <v>0.2485202311948603</v>
      </c>
      <c r="N14978" t="n">
        <v>0.1140924889018951</v>
      </c>
      <c r="O14978" t="n">
        <v>-0.001034529921707959</v>
      </c>
      <c r="P14978" t="n">
        <v>0.4271640905503022</v>
      </c>
      <c r="Q14978" t="n">
        <v>0.1237622274028469</v>
      </c>
      <c r="R14978" t="n">
        <v>-0.0009317264053501935</v>
      </c>
    </row>
    <row r="14979">
      <c r="F14979" t="n">
        <v>0.07988749543903675</v>
      </c>
      <c r="G14979" t="n">
        <v>0.1391113835080648</v>
      </c>
      <c r="H14979" t="n">
        <v>-0.0009576370503957821</v>
      </c>
      <c r="J14979" t="n">
        <v>0.09307477405646476</v>
      </c>
      <c r="K14979" t="n">
        <v>0.115893107133819</v>
      </c>
      <c r="L14979" t="n">
        <v>-0.001034068056282156</v>
      </c>
      <c r="M14979" t="n">
        <v>0.2487232376861007</v>
      </c>
      <c r="N14979" t="n">
        <v>0.1141001497149551</v>
      </c>
      <c r="O14979" t="n">
        <v>-0.00103421977983076</v>
      </c>
      <c r="P14979" t="n">
        <v>0.4277764380164306</v>
      </c>
      <c r="Q14979" t="n">
        <v>0.1237705374966764</v>
      </c>
      <c r="R14979" t="n">
        <v>-0.0009307955167445885</v>
      </c>
    </row>
    <row r="14980">
      <c r="F14980" t="n">
        <v>0.0798022846434942</v>
      </c>
      <c r="G14980" t="n">
        <v>0.1391207236036408</v>
      </c>
      <c r="H14980" t="n">
        <v>-0.0009577287498527693</v>
      </c>
      <c r="J14980" t="n">
        <v>0.09290448495595162</v>
      </c>
      <c r="K14980" t="n">
        <v>0.1159008883280672</v>
      </c>
      <c r="L14980" t="n">
        <v>-0.001033655958730855</v>
      </c>
      <c r="M14980" t="n">
        <v>0.2486073622292974</v>
      </c>
      <c r="N14980" t="n">
        <v>0.114107810528015</v>
      </c>
      <c r="O14980" t="n">
        <v>-0.0010340478965032</v>
      </c>
      <c r="P14980" t="n">
        <v>0.426966733287061</v>
      </c>
      <c r="Q14980" t="n">
        <v>0.1237788475905059</v>
      </c>
      <c r="R14980" t="n">
        <v>-0.0009304571208087545</v>
      </c>
    </row>
    <row r="14981">
      <c r="F14981" t="n">
        <v>0.07982417605890166</v>
      </c>
      <c r="G14981" t="n">
        <v>0.1391300636992167</v>
      </c>
      <c r="H14981" t="n">
        <v>-0.0009580158961899228</v>
      </c>
      <c r="J14981" t="n">
        <v>0.09297725435421773</v>
      </c>
      <c r="K14981" t="n">
        <v>0.1159086695223155</v>
      </c>
      <c r="L14981" t="n">
        <v>-0.001033552644791952</v>
      </c>
      <c r="M14981" t="n">
        <v>0.2489698180668807</v>
      </c>
      <c r="N14981" t="n">
        <v>0.114115471341075</v>
      </c>
      <c r="O14981" t="n">
        <v>-0.0010340478965032</v>
      </c>
      <c r="P14981" t="n">
        <v>0.4272404974027035</v>
      </c>
      <c r="Q14981" t="n">
        <v>0.1237871576843354</v>
      </c>
      <c r="R14981" t="n">
        <v>-0.0009317602820423801</v>
      </c>
    </row>
    <row r="14982">
      <c r="F14982" t="n">
        <v>0.07984606739642747</v>
      </c>
      <c r="G14982" t="n">
        <v>0.1391394037947926</v>
      </c>
      <c r="H14982" t="n">
        <v>-0.0009581116116356407</v>
      </c>
      <c r="J14982" t="n">
        <v>0.09307862098277091</v>
      </c>
      <c r="K14982" t="n">
        <v>0.1159164507165638</v>
      </c>
      <c r="L14982" t="n">
        <v>-0.00103406921448647</v>
      </c>
      <c r="M14982" t="n">
        <v>0.2485350512631134</v>
      </c>
      <c r="N14982" t="n">
        <v>0.1141231321541349</v>
      </c>
      <c r="O14982" t="n">
        <v>-0.001034254623391745</v>
      </c>
      <c r="P14982" t="n">
        <v>0.4271756753443455</v>
      </c>
      <c r="Q14982" t="n">
        <v>0.1237954677781649</v>
      </c>
      <c r="R14982" t="n">
        <v>-0.0009310156184803083</v>
      </c>
    </row>
    <row r="14983">
      <c r="F14983" t="n">
        <v>0.07984653782162793</v>
      </c>
      <c r="G14983" t="n">
        <v>0.1391487438903686</v>
      </c>
      <c r="H14983" t="n">
        <v>-0.0009575373189613336</v>
      </c>
      <c r="J14983" t="n">
        <v>0.09312279772032563</v>
      </c>
      <c r="K14983" t="n">
        <v>0.1159242319108121</v>
      </c>
      <c r="L14983" t="n">
        <v>-0.001033242702975241</v>
      </c>
      <c r="M14983" t="n">
        <v>0.2486982042624927</v>
      </c>
      <c r="N14983" t="n">
        <v>0.1141307929671949</v>
      </c>
      <c r="O14983" t="n">
        <v>-0.001033979447099787</v>
      </c>
      <c r="P14983" t="n">
        <v>0.4271108520541155</v>
      </c>
      <c r="Q14983" t="n">
        <v>0.1238037778719944</v>
      </c>
      <c r="R14983" t="n">
        <v>-0.0009313879502613442</v>
      </c>
    </row>
    <row r="14984">
      <c r="F14984" t="n">
        <v>0.07987913937287852</v>
      </c>
      <c r="G14984" t="n">
        <v>0.1391580839859445</v>
      </c>
      <c r="H14984" t="n">
        <v>-0.00095686347757004</v>
      </c>
      <c r="J14984" t="n">
        <v>0.09305259058876646</v>
      </c>
      <c r="K14984" t="n">
        <v>0.1159320131050603</v>
      </c>
      <c r="L14984" t="n">
        <v>-0.001033657107537419</v>
      </c>
      <c r="M14984" t="n">
        <v>0.2488214982443967</v>
      </c>
      <c r="N14984" t="n">
        <v>0.1141384537802548</v>
      </c>
      <c r="O14984" t="n">
        <v>-0.001033979447099787</v>
      </c>
      <c r="P14984" t="n">
        <v>0.427316900117546</v>
      </c>
      <c r="Q14984" t="n">
        <v>0.1238120879658239</v>
      </c>
      <c r="R14984" t="n">
        <v>-0.0009307704590863883</v>
      </c>
    </row>
    <row r="14985">
      <c r="F14985" t="n">
        <v>0.07976179378443154</v>
      </c>
      <c r="G14985" t="n">
        <v>0.1391674240815205</v>
      </c>
      <c r="H14985" t="n">
        <v>-0.0009570548885477495</v>
      </c>
      <c r="J14985" t="n">
        <v>0.09311106656066888</v>
      </c>
      <c r="K14985" t="n">
        <v>0.1159397942993086</v>
      </c>
      <c r="L14985" t="n">
        <v>-0.001032830677709286</v>
      </c>
      <c r="M14985" t="n">
        <v>0.2485860313818535</v>
      </c>
      <c r="N14985" t="n">
        <v>0.1141461145933148</v>
      </c>
      <c r="O14985" t="n">
        <v>-0.001033152676927194</v>
      </c>
      <c r="P14985" t="n">
        <v>0.4271843570851752</v>
      </c>
      <c r="Q14985" t="n">
        <v>0.1238203980596534</v>
      </c>
      <c r="R14985" t="n">
        <v>-0.0009311427672700228</v>
      </c>
    </row>
    <row r="14986">
      <c r="F14986" t="n">
        <v>0.07985865805730791</v>
      </c>
      <c r="G14986" t="n">
        <v>0.1391767641770964</v>
      </c>
      <c r="H14986" t="n">
        <v>-0.000957246299525459</v>
      </c>
      <c r="J14986" t="n">
        <v>0.09305515686813852</v>
      </c>
      <c r="K14986" t="n">
        <v>0.1159475754935569</v>
      </c>
      <c r="L14986" t="n">
        <v>-0.001033037285166319</v>
      </c>
      <c r="M14986" t="n">
        <v>0.2486694639877385</v>
      </c>
      <c r="N14986" t="n">
        <v>0.1141537754063747</v>
      </c>
      <c r="O14986" t="n">
        <v>-0.001033256023198768</v>
      </c>
      <c r="P14986" t="n">
        <v>0.4270518122421573</v>
      </c>
      <c r="Q14986" t="n">
        <v>0.1238287081534829</v>
      </c>
      <c r="R14986" t="n">
        <v>-0.000930863536132297</v>
      </c>
    </row>
    <row r="14987">
      <c r="F14987" t="n">
        <v>0.07979486383428516</v>
      </c>
      <c r="G14987" t="n">
        <v>0.1391861042726723</v>
      </c>
      <c r="H14987" t="n">
        <v>-0.0009566683562596632</v>
      </c>
      <c r="J14987" t="n">
        <v>0.09309933585440062</v>
      </c>
      <c r="K14987" t="n">
        <v>0.1159553566878051</v>
      </c>
      <c r="L14987" t="n">
        <v>-0.001033760411265935</v>
      </c>
      <c r="M14987" t="n">
        <v>0.2489123516357686</v>
      </c>
      <c r="N14987" t="n">
        <v>0.1141614362194347</v>
      </c>
      <c r="O14987" t="n">
        <v>-0.00103356606201349</v>
      </c>
      <c r="P14987" t="n">
        <v>0.427190141645349</v>
      </c>
      <c r="Q14987" t="n">
        <v>0.1238370182473125</v>
      </c>
      <c r="R14987" t="n">
        <v>-0.0009306773820404796</v>
      </c>
    </row>
    <row r="14988">
      <c r="F14988" t="n">
        <v>0.07975249008572619</v>
      </c>
      <c r="G14988" t="n">
        <v>0.1391954443682483</v>
      </c>
      <c r="H14988" t="n">
        <v>-0.0009576253117025556</v>
      </c>
      <c r="J14988" t="n">
        <v>0.09308632135953836</v>
      </c>
      <c r="K14988" t="n">
        <v>0.1159631378820534</v>
      </c>
      <c r="L14988" t="n">
        <v>-0.001033038445030121</v>
      </c>
      <c r="M14988" t="n">
        <v>0.2484376973402216</v>
      </c>
      <c r="N14988" t="n">
        <v>0.1141690970324946</v>
      </c>
      <c r="O14988" t="n">
        <v>-0.001033291076478872</v>
      </c>
      <c r="P14988" t="n">
        <v>0.4272607522480359</v>
      </c>
      <c r="Q14988" t="n">
        <v>0.123845328341142</v>
      </c>
      <c r="R14988" t="n">
        <v>-0.0009308046963082503</v>
      </c>
    </row>
    <row r="14989">
      <c r="F14989" t="n">
        <v>0.07989219757373897</v>
      </c>
      <c r="G14989" t="n">
        <v>0.1392047844638242</v>
      </c>
      <c r="H14989" t="n">
        <v>-0.0009578167027911341</v>
      </c>
      <c r="J14989" t="n">
        <v>0.09298751434084578</v>
      </c>
      <c r="K14989" t="n">
        <v>0.1159709190763017</v>
      </c>
      <c r="L14989" t="n">
        <v>-0.001033245032060425</v>
      </c>
      <c r="M14989" t="n">
        <v>0.2486805876845681</v>
      </c>
      <c r="N14989" t="n">
        <v>0.1141767578455546</v>
      </c>
      <c r="O14989" t="n">
        <v>-0.001033291076478872</v>
      </c>
      <c r="P14989" t="n">
        <v>0.427669960736593</v>
      </c>
      <c r="Q14989" t="n">
        <v>0.1238536384349715</v>
      </c>
      <c r="R14989" t="n">
        <v>-0.0009307116251457358</v>
      </c>
    </row>
    <row r="14990">
      <c r="F14990" t="n">
        <v>0.07983911259349893</v>
      </c>
      <c r="G14990" t="n">
        <v>0.1392141245594002</v>
      </c>
      <c r="H14990" t="n">
        <v>-0.0009570511384368202</v>
      </c>
      <c r="J14990" t="n">
        <v>0.09291730352609558</v>
      </c>
      <c r="K14990" t="n">
        <v>0.11597870027055</v>
      </c>
      <c r="L14990" t="n">
        <v>-0.001032521977454364</v>
      </c>
      <c r="M14990" t="n">
        <v>0.2486444316120964</v>
      </c>
      <c r="N14990" t="n">
        <v>0.1141844186586145</v>
      </c>
      <c r="O14990" t="n">
        <v>-0.00103339440558652</v>
      </c>
      <c r="P14990" t="n">
        <v>0.4278760123947521</v>
      </c>
      <c r="Q14990" t="n">
        <v>0.123861948528801</v>
      </c>
      <c r="R14990" t="n">
        <v>-0.0009311769809583086</v>
      </c>
    </row>
    <row r="14991">
      <c r="F14991" t="n">
        <v>0.0798288700477896</v>
      </c>
      <c r="G14991" t="n">
        <v>0.1392234646549761</v>
      </c>
      <c r="H14991" t="n">
        <v>-0.0009579123983354233</v>
      </c>
      <c r="J14991" t="n">
        <v>0.09304727778313375</v>
      </c>
      <c r="K14991" t="n">
        <v>0.1159864814647982</v>
      </c>
      <c r="L14991" t="n">
        <v>-0.001033141738545273</v>
      </c>
      <c r="M14991" t="n">
        <v>0.2486481398477826</v>
      </c>
      <c r="N14991" t="n">
        <v>0.1141920794716745</v>
      </c>
      <c r="O14991" t="n">
        <v>-0.001033601063801816</v>
      </c>
      <c r="P14991" t="n">
        <v>0.4273371432584047</v>
      </c>
      <c r="Q14991" t="n">
        <v>0.1238702586226305</v>
      </c>
      <c r="R14991" t="n">
        <v>-0.0009303393404956775</v>
      </c>
    </row>
    <row r="14992">
      <c r="F14992" t="n">
        <v>0.07989360301576232</v>
      </c>
      <c r="G14992" t="n">
        <v>0.139232804750552</v>
      </c>
      <c r="H14992" t="n">
        <v>-0.0009577172907694227</v>
      </c>
      <c r="J14992" t="n">
        <v>0.09312005804616415</v>
      </c>
      <c r="K14992" t="n">
        <v>0.1159942626590465</v>
      </c>
      <c r="L14992" t="n">
        <v>-0.0010323165716016</v>
      </c>
      <c r="M14992" t="n">
        <v>0.2488511742433931</v>
      </c>
      <c r="N14992" t="n">
        <v>0.1141997402847345</v>
      </c>
      <c r="O14992" t="n">
        <v>-0.001033739396755628</v>
      </c>
      <c r="P14992" t="n">
        <v>0.4270014302223567</v>
      </c>
      <c r="Q14992" t="n">
        <v>0.12387856871646</v>
      </c>
      <c r="R14992" t="n">
        <v>-0.0009311182772940359</v>
      </c>
    </row>
    <row r="14993">
      <c r="F14993" t="n">
        <v>0.07982980564746095</v>
      </c>
      <c r="G14993" t="n">
        <v>0.139242144846128</v>
      </c>
      <c r="H14993" t="n">
        <v>-0.0009563776922010572</v>
      </c>
      <c r="J14993" t="n">
        <v>0.09300694938951316</v>
      </c>
      <c r="K14993" t="n">
        <v>0.1160020438532948</v>
      </c>
      <c r="L14993" t="n">
        <v>-0.0010323165716016</v>
      </c>
      <c r="M14993" t="n">
        <v>0.2486156914707147</v>
      </c>
      <c r="N14993" t="n">
        <v>0.1142074010977944</v>
      </c>
      <c r="O14993" t="n">
        <v>-0.001033119525040604</v>
      </c>
      <c r="P14993" t="n">
        <v>0.4268688758872108</v>
      </c>
      <c r="Q14993" t="n">
        <v>0.1238868788102895</v>
      </c>
      <c r="R14993" t="n">
        <v>-0.0009306529508186267</v>
      </c>
    </row>
    <row r="14994">
      <c r="F14994" t="n">
        <v>0.07991596050815894</v>
      </c>
      <c r="G14994" t="n">
        <v>0.1392514849417039</v>
      </c>
      <c r="H14994" t="n">
        <v>-0.0009564733778130833</v>
      </c>
      <c r="J14994" t="n">
        <v>0.09300823406657301</v>
      </c>
      <c r="K14994" t="n">
        <v>0.1160098250475431</v>
      </c>
      <c r="L14994" t="n">
        <v>-0.001032626421498029</v>
      </c>
      <c r="M14994" t="n">
        <v>0.2487788637490929</v>
      </c>
      <c r="N14994" t="n">
        <v>0.1142150619108544</v>
      </c>
      <c r="O14994" t="n">
        <v>-0.00103353277285062</v>
      </c>
      <c r="P14994" t="n">
        <v>0.4269394828523908</v>
      </c>
      <c r="Q14994" t="n">
        <v>0.123895188904119</v>
      </c>
      <c r="R14994" t="n">
        <v>-0.0009303737549333811</v>
      </c>
    </row>
    <row r="14995">
      <c r="F14995" t="n">
        <v>0.07983074018014816</v>
      </c>
      <c r="G14995" t="n">
        <v>0.1392608250372799</v>
      </c>
      <c r="H14995" t="n">
        <v>-0.0009563776922010572</v>
      </c>
      <c r="J14995" t="n">
        <v>0.09305241755048561</v>
      </c>
      <c r="K14995" t="n">
        <v>0.1160176062417914</v>
      </c>
      <c r="L14995" t="n">
        <v>-0.001033555971187315</v>
      </c>
      <c r="M14995" t="n">
        <v>0.2485035099577972</v>
      </c>
      <c r="N14995" t="n">
        <v>0.1142227227239143</v>
      </c>
      <c r="O14995" t="n">
        <v>-0.001033119525040604</v>
      </c>
      <c r="P14995" t="n">
        <v>0.4269423684146552</v>
      </c>
      <c r="Q14995" t="n">
        <v>0.1239034989979485</v>
      </c>
      <c r="R14995" t="n">
        <v>-0.000930466820228463</v>
      </c>
    </row>
    <row r="14996">
      <c r="F14996" t="n">
        <v>0.07975622986424052</v>
      </c>
      <c r="G14996" t="n">
        <v>0.1392701651328558</v>
      </c>
      <c r="H14996" t="n">
        <v>-0.0009567569207021015</v>
      </c>
      <c r="J14996" t="n">
        <v>0.09298220484279267</v>
      </c>
      <c r="K14996" t="n">
        <v>0.1160253874360396</v>
      </c>
      <c r="L14996" t="n">
        <v>-0.001032730794921712</v>
      </c>
      <c r="M14996" t="n">
        <v>0.2486666845620478</v>
      </c>
      <c r="N14996" t="n">
        <v>0.1142303835369743</v>
      </c>
      <c r="O14996" t="n">
        <v>-0.001032534882306123</v>
      </c>
      <c r="P14996" t="n">
        <v>0.4268775317077959</v>
      </c>
      <c r="Q14996" t="n">
        <v>0.123911809091778</v>
      </c>
      <c r="R14996" t="n">
        <v>-0.0009313389117047787</v>
      </c>
    </row>
    <row r="14997">
      <c r="F14997" t="n">
        <v>0.07979954042749063</v>
      </c>
      <c r="G14997" t="n">
        <v>0.1392795052284318</v>
      </c>
      <c r="H14997" t="n">
        <v>-0.0009576180019307333</v>
      </c>
      <c r="J14997" t="n">
        <v>0.09301208954366309</v>
      </c>
      <c r="K14997" t="n">
        <v>0.1160331686302879</v>
      </c>
      <c r="L14997" t="n">
        <v>-0.001033556979557649</v>
      </c>
      <c r="M14997" t="n">
        <v>0.2485507930935815</v>
      </c>
      <c r="N14997" t="n">
        <v>0.1142380443500342</v>
      </c>
      <c r="O14997" t="n">
        <v>-0.001033981009592266</v>
      </c>
      <c r="P14997" t="n">
        <v>0.4278962442088096</v>
      </c>
      <c r="Q14997" t="n">
        <v>0.1239201191856075</v>
      </c>
      <c r="R14997" t="n">
        <v>-0.0009302221983813918</v>
      </c>
    </row>
    <row r="14998">
      <c r="F14998" t="n">
        <v>0.0797785843813181</v>
      </c>
      <c r="G14998" t="n">
        <v>0.1392888453240077</v>
      </c>
      <c r="H14998" t="n">
        <v>-0.0009576180019307333</v>
      </c>
      <c r="J14998" t="n">
        <v>0.0930133751845189</v>
      </c>
      <c r="K14998" t="n">
        <v>0.1160409498245362</v>
      </c>
      <c r="L14998" t="n">
        <v>-0.00103314388723968</v>
      </c>
      <c r="M14998" t="n">
        <v>0.2485943692763966</v>
      </c>
      <c r="N14998" t="n">
        <v>0.1142457051630942</v>
      </c>
      <c r="O14998" t="n">
        <v>-0.001033464535561501</v>
      </c>
      <c r="P14998" t="n">
        <v>0.4277636874617189</v>
      </c>
      <c r="Q14998" t="n">
        <v>0.123928429279437</v>
      </c>
      <c r="R14998" t="n">
        <v>-0.0009313389117047787</v>
      </c>
    </row>
    <row r="14999">
      <c r="F14999" t="n">
        <v>0.07975762788183668</v>
      </c>
      <c r="G14999" t="n">
        <v>0.1392981854195836</v>
      </c>
      <c r="H14999" t="n">
        <v>-0.0009574266505465929</v>
      </c>
      <c r="J14999" t="n">
        <v>0.09298606099400937</v>
      </c>
      <c r="K14999" t="n">
        <v>0.1160487310187845</v>
      </c>
      <c r="L14999" t="n">
        <v>-0.001033763525716633</v>
      </c>
      <c r="M14999" t="n">
        <v>0.2484784753110197</v>
      </c>
      <c r="N14999" t="n">
        <v>0.1142533659761541</v>
      </c>
      <c r="O14999" t="n">
        <v>-0.001033671125173807</v>
      </c>
      <c r="P14999" t="n">
        <v>0.4270893490691237</v>
      </c>
      <c r="Q14999" t="n">
        <v>0.1239367393732665</v>
      </c>
      <c r="R14999" t="n">
        <v>-0.0009313735636812994</v>
      </c>
    </row>
    <row r="15000">
      <c r="F15000" t="n">
        <v>0.07989733911579963</v>
      </c>
      <c r="G15000" t="n">
        <v>0.1393075255151596</v>
      </c>
      <c r="H15000" t="n">
        <v>-0.000956179515341522</v>
      </c>
      <c r="J15000" t="n">
        <v>0.09294444636519723</v>
      </c>
      <c r="K15000" t="n">
        <v>0.1160565122130327</v>
      </c>
      <c r="L15000" t="n">
        <v>-0.001033351412006922</v>
      </c>
      <c r="M15000" t="n">
        <v>0.2490403379466689</v>
      </c>
      <c r="N15000" t="n">
        <v>0.1142610267892141</v>
      </c>
      <c r="O15000" t="n">
        <v>-0.001033396352064522</v>
      </c>
      <c r="P15000" t="n">
        <v>0.4271599546981577</v>
      </c>
      <c r="Q15000" t="n">
        <v>0.1239450494670961</v>
      </c>
      <c r="R15000" t="n">
        <v>-0.0009312805100731786</v>
      </c>
    </row>
    <row r="15001">
      <c r="F15001" t="n">
        <v>0.07982282611325198</v>
      </c>
      <c r="G15001" t="n">
        <v>0.1393168656107355</v>
      </c>
      <c r="H15001" t="n">
        <v>-0.0009571361731857855</v>
      </c>
      <c r="J15001" t="n">
        <v>0.09308873501858649</v>
      </c>
      <c r="K15001" t="n">
        <v>0.116064293407281</v>
      </c>
      <c r="L15001" t="n">
        <v>-0.001033557937721323</v>
      </c>
      <c r="M15001" t="n">
        <v>0.2486453666429363</v>
      </c>
      <c r="N15001" t="n">
        <v>0.114268687602274</v>
      </c>
      <c r="O15001" t="n">
        <v>-0.00103236357537847</v>
      </c>
      <c r="P15001" t="n">
        <v>0.4269596680234049</v>
      </c>
      <c r="Q15001" t="n">
        <v>0.1239533595609255</v>
      </c>
      <c r="R15001" t="n">
        <v>-0.0009302569203838497</v>
      </c>
    </row>
    <row r="15002">
      <c r="F15002" t="n">
        <v>0.07984471394168649</v>
      </c>
      <c r="G15002" t="n">
        <v>0.1393262057063115</v>
      </c>
      <c r="H15002" t="n">
        <v>-0.000956466512694801</v>
      </c>
      <c r="J15002" t="n">
        <v>0.09296131846802221</v>
      </c>
      <c r="K15002" t="n">
        <v>0.1160720746015293</v>
      </c>
      <c r="L15002" t="n">
        <v>-0.001032112257720514</v>
      </c>
      <c r="M15002" t="n">
        <v>0.2488484215721982</v>
      </c>
      <c r="N15002" t="n">
        <v>0.114276348415334</v>
      </c>
      <c r="O15002" t="n">
        <v>-0.001033293074395917</v>
      </c>
      <c r="P15002" t="n">
        <v>0.4270979956840597</v>
      </c>
      <c r="Q15002" t="n">
        <v>0.1239616696547551</v>
      </c>
      <c r="R15002" t="n">
        <v>-0.0009307221884244538</v>
      </c>
    </row>
    <row r="15003">
      <c r="F15003" t="n">
        <v>0.07977019952095801</v>
      </c>
      <c r="G15003" t="n">
        <v>0.1393355458018874</v>
      </c>
      <c r="H15003" t="n">
        <v>-0.0009570405074013591</v>
      </c>
      <c r="J15003" t="n">
        <v>0.09299120589925182</v>
      </c>
      <c r="K15003" t="n">
        <v>0.1160798557957776</v>
      </c>
      <c r="L15003" t="n">
        <v>-0.001032318783434915</v>
      </c>
      <c r="M15003" t="n">
        <v>0.2490913497136195</v>
      </c>
      <c r="N15003" t="n">
        <v>0.1142840092283939</v>
      </c>
      <c r="O15003" t="n">
        <v>-0.001033396352064522</v>
      </c>
      <c r="P15003" t="n">
        <v>0.4273717711055702</v>
      </c>
      <c r="Q15003" t="n">
        <v>0.1239699797485846</v>
      </c>
      <c r="R15003" t="n">
        <v>-0.0009302569203838497</v>
      </c>
    </row>
    <row r="15004">
      <c r="F15004" t="n">
        <v>0.07988848935469864</v>
      </c>
      <c r="G15004" t="n">
        <v>0.1393448858974634</v>
      </c>
      <c r="H15004" t="n">
        <v>-0.0009574197939961206</v>
      </c>
      <c r="J15004" t="n">
        <v>0.09302109408579194</v>
      </c>
      <c r="K15004" t="n">
        <v>0.1160876369900258</v>
      </c>
      <c r="L15004" t="n">
        <v>-0.001032526319363424</v>
      </c>
      <c r="M15004" t="n">
        <v>0.2488957165388855</v>
      </c>
      <c r="N15004" t="n">
        <v>0.1142916700414539</v>
      </c>
      <c r="O15004" t="n">
        <v>-0.001032295617091082</v>
      </c>
      <c r="P15004" t="n">
        <v>0.4273746524930444</v>
      </c>
      <c r="Q15004" t="n">
        <v>0.1239782898424141</v>
      </c>
      <c r="R15004" t="n">
        <v>-0.0009302917904492885</v>
      </c>
    </row>
    <row r="15005">
      <c r="F15005" t="n">
        <v>0.07983539682459045</v>
      </c>
      <c r="G15005" t="n">
        <v>0.1393542259930393</v>
      </c>
      <c r="H15005" t="n">
        <v>-0.0009571328263288224</v>
      </c>
      <c r="J15005" t="n">
        <v>0.09299377979550212</v>
      </c>
      <c r="K15005" t="n">
        <v>0.1160954181842741</v>
      </c>
      <c r="L15005" t="n">
        <v>-0.001032939329891169</v>
      </c>
      <c r="M15005" t="n">
        <v>0.2490987799680923</v>
      </c>
      <c r="N15005" t="n">
        <v>0.1142993308545138</v>
      </c>
      <c r="O15005" t="n">
        <v>-0.00103312170141005</v>
      </c>
      <c r="P15005" t="n">
        <v>0.4271743605977957</v>
      </c>
      <c r="Q15005" t="n">
        <v>0.1239865999362436</v>
      </c>
      <c r="R15005" t="n">
        <v>-0.0009313153161239176</v>
      </c>
    </row>
    <row r="15006">
      <c r="F15006" t="n">
        <v>0.0798144380368056</v>
      </c>
      <c r="G15006" t="n">
        <v>0.1393635660886152</v>
      </c>
      <c r="H15006" t="n">
        <v>-0.0009560806115487289</v>
      </c>
      <c r="J15006" t="n">
        <v>0.09315237740922823</v>
      </c>
      <c r="K15006" t="n">
        <v>0.1161031993785224</v>
      </c>
      <c r="L15006" t="n">
        <v>-0.001032113308835679</v>
      </c>
      <c r="M15006" t="n">
        <v>0.248624050898688</v>
      </c>
      <c r="N15006" t="n">
        <v>0.1143069916675738</v>
      </c>
      <c r="O15006" t="n">
        <v>-0.001033638004109405</v>
      </c>
      <c r="P15006" t="n">
        <v>0.4278544847709683</v>
      </c>
      <c r="Q15006" t="n">
        <v>0.1239949100300731</v>
      </c>
      <c r="R15006" t="n">
        <v>-0.0009312222683353149</v>
      </c>
    </row>
    <row r="15007">
      <c r="F15007" t="n">
        <v>0.07985774802221082</v>
      </c>
      <c r="G15007" t="n">
        <v>0.1393729061841912</v>
      </c>
      <c r="H15007" t="n">
        <v>-0.0009565588909942259</v>
      </c>
      <c r="J15007" t="n">
        <v>0.09299635465370974</v>
      </c>
      <c r="K15007" t="n">
        <v>0.1161109805727707</v>
      </c>
      <c r="L15007" t="n">
        <v>-0.001032113308835679</v>
      </c>
      <c r="M15007" t="n">
        <v>0.2490663404144168</v>
      </c>
      <c r="N15007" t="n">
        <v>0.1143146524806337</v>
      </c>
      <c r="O15007" t="n">
        <v>-0.00103208909601134</v>
      </c>
      <c r="P15007" t="n">
        <v>0.4277896414168926</v>
      </c>
      <c r="Q15007" t="n">
        <v>0.1240032201239026</v>
      </c>
      <c r="R15007" t="n">
        <v>-0.000930943124969507</v>
      </c>
    </row>
    <row r="15008">
      <c r="F15008" t="n">
        <v>0.07981536543870432</v>
      </c>
      <c r="G15008" t="n">
        <v>0.1393822462797671</v>
      </c>
      <c r="H15008" t="n">
        <v>-0.0009572252289909531</v>
      </c>
      <c r="J15008" t="n">
        <v>0.09306914841525822</v>
      </c>
      <c r="K15008" t="n">
        <v>0.1161187617670189</v>
      </c>
      <c r="L15008" t="n">
        <v>-0.001033146733831693</v>
      </c>
      <c r="M15008" t="n">
        <v>0.2489504426300202</v>
      </c>
      <c r="N15008" t="n">
        <v>0.1143223132936937</v>
      </c>
      <c r="O15008" t="n">
        <v>-0.001032537443027733</v>
      </c>
      <c r="P15008" t="n">
        <v>0.4275216216124614</v>
      </c>
      <c r="Q15008" t="n">
        <v>0.1240115302177321</v>
      </c>
      <c r="R15008" t="n">
        <v>-0.0009312572285270879</v>
      </c>
    </row>
    <row r="15009">
      <c r="F15009" t="n">
        <v>0.0799015217814979</v>
      </c>
      <c r="G15009" t="n">
        <v>0.139391586375343</v>
      </c>
      <c r="H15009" t="n">
        <v>-0.0009565557069482936</v>
      </c>
      <c r="J15009" t="n">
        <v>0.09305613576624695</v>
      </c>
      <c r="K15009" t="n">
        <v>0.1161265429612672</v>
      </c>
      <c r="L15009" t="n">
        <v>-0.00103252727940949</v>
      </c>
      <c r="M15009" t="n">
        <v>0.2489142858392491</v>
      </c>
      <c r="N15009" t="n">
        <v>0.1143299741067537</v>
      </c>
      <c r="O15009" t="n">
        <v>-0.001032537443027733</v>
      </c>
      <c r="P15009" t="n">
        <v>0.4279308524464092</v>
      </c>
      <c r="Q15009" t="n">
        <v>0.1240198403115616</v>
      </c>
      <c r="R15009" t="n">
        <v>-0.0009305128926465588</v>
      </c>
    </row>
    <row r="15010">
      <c r="F15010" t="n">
        <v>0.07983771512414004</v>
      </c>
      <c r="G15010" t="n">
        <v>0.139400926470919</v>
      </c>
      <c r="H15010" t="n">
        <v>-0.0009573208749970474</v>
      </c>
      <c r="J15010" t="n">
        <v>0.09297161583989418</v>
      </c>
      <c r="K15010" t="n">
        <v>0.1161343241555155</v>
      </c>
      <c r="L15010" t="n">
        <v>-0.001032217552198388</v>
      </c>
      <c r="M15010" t="n">
        <v>0.2486388973566181</v>
      </c>
      <c r="N15010" t="n">
        <v>0.1143376349198136</v>
      </c>
      <c r="O15010" t="n">
        <v>-0.001033053660127537</v>
      </c>
      <c r="P15010" t="n">
        <v>0.4270532987703609</v>
      </c>
      <c r="Q15010" t="n">
        <v>0.1240281504053911</v>
      </c>
      <c r="R15010" t="n">
        <v>-0.0009303268086764266</v>
      </c>
    </row>
    <row r="15011">
      <c r="F15011" t="n">
        <v>0.07992387176506185</v>
      </c>
      <c r="G15011" t="n">
        <v>0.1394102665664949</v>
      </c>
      <c r="H15011" t="n">
        <v>-0.0009569382909726705</v>
      </c>
      <c r="J15011" t="n">
        <v>0.09307301515902892</v>
      </c>
      <c r="K15011" t="n">
        <v>0.1161421053497638</v>
      </c>
      <c r="L15011" t="n">
        <v>-0.00103263052181319</v>
      </c>
      <c r="M15011" t="n">
        <v>0.2486027373235596</v>
      </c>
      <c r="N15011" t="n">
        <v>0.1143452957328736</v>
      </c>
      <c r="O15011" t="n">
        <v>-0.001032882446701056</v>
      </c>
      <c r="P15011" t="n">
        <v>0.4276657075314297</v>
      </c>
      <c r="Q15011" t="n">
        <v>0.1240364604992206</v>
      </c>
      <c r="R15011" t="n">
        <v>-0.0009307920186017572</v>
      </c>
    </row>
    <row r="15012">
      <c r="F15012" t="n">
        <v>0.07979579349422683</v>
      </c>
      <c r="G15012" t="n">
        <v>0.1394196066620709</v>
      </c>
      <c r="H15012" t="n">
        <v>-0.0009568395348330338</v>
      </c>
      <c r="J15012" t="n">
        <v>0.09310290797391919</v>
      </c>
      <c r="K15012" t="n">
        <v>0.116149886544012</v>
      </c>
      <c r="L15012" t="n">
        <v>-0.001031908796256992</v>
      </c>
      <c r="M15012" t="n">
        <v>0.2486861946031091</v>
      </c>
      <c r="N15012" t="n">
        <v>0.1143529565459335</v>
      </c>
      <c r="O15012" t="n">
        <v>-0.001033088899318826</v>
      </c>
      <c r="P15012" t="n">
        <v>0.4277363110282048</v>
      </c>
      <c r="Q15012" t="n">
        <v>0.1240447705930501</v>
      </c>
      <c r="R15012" t="n">
        <v>-0.0009312923371391661</v>
      </c>
    </row>
    <row r="15013">
      <c r="F15013" t="n">
        <v>0.07981767926210043</v>
      </c>
      <c r="G15013" t="n">
        <v>0.1394289467576468</v>
      </c>
      <c r="H15013" t="n">
        <v>-0.000957030807103865</v>
      </c>
      <c r="J15013" t="n">
        <v>0.09303268867397903</v>
      </c>
      <c r="K15013" t="n">
        <v>0.1161576677382603</v>
      </c>
      <c r="L15013" t="n">
        <v>-0.001032941117981939</v>
      </c>
      <c r="M15013" t="n">
        <v>0.2488493995591756</v>
      </c>
      <c r="N15013" t="n">
        <v>0.1143606173589935</v>
      </c>
      <c r="O15013" t="n">
        <v>-0.001031850183612209</v>
      </c>
      <c r="P15013" t="n">
        <v>0.4278069144408656</v>
      </c>
      <c r="Q15013" t="n">
        <v>0.1240530806868796</v>
      </c>
      <c r="R15013" t="n">
        <v>-0.0009311993009416497</v>
      </c>
    </row>
    <row r="15014">
      <c r="F15014" t="n">
        <v>0.07982885308547955</v>
      </c>
      <c r="G15014" t="n">
        <v>0.1394382868532228</v>
      </c>
      <c r="H15014" t="n">
        <v>-0.0009567438986976182</v>
      </c>
      <c r="J15014" t="n">
        <v>0.09304828013070694</v>
      </c>
      <c r="K15014" t="n">
        <v>0.1161654489325086</v>
      </c>
      <c r="L15014" t="n">
        <v>-0.001032115260601982</v>
      </c>
      <c r="M15014" t="n">
        <v>0.2486138742269282</v>
      </c>
      <c r="N15014" t="n">
        <v>0.1143682781720534</v>
      </c>
      <c r="O15014" t="n">
        <v>-0.001032159862538863</v>
      </c>
      <c r="P15014" t="n">
        <v>0.4274711569830668</v>
      </c>
      <c r="Q15014" t="n">
        <v>0.1240613907807091</v>
      </c>
      <c r="R15014" t="n">
        <v>-0.0009301759027689694</v>
      </c>
    </row>
    <row r="15015">
      <c r="F15015" t="n">
        <v>0.0797757552866791</v>
      </c>
      <c r="G15015" t="n">
        <v>0.1394476269487987</v>
      </c>
      <c r="H15015" t="n">
        <v>-0.0009568365283462868</v>
      </c>
      <c r="J15015" t="n">
        <v>0.09304956998892285</v>
      </c>
      <c r="K15015" t="n">
        <v>0.1161732301267569</v>
      </c>
      <c r="L15015" t="n">
        <v>-0.001033044350154434</v>
      </c>
      <c r="M15015" t="n">
        <v>0.248856829322914</v>
      </c>
      <c r="N15015" t="n">
        <v>0.1143759389851134</v>
      </c>
      <c r="O15015" t="n">
        <v>-0.001032263088847748</v>
      </c>
      <c r="P15015" t="n">
        <v>0.4279481210122791</v>
      </c>
      <c r="Q15015" t="n">
        <v>0.1240697008745387</v>
      </c>
      <c r="R15015" t="n">
        <v>-0.000930082866571453</v>
      </c>
    </row>
    <row r="15016">
      <c r="F15016" t="n">
        <v>0.07985120020584352</v>
      </c>
      <c r="G15016" t="n">
        <v>0.1394569670443746</v>
      </c>
      <c r="H15016" t="n">
        <v>-0.0009558802655756031</v>
      </c>
      <c r="J15016" t="n">
        <v>0.09299365118501261</v>
      </c>
      <c r="K15016" t="n">
        <v>0.1161810113210052</v>
      </c>
      <c r="L15016" t="n">
        <v>-0.001032529049015286</v>
      </c>
      <c r="M15016" t="n">
        <v>0.2490200409263184</v>
      </c>
      <c r="N15016" t="n">
        <v>0.1143835997981733</v>
      </c>
      <c r="O15016" t="n">
        <v>-0.001032608112567513</v>
      </c>
      <c r="P15016" t="n">
        <v>0.4272737230748668</v>
      </c>
      <c r="Q15016" t="n">
        <v>0.1240780109683682</v>
      </c>
      <c r="R15016" t="n">
        <v>-0.0009305833508626915</v>
      </c>
    </row>
    <row r="15017">
      <c r="F15017" t="n">
        <v>0.07992664550287526</v>
      </c>
      <c r="G15017" t="n">
        <v>0.1394663071399506</v>
      </c>
      <c r="H15017" t="n">
        <v>-0.0009565496495150817</v>
      </c>
      <c r="J15017" t="n">
        <v>0.09313796455312608</v>
      </c>
      <c r="K15017" t="n">
        <v>0.1161887925152534</v>
      </c>
      <c r="L15017" t="n">
        <v>-0.001032322605138646</v>
      </c>
      <c r="M15017" t="n">
        <v>0.2486250132449562</v>
      </c>
      <c r="N15017" t="n">
        <v>0.1143912606112333</v>
      </c>
      <c r="O15017" t="n">
        <v>-0.001032917740187473</v>
      </c>
      <c r="P15017" t="n">
        <v>0.427073412349547</v>
      </c>
      <c r="Q15017" t="n">
        <v>0.1240863210621977</v>
      </c>
      <c r="R15017" t="n">
        <v>-0.0009306763812886499</v>
      </c>
    </row>
    <row r="15018">
      <c r="F15018" t="n">
        <v>0.0798628345773334</v>
      </c>
      <c r="G15018" t="n">
        <v>0.1394756472355265</v>
      </c>
      <c r="H15018" t="n">
        <v>-0.0009563583969609449</v>
      </c>
      <c r="J15018" t="n">
        <v>0.09306774348777057</v>
      </c>
      <c r="K15018" t="n">
        <v>0.1161965737095017</v>
      </c>
      <c r="L15018" t="n">
        <v>-0.001031806495447046</v>
      </c>
      <c r="M15018" t="n">
        <v>0.2491470995773352</v>
      </c>
      <c r="N15018" t="n">
        <v>0.1143989214242933</v>
      </c>
      <c r="O15018" t="n">
        <v>-0.001031576020500979</v>
      </c>
      <c r="P15018" t="n">
        <v>0.4270762830816829</v>
      </c>
      <c r="Q15018" t="n">
        <v>0.1240946311560272</v>
      </c>
      <c r="R15018" t="n">
        <v>-0.0009306763812886499</v>
      </c>
    </row>
    <row r="15019">
      <c r="F15019" t="n">
        <v>0.0799061437528418</v>
      </c>
      <c r="G15019" t="n">
        <v>0.1394849873311025</v>
      </c>
      <c r="H15019" t="n">
        <v>-0.0009567409020692185</v>
      </c>
      <c r="J15019" t="n">
        <v>0.093154850111254</v>
      </c>
      <c r="K15019" t="n">
        <v>0.11620435490375</v>
      </c>
      <c r="L15019" t="n">
        <v>-0.001031806495447046</v>
      </c>
      <c r="M15019" t="n">
        <v>0.2491508181172279</v>
      </c>
      <c r="N15019" t="n">
        <v>0.1144065822373532</v>
      </c>
      <c r="O15019" t="n">
        <v>-0.001032643477563831</v>
      </c>
      <c r="P15019" t="n">
        <v>0.427079153154159</v>
      </c>
      <c r="Q15019" t="n">
        <v>0.1241029412498567</v>
      </c>
      <c r="R15019" t="n">
        <v>-0.0009311415334184423</v>
      </c>
    </row>
    <row r="15020">
      <c r="F15020" t="n">
        <v>0.07987446806084475</v>
      </c>
      <c r="G15020" t="n">
        <v>0.1394943274266784</v>
      </c>
      <c r="H15020" t="n">
        <v>-0.0009557818448501132</v>
      </c>
      <c r="J15020" t="n">
        <v>0.09307032562279959</v>
      </c>
      <c r="K15020" t="n">
        <v>0.1162121360979983</v>
      </c>
      <c r="L15020" t="n">
        <v>-0.001031910588376858</v>
      </c>
      <c r="M15020" t="n">
        <v>0.2488355322673402</v>
      </c>
      <c r="N15020" t="n">
        <v>0.1144142430504132</v>
      </c>
      <c r="O15020" t="n">
        <v>-0.001031817940657614</v>
      </c>
      <c r="P15020" t="n">
        <v>0.4276915792540981</v>
      </c>
      <c r="Q15020" t="n">
        <v>0.1241112513436862</v>
      </c>
      <c r="R15020" t="n">
        <v>-0.0009311769506787023</v>
      </c>
    </row>
    <row r="15021">
      <c r="F15021" t="n">
        <v>0.0798856405615043</v>
      </c>
      <c r="G15021" t="n">
        <v>0.1395036675222543</v>
      </c>
      <c r="H15021" t="n">
        <v>-0.0009559730777122281</v>
      </c>
      <c r="J15021" t="n">
        <v>0.0931717371461455</v>
      </c>
      <c r="K15021" t="n">
        <v>0.1162199172922465</v>
      </c>
      <c r="L15021" t="n">
        <v>-0.001031704164974502</v>
      </c>
      <c r="M15021" t="n">
        <v>0.2487594964059009</v>
      </c>
      <c r="N15021" t="n">
        <v>0.1144219038634731</v>
      </c>
      <c r="O15021" t="n">
        <v>-0.001032127516997445</v>
      </c>
      <c r="P15021" t="n">
        <v>0.4274912641660032</v>
      </c>
      <c r="Q15021" t="n">
        <v>0.1241195614375157</v>
      </c>
      <c r="R15021" t="n">
        <v>-0.0009309909013379074</v>
      </c>
    </row>
    <row r="15022">
      <c r="F15022" t="n">
        <v>0.07980040281381937</v>
      </c>
      <c r="G15022" t="n">
        <v>0.1395130076178303</v>
      </c>
      <c r="H15022" t="n">
        <v>-0.0009558774612811706</v>
      </c>
      <c r="J15022" t="n">
        <v>0.093072908717571</v>
      </c>
      <c r="K15022" t="n">
        <v>0.1162276984864948</v>
      </c>
      <c r="L15022" t="n">
        <v>-0.001032942705388637</v>
      </c>
      <c r="M15022" t="n">
        <v>0.2489625935414613</v>
      </c>
      <c r="N15022" t="n">
        <v>0.1144295646765331</v>
      </c>
      <c r="O15022" t="n">
        <v>-0.001031508364317783</v>
      </c>
      <c r="P15022" t="n">
        <v>0.4270877594116935</v>
      </c>
      <c r="Q15022" t="n">
        <v>0.1241278715313452</v>
      </c>
      <c r="R15022" t="n">
        <v>-0.0009299676299635353</v>
      </c>
    </row>
    <row r="15023">
      <c r="F15023" t="n">
        <v>0.07981157454818064</v>
      </c>
      <c r="G15023" t="n">
        <v>0.1395223477134062</v>
      </c>
      <c r="H15023" t="n">
        <v>-0.0009570248584538598</v>
      </c>
      <c r="J15023" t="n">
        <v>0.09301698810825686</v>
      </c>
      <c r="K15023" t="n">
        <v>0.1162354796807431</v>
      </c>
      <c r="L15023" t="n">
        <v>-0.001033149128790993</v>
      </c>
      <c r="M15023" t="n">
        <v>0.2488865577781744</v>
      </c>
      <c r="N15023" t="n">
        <v>0.114437225489593</v>
      </c>
      <c r="O15023" t="n">
        <v>-0.001031921132770891</v>
      </c>
      <c r="P15023" t="n">
        <v>0.42797110880308</v>
      </c>
      <c r="Q15023" t="n">
        <v>0.1241361816251747</v>
      </c>
      <c r="R15023" t="n">
        <v>-0.0009299676299635353</v>
      </c>
    </row>
    <row r="15024">
      <c r="F15024" t="n">
        <v>0.07987630771679441</v>
      </c>
      <c r="G15024" t="n">
        <v>0.1395316878089821</v>
      </c>
      <c r="H15024" t="n">
        <v>-0.0009558747606809616</v>
      </c>
      <c r="J15024" t="n">
        <v>0.09303258299683921</v>
      </c>
      <c r="K15024" t="n">
        <v>0.1162432608749914</v>
      </c>
      <c r="L15024" t="n">
        <v>-0.001031911409235922</v>
      </c>
      <c r="M15024" t="n">
        <v>0.2490896602139406</v>
      </c>
      <c r="N15024" t="n">
        <v>0.114444886302653</v>
      </c>
      <c r="O15024" t="n">
        <v>-0.00103195663771884</v>
      </c>
      <c r="P15024" t="n">
        <v>0.4276353309609663</v>
      </c>
      <c r="Q15024" t="n">
        <v>0.1241444917190042</v>
      </c>
      <c r="R15024" t="n">
        <v>-0.0009305613841078843</v>
      </c>
    </row>
    <row r="15025">
      <c r="F15025" t="n">
        <v>0.07991961643195675</v>
      </c>
      <c r="G15025" t="n">
        <v>0.1395410279045581</v>
      </c>
      <c r="H15025" t="n">
        <v>-0.0009561615804731243</v>
      </c>
      <c r="J15025" t="n">
        <v>0.09310539193348617</v>
      </c>
      <c r="K15025" t="n">
        <v>0.1162510420692396</v>
      </c>
      <c r="L15025" t="n">
        <v>-0.001032943423846619</v>
      </c>
      <c r="M15025" t="n">
        <v>0.2491332568567524</v>
      </c>
      <c r="N15025" t="n">
        <v>0.1144525471157129</v>
      </c>
      <c r="O15025" t="n">
        <v>-0.001032472512862671</v>
      </c>
      <c r="P15025" t="n">
        <v>0.4272318196352434</v>
      </c>
      <c r="Q15025" t="n">
        <v>0.1241528018128337</v>
      </c>
      <c r="R15025" t="n">
        <v>-0.0009304683651770458</v>
      </c>
    </row>
    <row r="15026">
      <c r="F15026" t="n">
        <v>0.07986651352067203</v>
      </c>
      <c r="G15026" t="n">
        <v>0.139550368000134</v>
      </c>
      <c r="H15026" t="n">
        <v>-0.0009561615804731243</v>
      </c>
      <c r="J15026" t="n">
        <v>0.09313529185184859</v>
      </c>
      <c r="K15026" t="n">
        <v>0.1162588232634879</v>
      </c>
      <c r="L15026" t="n">
        <v>-0.001032943423846619</v>
      </c>
      <c r="M15026" t="n">
        <v>0.2487381985936869</v>
      </c>
      <c r="N15026" t="n">
        <v>0.1144602079287729</v>
      </c>
      <c r="O15026" t="n">
        <v>-0.001031647112632542</v>
      </c>
      <c r="P15026" t="n">
        <v>0.427505606624306</v>
      </c>
      <c r="Q15026" t="n">
        <v>0.1241611119066632</v>
      </c>
      <c r="R15026" t="n">
        <v>-0.0009302823273153689</v>
      </c>
    </row>
    <row r="15027">
      <c r="F15027" t="n">
        <v>0.0798669721809768</v>
      </c>
      <c r="G15027" t="n">
        <v>0.13955970809571</v>
      </c>
      <c r="H15027" t="n">
        <v>-0.000955587940888799</v>
      </c>
      <c r="J15027" t="n">
        <v>0.09309367429706931</v>
      </c>
      <c r="K15027" t="n">
        <v>0.1162666044577362</v>
      </c>
      <c r="L15027" t="n">
        <v>-0.00103263381946341</v>
      </c>
      <c r="M15027" t="n">
        <v>0.2485824022079395</v>
      </c>
      <c r="N15027" t="n">
        <v>0.1144678687418328</v>
      </c>
      <c r="O15027" t="n">
        <v>-0.001031853462690074</v>
      </c>
      <c r="P15027" t="n">
        <v>0.4276439341882379</v>
      </c>
      <c r="Q15027" t="n">
        <v>0.1241694220004927</v>
      </c>
      <c r="R15027" t="n">
        <v>-0.0009304683651770458</v>
      </c>
    </row>
    <row r="15028">
      <c r="F15028" t="n">
        <v>0.07986743057275375</v>
      </c>
      <c r="G15028" t="n">
        <v>0.1395690481912859</v>
      </c>
      <c r="H15028" t="n">
        <v>-0.0009555853735321848</v>
      </c>
      <c r="J15028" t="n">
        <v>0.09296623355492876</v>
      </c>
      <c r="K15028" t="n">
        <v>0.1162743856519844</v>
      </c>
      <c r="L15028" t="n">
        <v>-0.001031396223877033</v>
      </c>
      <c r="M15028" t="n">
        <v>0.2486658743892628</v>
      </c>
      <c r="N15028" t="n">
        <v>0.1144755295548928</v>
      </c>
      <c r="O15028" t="n">
        <v>-0.00103147637335599</v>
      </c>
      <c r="P15028" t="n">
        <v>0.4279177238656736</v>
      </c>
      <c r="Q15028" t="n">
        <v>0.1241777320943222</v>
      </c>
      <c r="R15028" t="n">
        <v>-0.000929946046450445</v>
      </c>
    </row>
    <row r="15029">
      <c r="F15029" t="n">
        <v>0.07986788869595204</v>
      </c>
      <c r="G15029" t="n">
        <v>0.1395783882868619</v>
      </c>
      <c r="H15029" t="n">
        <v>-0.0009569237283970757</v>
      </c>
      <c r="J15029" t="n">
        <v>0.09318208443401028</v>
      </c>
      <c r="K15029" t="n">
        <v>0.1162821668462327</v>
      </c>
      <c r="L15029" t="n">
        <v>-0.001031602606313027</v>
      </c>
      <c r="M15029" t="n">
        <v>0.2487892272146462</v>
      </c>
      <c r="N15029" t="n">
        <v>0.1144831903679528</v>
      </c>
      <c r="O15029" t="n">
        <v>-0.00103261111084043</v>
      </c>
      <c r="P15029" t="n">
        <v>0.4274464730605012</v>
      </c>
      <c r="Q15029" t="n">
        <v>0.1241860421881517</v>
      </c>
      <c r="R15029" t="n">
        <v>-0.0009298530332431586</v>
      </c>
    </row>
    <row r="15030">
      <c r="F15030" t="n">
        <v>0.07983620875916833</v>
      </c>
      <c r="G15030" t="n">
        <v>0.1395877283824378</v>
      </c>
      <c r="H15030" t="n">
        <v>-0.0009565413412928211</v>
      </c>
      <c r="J15030" t="n">
        <v>0.09305464261943143</v>
      </c>
      <c r="K15030" t="n">
        <v>0.116289948040481</v>
      </c>
      <c r="L15030" t="n">
        <v>-0.001032840900928987</v>
      </c>
      <c r="M15030" t="n">
        <v>0.2487131860326479</v>
      </c>
      <c r="N15030" t="n">
        <v>0.1144908511810127</v>
      </c>
      <c r="O15030" t="n">
        <v>-0.001032404794934168</v>
      </c>
      <c r="P15030" t="n">
        <v>0.4276525314581404</v>
      </c>
      <c r="Q15030" t="n">
        <v>0.1241943522819812</v>
      </c>
      <c r="R15030" t="n">
        <v>-0.0009310622049378829</v>
      </c>
    </row>
    <row r="15031">
      <c r="F15031" t="n">
        <v>0.07984737885069376</v>
      </c>
      <c r="G15031" t="n">
        <v>0.1395970684780138</v>
      </c>
      <c r="H15031" t="n">
        <v>-0.0009559677606364393</v>
      </c>
      <c r="J15031" t="n">
        <v>0.09302732785875233</v>
      </c>
      <c r="K15031" t="n">
        <v>0.1162977292347293</v>
      </c>
      <c r="L15031" t="n">
        <v>-0.00103273770971099</v>
      </c>
      <c r="M15031" t="n">
        <v>0.2491555792590583</v>
      </c>
      <c r="N15031" t="n">
        <v>0.1144985119940727</v>
      </c>
      <c r="O15031" t="n">
        <v>-0.001032095321074776</v>
      </c>
      <c r="P15031" t="n">
        <v>0.4275876642162595</v>
      </c>
      <c r="Q15031" t="n">
        <v>0.1242026623758107</v>
      </c>
      <c r="R15031" t="n">
        <v>-0.0009304111124868775</v>
      </c>
    </row>
    <row r="15032">
      <c r="F15032" t="n">
        <v>0.07991211220785163</v>
      </c>
      <c r="G15032" t="n">
        <v>0.1396064085735897</v>
      </c>
      <c r="H15032" t="n">
        <v>-0.0009563476057402844</v>
      </c>
      <c r="J15032" t="n">
        <v>0.09315736003828153</v>
      </c>
      <c r="K15032" t="n">
        <v>0.1163055104289775</v>
      </c>
      <c r="L15032" t="n">
        <v>-0.001031500176686766</v>
      </c>
      <c r="M15032" t="n">
        <v>0.2489200202530045</v>
      </c>
      <c r="N15032" t="n">
        <v>0.1145061728071326</v>
      </c>
      <c r="O15032" t="n">
        <v>-0.001031821427363483</v>
      </c>
      <c r="P15032" t="n">
        <v>0.4277259916191645</v>
      </c>
      <c r="Q15032" t="n">
        <v>0.1242109724696403</v>
      </c>
      <c r="R15032" t="n">
        <v>-0.0009303540199662239</v>
      </c>
    </row>
    <row r="15033">
      <c r="F15033" t="n">
        <v>0.07993399490748884</v>
      </c>
      <c r="G15033" t="n">
        <v>0.1396157486691656</v>
      </c>
      <c r="H15033" t="n">
        <v>-0.0009564431927073749</v>
      </c>
      <c r="J15033" t="n">
        <v>0.09318726383244889</v>
      </c>
      <c r="K15033" t="n">
        <v>0.1163132916232258</v>
      </c>
      <c r="L15033" t="n">
        <v>-0.001031603357658727</v>
      </c>
      <c r="M15033" t="n">
        <v>0.2488040982493636</v>
      </c>
      <c r="N15033" t="n">
        <v>0.1145138336201926</v>
      </c>
      <c r="O15033" t="n">
        <v>-0.001032027709136246</v>
      </c>
      <c r="P15033" t="n">
        <v>0.4271192647962201</v>
      </c>
      <c r="Q15033" t="n">
        <v>0.1242192825634698</v>
      </c>
      <c r="R15033" t="n">
        <v>-0.0009296099599682504</v>
      </c>
    </row>
    <row r="15034">
      <c r="F15034" t="n">
        <v>0.07979518582206227</v>
      </c>
      <c r="G15034" t="n">
        <v>0.1396250887647416</v>
      </c>
      <c r="H15034" t="n">
        <v>-0.0009554873230364702</v>
      </c>
      <c r="J15034" t="n">
        <v>0.09307412287000282</v>
      </c>
      <c r="K15034" t="n">
        <v>0.1163210728174741</v>
      </c>
      <c r="L15034" t="n">
        <v>-0.001032119262518528</v>
      </c>
      <c r="M15034" t="n">
        <v>0.2488078165941923</v>
      </c>
      <c r="N15034" t="n">
        <v>0.1145214944332525</v>
      </c>
      <c r="O15034" t="n">
        <v>-0.001032130850022628</v>
      </c>
      <c r="P15034" t="n">
        <v>0.4273253225473522</v>
      </c>
      <c r="Q15034" t="n">
        <v>0.1242275926572993</v>
      </c>
      <c r="R15034" t="n">
        <v>-0.0009297959749677438</v>
      </c>
    </row>
    <row r="15035">
      <c r="F15035" t="n">
        <v>0.07984920614104296</v>
      </c>
      <c r="G15035" t="n">
        <v>0.1396344288603175</v>
      </c>
      <c r="H15035" t="n">
        <v>-0.0009556784969706511</v>
      </c>
      <c r="J15035" t="n">
        <v>0.09307541752255201</v>
      </c>
      <c r="K15035" t="n">
        <v>0.1163288540117224</v>
      </c>
      <c r="L15035" t="n">
        <v>-0.001032222443490488</v>
      </c>
      <c r="M15035" t="n">
        <v>0.2488115351734172</v>
      </c>
      <c r="N15035" t="n">
        <v>0.1145291552463125</v>
      </c>
      <c r="O15035" t="n">
        <v>-0.00103109944115881</v>
      </c>
      <c r="P15035" t="n">
        <v>0.4271927172604911</v>
      </c>
      <c r="Q15035" t="n">
        <v>0.1242359027511288</v>
      </c>
      <c r="R15035" t="n">
        <v>-0.0009298889824674904</v>
      </c>
    </row>
    <row r="15036">
      <c r="F15036" t="n">
        <v>0.0797746721934619</v>
      </c>
      <c r="G15036" t="n">
        <v>0.1396437689558934</v>
      </c>
      <c r="H15036" t="n">
        <v>-0.0009565363220930799</v>
      </c>
      <c r="J15036" t="n">
        <v>0.09299088355268668</v>
      </c>
      <c r="K15036" t="n">
        <v>0.1163366352059707</v>
      </c>
      <c r="L15036" t="n">
        <v>-0.001032532595400935</v>
      </c>
      <c r="M15036" t="n">
        <v>0.2492140692409934</v>
      </c>
      <c r="N15036" t="n">
        <v>0.1145368160593724</v>
      </c>
      <c r="O15036" t="n">
        <v>-0.001031444532948493</v>
      </c>
      <c r="P15036" t="n">
        <v>0.4269923770623504</v>
      </c>
      <c r="Q15036" t="n">
        <v>0.1242442128449583</v>
      </c>
      <c r="R15036" t="n">
        <v>-0.0009298320786247732</v>
      </c>
    </row>
    <row r="15037">
      <c r="F15037" t="n">
        <v>0.07982869233966594</v>
      </c>
      <c r="G15037" t="n">
        <v>0.1396531090514694</v>
      </c>
      <c r="H15037" t="n">
        <v>-0.0009563451677521341</v>
      </c>
      <c r="J15037" t="n">
        <v>0.09316383718399186</v>
      </c>
      <c r="K15037" t="n">
        <v>0.1163444164002189</v>
      </c>
      <c r="L15037" t="n">
        <v>-0.001032532595400935</v>
      </c>
      <c r="M15037" t="n">
        <v>0.2491779101106594</v>
      </c>
      <c r="N15037" t="n">
        <v>0.1145444768724324</v>
      </c>
      <c r="O15037" t="n">
        <v>-0.001031753904434081</v>
      </c>
      <c r="P15037" t="n">
        <v>0.4278080353379982</v>
      </c>
      <c r="Q15037" t="n">
        <v>0.1242525229387878</v>
      </c>
      <c r="R15037" t="n">
        <v>-0.0009306690948987901</v>
      </c>
    </row>
    <row r="15038">
      <c r="F15038" t="n">
        <v>0.0799362774840344</v>
      </c>
      <c r="G15038" t="n">
        <v>0.1396624491470453</v>
      </c>
      <c r="H15038" t="n">
        <v>-0.0009557717047292965</v>
      </c>
      <c r="J15038" t="n">
        <v>0.09299347249993066</v>
      </c>
      <c r="K15038" t="n">
        <v>0.1163521975944672</v>
      </c>
      <c r="L15038" t="n">
        <v>-0.001032326253955011</v>
      </c>
      <c r="M15038" t="n">
        <v>0.2489024568556138</v>
      </c>
      <c r="N15038" t="n">
        <v>0.1145521376854923</v>
      </c>
      <c r="O15038" t="n">
        <v>-0.001030928913805848</v>
      </c>
      <c r="P15038" t="n">
        <v>0.426998091586588</v>
      </c>
      <c r="Q15038" t="n">
        <v>0.1242608330326173</v>
      </c>
      <c r="R15038" t="n">
        <v>-0.0009300180822412213</v>
      </c>
    </row>
    <row r="15039">
      <c r="F15039" t="n">
        <v>0.07992602018398914</v>
      </c>
      <c r="G15039" t="n">
        <v>0.1396717892426213</v>
      </c>
      <c r="H15039" t="n">
        <v>-0.0009561540134111881</v>
      </c>
      <c r="J15039" t="n">
        <v>0.09318073491662225</v>
      </c>
      <c r="K15039" t="n">
        <v>0.1163599787887155</v>
      </c>
      <c r="L15039" t="n">
        <v>-0.001032429424677973</v>
      </c>
      <c r="M15039" t="n">
        <v>0.249225238245475</v>
      </c>
      <c r="N15039" t="n">
        <v>0.1145597984985523</v>
      </c>
      <c r="O15039" t="n">
        <v>-0.001031238285291435</v>
      </c>
      <c r="P15039" t="n">
        <v>0.4280169572802041</v>
      </c>
      <c r="Q15039" t="n">
        <v>0.1242691431264468</v>
      </c>
      <c r="R15039" t="n">
        <v>-0.0009301110840494454</v>
      </c>
    </row>
    <row r="15040">
      <c r="F15040" t="n">
        <v>0.07979791893722676</v>
      </c>
      <c r="G15040" t="n">
        <v>0.1396811293381972</v>
      </c>
      <c r="H15040" t="n">
        <v>-0.000955196025227135</v>
      </c>
      <c r="J15040" t="n">
        <v>0.09312481035847285</v>
      </c>
      <c r="K15040" t="n">
        <v>0.1163677599829638</v>
      </c>
      <c r="L15040" t="n">
        <v>-0.001032017351908166</v>
      </c>
      <c r="M15040" t="n">
        <v>0.2487503655580525</v>
      </c>
      <c r="N15040" t="n">
        <v>0.1145674593116122</v>
      </c>
      <c r="O15040" t="n">
        <v>-0.001031892650069851</v>
      </c>
      <c r="P15040" t="n">
        <v>0.4270038034572442</v>
      </c>
      <c r="Q15040" t="n">
        <v>0.1242774532202763</v>
      </c>
      <c r="R15040" t="n">
        <v>-0.0009301473195039717</v>
      </c>
    </row>
    <row r="15041">
      <c r="F15041" t="n">
        <v>0.07992693070060555</v>
      </c>
      <c r="G15041" t="n">
        <v>0.1396904694337731</v>
      </c>
      <c r="H15041" t="n">
        <v>-0.0009566295360203722</v>
      </c>
      <c r="J15041" t="n">
        <v>0.09312610683469123</v>
      </c>
      <c r="K15041" t="n">
        <v>0.116375541177212</v>
      </c>
      <c r="L15041" t="n">
        <v>-0.001031707870495159</v>
      </c>
      <c r="M15041" t="n">
        <v>0.248634434643518</v>
      </c>
      <c r="N15041" t="n">
        <v>0.1145751201246722</v>
      </c>
      <c r="O15041" t="n">
        <v>-0.001031067795833185</v>
      </c>
      <c r="P15041" t="n">
        <v>0.4270066583969959</v>
      </c>
      <c r="Q15041" t="n">
        <v>0.1242857633141058</v>
      </c>
      <c r="R15041" t="n">
        <v>-0.0009304263079021433</v>
      </c>
    </row>
    <row r="15042">
      <c r="F15042" t="n">
        <v>0.07993809869910504</v>
      </c>
      <c r="G15042" t="n">
        <v>0.1396998095293491</v>
      </c>
      <c r="H15042" t="n">
        <v>-0.0009557694295444298</v>
      </c>
      <c r="J15042" t="n">
        <v>0.0930844867872994</v>
      </c>
      <c r="K15042" t="n">
        <v>0.1163833223714603</v>
      </c>
      <c r="L15042" t="n">
        <v>-0.001032326833321173</v>
      </c>
      <c r="M15042" t="n">
        <v>0.2488375717884092</v>
      </c>
      <c r="N15042" t="n">
        <v>0.1145827809377322</v>
      </c>
      <c r="O15042" t="n">
        <v>-0.001031583329731101</v>
      </c>
      <c r="P15042" t="n">
        <v>0.4274159215848319</v>
      </c>
      <c r="Q15042" t="n">
        <v>0.1242940734079353</v>
      </c>
      <c r="R15042" t="n">
        <v>-0.0009298683311058001</v>
      </c>
    </row>
    <row r="15043">
      <c r="F15043" t="n">
        <v>0.07991712695008105</v>
      </c>
      <c r="G15043" t="n">
        <v>0.139709149624925</v>
      </c>
      <c r="H15043" t="n">
        <v>-0.0009563406041545582</v>
      </c>
      <c r="J15043" t="n">
        <v>0.09312870050430506</v>
      </c>
      <c r="K15043" t="n">
        <v>0.1163911035657086</v>
      </c>
      <c r="L15043" t="n">
        <v>-0.001031604710024156</v>
      </c>
      <c r="M15043" t="n">
        <v>0.2488811763708813</v>
      </c>
      <c r="N15043" t="n">
        <v>0.1145904417507921</v>
      </c>
      <c r="O15043" t="n">
        <v>-0.001031583329731101</v>
      </c>
      <c r="P15043" t="n">
        <v>0.4274865120136435</v>
      </c>
      <c r="Q15043" t="n">
        <v>0.1243023835017648</v>
      </c>
      <c r="R15043" t="n">
        <v>-0.0009294963465749048</v>
      </c>
    </row>
    <row r="15044">
      <c r="F15044" t="n">
        <v>0.07984258857481519</v>
      </c>
      <c r="G15044" t="n">
        <v>0.139718489720501</v>
      </c>
      <c r="H15044" t="n">
        <v>-0.0009555761432399663</v>
      </c>
      <c r="J15044" t="n">
        <v>0.09311569185076753</v>
      </c>
      <c r="K15044" t="n">
        <v>0.1163988847599569</v>
      </c>
      <c r="L15044" t="n">
        <v>-0.001031605311052834</v>
      </c>
      <c r="M15044" t="n">
        <v>0.2488848974303077</v>
      </c>
      <c r="N15044" t="n">
        <v>0.1145981025638521</v>
      </c>
      <c r="O15044" t="n">
        <v>-0.001031515933984158</v>
      </c>
      <c r="P15044" t="n">
        <v>0.4270829546212432</v>
      </c>
      <c r="Q15044" t="n">
        <v>0.1243106935955944</v>
      </c>
      <c r="R15044" t="n">
        <v>-0.0009299977229829365</v>
      </c>
    </row>
    <row r="15045">
      <c r="F15045" t="n">
        <v>0.0799180352205435</v>
      </c>
      <c r="G15045" t="n">
        <v>0.1397278298160769</v>
      </c>
      <c r="H15045" t="n">
        <v>-0.0009558628160829382</v>
      </c>
      <c r="J15045" t="n">
        <v>0.09298823536461893</v>
      </c>
      <c r="K15045" t="n">
        <v>0.1164066659542052</v>
      </c>
      <c r="L15045" t="n">
        <v>-0.001031295860404583</v>
      </c>
      <c r="M15045" t="n">
        <v>0.2487290792302952</v>
      </c>
      <c r="N15045" t="n">
        <v>0.114605763376912</v>
      </c>
      <c r="O15045" t="n">
        <v>-0.001031206664765494</v>
      </c>
      <c r="P15045" t="n">
        <v>0.4273567498892599</v>
      </c>
      <c r="Q15045" t="n">
        <v>0.1243190036894239</v>
      </c>
      <c r="R15045" t="n">
        <v>-0.0009295327706166817</v>
      </c>
    </row>
    <row r="15046">
      <c r="F15046" t="n">
        <v>0.07990777562573839</v>
      </c>
      <c r="G15046" t="n">
        <v>0.1397371699116529</v>
      </c>
      <c r="H15046" t="n">
        <v>-0.0009551939127826703</v>
      </c>
      <c r="J15046" t="n">
        <v>0.09316120501347259</v>
      </c>
      <c r="K15046" t="n">
        <v>0.1164144471484534</v>
      </c>
      <c r="L15046" t="n">
        <v>-0.00103232736256542</v>
      </c>
      <c r="M15046" t="n">
        <v>0.2492513074609377</v>
      </c>
      <c r="N15046" t="n">
        <v>0.114613424189972</v>
      </c>
      <c r="O15046" t="n">
        <v>-0.00103069121606772</v>
      </c>
      <c r="P15046" t="n">
        <v>0.427359602933723</v>
      </c>
      <c r="Q15046" t="n">
        <v>0.1243273137832533</v>
      </c>
      <c r="R15046" t="n">
        <v>-0.0009296257610899327</v>
      </c>
    </row>
    <row r="15047">
      <c r="F15047" t="n">
        <v>0.07987608892862064</v>
      </c>
      <c r="G15047" t="n">
        <v>0.1397465100072288</v>
      </c>
      <c r="H15047" t="n">
        <v>-0.0009554805856256424</v>
      </c>
      <c r="J15047" t="n">
        <v>0.09304805329530909</v>
      </c>
      <c r="K15047" t="n">
        <v>0.1164222283427017</v>
      </c>
      <c r="L15047" t="n">
        <v>-0.001032121062133252</v>
      </c>
      <c r="M15047" t="n">
        <v>0.2486966339248693</v>
      </c>
      <c r="N15047" t="n">
        <v>0.1146210850030319</v>
      </c>
      <c r="O15047" t="n">
        <v>-0.001031448593495169</v>
      </c>
      <c r="P15047" t="n">
        <v>0.4275656640495054</v>
      </c>
      <c r="Q15047" t="n">
        <v>0.1243356238770829</v>
      </c>
      <c r="R15047" t="n">
        <v>-0.0009299977229829365</v>
      </c>
    </row>
    <row r="15048">
      <c r="F15048" t="n">
        <v>0.07986582852283719</v>
      </c>
      <c r="G15048" t="n">
        <v>0.1397558501028048</v>
      </c>
      <c r="H15048" t="n">
        <v>-0.0009560518351517483</v>
      </c>
      <c r="J15048" t="n">
        <v>0.0931638015912568</v>
      </c>
      <c r="K15048" t="n">
        <v>0.11643000953695</v>
      </c>
      <c r="L15048" t="n">
        <v>-0.001032018421817622</v>
      </c>
      <c r="M15048" t="n">
        <v>0.2489795559883112</v>
      </c>
      <c r="N15048" t="n">
        <v>0.1146287458160919</v>
      </c>
      <c r="O15048" t="n">
        <v>-0.001031139375369808</v>
      </c>
      <c r="P15048" t="n">
        <v>0.427703989680145</v>
      </c>
      <c r="Q15048" t="n">
        <v>0.1243439339709124</v>
      </c>
      <c r="R15048" t="n">
        <v>-0.0009302202374247413</v>
      </c>
    </row>
    <row r="15049">
      <c r="F15049" t="n">
        <v>0.07994127544962384</v>
      </c>
      <c r="G15049" t="n">
        <v>0.1397651901983807</v>
      </c>
      <c r="H15049" t="n">
        <v>-0.0009564340265709574</v>
      </c>
      <c r="J15049" t="n">
        <v>0.09306495477005831</v>
      </c>
      <c r="K15049" t="n">
        <v>0.1164377907311982</v>
      </c>
      <c r="L15049" t="n">
        <v>-0.001032018421817622</v>
      </c>
      <c r="M15049" t="n">
        <v>0.2492225971342227</v>
      </c>
      <c r="N15049" t="n">
        <v>0.1146364066291518</v>
      </c>
      <c r="O15049" t="n">
        <v>-0.00103062401182754</v>
      </c>
      <c r="P15049" t="n">
        <v>0.4271649476272676</v>
      </c>
      <c r="Q15049" t="n">
        <v>0.1243522440647419</v>
      </c>
      <c r="R15049" t="n">
        <v>-0.0009298482981054991</v>
      </c>
    </row>
    <row r="15050">
      <c r="F15050" t="n">
        <v>0.07992030117867432</v>
      </c>
      <c r="G15050" t="n">
        <v>0.1397745302939566</v>
      </c>
      <c r="H15050" t="n">
        <v>-0.0009556696437325392</v>
      </c>
      <c r="J15050" t="n">
        <v>0.09318070574958716</v>
      </c>
      <c r="K15050" t="n">
        <v>0.1164455719254465</v>
      </c>
      <c r="L15050" t="n">
        <v>-0.001031399582068381</v>
      </c>
      <c r="M15050" t="n">
        <v>0.2487077950308943</v>
      </c>
      <c r="N15050" t="n">
        <v>0.1146440674422118</v>
      </c>
      <c r="O15050" t="n">
        <v>-0.001031551666203622</v>
      </c>
      <c r="P15050" t="n">
        <v>0.427371008456893</v>
      </c>
      <c r="Q15050" t="n">
        <v>0.1243605541585714</v>
      </c>
      <c r="R15050" t="n">
        <v>-0.0009293833739564464</v>
      </c>
    </row>
    <row r="15051">
      <c r="F15051" t="n">
        <v>0.07983504514496292</v>
      </c>
      <c r="G15051" t="n">
        <v>0.1397838703895325</v>
      </c>
      <c r="H15051" t="n">
        <v>-0.0009563384787161552</v>
      </c>
      <c r="J15051" t="n">
        <v>0.09316769824895872</v>
      </c>
      <c r="K15051" t="n">
        <v>0.1164533531196948</v>
      </c>
      <c r="L15051" t="n">
        <v>-0.001031709001943002</v>
      </c>
      <c r="M15051" t="n">
        <v>0.2492699353572083</v>
      </c>
      <c r="N15051" t="n">
        <v>0.1146517282552717</v>
      </c>
      <c r="O15051" t="n">
        <v>-0.001030520939119086</v>
      </c>
      <c r="P15051" t="n">
        <v>0.4277125451021339</v>
      </c>
      <c r="Q15051" t="n">
        <v>0.1243688642524009</v>
      </c>
      <c r="R15051" t="n">
        <v>-0.0009294201072671277</v>
      </c>
    </row>
    <row r="15052">
      <c r="F15052" t="n">
        <v>0.07985692409050307</v>
      </c>
      <c r="G15052" t="n">
        <v>0.1397932104851085</v>
      </c>
      <c r="H15052" t="n">
        <v>-0.0009551900003401895</v>
      </c>
      <c r="J15052" t="n">
        <v>0.09314038384240923</v>
      </c>
      <c r="K15052" t="n">
        <v>0.1164611343139431</v>
      </c>
      <c r="L15052" t="n">
        <v>-0.00103078132524554</v>
      </c>
      <c r="M15052" t="n">
        <v>0.2491938866814861</v>
      </c>
      <c r="N15052" t="n">
        <v>0.1146593890683317</v>
      </c>
      <c r="O15052" t="n">
        <v>-0.001031278252708335</v>
      </c>
      <c r="P15052" t="n">
        <v>0.4273767072229595</v>
      </c>
      <c r="Q15052" t="n">
        <v>0.1243771743462304</v>
      </c>
      <c r="R15052" t="n">
        <v>-0.0009300709616839814</v>
      </c>
    </row>
    <row r="15053">
      <c r="F15053" t="n">
        <v>0.07979309380823252</v>
      </c>
      <c r="G15053" t="n">
        <v>0.1398025505806844</v>
      </c>
      <c r="H15053" t="n">
        <v>-0.0009551900003401895</v>
      </c>
      <c r="J15053" t="n">
        <v>0.09308445512540499</v>
      </c>
      <c r="K15053" t="n">
        <v>0.1164689155081913</v>
      </c>
      <c r="L15053" t="n">
        <v>-0.001032122011311392</v>
      </c>
      <c r="M15053" t="n">
        <v>0.2488386217939524</v>
      </c>
      <c r="N15053" t="n">
        <v>0.1146670498813916</v>
      </c>
      <c r="O15053" t="n">
        <v>-0.001031072141335754</v>
      </c>
      <c r="P15053" t="n">
        <v>0.4275827694731179</v>
      </c>
      <c r="Q15053" t="n">
        <v>0.1243854844400599</v>
      </c>
      <c r="R15053" t="n">
        <v>-0.0009296990448743507</v>
      </c>
    </row>
    <row r="15054">
      <c r="F15054" t="n">
        <v>0.07992210908899647</v>
      </c>
      <c r="G15054" t="n">
        <v>0.1398118906762604</v>
      </c>
      <c r="H15054" t="n">
        <v>-0.0009556676908784672</v>
      </c>
      <c r="J15054" t="n">
        <v>0.09314298276544257</v>
      </c>
      <c r="K15054" t="n">
        <v>0.1164766967024396</v>
      </c>
      <c r="L15054" t="n">
        <v>-0.001031915751916646</v>
      </c>
      <c r="M15054" t="n">
        <v>0.2489221208948877</v>
      </c>
      <c r="N15054" t="n">
        <v>0.1146747106944516</v>
      </c>
      <c r="O15054" t="n">
        <v>-0.001031587419767206</v>
      </c>
      <c r="P15054" t="n">
        <v>0.4276533562846128</v>
      </c>
      <c r="Q15054" t="n">
        <v>0.1243937945338894</v>
      </c>
      <c r="R15054" t="n">
        <v>-0.0009298850032791661</v>
      </c>
    </row>
    <row r="15055">
      <c r="F15055" t="n">
        <v>0.07981542306613915</v>
      </c>
      <c r="G15055" t="n">
        <v>0.1398212307718363</v>
      </c>
      <c r="H15055" t="n">
        <v>-0.0009549989241248785</v>
      </c>
      <c r="J15055" t="n">
        <v>0.09301551711315563</v>
      </c>
      <c r="K15055" t="n">
        <v>0.1164844778966879</v>
      </c>
      <c r="L15055" t="n">
        <v>-0.001032018881614019</v>
      </c>
      <c r="M15055" t="n">
        <v>0.2490056217188635</v>
      </c>
      <c r="N15055" t="n">
        <v>0.1146823715075116</v>
      </c>
      <c r="O15055" t="n">
        <v>-0.001031417117486133</v>
      </c>
      <c r="P15055" t="n">
        <v>0.427317511848271</v>
      </c>
      <c r="Q15055" t="n">
        <v>0.1244021046277189</v>
      </c>
      <c r="R15055" t="n">
        <v>-0.0009306288368984274</v>
      </c>
    </row>
    <row r="15056">
      <c r="F15056" t="n">
        <v>0.07994443897955444</v>
      </c>
      <c r="G15056" t="n">
        <v>0.1398305708674123</v>
      </c>
      <c r="H15056" t="n">
        <v>-0.0009549971437673798</v>
      </c>
      <c r="J15056" t="n">
        <v>0.09320281226076423</v>
      </c>
      <c r="K15056" t="n">
        <v>0.1164922590909362</v>
      </c>
      <c r="L15056" t="n">
        <v>-0.001030884977541432</v>
      </c>
      <c r="M15056" t="n">
        <v>0.2486902345865617</v>
      </c>
      <c r="N15056" t="n">
        <v>0.1146900323205715</v>
      </c>
      <c r="O15056" t="n">
        <v>-0.001030901924120755</v>
      </c>
      <c r="P15056" t="n">
        <v>0.4280654848530734</v>
      </c>
      <c r="Q15056" t="n">
        <v>0.1244104147215484</v>
      </c>
      <c r="R15056" t="n">
        <v>-0.0009292710425190198</v>
      </c>
    </row>
    <row r="15057">
      <c r="F15057" t="n">
        <v>0.07993417600949079</v>
      </c>
      <c r="G15057" t="n">
        <v>0.1398399109629882</v>
      </c>
      <c r="H15057" t="n">
        <v>-0.0009553792572589342</v>
      </c>
      <c r="J15057" t="n">
        <v>0.09314688293871005</v>
      </c>
      <c r="K15057" t="n">
        <v>0.1165000402851845</v>
      </c>
      <c r="L15057" t="n">
        <v>-0.001030781858107848</v>
      </c>
      <c r="M15057" t="n">
        <v>0.2488535138138463</v>
      </c>
      <c r="N15057" t="n">
        <v>0.1146976931336315</v>
      </c>
      <c r="O15057" t="n">
        <v>-0.00102987153739</v>
      </c>
      <c r="P15057" t="n">
        <v>0.427187725189375</v>
      </c>
      <c r="Q15057" t="n">
        <v>0.124418724815378</v>
      </c>
      <c r="R15057" t="n">
        <v>-0.000929735910474257</v>
      </c>
    </row>
    <row r="15058">
      <c r="F15058" t="n">
        <v>0.07978463239940981</v>
      </c>
      <c r="G15058" t="n">
        <v>0.1398492510585641</v>
      </c>
      <c r="H15058" t="n">
        <v>-0.0009554747856318228</v>
      </c>
      <c r="J15058" t="n">
        <v>0.09304802982167833</v>
      </c>
      <c r="K15058" t="n">
        <v>0.1165078214794327</v>
      </c>
      <c r="L15058" t="n">
        <v>-0.001030781858107848</v>
      </c>
      <c r="M15058" t="n">
        <v>0.2492162448174052</v>
      </c>
      <c r="N15058" t="n">
        <v>0.1147053539466914</v>
      </c>
      <c r="O15058" t="n">
        <v>-0.001031108001466906</v>
      </c>
      <c r="P15058" t="n">
        <v>0.4280034419292813</v>
      </c>
      <c r="Q15058" t="n">
        <v>0.1244270349092074</v>
      </c>
      <c r="R15058" t="n">
        <v>-0.0009303867256115889</v>
      </c>
    </row>
    <row r="15059">
      <c r="F15059" t="n">
        <v>0.07978508203673407</v>
      </c>
      <c r="G15059" t="n">
        <v>0.1398585911541401</v>
      </c>
      <c r="H15059" t="n">
        <v>-0.0009555703140047114</v>
      </c>
      <c r="J15059" t="n">
        <v>0.09310656086261225</v>
      </c>
      <c r="K15059" t="n">
        <v>0.116515602673681</v>
      </c>
      <c r="L15059" t="n">
        <v>-0.001031400574709353</v>
      </c>
      <c r="M15059" t="n">
        <v>0.2490205215662892</v>
      </c>
      <c r="N15059" t="n">
        <v>0.1147130147597514</v>
      </c>
      <c r="O15059" t="n">
        <v>-0.001031314078813057</v>
      </c>
      <c r="P15059" t="n">
        <v>0.4277353302172635</v>
      </c>
      <c r="Q15059" t="n">
        <v>0.1244353450030369</v>
      </c>
      <c r="R15059" t="n">
        <v>-0.0009301078048384467</v>
      </c>
    </row>
    <row r="15060">
      <c r="F15060" t="n">
        <v>0.07994624076845469</v>
      </c>
      <c r="G15060" t="n">
        <v>0.139867931249716</v>
      </c>
      <c r="H15060" t="n">
        <v>-0.0009548999491114324</v>
      </c>
      <c r="J15060" t="n">
        <v>0.0931507852573983</v>
      </c>
      <c r="K15060" t="n">
        <v>0.1165233838679293</v>
      </c>
      <c r="L15060" t="n">
        <v>-0.001031710323412119</v>
      </c>
      <c r="M15060" t="n">
        <v>0.2492635898578452</v>
      </c>
      <c r="N15060" t="n">
        <v>0.1147206755728113</v>
      </c>
      <c r="O15060" t="n">
        <v>-0.001030834818205763</v>
      </c>
      <c r="P15060" t="n">
        <v>0.4273994756143231</v>
      </c>
      <c r="Q15060" t="n">
        <v>0.1244436550968665</v>
      </c>
      <c r="R15060" t="n">
        <v>-0.0009298658933402579</v>
      </c>
    </row>
    <row r="15061">
      <c r="F15061" t="n">
        <v>0.07978598050159724</v>
      </c>
      <c r="G15061" t="n">
        <v>0.139877271345292</v>
      </c>
      <c r="H15061" t="n">
        <v>-0.0009548999491114324</v>
      </c>
      <c r="J15061" t="n">
        <v>0.09308054623373542</v>
      </c>
      <c r="K15061" t="n">
        <v>0.1165311650621776</v>
      </c>
      <c r="L15061" t="n">
        <v>-0.001031091668411072</v>
      </c>
      <c r="M15061" t="n">
        <v>0.2487088462518307</v>
      </c>
      <c r="N15061" t="n">
        <v>0.1147283363858713</v>
      </c>
      <c r="O15061" t="n">
        <v>-0.00103124690488104</v>
      </c>
      <c r="P15061" t="n">
        <v>0.4274700588912158</v>
      </c>
      <c r="Q15061" t="n">
        <v>0.124451965190696</v>
      </c>
      <c r="R15061" t="n">
        <v>-0.0009306096373061368</v>
      </c>
    </row>
    <row r="15062">
      <c r="F15062" t="n">
        <v>0.0798935698036139</v>
      </c>
      <c r="G15062" t="n">
        <v>0.1398866114408679</v>
      </c>
      <c r="H15062" t="n">
        <v>-0.0009559506542670015</v>
      </c>
      <c r="J15062" t="n">
        <v>0.09319631254863432</v>
      </c>
      <c r="K15062" t="n">
        <v>0.1165389462564258</v>
      </c>
      <c r="L15062" t="n">
        <v>-0.001032122760079483</v>
      </c>
      <c r="M15062" t="n">
        <v>0.2489120252979206</v>
      </c>
      <c r="N15062" t="n">
        <v>0.1147359971989312</v>
      </c>
      <c r="O15062" t="n">
        <v>-0.001030422731530486</v>
      </c>
      <c r="P15062" t="n">
        <v>0.4276761231006144</v>
      </c>
      <c r="Q15062" t="n">
        <v>0.1244602752845255</v>
      </c>
      <c r="R15062" t="n">
        <v>-0.0009302377653231974</v>
      </c>
    </row>
    <row r="15063">
      <c r="F15063" t="n">
        <v>0.07980830607108022</v>
      </c>
      <c r="G15063" t="n">
        <v>0.1398959515364439</v>
      </c>
      <c r="H15063" t="n">
        <v>-0.0009558551356164952</v>
      </c>
      <c r="J15063" t="n">
        <v>0.09315468972033721</v>
      </c>
      <c r="K15063" t="n">
        <v>0.1165467274506741</v>
      </c>
      <c r="L15063" t="n">
        <v>-0.001032122760079483</v>
      </c>
      <c r="M15063" t="n">
        <v>0.2487162925521008</v>
      </c>
      <c r="N15063" t="n">
        <v>0.1147436580119912</v>
      </c>
      <c r="O15063" t="n">
        <v>-0.001030216688192847</v>
      </c>
      <c r="P15063" t="n">
        <v>0.4274080027446796</v>
      </c>
      <c r="Q15063" t="n">
        <v>0.124468585378355</v>
      </c>
      <c r="R15063" t="n">
        <v>-0.0009302377653231974</v>
      </c>
    </row>
    <row r="15064">
      <c r="F15064" t="n">
        <v>0.07983018272241582</v>
      </c>
      <c r="G15064" t="n">
        <v>0.1399052916320198</v>
      </c>
      <c r="H15064" t="n">
        <v>-0.0009550894051345987</v>
      </c>
      <c r="J15064" t="n">
        <v>0.09322753390901119</v>
      </c>
      <c r="K15064" t="n">
        <v>0.1165545086449224</v>
      </c>
      <c r="L15064" t="n">
        <v>-0.001030576575863848</v>
      </c>
      <c r="M15064" t="n">
        <v>0.2487200160522862</v>
      </c>
      <c r="N15064" t="n">
        <v>0.1147513188250511</v>
      </c>
      <c r="O15064" t="n">
        <v>-0.001030252744667398</v>
      </c>
      <c r="P15064" t="n">
        <v>0.4270721383627033</v>
      </c>
      <c r="Q15064" t="n">
        <v>0.1244768954721845</v>
      </c>
      <c r="R15064" t="n">
        <v>-0.0009293452775017202</v>
      </c>
    </row>
    <row r="15065">
      <c r="F15065" t="n">
        <v>0.07987348764685112</v>
      </c>
      <c r="G15065" t="n">
        <v>0.1399146317275957</v>
      </c>
      <c r="H15065" t="n">
        <v>-0.0009556624587776794</v>
      </c>
      <c r="J15065" t="n">
        <v>0.09311436816099912</v>
      </c>
      <c r="K15065" t="n">
        <v>0.1165622898391707</v>
      </c>
      <c r="L15065" t="n">
        <v>-0.001031710663732445</v>
      </c>
      <c r="M15065" t="n">
        <v>0.2490827706670442</v>
      </c>
      <c r="N15065" t="n">
        <v>0.1147589796381111</v>
      </c>
      <c r="O15065" t="n">
        <v>-0.001029943730646802</v>
      </c>
      <c r="P15065" t="n">
        <v>0.427345942787339</v>
      </c>
      <c r="Q15065" t="n">
        <v>0.124485205566014</v>
      </c>
      <c r="R15065" t="n">
        <v>-0.0009300889768335211</v>
      </c>
    </row>
    <row r="15066">
      <c r="F15066" t="n">
        <v>0.07990607843253025</v>
      </c>
      <c r="G15066" t="n">
        <v>0.1399239718231717</v>
      </c>
      <c r="H15066" t="n">
        <v>-0.0009560444945397332</v>
      </c>
      <c r="J15066" t="n">
        <v>0.09301550927355672</v>
      </c>
      <c r="K15066" t="n">
        <v>0.1165700710334189</v>
      </c>
      <c r="L15066" t="n">
        <v>-0.001030988971452429</v>
      </c>
      <c r="M15066" t="n">
        <v>0.2492859614507018</v>
      </c>
      <c r="N15066" t="n">
        <v>0.114766640451171</v>
      </c>
      <c r="O15066" t="n">
        <v>-0.00103087077270859</v>
      </c>
      <c r="P15066" t="n">
        <v>0.4271455572484195</v>
      </c>
      <c r="Q15066" t="n">
        <v>0.1244935156598435</v>
      </c>
      <c r="R15066" t="n">
        <v>-0.0009303678640829463</v>
      </c>
    </row>
    <row r="15067">
      <c r="F15067" t="n">
        <v>0.07986366931529665</v>
      </c>
      <c r="G15067" t="n">
        <v>0.1399333119187476</v>
      </c>
      <c r="H15067" t="n">
        <v>-0.0009559489855992197</v>
      </c>
      <c r="J15067" t="n">
        <v>0.09318851667536641</v>
      </c>
      <c r="K15067" t="n">
        <v>0.1165778522276672</v>
      </c>
      <c r="L15067" t="n">
        <v>-0.00103140136704101</v>
      </c>
      <c r="M15067" t="n">
        <v>0.2487710810179907</v>
      </c>
      <c r="N15067" t="n">
        <v>0.114774301264231</v>
      </c>
      <c r="O15067" t="n">
        <v>-0.001030973777382123</v>
      </c>
      <c r="P15067" t="n">
        <v>0.4272161370821596</v>
      </c>
      <c r="Q15067" t="n">
        <v>0.124501825753673</v>
      </c>
      <c r="R15067" t="n">
        <v>-0.0009293452775017202</v>
      </c>
    </row>
    <row r="15068">
      <c r="F15068" t="n">
        <v>0.07993911704904041</v>
      </c>
      <c r="G15068" t="n">
        <v>0.1399426520143235</v>
      </c>
      <c r="H15068" t="n">
        <v>-0.0009559474215785188</v>
      </c>
      <c r="J15068" t="n">
        <v>0.09317551088610128</v>
      </c>
      <c r="K15068" t="n">
        <v>0.1165856334219155</v>
      </c>
      <c r="L15068" t="n">
        <v>-0.001030783156355113</v>
      </c>
      <c r="M15068" t="n">
        <v>0.2491737402034889</v>
      </c>
      <c r="N15068" t="n">
        <v>0.1147819620772909</v>
      </c>
      <c r="O15068" t="n">
        <v>-0.001029567909179792</v>
      </c>
      <c r="P15068" t="n">
        <v>0.4276931701352552</v>
      </c>
      <c r="Q15068" t="n">
        <v>0.1245101358475025</v>
      </c>
      <c r="R15068" t="n">
        <v>-0.000929754446438669</v>
      </c>
    </row>
    <row r="15069">
      <c r="F15069" t="n">
        <v>0.07992885024994978</v>
      </c>
      <c r="G15069" t="n">
        <v>0.1399519921098995</v>
      </c>
      <c r="H15069" t="n">
        <v>-0.0009547059314206248</v>
      </c>
      <c r="J15069" t="n">
        <v>0.09316250507428654</v>
      </c>
      <c r="K15069" t="n">
        <v>0.1165934146161638</v>
      </c>
      <c r="L15069" t="n">
        <v>-0.001031710953975595</v>
      </c>
      <c r="M15069" t="n">
        <v>0.2490976813479406</v>
      </c>
      <c r="N15069" t="n">
        <v>0.1147896228903509</v>
      </c>
      <c r="O15069" t="n">
        <v>-0.001029876872241464</v>
      </c>
      <c r="P15069" t="n">
        <v>0.427966978980108</v>
      </c>
      <c r="Q15069" t="n">
        <v>0.124518445941332</v>
      </c>
      <c r="R15069" t="n">
        <v>-0.0009295685327321226</v>
      </c>
    </row>
    <row r="15070">
      <c r="F15070" t="n">
        <v>0.07994001190213584</v>
      </c>
      <c r="G15070" t="n">
        <v>0.1399613322054754</v>
      </c>
      <c r="H15070" t="n">
        <v>-0.0009548014306635397</v>
      </c>
      <c r="J15070" t="n">
        <v>0.09310657156110712</v>
      </c>
      <c r="K15070" t="n">
        <v>0.116601195810412</v>
      </c>
      <c r="L15070" t="n">
        <v>-0.001031401688102101</v>
      </c>
      <c r="M15070" t="n">
        <v>0.2489418328685356</v>
      </c>
      <c r="N15070" t="n">
        <v>0.1147972837034108</v>
      </c>
      <c r="O15070" t="n">
        <v>-0.001030391810677585</v>
      </c>
      <c r="P15070" t="n">
        <v>0.4275633615486146</v>
      </c>
      <c r="Q15070" t="n">
        <v>0.1245267560351615</v>
      </c>
      <c r="R15070" t="n">
        <v>-0.000929754446438669</v>
      </c>
    </row>
    <row r="15071">
      <c r="F15071" t="n">
        <v>0.07981188551777707</v>
      </c>
      <c r="G15071" t="n">
        <v>0.1399706723010514</v>
      </c>
      <c r="H15071" t="n">
        <v>-0.0009557549831750856</v>
      </c>
      <c r="J15071" t="n">
        <v>0.09307925595642445</v>
      </c>
      <c r="K15071" t="n">
        <v>0.1166089770046603</v>
      </c>
      <c r="L15071" t="n">
        <v>-0.001031401688102101</v>
      </c>
      <c r="M15071" t="n">
        <v>0.2492248217567284</v>
      </c>
      <c r="N15071" t="n">
        <v>0.1148049445164708</v>
      </c>
      <c r="O15071" t="n">
        <v>-0.001029567909179792</v>
      </c>
      <c r="P15071" t="n">
        <v>0.4272952261855073</v>
      </c>
      <c r="Q15071" t="n">
        <v>0.124535066128991</v>
      </c>
      <c r="R15071" t="n">
        <v>-0.0009293826190255762</v>
      </c>
    </row>
    <row r="15072">
      <c r="F15072" t="n">
        <v>0.07988733319672023</v>
      </c>
      <c r="G15072" t="n">
        <v>0.1399800123966273</v>
      </c>
      <c r="H15072" t="n">
        <v>-0.0009549910667133612</v>
      </c>
      <c r="J15072" t="n">
        <v>0.09322365391036823</v>
      </c>
      <c r="K15072" t="n">
        <v>0.1166167581989086</v>
      </c>
      <c r="L15072" t="n">
        <v>-0.001031814272494983</v>
      </c>
      <c r="M15072" t="n">
        <v>0.2493083414527137</v>
      </c>
      <c r="N15072" t="n">
        <v>0.1148126053295308</v>
      </c>
      <c r="O15072" t="n">
        <v>-0.001029295216220237</v>
      </c>
      <c r="P15072" t="n">
        <v>0.4274335480124146</v>
      </c>
      <c r="Q15072" t="n">
        <v>0.1245433762228206</v>
      </c>
      <c r="R15072" t="n">
        <v>-0.0009302566717915867</v>
      </c>
    </row>
    <row r="15073">
      <c r="F15073" t="n">
        <v>0.07990920853139191</v>
      </c>
      <c r="G15073" t="n">
        <v>0.1399893524922033</v>
      </c>
      <c r="H15073" t="n">
        <v>-0.0009553730249442234</v>
      </c>
      <c r="J15073" t="n">
        <v>0.0931247912164367</v>
      </c>
      <c r="K15073" t="n">
        <v>0.1166245393931569</v>
      </c>
      <c r="L15073" t="n">
        <v>-0.001030680410657077</v>
      </c>
      <c r="M15073" t="n">
        <v>0.2487535380497429</v>
      </c>
      <c r="N15073" t="n">
        <v>0.1148202661425907</v>
      </c>
      <c r="O15073" t="n">
        <v>-0.001030324923319296</v>
      </c>
      <c r="P15073" t="n">
        <v>0.4277751012180646</v>
      </c>
      <c r="Q15073" t="n">
        <v>0.1245516863166501</v>
      </c>
      <c r="R15073" t="n">
        <v>-0.0009291412561179759</v>
      </c>
    </row>
    <row r="15074">
      <c r="F15074" t="n">
        <v>0.07982393793140696</v>
      </c>
      <c r="G15074" t="n">
        <v>0.1399986925877792</v>
      </c>
      <c r="H15074" t="n">
        <v>-0.0009544181293670679</v>
      </c>
      <c r="J15074" t="n">
        <v>0.09322626340106173</v>
      </c>
      <c r="K15074" t="n">
        <v>0.1166323205874051</v>
      </c>
      <c r="L15074" t="n">
        <v>-0.001031505037448282</v>
      </c>
      <c r="M15074" t="n">
        <v>0.2489567422528687</v>
      </c>
      <c r="N15074" t="n">
        <v>0.1148279269556507</v>
      </c>
      <c r="O15074" t="n">
        <v>-0.001029810069769766</v>
      </c>
      <c r="P15074" t="n">
        <v>0.4272359856049788</v>
      </c>
      <c r="Q15074" t="n">
        <v>0.1245599964104796</v>
      </c>
      <c r="R15074" t="n">
        <v>-0.000929977817873184</v>
      </c>
    </row>
    <row r="15075">
      <c r="F15075" t="n">
        <v>0.0799422442941258</v>
      </c>
      <c r="G15075" t="n">
        <v>0.1400080326833551</v>
      </c>
      <c r="H15075" t="n">
        <v>-0.0009555640040596545</v>
      </c>
      <c r="J15075" t="n">
        <v>0.09305584996751605</v>
      </c>
      <c r="K15075" t="n">
        <v>0.1166401017816534</v>
      </c>
      <c r="L15075" t="n">
        <v>-0.001030474253959276</v>
      </c>
      <c r="M15075" t="n">
        <v>0.2490402622758753</v>
      </c>
      <c r="N15075" t="n">
        <v>0.1148355877687106</v>
      </c>
      <c r="O15075" t="n">
        <v>-0.00103073680615892</v>
      </c>
      <c r="P15075" t="n">
        <v>0.4277807720686581</v>
      </c>
      <c r="Q15075" t="n">
        <v>0.1245683065043091</v>
      </c>
      <c r="R15075" t="n">
        <v>-0.000929977817873184</v>
      </c>
    </row>
    <row r="15076">
      <c r="F15076" t="n">
        <v>0.07994268995941714</v>
      </c>
      <c r="G15076" t="n">
        <v>0.1400173727789311</v>
      </c>
      <c r="H15076" t="n">
        <v>-0.0009555626882811693</v>
      </c>
      <c r="J15076" t="n">
        <v>0.09320025382595522</v>
      </c>
      <c r="K15076" t="n">
        <v>0.1166478829759017</v>
      </c>
      <c r="L15076" t="n">
        <v>-0.00103057763547453</v>
      </c>
      <c r="M15076" t="n">
        <v>0.249123784023238</v>
      </c>
      <c r="N15076" t="n">
        <v>0.1148432485817706</v>
      </c>
      <c r="O15076" t="n">
        <v>-0.001029125600912797</v>
      </c>
      <c r="P15076" t="n">
        <v>0.4275803730220069</v>
      </c>
      <c r="Q15076" t="n">
        <v>0.1245766165981386</v>
      </c>
      <c r="R15076" t="n">
        <v>-0.0009297365879582997</v>
      </c>
    </row>
    <row r="15077">
      <c r="F15077" t="n">
        <v>0.07982527345785714</v>
      </c>
      <c r="G15077" t="n">
        <v>0.140026712874507</v>
      </c>
      <c r="H15077" t="n">
        <v>-0.0009545124095470476</v>
      </c>
      <c r="J15077" t="n">
        <v>0.09313000844831183</v>
      </c>
      <c r="K15077" t="n">
        <v>0.11665566417015</v>
      </c>
      <c r="L15077" t="n">
        <v>-0.001030165363193113</v>
      </c>
      <c r="M15077" t="n">
        <v>0.2493668946657603</v>
      </c>
      <c r="N15077" t="n">
        <v>0.1148509093948305</v>
      </c>
      <c r="O15077" t="n">
        <v>-0.001030258092070264</v>
      </c>
      <c r="P15077" t="n">
        <v>0.427379971604543</v>
      </c>
      <c r="Q15077" t="n">
        <v>0.1245849266919681</v>
      </c>
      <c r="R15077" t="n">
        <v>-0.0009300154252834896</v>
      </c>
    </row>
    <row r="15078">
      <c r="F15078" t="n">
        <v>0.07992215095196045</v>
      </c>
      <c r="G15078" t="n">
        <v>0.140036052970083</v>
      </c>
      <c r="H15078" t="n">
        <v>-0.0009547033693168878</v>
      </c>
      <c r="J15078" t="n">
        <v>0.09304545173430738</v>
      </c>
      <c r="K15078" t="n">
        <v>0.1166634453643982</v>
      </c>
      <c r="L15078" t="n">
        <v>-0.001030680703544885</v>
      </c>
      <c r="M15078" t="n">
        <v>0.2492908326914632</v>
      </c>
      <c r="N15078" t="n">
        <v>0.1148585702078905</v>
      </c>
      <c r="O15078" t="n">
        <v>-0.001029640369620736</v>
      </c>
      <c r="P15078" t="n">
        <v>0.4271795678166768</v>
      </c>
      <c r="Q15078" t="n">
        <v>0.1245932367857976</v>
      </c>
      <c r="R15078" t="n">
        <v>-0.0009291789133079199</v>
      </c>
    </row>
    <row r="15079">
      <c r="F15079" t="n">
        <v>0.07984759206778963</v>
      </c>
      <c r="G15079" t="n">
        <v>0.1400453930656589</v>
      </c>
      <c r="H15079" t="n">
        <v>-0.0009547033693168878</v>
      </c>
      <c r="J15079" t="n">
        <v>0.09318986008815118</v>
      </c>
      <c r="K15079" t="n">
        <v>0.1166712265586465</v>
      </c>
      <c r="L15079" t="n">
        <v>-0.001030886839685594</v>
      </c>
      <c r="M15079" t="n">
        <v>0.2489753842283136</v>
      </c>
      <c r="N15079" t="n">
        <v>0.1148662310209505</v>
      </c>
      <c r="O15079" t="n">
        <v>-0.001030463999553439</v>
      </c>
      <c r="P15079" t="n">
        <v>0.4277243603757457</v>
      </c>
      <c r="Q15079" t="n">
        <v>0.1246015468796271</v>
      </c>
      <c r="R15079" t="n">
        <v>-0.0009289930217577933</v>
      </c>
    </row>
    <row r="15080">
      <c r="F15080" t="n">
        <v>0.07986946595064862</v>
      </c>
      <c r="G15080" t="n">
        <v>0.1400547331612348</v>
      </c>
      <c r="H15080" t="n">
        <v>-0.0009548931857853055</v>
      </c>
      <c r="J15080" t="n">
        <v>0.09309099227467051</v>
      </c>
      <c r="K15080" t="n">
        <v>0.1166790077528948</v>
      </c>
      <c r="L15080" t="n">
        <v>-0.001030887061976275</v>
      </c>
      <c r="M15080" t="n">
        <v>0.2490190112337535</v>
      </c>
      <c r="N15080" t="n">
        <v>0.1148738918340104</v>
      </c>
      <c r="O15080" t="n">
        <v>-0.001029676633149794</v>
      </c>
      <c r="P15080" t="n">
        <v>0.4275917005825898</v>
      </c>
      <c r="Q15080" t="n">
        <v>0.1246098569734566</v>
      </c>
      <c r="R15080" t="n">
        <v>-0.0009296814214349033</v>
      </c>
    </row>
    <row r="15081">
      <c r="F15081" t="n">
        <v>0.07994491421754318</v>
      </c>
      <c r="G15081" t="n">
        <v>0.1400640732568108</v>
      </c>
      <c r="H15081" t="n">
        <v>-0.0009549886560098392</v>
      </c>
      <c r="J15081" t="n">
        <v>0.0931352294792608</v>
      </c>
      <c r="K15081" t="n">
        <v>0.1166867889471431</v>
      </c>
      <c r="L15081" t="n">
        <v>-0.00103037177303197</v>
      </c>
      <c r="M15081" t="n">
        <v>0.2489429443651963</v>
      </c>
      <c r="N15081" t="n">
        <v>0.1148815526470704</v>
      </c>
      <c r="O15081" t="n">
        <v>-0.001029882506714354</v>
      </c>
      <c r="P15081" t="n">
        <v>0.4271880553698606</v>
      </c>
      <c r="Q15081" t="n">
        <v>0.1246181670672861</v>
      </c>
      <c r="R15081" t="n">
        <v>-0.0009297743616949688</v>
      </c>
    </row>
    <row r="15082">
      <c r="F15082" t="n">
        <v>0.07993464331526531</v>
      </c>
      <c r="G15082" t="n">
        <v>0.1400734133523867</v>
      </c>
      <c r="H15082" t="n">
        <v>-0.0009554660071325072</v>
      </c>
      <c r="J15082" t="n">
        <v>0.09320808928715217</v>
      </c>
      <c r="K15082" t="n">
        <v>0.1166945701413914</v>
      </c>
      <c r="L15082" t="n">
        <v>-0.001031299293131719</v>
      </c>
      <c r="M15082" t="n">
        <v>0.2493855587816106</v>
      </c>
      <c r="N15082" t="n">
        <v>0.1148892134601303</v>
      </c>
      <c r="O15082" t="n">
        <v>-0.001030088380278915</v>
      </c>
      <c r="P15082" t="n">
        <v>0.4281393298261</v>
      </c>
      <c r="Q15082" t="n">
        <v>0.1246264771611156</v>
      </c>
      <c r="R15082" t="n">
        <v>-0.0009294955409147724</v>
      </c>
    </row>
    <row r="15083">
      <c r="F15083" t="n">
        <v>0.0799243720528546</v>
      </c>
      <c r="G15083" t="n">
        <v>0.1400827534479627</v>
      </c>
      <c r="H15083" t="n">
        <v>-0.0009551795964589064</v>
      </c>
      <c r="J15083" t="n">
        <v>0.09309490865264906</v>
      </c>
      <c r="K15083" t="n">
        <v>0.1167023513356396</v>
      </c>
      <c r="L15083" t="n">
        <v>-0.001031608466498302</v>
      </c>
      <c r="M15083" t="n">
        <v>0.2493094942438112</v>
      </c>
      <c r="N15083" t="n">
        <v>0.1148968742731903</v>
      </c>
      <c r="O15083" t="n">
        <v>-0.001030021678590845</v>
      </c>
      <c r="P15083" t="n">
        <v>0.4275324427282154</v>
      </c>
      <c r="Q15083" t="n">
        <v>0.1246347872549451</v>
      </c>
      <c r="R15083" t="n">
        <v>-0.0009299602422150997</v>
      </c>
    </row>
    <row r="15084">
      <c r="F15084" t="n">
        <v>0.07982838020212385</v>
      </c>
      <c r="G15084" t="n">
        <v>0.1400920935435386</v>
      </c>
      <c r="H15084" t="n">
        <v>-0.0009554649107963645</v>
      </c>
      <c r="J15084" t="n">
        <v>0.09316776984907445</v>
      </c>
      <c r="K15084" t="n">
        <v>0.1167101325298879</v>
      </c>
      <c r="L15084" t="n">
        <v>-0.001030887234231442</v>
      </c>
      <c r="M15084" t="n">
        <v>0.2492733278502738</v>
      </c>
      <c r="N15084" t="n">
        <v>0.1149045350862502</v>
      </c>
      <c r="O15084" t="n">
        <v>-0.001029609999262871</v>
      </c>
      <c r="P15084" t="n">
        <v>0.4272642836294384</v>
      </c>
      <c r="Q15084" t="n">
        <v>0.1246430973487746</v>
      </c>
      <c r="R15084" t="n">
        <v>-0.0009302769590695556</v>
      </c>
    </row>
    <row r="15085">
      <c r="F15085" t="n">
        <v>0.07989311337494717</v>
      </c>
      <c r="G15085" t="n">
        <v>0.1401014336391146</v>
      </c>
      <c r="H15085" t="n">
        <v>-0.0009547966867604394</v>
      </c>
      <c r="J15085" t="n">
        <v>0.0930545872073467</v>
      </c>
      <c r="K15085" t="n">
        <v>0.1167179137241362</v>
      </c>
      <c r="L15085" t="n">
        <v>-0.001030165901700492</v>
      </c>
      <c r="M15085" t="n">
        <v>0.2490376620625326</v>
      </c>
      <c r="N15085" t="n">
        <v>0.1149121958993102</v>
      </c>
      <c r="O15085" t="n">
        <v>-0.001030227518254832</v>
      </c>
      <c r="P15085" t="n">
        <v>0.4272671097367401</v>
      </c>
      <c r="Q15085" t="n">
        <v>0.1246514074426041</v>
      </c>
      <c r="R15085" t="n">
        <v>-0.0009292546766969519</v>
      </c>
    </row>
    <row r="15086">
      <c r="F15086" t="n">
        <v>0.07981855028567597</v>
      </c>
      <c r="G15086" t="n">
        <v>0.1401107737346905</v>
      </c>
      <c r="H15086" t="n">
        <v>-0.0009551785290666823</v>
      </c>
      <c r="J15086" t="n">
        <v>0.09312744979232253</v>
      </c>
      <c r="K15086" t="n">
        <v>0.1167256949183845</v>
      </c>
      <c r="L15086" t="n">
        <v>-0.001030268949204913</v>
      </c>
      <c r="M15086" t="n">
        <v>0.2491610933746374</v>
      </c>
      <c r="N15086" t="n">
        <v>0.1149198567123701</v>
      </c>
      <c r="O15086" t="n">
        <v>-0.001029404159598884</v>
      </c>
      <c r="P15086" t="n">
        <v>0.428082902983973</v>
      </c>
      <c r="Q15086" t="n">
        <v>0.1246597175364336</v>
      </c>
      <c r="R15086" t="n">
        <v>-0.0009292546766969519</v>
      </c>
    </row>
    <row r="15087">
      <c r="F15087" t="n">
        <v>0.07986185307990798</v>
      </c>
      <c r="G15087" t="n">
        <v>0.1401201138302664</v>
      </c>
      <c r="H15087" t="n">
        <v>-0.0009547012261838787</v>
      </c>
      <c r="J15087" t="n">
        <v>0.09305719947572989</v>
      </c>
      <c r="K15087" t="n">
        <v>0.1167334761126327</v>
      </c>
      <c r="L15087" t="n">
        <v>-0.00103150551925797</v>
      </c>
      <c r="M15087" t="n">
        <v>0.2493244276802911</v>
      </c>
      <c r="N15087" t="n">
        <v>0.1149275175254301</v>
      </c>
      <c r="O15087" t="n">
        <v>-0.001029198319934897</v>
      </c>
      <c r="P15087" t="n">
        <v>0.4271372647327492</v>
      </c>
      <c r="Q15087" t="n">
        <v>0.1246680276302631</v>
      </c>
      <c r="R15087" t="n">
        <v>-0.0009301840243084099</v>
      </c>
    </row>
    <row r="15088">
      <c r="F15088" t="n">
        <v>0.07991587116185445</v>
      </c>
      <c r="G15088" t="n">
        <v>0.1401294539258424</v>
      </c>
      <c r="H15088" t="n">
        <v>-0.0009546048610044348</v>
      </c>
      <c r="J15088" t="n">
        <v>0.09313006384137622</v>
      </c>
      <c r="K15088" t="n">
        <v>0.116741257306881</v>
      </c>
      <c r="L15088" t="n">
        <v>-0.001030784319238584</v>
      </c>
      <c r="M15088" t="n">
        <v>0.2490488553536084</v>
      </c>
      <c r="N15088" t="n">
        <v>0.11493517833849</v>
      </c>
      <c r="O15088" t="n">
        <v>-0.001028823101597132</v>
      </c>
      <c r="P15088" t="n">
        <v>0.4278853149670666</v>
      </c>
      <c r="Q15088" t="n">
        <v>0.1246763377240927</v>
      </c>
      <c r="R15088" t="n">
        <v>-0.0009299432880422414</v>
      </c>
    </row>
    <row r="15089">
      <c r="F15089" t="n">
        <v>0.07985202166764357</v>
      </c>
      <c r="G15089" t="n">
        <v>0.1401387940214183</v>
      </c>
      <c r="H15089" t="n">
        <v>-0.0009541276062994032</v>
      </c>
      <c r="J15089" t="n">
        <v>0.09323155316299826</v>
      </c>
      <c r="K15089" t="n">
        <v>0.1167490385011293</v>
      </c>
      <c r="L15089" t="n">
        <v>-0.001030990393672658</v>
      </c>
      <c r="M15089" t="n">
        <v>0.2492520932589012</v>
      </c>
      <c r="N15089" t="n">
        <v>0.11494283915155</v>
      </c>
      <c r="O15089" t="n">
        <v>-0.001028720198706394</v>
      </c>
      <c r="P15089" t="n">
        <v>0.4279558890897658</v>
      </c>
      <c r="Q15089" t="n">
        <v>0.1246846478179222</v>
      </c>
      <c r="R15089" t="n">
        <v>-0.0009291069245374569</v>
      </c>
    </row>
    <row r="15090">
      <c r="F15090" t="n">
        <v>0.07985246313482688</v>
      </c>
      <c r="G15090" t="n">
        <v>0.1401481341169943</v>
      </c>
      <c r="H15090" t="n">
        <v>-0.0009547957628864475</v>
      </c>
      <c r="J15090" t="n">
        <v>0.09323286169509835</v>
      </c>
      <c r="K15090" t="n">
        <v>0.1167568196953775</v>
      </c>
      <c r="L15090" t="n">
        <v>-0.001031299505323769</v>
      </c>
      <c r="M15090" t="n">
        <v>0.2492558269197501</v>
      </c>
      <c r="N15090" t="n">
        <v>0.1149504999646099</v>
      </c>
      <c r="O15090" t="n">
        <v>-0.001029440518941559</v>
      </c>
      <c r="P15090" t="n">
        <v>0.4278909662080804</v>
      </c>
      <c r="Q15090" t="n">
        <v>0.1246929579117517</v>
      </c>
      <c r="R15090" t="n">
        <v>-0.0009297574294856227</v>
      </c>
    </row>
    <row r="15091">
      <c r="F15091" t="n">
        <v>0.07982075831658531</v>
      </c>
      <c r="G15091" t="n">
        <v>0.1401574742125702</v>
      </c>
      <c r="H15091" t="n">
        <v>-0.0009553684685324855</v>
      </c>
      <c r="J15091" t="n">
        <v>0.09313398669191235</v>
      </c>
      <c r="K15091" t="n">
        <v>0.1167646008896258</v>
      </c>
      <c r="L15091" t="n">
        <v>-0.001031299505323769</v>
      </c>
      <c r="M15091" t="n">
        <v>0.2492196587984797</v>
      </c>
      <c r="N15091" t="n">
        <v>0.1149581607776699</v>
      </c>
      <c r="O15091" t="n">
        <v>-0.001028345155445089</v>
      </c>
      <c r="P15091" t="n">
        <v>0.4280970370069282</v>
      </c>
      <c r="Q15091" t="n">
        <v>0.1247012680055812</v>
      </c>
      <c r="R15091" t="n">
        <v>-0.0009290139952591475</v>
      </c>
    </row>
    <row r="15092">
      <c r="F15092" t="n">
        <v>0.0798747760183306</v>
      </c>
      <c r="G15092" t="n">
        <v>0.1401668143081461</v>
      </c>
      <c r="H15092" t="n">
        <v>-0.0009542222961172007</v>
      </c>
      <c r="J15092" t="n">
        <v>0.09304942219282876</v>
      </c>
      <c r="K15092" t="n">
        <v>0.1167723820838741</v>
      </c>
      <c r="L15092" t="n">
        <v>-0.00103006321323967</v>
      </c>
      <c r="M15092" t="n">
        <v>0.2490637829993702</v>
      </c>
      <c r="N15092" t="n">
        <v>0.1149658215907298</v>
      </c>
      <c r="O15092" t="n">
        <v>-0.001028859585237708</v>
      </c>
      <c r="P15092" t="n">
        <v>0.4279643637643961</v>
      </c>
      <c r="Q15092" t="n">
        <v>0.1247095780994107</v>
      </c>
      <c r="R15092" t="n">
        <v>-0.0009292381156134342</v>
      </c>
    </row>
    <row r="15093">
      <c r="F15093" t="n">
        <v>0.07984307048035053</v>
      </c>
      <c r="G15093" t="n">
        <v>0.1401761544037221</v>
      </c>
      <c r="H15093" t="n">
        <v>-0.0009542222961172007</v>
      </c>
      <c r="J15093" t="n">
        <v>0.09317953979699893</v>
      </c>
      <c r="K15093" t="n">
        <v>0.1167801632781224</v>
      </c>
      <c r="L15093" t="n">
        <v>-0.001030372294019798</v>
      </c>
      <c r="M15093" t="n">
        <v>0.2491473210148697</v>
      </c>
      <c r="N15093" t="n">
        <v>0.1149734824037898</v>
      </c>
      <c r="O15093" t="n">
        <v>-0.001029168243113279</v>
      </c>
      <c r="P15093" t="n">
        <v>0.4272219450704338</v>
      </c>
      <c r="Q15093" t="n">
        <v>0.1247178881932402</v>
      </c>
      <c r="R15093" t="n">
        <v>-0.0009298885822943635</v>
      </c>
    </row>
    <row r="15094">
      <c r="F15094" t="n">
        <v>0.07980064893618363</v>
      </c>
      <c r="G15094" t="n">
        <v>0.140185494499298</v>
      </c>
      <c r="H15094" t="n">
        <v>-0.0009553675919317041</v>
      </c>
      <c r="J15094" t="n">
        <v>0.09312359931382407</v>
      </c>
      <c r="K15094" t="n">
        <v>0.1167879444723706</v>
      </c>
      <c r="L15094" t="n">
        <v>-0.001031299536360181</v>
      </c>
      <c r="M15094" t="n">
        <v>0.2493505701593766</v>
      </c>
      <c r="N15094" t="n">
        <v>0.1149811432168498</v>
      </c>
      <c r="O15094" t="n">
        <v>-0.001029374015030327</v>
      </c>
      <c r="P15094" t="n">
        <v>0.4277667614456335</v>
      </c>
      <c r="Q15094" t="n">
        <v>0.1247261982870697</v>
      </c>
      <c r="R15094" t="n">
        <v>-0.0009299815061059248</v>
      </c>
    </row>
    <row r="15095">
      <c r="F15095" t="n">
        <v>0.07987609742368121</v>
      </c>
      <c r="G15095" t="n">
        <v>0.140194834594874</v>
      </c>
      <c r="H15095" t="n">
        <v>-0.0009553675919317041</v>
      </c>
      <c r="J15095" t="n">
        <v>0.09326803289164341</v>
      </c>
      <c r="K15095" t="n">
        <v>0.1167957256666189</v>
      </c>
      <c r="L15095" t="n">
        <v>-0.00103006321323967</v>
      </c>
      <c r="M15095" t="n">
        <v>0.2489552706525224</v>
      </c>
      <c r="N15095" t="n">
        <v>0.1149888040299097</v>
      </c>
      <c r="O15095" t="n">
        <v>-0.001028345155445089</v>
      </c>
      <c r="P15095" t="n">
        <v>0.42817608194222</v>
      </c>
      <c r="Q15095" t="n">
        <v>0.1247345083808992</v>
      </c>
      <c r="R15095" t="n">
        <v>-0.0009298885822943635</v>
      </c>
    </row>
    <row r="15096">
      <c r="F15096" t="n">
        <v>0.07983367511584058</v>
      </c>
      <c r="G15096" t="n">
        <v>0.1402041746904499</v>
      </c>
      <c r="H15096" t="n">
        <v>-0.0009541262083099229</v>
      </c>
      <c r="J15096" t="n">
        <v>0.09305465378166534</v>
      </c>
      <c r="K15096" t="n">
        <v>0.1168035068608672</v>
      </c>
      <c r="L15096" t="n">
        <v>-0.001030681417562269</v>
      </c>
      <c r="M15096" t="n">
        <v>0.2494378492957418</v>
      </c>
      <c r="N15096" t="n">
        <v>0.1149964648429697</v>
      </c>
      <c r="O15096" t="n">
        <v>-0.001029101829757268</v>
      </c>
      <c r="P15096" t="n">
        <v>0.4274336527623003</v>
      </c>
      <c r="Q15096" t="n">
        <v>0.1247428184747287</v>
      </c>
      <c r="R15096" t="n">
        <v>-0.0009296482008715004</v>
      </c>
    </row>
    <row r="15097">
      <c r="F15097" t="n">
        <v>0.07994127061350087</v>
      </c>
      <c r="G15097" t="n">
        <v>0.1402135147860259</v>
      </c>
      <c r="H15097" t="n">
        <v>-0.0009548896619673023</v>
      </c>
      <c r="J15097" t="n">
        <v>0.09305596227011607</v>
      </c>
      <c r="K15097" t="n">
        <v>0.1168112880551155</v>
      </c>
      <c r="L15097" t="n">
        <v>-0.001030681417562269</v>
      </c>
      <c r="M15097" t="n">
        <v>0.249202160552294</v>
      </c>
      <c r="N15097" t="n">
        <v>0.1150041256560296</v>
      </c>
      <c r="O15097" t="n">
        <v>-0.001029513305898715</v>
      </c>
      <c r="P15097" t="n">
        <v>0.4279107243044344</v>
      </c>
      <c r="Q15097" t="n">
        <v>0.1247511285685582</v>
      </c>
      <c r="R15097" t="n">
        <v>-0.000929741119232407</v>
      </c>
    </row>
    <row r="15098">
      <c r="F15098" t="n">
        <v>0.07993099461171063</v>
      </c>
      <c r="G15098" t="n">
        <v>0.1402228548816018</v>
      </c>
      <c r="H15098" t="n">
        <v>-0.0009543170717242678</v>
      </c>
      <c r="J15098" t="n">
        <v>0.09310020964560063</v>
      </c>
      <c r="K15098" t="n">
        <v>0.1168190692493638</v>
      </c>
      <c r="L15098" t="n">
        <v>-0.001030887450829148</v>
      </c>
      <c r="M15098" t="n">
        <v>0.248966467561531</v>
      </c>
      <c r="N15098" t="n">
        <v>0.1150117864690896</v>
      </c>
      <c r="O15098" t="n">
        <v>-0.001028587484580461</v>
      </c>
      <c r="P15098" t="n">
        <v>0.4274392892610152</v>
      </c>
      <c r="Q15098" t="n">
        <v>0.1247594386623877</v>
      </c>
      <c r="R15098" t="n">
        <v>-0.000929741119232407</v>
      </c>
    </row>
    <row r="15099">
      <c r="F15099" t="n">
        <v>0.07987785549022092</v>
      </c>
      <c r="G15099" t="n">
        <v>0.1402321949771777</v>
      </c>
      <c r="H15099" t="n">
        <v>-0.0009550798880058829</v>
      </c>
      <c r="J15099" t="n">
        <v>0.09318739708673025</v>
      </c>
      <c r="K15099" t="n">
        <v>0.116826850443612</v>
      </c>
      <c r="L15099" t="n">
        <v>-0.001030681417562269</v>
      </c>
      <c r="M15099" t="n">
        <v>0.2490500103312677</v>
      </c>
      <c r="N15099" t="n">
        <v>0.1150194472821495</v>
      </c>
      <c r="O15099" t="n">
        <v>-0.001028793222651184</v>
      </c>
      <c r="P15099" t="n">
        <v>0.4274421064975684</v>
      </c>
      <c r="Q15099" t="n">
        <v>0.1247677487562172</v>
      </c>
      <c r="R15099" t="n">
        <v>-0.0009289048539842469</v>
      </c>
    </row>
    <row r="15100">
      <c r="F15100" t="n">
        <v>0.07984614712528729</v>
      </c>
      <c r="G15100" t="n">
        <v>0.1402415350727537</v>
      </c>
      <c r="H15100" t="n">
        <v>-0.0009541256669168571</v>
      </c>
      <c r="J15100" t="n">
        <v>0.09316008117217221</v>
      </c>
      <c r="K15100" t="n">
        <v>0.1168346316378603</v>
      </c>
      <c r="L15100" t="n">
        <v>-0.001030990429324804</v>
      </c>
      <c r="M15100" t="n">
        <v>0.2492532709500073</v>
      </c>
      <c r="N15100" t="n">
        <v>0.1150271080952095</v>
      </c>
      <c r="O15100" t="n">
        <v>-0.001028109804131529</v>
      </c>
      <c r="P15100" t="n">
        <v>0.4278514306632563</v>
      </c>
      <c r="Q15100" t="n">
        <v>0.1247760588500467</v>
      </c>
      <c r="R15100" t="n">
        <v>-0.0009298725669162716</v>
      </c>
    </row>
    <row r="15101">
      <c r="F15101" t="n">
        <v>0.07986801711325767</v>
      </c>
      <c r="G15101" t="n">
        <v>0.1402508751683296</v>
      </c>
      <c r="H15101" t="n">
        <v>-0.0009543165111346623</v>
      </c>
      <c r="J15101" t="n">
        <v>0.09317570479956265</v>
      </c>
      <c r="K15101" t="n">
        <v>0.1168424128321086</v>
      </c>
      <c r="L15101" t="n">
        <v>-0.001030269384964201</v>
      </c>
      <c r="M15101" t="n">
        <v>0.2490175723091588</v>
      </c>
      <c r="N15101" t="n">
        <v>0.1150347689082694</v>
      </c>
      <c r="O15101" t="n">
        <v>-0.001028932621101622</v>
      </c>
      <c r="P15101" t="n">
        <v>0.4277864966893454</v>
      </c>
      <c r="Q15101" t="n">
        <v>0.1247843689438762</v>
      </c>
      <c r="R15101" t="n">
        <v>-0.0009298725669162716</v>
      </c>
    </row>
    <row r="15102">
      <c r="F15102" t="n">
        <v>0.07996489775454327</v>
      </c>
      <c r="G15102" t="n">
        <v>0.1402602152639056</v>
      </c>
      <c r="H15102" t="n">
        <v>-0.0009537439784812469</v>
      </c>
      <c r="J15102" t="n">
        <v>0.09326289596306801</v>
      </c>
      <c r="K15102" t="n">
        <v>0.1168501940263569</v>
      </c>
      <c r="L15102" t="n">
        <v>-0.001031093435662033</v>
      </c>
      <c r="M15102" t="n">
        <v>0.2490612122682242</v>
      </c>
      <c r="N15102" t="n">
        <v>0.1150424297213294</v>
      </c>
      <c r="O15102" t="n">
        <v>-0.001028109804131529</v>
      </c>
      <c r="P15102" t="n">
        <v>0.4277893133066815</v>
      </c>
      <c r="Q15102" t="n">
        <v>0.1247926790377058</v>
      </c>
      <c r="R15102" t="n">
        <v>-0.0009299654798426222</v>
      </c>
    </row>
    <row r="15103">
      <c r="F15103" t="n">
        <v>0.07990104093312023</v>
      </c>
      <c r="G15103" t="n">
        <v>0.1402695553594815</v>
      </c>
      <c r="H15103" t="n">
        <v>-0.0009546981995702726</v>
      </c>
      <c r="J15103" t="n">
        <v>0.09306381816391622</v>
      </c>
      <c r="K15103" t="n">
        <v>0.1168579752206051</v>
      </c>
      <c r="L15103" t="n">
        <v>-0.001030269384964201</v>
      </c>
      <c r="M15103" t="n">
        <v>0.2490649467117158</v>
      </c>
      <c r="N15103" t="n">
        <v>0.1150500905343893</v>
      </c>
      <c r="O15103" t="n">
        <v>-0.001028315508374052</v>
      </c>
      <c r="P15103" t="n">
        <v>0.4273856165751587</v>
      </c>
      <c r="Q15103" t="n">
        <v>0.1248009891315353</v>
      </c>
      <c r="R15103" t="n">
        <v>-0.0009296325240271167</v>
      </c>
    </row>
    <row r="15104">
      <c r="F15104" t="n">
        <v>0.07986933104099411</v>
      </c>
      <c r="G15104" t="n">
        <v>0.1402788954550574</v>
      </c>
      <c r="H15104" t="n">
        <v>-0.0009547931183673023</v>
      </c>
      <c r="J15104" t="n">
        <v>0.09317963766365185</v>
      </c>
      <c r="K15104" t="n">
        <v>0.1168657564148534</v>
      </c>
      <c r="L15104" t="n">
        <v>-0.001029651392676224</v>
      </c>
      <c r="M15104" t="n">
        <v>0.2491884019918235</v>
      </c>
      <c r="N15104" t="n">
        <v>0.1150577513474493</v>
      </c>
      <c r="O15104" t="n">
        <v>-0.001028866338424765</v>
      </c>
      <c r="P15104" t="n">
        <v>0.4272529253640721</v>
      </c>
      <c r="Q15104" t="n">
        <v>0.1248092992253648</v>
      </c>
      <c r="R15104" t="n">
        <v>-0.0009298183390429126</v>
      </c>
    </row>
    <row r="15105">
      <c r="F15105" t="n">
        <v>0.07982690466124004</v>
      </c>
      <c r="G15105" t="n">
        <v>0.1402882355506334</v>
      </c>
      <c r="H15105" t="n">
        <v>-0.0009539344056596671</v>
      </c>
      <c r="J15105" t="n">
        <v>0.09325251809484229</v>
      </c>
      <c r="K15105" t="n">
        <v>0.1168735376091017</v>
      </c>
      <c r="L15105" t="n">
        <v>-0.001030166372866619</v>
      </c>
      <c r="M15105" t="n">
        <v>0.2493517669866736</v>
      </c>
      <c r="N15105" t="n">
        <v>0.1150654121605093</v>
      </c>
      <c r="O15105" t="n">
        <v>-0.00102876350320853</v>
      </c>
      <c r="P15105" t="n">
        <v>0.4271879850260802</v>
      </c>
      <c r="Q15105" t="n">
        <v>0.1248176093191943</v>
      </c>
      <c r="R15105" t="n">
        <v>-0.0009292608939955249</v>
      </c>
    </row>
    <row r="15106">
      <c r="F15106" t="n">
        <v>0.07994521760635404</v>
      </c>
      <c r="G15106" t="n">
        <v>0.1402975756462093</v>
      </c>
      <c r="H15106" t="n">
        <v>-0.0009543160557519495</v>
      </c>
      <c r="J15106" t="n">
        <v>0.09319657468649263</v>
      </c>
      <c r="K15106" t="n">
        <v>0.11688131880335</v>
      </c>
      <c r="L15106" t="n">
        <v>-0.001030475360980856</v>
      </c>
      <c r="M15106" t="n">
        <v>0.2491958742806933</v>
      </c>
      <c r="N15106" t="n">
        <v>0.1150730729735692</v>
      </c>
      <c r="O15106" t="n">
        <v>-0.001027837986262421</v>
      </c>
      <c r="P15106" t="n">
        <v>0.4279360789225357</v>
      </c>
      <c r="Q15106" t="n">
        <v>0.1248259194130238</v>
      </c>
      <c r="R15106" t="n">
        <v>-0.0009286105414402391</v>
      </c>
    </row>
    <row r="15107">
      <c r="F15107" t="n">
        <v>0.079806346276592</v>
      </c>
      <c r="G15107" t="n">
        <v>0.1403069157417852</v>
      </c>
      <c r="H15107" t="n">
        <v>-0.000955079355936514</v>
      </c>
      <c r="J15107" t="n">
        <v>0.09315494452831179</v>
      </c>
      <c r="K15107" t="n">
        <v>0.1168890999975983</v>
      </c>
      <c r="L15107" t="n">
        <v>-0.001030269368904698</v>
      </c>
      <c r="M15107" t="n">
        <v>0.2488803468639595</v>
      </c>
      <c r="N15107" t="n">
        <v>0.1150807337866292</v>
      </c>
      <c r="O15107" t="n">
        <v>-0.00102876350320853</v>
      </c>
      <c r="P15107" t="n">
        <v>0.4278033862438034</v>
      </c>
      <c r="Q15107" t="n">
        <v>0.1248342295068533</v>
      </c>
      <c r="R15107" t="n">
        <v>-0.000928796356456035</v>
      </c>
    </row>
    <row r="15108">
      <c r="F15108" t="n">
        <v>0.07989251129897088</v>
      </c>
      <c r="G15108" t="n">
        <v>0.1403162558373612</v>
      </c>
      <c r="H15108" t="n">
        <v>-0.0009538386909134325</v>
      </c>
      <c r="J15108" t="n">
        <v>0.09318488479037886</v>
      </c>
      <c r="K15108" t="n">
        <v>0.1168968811918465</v>
      </c>
      <c r="L15108" t="n">
        <v>-0.001029548402702611</v>
      </c>
      <c r="M15108" t="n">
        <v>0.2494427976717065</v>
      </c>
      <c r="N15108" t="n">
        <v>0.1150883945996891</v>
      </c>
      <c r="O15108" t="n">
        <v>-0.001029211386103399</v>
      </c>
      <c r="P15108" t="n">
        <v>0.428009459355379</v>
      </c>
      <c r="Q15108" t="n">
        <v>0.1248425396006828</v>
      </c>
      <c r="R15108" t="n">
        <v>-0.0009293926639627612</v>
      </c>
    </row>
    <row r="15109">
      <c r="F15109" t="n">
        <v>0.07982865096292427</v>
      </c>
      <c r="G15109" t="n">
        <v>0.1403255959329371</v>
      </c>
      <c r="H15109" t="n">
        <v>-0.0009539340938631137</v>
      </c>
      <c r="J15109" t="n">
        <v>0.09325776878956867</v>
      </c>
      <c r="K15109" t="n">
        <v>0.1169046623860948</v>
      </c>
      <c r="L15109" t="n">
        <v>-0.00102944541696662</v>
      </c>
      <c r="M15109" t="n">
        <v>0.2489676320402758</v>
      </c>
      <c r="N15109" t="n">
        <v>0.1150960554127491</v>
      </c>
      <c r="O15109" t="n">
        <v>-0.001028286021220789</v>
      </c>
      <c r="P15109" t="n">
        <v>0.428012272077223</v>
      </c>
      <c r="Q15109" t="n">
        <v>0.1248508496945123</v>
      </c>
      <c r="R15109" t="n">
        <v>-0.0009292068597516531</v>
      </c>
    </row>
    <row r="15110">
      <c r="F15110" t="n">
        <v>0.07992553239655345</v>
      </c>
      <c r="G15110" t="n">
        <v>0.1403349360285131</v>
      </c>
      <c r="H15110" t="n">
        <v>-0.0009541248997624763</v>
      </c>
      <c r="J15110" t="n">
        <v>0.09321613868393176</v>
      </c>
      <c r="K15110" t="n">
        <v>0.1169124435803431</v>
      </c>
      <c r="L15110" t="n">
        <v>-0.001030784231534503</v>
      </c>
      <c r="M15110" t="n">
        <v>0.248891548768815</v>
      </c>
      <c r="N15110" t="n">
        <v>0.115103716225809</v>
      </c>
      <c r="O15110" t="n">
        <v>-0.001028491657861369</v>
      </c>
      <c r="P15110" t="n">
        <v>0.4276085596377954</v>
      </c>
      <c r="Q15110" t="n">
        <v>0.1248591597883418</v>
      </c>
      <c r="R15110" t="n">
        <v>-0.0009290210555405451</v>
      </c>
    </row>
    <row r="15111">
      <c r="F15111" t="n">
        <v>0.0798723873373906</v>
      </c>
      <c r="G15111" t="n">
        <v>0.140344276124089</v>
      </c>
      <c r="H15111" t="n">
        <v>-0.0009544111086115201</v>
      </c>
      <c r="J15111" t="n">
        <v>0.09313156426332315</v>
      </c>
      <c r="K15111" t="n">
        <v>0.1169202247745913</v>
      </c>
      <c r="L15111" t="n">
        <v>-0.00102944541696662</v>
      </c>
      <c r="M15111" t="n">
        <v>0.2491746495822962</v>
      </c>
      <c r="N15111" t="n">
        <v>0.115111377038869</v>
      </c>
      <c r="O15111" t="n">
        <v>-0.001028594476181659</v>
      </c>
      <c r="P15111" t="n">
        <v>0.4278823867639144</v>
      </c>
      <c r="Q15111" t="n">
        <v>0.1248674698821713</v>
      </c>
      <c r="R15111" t="n">
        <v>-0.0009298571744905315</v>
      </c>
    </row>
    <row r="15112">
      <c r="F15112" t="n">
        <v>0.07985139034438005</v>
      </c>
      <c r="G15112" t="n">
        <v>0.140353616219665</v>
      </c>
      <c r="H15112" t="n">
        <v>-0.0009544108543387991</v>
      </c>
      <c r="J15112" t="n">
        <v>0.09321876513337583</v>
      </c>
      <c r="K15112" t="n">
        <v>0.1169280059688396</v>
      </c>
      <c r="L15112" t="n">
        <v>-0.001029651334232502</v>
      </c>
      <c r="M15112" t="n">
        <v>0.2494976657154666</v>
      </c>
      <c r="N15112" t="n">
        <v>0.1151190378519289</v>
      </c>
      <c r="O15112" t="n">
        <v>-0.001028733944424991</v>
      </c>
      <c r="P15112" t="n">
        <v>0.4274109143930472</v>
      </c>
      <c r="Q15112" t="n">
        <v>0.1248757799760008</v>
      </c>
      <c r="R15112" t="n">
        <v>-0.0009293387801160048</v>
      </c>
    </row>
    <row r="15113">
      <c r="F15113" t="n">
        <v>0.07989469071461322</v>
      </c>
      <c r="G15113" t="n">
        <v>0.1403629563152409</v>
      </c>
      <c r="H15113" t="n">
        <v>-0.000954792427893757</v>
      </c>
      <c r="J15113" t="n">
        <v>0.09327733811389828</v>
      </c>
      <c r="K15113" t="n">
        <v>0.1169357871630879</v>
      </c>
      <c r="L15113" t="n">
        <v>-0.001030166211387334</v>
      </c>
      <c r="M15113" t="n">
        <v>0.2493417652947246</v>
      </c>
      <c r="N15113" t="n">
        <v>0.1151266986649889</v>
      </c>
      <c r="O15113" t="n">
        <v>-0.001029042348725308</v>
      </c>
      <c r="P15113" t="n">
        <v>0.4272782120283976</v>
      </c>
      <c r="Q15113" t="n">
        <v>0.1248840900698303</v>
      </c>
      <c r="R15113" t="n">
        <v>-0.0009294316768353287</v>
      </c>
    </row>
    <row r="15114">
      <c r="F15114" t="n">
        <v>0.07992727481485476</v>
      </c>
      <c r="G15114" t="n">
        <v>0.1403722964108169</v>
      </c>
      <c r="H15114" t="n">
        <v>-0.000954792427893757</v>
      </c>
      <c r="J15114" t="n">
        <v>0.09317844758152059</v>
      </c>
      <c r="K15114" t="n">
        <v>0.1169435683573362</v>
      </c>
      <c r="L15114" t="n">
        <v>-0.001030681088542165</v>
      </c>
      <c r="M15114" t="n">
        <v>0.2493455045328627</v>
      </c>
      <c r="N15114" t="n">
        <v>0.1151343594780488</v>
      </c>
      <c r="O15114" t="n">
        <v>-0.001028733944424991</v>
      </c>
      <c r="P15114" t="n">
        <v>0.4276197942900608</v>
      </c>
      <c r="Q15114" t="n">
        <v>0.1248924001636598</v>
      </c>
      <c r="R15114" t="n">
        <v>-0.0009285956063614139</v>
      </c>
    </row>
    <row r="15115">
      <c r="F15115" t="n">
        <v>0.07997057529161172</v>
      </c>
      <c r="G15115" t="n">
        <v>0.1403816365063928</v>
      </c>
      <c r="H15115" t="n">
        <v>-0.0009537431006176226</v>
      </c>
      <c r="J15115" t="n">
        <v>0.09315113101190152</v>
      </c>
      <c r="K15115" t="n">
        <v>0.1169513495515844</v>
      </c>
      <c r="L15115" t="n">
        <v>-0.001029239432508637</v>
      </c>
      <c r="M15115" t="n">
        <v>0.2494689769364306</v>
      </c>
      <c r="N15115" t="n">
        <v>0.1151420202911088</v>
      </c>
      <c r="O15115" t="n">
        <v>-0.00102883674585843</v>
      </c>
      <c r="P15115" t="n">
        <v>0.427690356741943</v>
      </c>
      <c r="Q15115" t="n">
        <v>0.1249007102574893</v>
      </c>
      <c r="R15115" t="n">
        <v>-0.000929152986677357</v>
      </c>
    </row>
    <row r="15116">
      <c r="F15116" t="n">
        <v>0.07985312936161343</v>
      </c>
      <c r="G15116" t="n">
        <v>0.1403909766019687</v>
      </c>
      <c r="H15116" t="n">
        <v>-0.0009543153217023598</v>
      </c>
      <c r="J15116" t="n">
        <v>0.09319539037494716</v>
      </c>
      <c r="K15116" t="n">
        <v>0.1169591307458327</v>
      </c>
      <c r="L15116" t="n">
        <v>-0.001029754195185479</v>
      </c>
      <c r="M15116" t="n">
        <v>0.2493130723535144</v>
      </c>
      <c r="N15116" t="n">
        <v>0.1151496811041687</v>
      </c>
      <c r="O15116" t="n">
        <v>-0.001028565048808316</v>
      </c>
      <c r="P15116" t="n">
        <v>0.427557651780801</v>
      </c>
      <c r="Q15116" t="n">
        <v>0.1249090203513188</v>
      </c>
      <c r="R15116" t="n">
        <v>-0.0009284490353789527</v>
      </c>
    </row>
    <row r="15117">
      <c r="F15117" t="n">
        <v>0.07995001171318949</v>
      </c>
      <c r="G15117" t="n">
        <v>0.1404003166975447</v>
      </c>
      <c r="H15117" t="n">
        <v>-0.0009541245540218596</v>
      </c>
      <c r="J15117" t="n">
        <v>0.09328259688956937</v>
      </c>
      <c r="K15117" t="n">
        <v>0.116966911940081</v>
      </c>
      <c r="L15117" t="n">
        <v>-0.001029857160308485</v>
      </c>
      <c r="M15117" t="n">
        <v>0.2489975181111251</v>
      </c>
      <c r="N15117" t="n">
        <v>0.1151573419172287</v>
      </c>
      <c r="O15117" t="n">
        <v>-0.001027639987807089</v>
      </c>
      <c r="P15117" t="n">
        <v>0.4280347494299731</v>
      </c>
      <c r="Q15117" t="n">
        <v>0.1249173304451484</v>
      </c>
      <c r="R15117" t="n">
        <v>-0.0009284490353789527</v>
      </c>
    </row>
    <row r="15118">
      <c r="F15118" t="n">
        <v>0.07991829634619779</v>
      </c>
      <c r="G15118" t="n">
        <v>0.1404096567931206</v>
      </c>
      <c r="H15118" t="n">
        <v>-0.0009540291701816095</v>
      </c>
      <c r="J15118" t="n">
        <v>0.09319801912971602</v>
      </c>
      <c r="K15118" t="n">
        <v>0.1169746931343293</v>
      </c>
      <c r="L15118" t="n">
        <v>-0.001030680881292535</v>
      </c>
      <c r="M15118" t="n">
        <v>0.2494402880032283</v>
      </c>
      <c r="N15118" t="n">
        <v>0.1151650027302887</v>
      </c>
      <c r="O15118" t="n">
        <v>-0.001027434418695706</v>
      </c>
      <c r="P15118" t="n">
        <v>0.4281730686957649</v>
      </c>
      <c r="Q15118" t="n">
        <v>0.1249256405389779</v>
      </c>
      <c r="R15118" t="n">
        <v>-0.0009292850575218652</v>
      </c>
    </row>
    <row r="15119">
      <c r="F15119" t="n">
        <v>0.07987586388356785</v>
      </c>
      <c r="G15119" t="n">
        <v>0.1404189968886966</v>
      </c>
      <c r="H15119" t="n">
        <v>-0.0009541245540218596</v>
      </c>
      <c r="J15119" t="n">
        <v>0.09309912438979499</v>
      </c>
      <c r="K15119" t="n">
        <v>0.1169824743285775</v>
      </c>
      <c r="L15119" t="n">
        <v>-0.001030166055677504</v>
      </c>
      <c r="M15119" t="n">
        <v>0.2491646418380681</v>
      </c>
      <c r="N15119" t="n">
        <v>0.1151726635433486</v>
      </c>
      <c r="O15119" t="n">
        <v>-0.001027882405960908</v>
      </c>
      <c r="P15119" t="n">
        <v>0.4276338223377343</v>
      </c>
      <c r="Q15119" t="n">
        <v>0.1249339506328074</v>
      </c>
      <c r="R15119" t="n">
        <v>-0.0009288206007758027</v>
      </c>
    </row>
    <row r="15120">
      <c r="F15120" t="n">
        <v>0.07991916364557336</v>
      </c>
      <c r="G15120" t="n">
        <v>0.1404283369842725</v>
      </c>
      <c r="H15120" t="n">
        <v>-0.0009535522935707636</v>
      </c>
      <c r="J15120" t="n">
        <v>0.09328654344815239</v>
      </c>
      <c r="K15120" t="n">
        <v>0.1169902555228258</v>
      </c>
      <c r="L15120" t="n">
        <v>-0.001030371759617851</v>
      </c>
      <c r="M15120" t="n">
        <v>0.2489688163645931</v>
      </c>
      <c r="N15120" t="n">
        <v>0.1151803243564086</v>
      </c>
      <c r="O15120" t="n">
        <v>-0.001028087941335026</v>
      </c>
      <c r="P15120" t="n">
        <v>0.4282464378917668</v>
      </c>
      <c r="Q15120" t="n">
        <v>0.1249422607266369</v>
      </c>
      <c r="R15120" t="n">
        <v>-0.0009289528382454814</v>
      </c>
    </row>
    <row r="15121">
      <c r="F15121" t="n">
        <v>0.07985529699216984</v>
      </c>
      <c r="G15121" t="n">
        <v>0.1404376770798484</v>
      </c>
      <c r="H15121" t="n">
        <v>-0.0009534569192665457</v>
      </c>
      <c r="J15121" t="n">
        <v>0.09310175271800404</v>
      </c>
      <c r="K15121" t="n">
        <v>0.1169980367170741</v>
      </c>
      <c r="L15121" t="n">
        <v>-0.001030268804805739</v>
      </c>
      <c r="M15121" t="n">
        <v>0.249052379928641</v>
      </c>
      <c r="N15121" t="n">
        <v>0.1151879851694685</v>
      </c>
      <c r="O15121" t="n">
        <v>-0.001027985173647967</v>
      </c>
      <c r="P15121" t="n">
        <v>0.4272328857989186</v>
      </c>
      <c r="Q15121" t="n">
        <v>0.1249505708204664</v>
      </c>
      <c r="R15121" t="n">
        <v>-0.0009291386102359315</v>
      </c>
    </row>
    <row r="15122">
      <c r="F15122" t="n">
        <v>0.07993074654395785</v>
      </c>
      <c r="G15122" t="n">
        <v>0.1404470171754244</v>
      </c>
      <c r="H15122" t="n">
        <v>-0.0009539337907876353</v>
      </c>
      <c r="J15122" t="n">
        <v>0.09318896343404266</v>
      </c>
      <c r="K15122" t="n">
        <v>0.1170058179113224</v>
      </c>
      <c r="L15122" t="n">
        <v>-0.001030268804805739</v>
      </c>
      <c r="M15122" t="n">
        <v>0.2495350811649828</v>
      </c>
      <c r="N15122" t="n">
        <v>0.1151956459825285</v>
      </c>
      <c r="O15122" t="n">
        <v>-0.001027985173647967</v>
      </c>
      <c r="P15122" t="n">
        <v>0.4275744735669433</v>
      </c>
      <c r="Q15122" t="n">
        <v>0.1249588809142959</v>
      </c>
      <c r="R15122" t="n">
        <v>-0.0009290457242407064</v>
      </c>
    </row>
    <row r="15123">
      <c r="F15123" t="n">
        <v>0.07997404622182855</v>
      </c>
      <c r="G15123" t="n">
        <v>0.1404563572710003</v>
      </c>
      <c r="H15123" t="n">
        <v>-0.0009540291650918532</v>
      </c>
      <c r="J15123" t="n">
        <v>0.09326185979910233</v>
      </c>
      <c r="K15123" t="n">
        <v>0.1170135991055707</v>
      </c>
      <c r="L15123" t="n">
        <v>-0.001029548121120955</v>
      </c>
      <c r="M15123" t="n">
        <v>0.2490199423959161</v>
      </c>
      <c r="N15123" t="n">
        <v>0.1152033067955884</v>
      </c>
      <c r="O15123" t="n">
        <v>-0.001028190709022084</v>
      </c>
      <c r="P15123" t="n">
        <v>0.4282548520939918</v>
      </c>
      <c r="Q15123" t="n">
        <v>0.1249671910081254</v>
      </c>
      <c r="R15123" t="n">
        <v>-0.0009296030402120565</v>
      </c>
    </row>
    <row r="15124">
      <c r="F15124" t="n">
        <v>0.07984587751426411</v>
      </c>
      <c r="G15124" t="n">
        <v>0.1404656973665762</v>
      </c>
      <c r="H15124" t="n">
        <v>-0.0009541246303809927</v>
      </c>
      <c r="J15124" t="n">
        <v>0.09327749253026103</v>
      </c>
      <c r="K15124" t="n">
        <v>0.1170213802998189</v>
      </c>
      <c r="L15124" t="n">
        <v>-0.001029856760845413</v>
      </c>
      <c r="M15124" t="n">
        <v>0.2495425670378273</v>
      </c>
      <c r="N15124" t="n">
        <v>0.1152109676086484</v>
      </c>
      <c r="O15124" t="n">
        <v>-0.001028535783774995</v>
      </c>
      <c r="P15124" t="n">
        <v>0.4274445593761524</v>
      </c>
      <c r="Q15124" t="n">
        <v>0.1249755011019549</v>
      </c>
      <c r="R15124" t="n">
        <v>-0.0009288994543225926</v>
      </c>
    </row>
    <row r="15125">
      <c r="F15125" t="n">
        <v>0.07993204393247372</v>
      </c>
      <c r="G15125" t="n">
        <v>0.1404750374621522</v>
      </c>
      <c r="H15125" t="n">
        <v>-0.0009542199951616405</v>
      </c>
      <c r="J15125" t="n">
        <v>0.09322154362113817</v>
      </c>
      <c r="K15125" t="n">
        <v>0.1170291614940672</v>
      </c>
      <c r="L15125" t="n">
        <v>-0.001030165594340269</v>
      </c>
      <c r="M15125" t="n">
        <v>0.2493866514566467</v>
      </c>
      <c r="N15125" t="n">
        <v>0.1152186284217083</v>
      </c>
      <c r="O15125" t="n">
        <v>-0.001028022029637246</v>
      </c>
      <c r="P15125" t="n">
        <v>0.4279894250080936</v>
      </c>
      <c r="Q15125" t="n">
        <v>0.1249838111957844</v>
      </c>
      <c r="R15125" t="n">
        <v>-0.0009297353802388913</v>
      </c>
    </row>
    <row r="15126">
      <c r="F15126" t="n">
        <v>0.07986817465844842</v>
      </c>
      <c r="G15126" t="n">
        <v>0.1404843775577281</v>
      </c>
      <c r="H15126" t="n">
        <v>-0.0009536478064777539</v>
      </c>
      <c r="J15126" t="n">
        <v>0.09317991045412065</v>
      </c>
      <c r="K15126" t="n">
        <v>0.1170369426883155</v>
      </c>
      <c r="L15126" t="n">
        <v>-0.001029239093855702</v>
      </c>
      <c r="M15126" t="n">
        <v>0.2491109878444961</v>
      </c>
      <c r="N15126" t="n">
        <v>0.1152262892347683</v>
      </c>
      <c r="O15126" t="n">
        <v>-0.001028330282119895</v>
      </c>
      <c r="P15126" t="n">
        <v>0.4277889501964067</v>
      </c>
      <c r="Q15126" t="n">
        <v>0.1249921212896139</v>
      </c>
      <c r="R15126" t="n">
        <v>-0.0009289923349799591</v>
      </c>
    </row>
    <row r="15127">
      <c r="F15127" t="n">
        <v>0.07983645531746431</v>
      </c>
      <c r="G15127" t="n">
        <v>0.1404937176533041</v>
      </c>
      <c r="H15127" t="n">
        <v>-0.0009543153599422883</v>
      </c>
      <c r="J15127" t="n">
        <v>0.09322417687880626</v>
      </c>
      <c r="K15127" t="n">
        <v>0.1170447238825638</v>
      </c>
      <c r="L15127" t="n">
        <v>-0.001029444982852272</v>
      </c>
      <c r="M15127" t="n">
        <v>0.2490348965494129</v>
      </c>
      <c r="N15127" t="n">
        <v>0.1152339500478282</v>
      </c>
      <c r="O15127" t="n">
        <v>-0.001027031569828684</v>
      </c>
      <c r="P15127" t="n">
        <v>0.4277239907190463</v>
      </c>
      <c r="Q15127" t="n">
        <v>0.1250004313834434</v>
      </c>
      <c r="R15127" t="n">
        <v>-0.0009291780962946922</v>
      </c>
    </row>
    <row r="15128">
      <c r="F15128" t="n">
        <v>0.0798154523955287</v>
      </c>
      <c r="G15128" t="n">
        <v>0.14050305774888</v>
      </c>
      <c r="H15128" t="n">
        <v>-0.0009538387612537873</v>
      </c>
      <c r="J15128" t="n">
        <v>0.09312527610204736</v>
      </c>
      <c r="K15128" t="n">
        <v>0.117052505076812</v>
      </c>
      <c r="L15128" t="n">
        <v>-0.001030371157085054</v>
      </c>
      <c r="M15128" t="n">
        <v>0.2490785515046014</v>
      </c>
      <c r="N15128" t="n">
        <v>0.1152416108608882</v>
      </c>
      <c r="O15128" t="n">
        <v>-0.001026826101874332</v>
      </c>
      <c r="P15128" t="n">
        <v>0.4282011030176656</v>
      </c>
      <c r="Q15128" t="n">
        <v>0.1250087414772729</v>
      </c>
      <c r="R15128" t="n">
        <v>-0.0009293106084345701</v>
      </c>
    </row>
    <row r="15129">
      <c r="F15129" t="n">
        <v>0.07984803399928833</v>
      </c>
      <c r="G15129" t="n">
        <v>0.140512397844456</v>
      </c>
      <c r="H15129" t="n">
        <v>-0.0009536480507146983</v>
      </c>
      <c r="J15129" t="n">
        <v>0.09328407889507027</v>
      </c>
      <c r="K15129" t="n">
        <v>0.1170602862710603</v>
      </c>
      <c r="L15129" t="n">
        <v>-0.001029238881088257</v>
      </c>
      <c r="M15129" t="n">
        <v>0.2489625425897582</v>
      </c>
      <c r="N15129" t="n">
        <v>0.1152492716739481</v>
      </c>
      <c r="O15129" t="n">
        <v>-0.001028367111531972</v>
      </c>
      <c r="P15129" t="n">
        <v>0.4281361432966119</v>
      </c>
      <c r="Q15129" t="n">
        <v>0.1250170515711024</v>
      </c>
      <c r="R15129" t="n">
        <v>-0.000929217733098928</v>
      </c>
    </row>
    <row r="15130">
      <c r="F15130" t="n">
        <v>0.07983774743849328</v>
      </c>
      <c r="G15130" t="n">
        <v>0.1405217379400319</v>
      </c>
      <c r="H15130" t="n">
        <v>-0.0009541248270624207</v>
      </c>
      <c r="J15130" t="n">
        <v>0.09315654310002904</v>
      </c>
      <c r="K15130" t="n">
        <v>0.1170680674653086</v>
      </c>
      <c r="L15130" t="n">
        <v>-0.001030062354540473</v>
      </c>
      <c r="M15130" t="n">
        <v>0.2491259477668673</v>
      </c>
      <c r="N15130" t="n">
        <v>0.1152569324870081</v>
      </c>
      <c r="O15130" t="n">
        <v>-0.001027339771760212</v>
      </c>
      <c r="P15130" t="n">
        <v>0.4281389420207681</v>
      </c>
      <c r="Q15130" t="n">
        <v>0.1250253616649319</v>
      </c>
      <c r="R15130" t="n">
        <v>-0.0009289391070920019</v>
      </c>
    </row>
    <row r="15131">
      <c r="F15131" t="n">
        <v>0.07983817759842593</v>
      </c>
      <c r="G15131" t="n">
        <v>0.1405310780356079</v>
      </c>
      <c r="H15131" t="n">
        <v>-0.0009534573401756091</v>
      </c>
      <c r="J15131" t="n">
        <v>0.09324376343540557</v>
      </c>
      <c r="K15131" t="n">
        <v>0.1170758486595568</v>
      </c>
      <c r="L15131" t="n">
        <v>-0.001029650617814365</v>
      </c>
      <c r="M15131" t="n">
        <v>0.2495687748916483</v>
      </c>
      <c r="N15131" t="n">
        <v>0.115264593300068</v>
      </c>
      <c r="O15131" t="n">
        <v>-0.001027339771760212</v>
      </c>
      <c r="P15131" t="n">
        <v>0.4280739800968202</v>
      </c>
      <c r="Q15131" t="n">
        <v>0.1250336717587615</v>
      </c>
      <c r="R15131" t="n">
        <v>-0.0009287533564207177</v>
      </c>
    </row>
    <row r="15132">
      <c r="F15132" t="n">
        <v>0.07987075885489581</v>
      </c>
      <c r="G15132" t="n">
        <v>0.1405404181311838</v>
      </c>
      <c r="H15132" t="n">
        <v>-0.0009540297837552586</v>
      </c>
      <c r="J15132" t="n">
        <v>0.09331666823721489</v>
      </c>
      <c r="K15132" t="n">
        <v>0.1170836298538051</v>
      </c>
      <c r="L15132" t="n">
        <v>-0.00102975323769604</v>
      </c>
      <c r="M15132" t="n">
        <v>0.2493330157893104</v>
      </c>
      <c r="N15132" t="n">
        <v>0.115272254113128</v>
      </c>
      <c r="O15132" t="n">
        <v>-0.001026657773792828</v>
      </c>
      <c r="P15132" t="n">
        <v>0.4276024554583079</v>
      </c>
      <c r="Q15132" t="n">
        <v>0.125041981852591</v>
      </c>
      <c r="R15132" t="n">
        <v>-0.000928793170597582</v>
      </c>
    </row>
    <row r="15133">
      <c r="F15133" t="n">
        <v>0.07981760276464908</v>
      </c>
      <c r="G15133" t="n">
        <v>0.1405497582267597</v>
      </c>
      <c r="H15133" t="n">
        <v>-0.0009533623633588679</v>
      </c>
      <c r="J15133" t="n">
        <v>0.09310322496703825</v>
      </c>
      <c r="K15133" t="n">
        <v>0.1170914110480534</v>
      </c>
      <c r="L15133" t="n">
        <v>-0.001030267857005233</v>
      </c>
      <c r="M15133" t="n">
        <v>0.2492170055551598</v>
      </c>
      <c r="N15133" t="n">
        <v>0.115279914926188</v>
      </c>
      <c r="O15133" t="n">
        <v>-0.0010276849451523</v>
      </c>
      <c r="P15133" t="n">
        <v>0.4278762920000774</v>
      </c>
      <c r="Q15133" t="n">
        <v>0.1250502919464205</v>
      </c>
      <c r="R15133" t="n">
        <v>-0.0009289789106576955</v>
      </c>
    </row>
    <row r="15134">
      <c r="F15134" t="n">
        <v>0.07992520411074353</v>
      </c>
      <c r="G15134" t="n">
        <v>0.1405590983223357</v>
      </c>
      <c r="H15134" t="n">
        <v>-0.0009542204752970845</v>
      </c>
      <c r="J15134" t="n">
        <v>0.09324771830406568</v>
      </c>
      <c r="K15134" t="n">
        <v>0.1170991922423017</v>
      </c>
      <c r="L15134" t="n">
        <v>-0.001030164933143394</v>
      </c>
      <c r="M15134" t="n">
        <v>0.2495400922197912</v>
      </c>
      <c r="N15134" t="n">
        <v>0.1152875757392479</v>
      </c>
      <c r="O15134" t="n">
        <v>-0.001026965925200669</v>
      </c>
      <c r="P15134" t="n">
        <v>0.4280823692903825</v>
      </c>
      <c r="Q15134" t="n">
        <v>0.12505860204025</v>
      </c>
      <c r="R15134" t="n">
        <v>-0.0009286074305374685</v>
      </c>
    </row>
    <row r="15135">
      <c r="F15135" t="n">
        <v>0.07991491626700675</v>
      </c>
      <c r="G15135" t="n">
        <v>0.1405684384179116</v>
      </c>
      <c r="H15135" t="n">
        <v>-0.0009537437464425197</v>
      </c>
      <c r="J15135" t="n">
        <v>0.093234719318929</v>
      </c>
      <c r="K15135" t="n">
        <v>0.11710697343655</v>
      </c>
      <c r="L15135" t="n">
        <v>-0.001029959085419717</v>
      </c>
      <c r="M15135" t="n">
        <v>0.2495438374455669</v>
      </c>
      <c r="N15135" t="n">
        <v>0.1152952365523079</v>
      </c>
      <c r="O15135" t="n">
        <v>-0.001027582228016353</v>
      </c>
      <c r="P15135" t="n">
        <v>0.4278818810719194</v>
      </c>
      <c r="Q15135" t="n">
        <v>0.1250669121340795</v>
      </c>
      <c r="R15135" t="n">
        <v>-0.0009282359504172416</v>
      </c>
    </row>
    <row r="15136">
      <c r="F15136" t="n">
        <v>0.07984032429272581</v>
      </c>
      <c r="G15136" t="n">
        <v>0.1405777785134875</v>
      </c>
      <c r="H15136" t="n">
        <v>-0.0009541255378580802</v>
      </c>
      <c r="J15136" t="n">
        <v>0.09326467393512754</v>
      </c>
      <c r="K15136" t="n">
        <v>0.1171147546307982</v>
      </c>
      <c r="L15136" t="n">
        <v>-0.001029444132834483</v>
      </c>
      <c r="M15136" t="n">
        <v>0.2495875017340742</v>
      </c>
      <c r="N15136" t="n">
        <v>0.1153028973653678</v>
      </c>
      <c r="O15136" t="n">
        <v>-0.001026900338436302</v>
      </c>
      <c r="P15136" t="n">
        <v>0.4278846745837882</v>
      </c>
      <c r="Q15136" t="n">
        <v>0.125075222227909</v>
      </c>
      <c r="R15136" t="n">
        <v>-0.0009282759471939793</v>
      </c>
    </row>
    <row r="15137">
      <c r="F15137" t="n">
        <v>0.07988362216209233</v>
      </c>
      <c r="G15137" t="n">
        <v>0.1405871186090635</v>
      </c>
      <c r="H15137" t="n">
        <v>-0.0009531721750105003</v>
      </c>
      <c r="J15137" t="n">
        <v>0.09332326533073622</v>
      </c>
      <c r="K15137" t="n">
        <v>0.1171225358250465</v>
      </c>
      <c r="L15137" t="n">
        <v>-0.001028826651599153</v>
      </c>
      <c r="M15137" t="n">
        <v>0.2495513285912551</v>
      </c>
      <c r="N15137" t="n">
        <v>0.1153105581784278</v>
      </c>
      <c r="O15137" t="n">
        <v>-0.001026797638132428</v>
      </c>
      <c r="P15137" t="n">
        <v>0.427345374276022</v>
      </c>
      <c r="Q15137" t="n">
        <v>0.1250835323217385</v>
      </c>
      <c r="R15137" t="n">
        <v>-0.0009295760535625981</v>
      </c>
    </row>
    <row r="15138">
      <c r="F15138" t="n">
        <v>0.07998050700433307</v>
      </c>
      <c r="G15138" t="n">
        <v>0.1405964587046394</v>
      </c>
      <c r="H15138" t="n">
        <v>-0.0009531721750105003</v>
      </c>
      <c r="J15138" t="n">
        <v>0.09323867661227493</v>
      </c>
      <c r="K15138" t="n">
        <v>0.1171303170192948</v>
      </c>
      <c r="L15138" t="n">
        <v>-0.001028929565138374</v>
      </c>
      <c r="M15138" t="n">
        <v>0.2489962003934941</v>
      </c>
      <c r="N15138" t="n">
        <v>0.1153182189914877</v>
      </c>
      <c r="O15138" t="n">
        <v>-0.001027927341475042</v>
      </c>
      <c r="P15138" t="n">
        <v>0.4278224976372665</v>
      </c>
      <c r="Q15138" t="n">
        <v>0.125091842415568</v>
      </c>
      <c r="R15138" t="n">
        <v>-0.0009285545414158262</v>
      </c>
    </row>
    <row r="15139">
      <c r="F15139" t="n">
        <v>0.07988447871770896</v>
      </c>
      <c r="G15139" t="n">
        <v>0.1406057988002154</v>
      </c>
      <c r="H15139" t="n">
        <v>-0.0009532675112952583</v>
      </c>
      <c r="J15139" t="n">
        <v>0.09331158754135251</v>
      </c>
      <c r="K15139" t="n">
        <v>0.1171380982135431</v>
      </c>
      <c r="L15139" t="n">
        <v>-0.001030061614069813</v>
      </c>
      <c r="M15139" t="n">
        <v>0.2491197011670637</v>
      </c>
      <c r="N15139" t="n">
        <v>0.1153258798045477</v>
      </c>
      <c r="O15139" t="n">
        <v>-0.001028030041778916</v>
      </c>
      <c r="P15139" t="n">
        <v>0.4280285754213077</v>
      </c>
      <c r="Q15139" t="n">
        <v>0.1251001525093975</v>
      </c>
      <c r="R15139" t="n">
        <v>-0.0009295760535625981</v>
      </c>
    </row>
    <row r="15140">
      <c r="F15140" t="n">
        <v>0.07994921138281244</v>
      </c>
      <c r="G15140" t="n">
        <v>0.1406151388957913</v>
      </c>
      <c r="H15140" t="n">
        <v>-0.0009537447448996638</v>
      </c>
      <c r="J15140" t="n">
        <v>0.09321267917366934</v>
      </c>
      <c r="K15140" t="n">
        <v>0.1171458794077913</v>
      </c>
      <c r="L15140" t="n">
        <v>-0.00102851762070467</v>
      </c>
      <c r="M15140" t="n">
        <v>0.2495625670446511</v>
      </c>
      <c r="N15140" t="n">
        <v>0.1153335406176076</v>
      </c>
      <c r="O15140" t="n">
        <v>-0.00102724554359054</v>
      </c>
      <c r="P15140" t="n">
        <v>0.4279636042789217</v>
      </c>
      <c r="Q15140" t="n">
        <v>0.125108462603227</v>
      </c>
      <c r="R15140" t="n">
        <v>-0.0009281303759016417</v>
      </c>
    </row>
    <row r="15141">
      <c r="F15141" t="n">
        <v>0.07997107425011327</v>
      </c>
      <c r="G15141" t="n">
        <v>0.1406244789913672</v>
      </c>
      <c r="H15141" t="n">
        <v>-0.0009528868035999041</v>
      </c>
      <c r="J15141" t="n">
        <v>0.09324263601923717</v>
      </c>
      <c r="K15141" t="n">
        <v>0.1171536606020396</v>
      </c>
      <c r="L15141" t="n">
        <v>-0.001029340846414088</v>
      </c>
      <c r="M15141" t="n">
        <v>0.249007423820019</v>
      </c>
      <c r="N15141" t="n">
        <v>0.1153412014306676</v>
      </c>
      <c r="O15141" t="n">
        <v>-0.001026526759223774</v>
      </c>
      <c r="P15141" t="n">
        <v>0.4281696829272142</v>
      </c>
      <c r="Q15141" t="n">
        <v>0.1251167726970565</v>
      </c>
      <c r="R15141" t="n">
        <v>-0.0009291518300422037</v>
      </c>
    </row>
    <row r="15142">
      <c r="F15142" t="n">
        <v>0.07987504394306719</v>
      </c>
      <c r="G15142" t="n">
        <v>0.1406338190869432</v>
      </c>
      <c r="H15142" t="n">
        <v>-0.0009534587644664105</v>
      </c>
      <c r="J15142" t="n">
        <v>0.09328691229553372</v>
      </c>
      <c r="K15142" t="n">
        <v>0.1171614417962879</v>
      </c>
      <c r="L15142" t="n">
        <v>-0.001029752459268797</v>
      </c>
      <c r="M15142" t="n">
        <v>0.2495301394260386</v>
      </c>
      <c r="N15142" t="n">
        <v>0.1153488622437276</v>
      </c>
      <c r="O15142" t="n">
        <v>-0.00102693749314764</v>
      </c>
      <c r="P15142" t="n">
        <v>0.4276303691584148</v>
      </c>
      <c r="Q15142" t="n">
        <v>0.125125082790886</v>
      </c>
      <c r="R15142" t="n">
        <v>-0.000929523267911499</v>
      </c>
    </row>
    <row r="15143">
      <c r="F15143" t="n">
        <v>0.07982188297129078</v>
      </c>
      <c r="G15143" t="n">
        <v>0.1406431591825191</v>
      </c>
      <c r="H15143" t="n">
        <v>-0.0009528868035999041</v>
      </c>
      <c r="J15143" t="n">
        <v>0.09315936399657403</v>
      </c>
      <c r="K15143" t="n">
        <v>0.1171692229905362</v>
      </c>
      <c r="L15143" t="n">
        <v>-0.001028929233559379</v>
      </c>
      <c r="M15143" t="n">
        <v>0.2491346716131517</v>
      </c>
      <c r="N15143" t="n">
        <v>0.1153565230567875</v>
      </c>
      <c r="O15143" t="n">
        <v>-0.001027656277514407</v>
      </c>
      <c r="P15143" t="n">
        <v>0.4282430266115513</v>
      </c>
      <c r="Q15143" t="n">
        <v>0.1251333928847155</v>
      </c>
      <c r="R15143" t="n">
        <v>-0.00092905897057488</v>
      </c>
    </row>
    <row r="15144">
      <c r="F15144" t="n">
        <v>0.0799402034947671</v>
      </c>
      <c r="G15144" t="n">
        <v>0.1406524992780951</v>
      </c>
      <c r="H15144" t="n">
        <v>-0.0009540313551199125</v>
      </c>
      <c r="J15144" t="n">
        <v>0.0932322786064647</v>
      </c>
      <c r="K15144" t="n">
        <v>0.1171770041847845</v>
      </c>
      <c r="L15144" t="n">
        <v>-0.001029031744954126</v>
      </c>
      <c r="M15144" t="n">
        <v>0.2496174767120993</v>
      </c>
      <c r="N15144" t="n">
        <v>0.1153641838698475</v>
      </c>
      <c r="O15144" t="n">
        <v>-0.001026461339021209</v>
      </c>
      <c r="P15144" t="n">
        <v>0.4279069980759398</v>
      </c>
      <c r="Q15144" t="n">
        <v>0.125141702978545</v>
      </c>
      <c r="R15144" t="n">
        <v>-0.0009282635392332169</v>
      </c>
    </row>
    <row r="15145">
      <c r="F15145" t="n">
        <v>0.07982273572410953</v>
      </c>
      <c r="G15145" t="n">
        <v>0.140661839373671</v>
      </c>
      <c r="H15145" t="n">
        <v>-0.0009529828642710446</v>
      </c>
      <c r="J15145" t="n">
        <v>0.09333383289969995</v>
      </c>
      <c r="K15145" t="n">
        <v>0.1171847853790327</v>
      </c>
      <c r="L15145" t="n">
        <v>-0.001029031744954126</v>
      </c>
      <c r="M15145" t="n">
        <v>0.2492619248223935</v>
      </c>
      <c r="N15145" t="n">
        <v>0.1153718446829074</v>
      </c>
      <c r="O15145" t="n">
        <v>-0.001026564005688445</v>
      </c>
      <c r="P15145" t="n">
        <v>0.4283163686721712</v>
      </c>
      <c r="Q15145" t="n">
        <v>0.1251500130723746</v>
      </c>
      <c r="R15145" t="n">
        <v>-0.0009286349560739624</v>
      </c>
    </row>
    <row r="15146">
      <c r="F15146" t="n">
        <v>0.07989818574684543</v>
      </c>
      <c r="G15146" t="n">
        <v>0.140671179469247</v>
      </c>
      <c r="H15146" t="n">
        <v>-0.0009535547683704271</v>
      </c>
      <c r="J15146" t="n">
        <v>0.09333515490235188</v>
      </c>
      <c r="K15146" t="n">
        <v>0.117192566573281</v>
      </c>
      <c r="L15146" t="n">
        <v>-0.001028517280528091</v>
      </c>
      <c r="M15146" t="n">
        <v>0.249185824446778</v>
      </c>
      <c r="N15146" t="n">
        <v>0.1153795054959674</v>
      </c>
      <c r="O15146" t="n">
        <v>-0.001026153339019503</v>
      </c>
      <c r="P15146" t="n">
        <v>0.4273026947438191</v>
      </c>
      <c r="Q15146" t="n">
        <v>0.1251583231662041</v>
      </c>
      <c r="R15146" t="n">
        <v>-0.0009290992271248943</v>
      </c>
    </row>
    <row r="15147">
      <c r="F15147" t="n">
        <v>0.07988789397054138</v>
      </c>
      <c r="G15147" t="n">
        <v>0.1406805195648229</v>
      </c>
      <c r="H15147" t="n">
        <v>-0.0009539360377700154</v>
      </c>
      <c r="J15147" t="n">
        <v>0.0932648804977161</v>
      </c>
      <c r="K15147" t="n">
        <v>0.1172003477675293</v>
      </c>
      <c r="L15147" t="n">
        <v>-0.001028517280528091</v>
      </c>
      <c r="M15147" t="n">
        <v>0.2490697998549997</v>
      </c>
      <c r="N15147" t="n">
        <v>0.1153871663090273</v>
      </c>
      <c r="O15147" t="n">
        <v>-0.001026358672353974</v>
      </c>
      <c r="P15147" t="n">
        <v>0.4279153580964402</v>
      </c>
      <c r="Q15147" t="n">
        <v>0.1251666332600336</v>
      </c>
      <c r="R15147" t="n">
        <v>-0.0009282635392332169</v>
      </c>
    </row>
    <row r="15148">
      <c r="F15148" t="n">
        <v>0.0799526264883316</v>
      </c>
      <c r="G15148" t="n">
        <v>0.1406898596603988</v>
      </c>
      <c r="H15148" t="n">
        <v>-0.000952793088304586</v>
      </c>
      <c r="J15148" t="n">
        <v>0.09315164662502452</v>
      </c>
      <c r="K15148" t="n">
        <v>0.1172081289617776</v>
      </c>
      <c r="L15148" t="n">
        <v>-0.001029854363655882</v>
      </c>
      <c r="M15148" t="n">
        <v>0.2492731598362914</v>
      </c>
      <c r="N15148" t="n">
        <v>0.1153948271220873</v>
      </c>
      <c r="O15148" t="n">
        <v>-0.001026395977048131</v>
      </c>
      <c r="P15148" t="n">
        <v>0.4279181434000215</v>
      </c>
      <c r="Q15148" t="n">
        <v>0.1251749433538631</v>
      </c>
      <c r="R15148" t="n">
        <v>-0.0009291396348682394</v>
      </c>
    </row>
    <row r="15149">
      <c r="F15149" t="n">
        <v>0.07987802718908793</v>
      </c>
      <c r="G15149" t="n">
        <v>0.1406991997559748</v>
      </c>
      <c r="H15149" t="n">
        <v>-0.0009534602436129917</v>
      </c>
      <c r="J15149" t="n">
        <v>0.09319592639158396</v>
      </c>
      <c r="K15149" t="n">
        <v>0.1172159101560258</v>
      </c>
      <c r="L15149" t="n">
        <v>-0.001028928420671576</v>
      </c>
      <c r="M15149" t="n">
        <v>0.2496362185859919</v>
      </c>
      <c r="N15149" t="n">
        <v>0.1154024879351472</v>
      </c>
      <c r="O15149" t="n">
        <v>-0.001027114526086968</v>
      </c>
      <c r="P15149" t="n">
        <v>0.4275143380974781</v>
      </c>
      <c r="Q15149" t="n">
        <v>0.1251832534476926</v>
      </c>
      <c r="R15149" t="n">
        <v>-0.0009294181817758645</v>
      </c>
    </row>
    <row r="15150">
      <c r="F15150" t="n">
        <v>0.07988917016174577</v>
      </c>
      <c r="G15150" t="n">
        <v>0.1407085398515507</v>
      </c>
      <c r="H15150" t="n">
        <v>-0.0009535555515141925</v>
      </c>
      <c r="J15150" t="n">
        <v>0.09313996911171292</v>
      </c>
      <c r="K15150" t="n">
        <v>0.1172236913502741</v>
      </c>
      <c r="L15150" t="n">
        <v>-0.001029237068333012</v>
      </c>
      <c r="M15150" t="n">
        <v>0.2493205750722561</v>
      </c>
      <c r="N15150" t="n">
        <v>0.1154101487482072</v>
      </c>
      <c r="O15150" t="n">
        <v>-0.001026601276773513</v>
      </c>
      <c r="P15150" t="n">
        <v>0.4278559466860555</v>
      </c>
      <c r="Q15150" t="n">
        <v>0.1251915635415221</v>
      </c>
      <c r="R15150" t="n">
        <v>-0.0009281182962069473</v>
      </c>
    </row>
    <row r="15151">
      <c r="F15151" t="n">
        <v>0.0799646205559463</v>
      </c>
      <c r="G15151" t="n">
        <v>0.1407178799471266</v>
      </c>
      <c r="H15151" t="n">
        <v>-0.0009529837041069877</v>
      </c>
      <c r="J15151" t="n">
        <v>0.09327016914941542</v>
      </c>
      <c r="K15151" t="n">
        <v>0.1172314725445224</v>
      </c>
      <c r="L15151" t="n">
        <v>-0.001029442833440635</v>
      </c>
      <c r="M15151" t="n">
        <v>0.2495638680580421</v>
      </c>
      <c r="N15151" t="n">
        <v>0.1154178095612671</v>
      </c>
      <c r="O15151" t="n">
        <v>-0.001026601276773513</v>
      </c>
      <c r="P15151" t="n">
        <v>0.4281975573715093</v>
      </c>
      <c r="Q15151" t="n">
        <v>0.1251998736353516</v>
      </c>
      <c r="R15151" t="n">
        <v>-0.0009292324838374478</v>
      </c>
    </row>
    <row r="15152">
      <c r="F15152" t="n">
        <v>0.07992217351546088</v>
      </c>
      <c r="G15152" t="n">
        <v>0.1407272200427026</v>
      </c>
      <c r="H15152" t="n">
        <v>-0.0009532705453996742</v>
      </c>
      <c r="J15152" t="n">
        <v>0.09322853193062879</v>
      </c>
      <c r="K15152" t="n">
        <v>0.1172392537387706</v>
      </c>
      <c r="L15152" t="n">
        <v>-0.001028310706054978</v>
      </c>
      <c r="M15152" t="n">
        <v>0.2494079175512231</v>
      </c>
      <c r="N15152" t="n">
        <v>0.1154254703743271</v>
      </c>
      <c r="O15152" t="n">
        <v>-0.001027151737974471</v>
      </c>
      <c r="P15152" t="n">
        <v>0.4280648094024863</v>
      </c>
      <c r="Q15152" t="n">
        <v>0.1252081837291811</v>
      </c>
      <c r="R15152" t="n">
        <v>-0.0009293658813930177</v>
      </c>
    </row>
    <row r="15153">
      <c r="F15153" t="n">
        <v>0.07996547002127752</v>
      </c>
      <c r="G15153" t="n">
        <v>0.1407365601382785</v>
      </c>
      <c r="H15153" t="n">
        <v>-0.0009537470377246765</v>
      </c>
      <c r="J15153" t="n">
        <v>0.0931582539098572</v>
      </c>
      <c r="K15153" t="n">
        <v>0.1172470349330189</v>
      </c>
      <c r="L15153" t="n">
        <v>-0.001029236556030417</v>
      </c>
      <c r="M15153" t="n">
        <v>0.2492519642784174</v>
      </c>
      <c r="N15153" t="n">
        <v>0.115433131187387</v>
      </c>
      <c r="O15153" t="n">
        <v>-0.001026228040368378</v>
      </c>
      <c r="P15153" t="n">
        <v>0.4275254630376856</v>
      </c>
      <c r="Q15153" t="n">
        <v>0.1252164938230106</v>
      </c>
      <c r="R15153" t="n">
        <v>-0.0009293658813930177</v>
      </c>
    </row>
    <row r="15154">
      <c r="F15154" t="n">
        <v>0.07993374015394755</v>
      </c>
      <c r="G15154" t="n">
        <v>0.1407459002338545</v>
      </c>
      <c r="H15154" t="n">
        <v>-0.0009533658438646747</v>
      </c>
      <c r="J15154" t="n">
        <v>0.09327413809855815</v>
      </c>
      <c r="K15154" t="n">
        <v>0.1172548161272672</v>
      </c>
      <c r="L15154" t="n">
        <v>-0.001028825067152444</v>
      </c>
      <c r="M15154" t="n">
        <v>0.2496549662340494</v>
      </c>
      <c r="N15154" t="n">
        <v>0.115440792000447</v>
      </c>
      <c r="O15154" t="n">
        <v>-0.001026741205705096</v>
      </c>
      <c r="P15154" t="n">
        <v>0.4274604761810944</v>
      </c>
      <c r="Q15154" t="n">
        <v>0.1252248039168401</v>
      </c>
      <c r="R15154" t="n">
        <v>-0.0009283446002046738</v>
      </c>
    </row>
    <row r="15155">
      <c r="F15155" t="n">
        <v>0.07989129165244399</v>
      </c>
      <c r="G15155" t="n">
        <v>0.1407552403294304</v>
      </c>
      <c r="H15155" t="n">
        <v>-0.000952603456144671</v>
      </c>
      <c r="J15155" t="n">
        <v>0.09330410232194024</v>
      </c>
      <c r="K15155" t="n">
        <v>0.1172625973215155</v>
      </c>
      <c r="L15155" t="n">
        <v>-0.001029750917127884</v>
      </c>
      <c r="M15155" t="n">
        <v>0.2495389386191105</v>
      </c>
      <c r="N15155" t="n">
        <v>0.1154484528135069</v>
      </c>
      <c r="O15155" t="n">
        <v>-0.001025957579471599</v>
      </c>
      <c r="P15155" t="n">
        <v>0.4273954880825935</v>
      </c>
      <c r="Q15155" t="n">
        <v>0.1252331140106696</v>
      </c>
      <c r="R15155" t="n">
        <v>-0.0009287567116534374</v>
      </c>
    </row>
    <row r="15156">
      <c r="F15156" t="n">
        <v>0.07994530586192575</v>
      </c>
      <c r="G15156" t="n">
        <v>0.1407645804250064</v>
      </c>
      <c r="H15156" t="n">
        <v>-0.0009527951239673722</v>
      </c>
      <c r="J15156" t="n">
        <v>0.0932911057538716</v>
      </c>
      <c r="K15156" t="n">
        <v>0.1172703785157637</v>
      </c>
      <c r="L15156" t="n">
        <v>-0.001028927408174593</v>
      </c>
      <c r="M15156" t="n">
        <v>0.2491434247443295</v>
      </c>
      <c r="N15156" t="n">
        <v>0.1154561136265669</v>
      </c>
      <c r="O15156" t="n">
        <v>-0.001025752346909192</v>
      </c>
      <c r="P15156" t="n">
        <v>0.428347002742309</v>
      </c>
      <c r="Q15156" t="n">
        <v>0.1252414241044991</v>
      </c>
      <c r="R15156" t="n">
        <v>-0.0009282925189746823</v>
      </c>
    </row>
    <row r="15157">
      <c r="F15157" t="n">
        <v>0.0798814201348978</v>
      </c>
      <c r="G15157" t="n">
        <v>0.1407739205205823</v>
      </c>
      <c r="H15157" t="n">
        <v>-0.0009529857020499739</v>
      </c>
      <c r="J15157" t="n">
        <v>0.09327810915528788</v>
      </c>
      <c r="K15157" t="n">
        <v>0.117278159710012</v>
      </c>
      <c r="L15157" t="n">
        <v>-0.001028927408174593</v>
      </c>
      <c r="M15157" t="n">
        <v>0.2493468040323126</v>
      </c>
      <c r="N15157" t="n">
        <v>0.1154637744396269</v>
      </c>
      <c r="O15157" t="n">
        <v>-0.00102718897484604</v>
      </c>
      <c r="P15157" t="n">
        <v>0.4279431802713398</v>
      </c>
      <c r="Q15157" t="n">
        <v>0.1252497341983286</v>
      </c>
      <c r="R15157" t="n">
        <v>-0.0009286638731176865</v>
      </c>
    </row>
    <row r="15158">
      <c r="F15158" t="n">
        <v>0.07997830710226458</v>
      </c>
      <c r="G15158" t="n">
        <v>0.1407832606161582</v>
      </c>
      <c r="H15158" t="n">
        <v>-0.0009530809910912747</v>
      </c>
      <c r="J15158" t="n">
        <v>0.09323647096019656</v>
      </c>
      <c r="K15158" t="n">
        <v>0.1172859409042603</v>
      </c>
      <c r="L15158" t="n">
        <v>-0.001029030270056846</v>
      </c>
      <c r="M15158" t="n">
        <v>0.2491908436698466</v>
      </c>
      <c r="N15158" t="n">
        <v>0.1154714352526868</v>
      </c>
      <c r="O15158" t="n">
        <v>-0.001025649730627989</v>
      </c>
      <c r="P15158" t="n">
        <v>0.427403818802386</v>
      </c>
      <c r="Q15158" t="n">
        <v>0.1252580442921581</v>
      </c>
      <c r="R15158" t="n">
        <v>-0.0009288495501891885</v>
      </c>
    </row>
    <row r="15159">
      <c r="F15159" t="n">
        <v>0.07996801181460986</v>
      </c>
      <c r="G15159" t="n">
        <v>0.1407926007117342</v>
      </c>
      <c r="H15159" t="n">
        <v>-0.0009527951239673722</v>
      </c>
      <c r="J15159" t="n">
        <v>0.09325211586612074</v>
      </c>
      <c r="K15159" t="n">
        <v>0.1172937220985086</v>
      </c>
      <c r="L15159" t="n">
        <v>-0.00102954457946811</v>
      </c>
      <c r="M15159" t="n">
        <v>0.2491945903180408</v>
      </c>
      <c r="N15159" t="n">
        <v>0.1154790960657468</v>
      </c>
      <c r="O15159" t="n">
        <v>-0.001026060195752802</v>
      </c>
      <c r="P15159" t="n">
        <v>0.4283553430674684</v>
      </c>
      <c r="Q15159" t="n">
        <v>0.1252663543859876</v>
      </c>
      <c r="R15159" t="n">
        <v>-0.0009283853575104334</v>
      </c>
    </row>
    <row r="15160">
      <c r="F15160" t="n">
        <v>0.07994699785081658</v>
      </c>
      <c r="G15160" t="n">
        <v>0.1408019408073101</v>
      </c>
      <c r="H15160" t="n">
        <v>-0.0009536538177395322</v>
      </c>
      <c r="J15160" t="n">
        <v>0.09332504546155836</v>
      </c>
      <c r="K15160" t="n">
        <v>0.1173015032927568</v>
      </c>
      <c r="L15160" t="n">
        <v>-0.00102882397554205</v>
      </c>
      <c r="M15160" t="n">
        <v>0.2491983371966064</v>
      </c>
      <c r="N15160" t="n">
        <v>0.1154867568788067</v>
      </c>
      <c r="O15160" t="n">
        <v>-0.001026405440826421</v>
      </c>
      <c r="P15160" t="n">
        <v>0.4282903537563306</v>
      </c>
      <c r="Q15160" t="n">
        <v>0.1252746644798171</v>
      </c>
      <c r="R15160" t="n">
        <v>-0.0009291689329082046</v>
      </c>
    </row>
    <row r="15161">
      <c r="F15161" t="n">
        <v>0.07991526508429977</v>
      </c>
      <c r="G15161" t="n">
        <v>0.1408112809028861</v>
      </c>
      <c r="H15161" t="n">
        <v>-0.0009536538177395322</v>
      </c>
      <c r="J15161" t="n">
        <v>0.0931401953727669</v>
      </c>
      <c r="K15161" t="n">
        <v>0.1173092844870051</v>
      </c>
      <c r="L15161" t="n">
        <v>-0.001029338233252508</v>
      </c>
      <c r="M15161" t="n">
        <v>0.2496812226343441</v>
      </c>
      <c r="N15161" t="n">
        <v>0.1154944176918667</v>
      </c>
      <c r="O15161" t="n">
        <v>-0.001026610639834983</v>
      </c>
      <c r="P15161" t="n">
        <v>0.4281575948804595</v>
      </c>
      <c r="Q15161" t="n">
        <v>0.1252829745736466</v>
      </c>
      <c r="R15161" t="n">
        <v>-0.0009279620994455405</v>
      </c>
    </row>
    <row r="15162">
      <c r="F15162" t="n">
        <v>0.07996927899476164</v>
      </c>
      <c r="G15162" t="n">
        <v>0.140820620998462</v>
      </c>
      <c r="H15162" t="n">
        <v>-0.0009527010214384638</v>
      </c>
      <c r="J15162" t="n">
        <v>0.09318448307552867</v>
      </c>
      <c r="K15162" t="n">
        <v>0.1173170656812534</v>
      </c>
      <c r="L15162" t="n">
        <v>-0.001028309717831592</v>
      </c>
      <c r="M15162" t="n">
        <v>0.2492058316447249</v>
      </c>
      <c r="N15162" t="n">
        <v>0.1155020785049266</v>
      </c>
      <c r="O15162" t="n">
        <v>-0.001025789843800736</v>
      </c>
      <c r="P15162" t="n">
        <v>0.4279570656074925</v>
      </c>
      <c r="Q15162" t="n">
        <v>0.1252912846674762</v>
      </c>
      <c r="R15162" t="n">
        <v>-0.0009281477661321042</v>
      </c>
    </row>
    <row r="15163">
      <c r="F15163" t="n">
        <v>0.07992682706588874</v>
      </c>
      <c r="G15163" t="n">
        <v>0.1408299610940379</v>
      </c>
      <c r="H15163" t="n">
        <v>-0.0009533679788492116</v>
      </c>
      <c r="J15163" t="n">
        <v>0.09322877180668297</v>
      </c>
      <c r="K15163" t="n">
        <v>0.1173248468755017</v>
      </c>
      <c r="L15163" t="n">
        <v>-0.00102882397554205</v>
      </c>
      <c r="M15163" t="n">
        <v>0.2494092239327649</v>
      </c>
      <c r="N15163" t="n">
        <v>0.1155097393179866</v>
      </c>
      <c r="O15163" t="n">
        <v>-0.001025724783128635</v>
      </c>
      <c r="P15163" t="n">
        <v>0.4276887651054806</v>
      </c>
      <c r="Q15163" t="n">
        <v>0.1252995947613057</v>
      </c>
      <c r="R15163" t="n">
        <v>-0.0009290760995649227</v>
      </c>
    </row>
    <row r="15164">
      <c r="F15164" t="n">
        <v>0.07999155937401778</v>
      </c>
      <c r="G15164" t="n">
        <v>0.1408393011896139</v>
      </c>
      <c r="H15164" t="n">
        <v>-0.0009531786653898633</v>
      </c>
      <c r="J15164" t="n">
        <v>0.09314416736866611</v>
      </c>
      <c r="K15164" t="n">
        <v>0.11733262806975</v>
      </c>
      <c r="L15164" t="n">
        <v>-0.001028206307712107</v>
      </c>
      <c r="M15164" t="n">
        <v>0.2493730442882079</v>
      </c>
      <c r="N15164" t="n">
        <v>0.1155174001310465</v>
      </c>
      <c r="O15164" t="n">
        <v>-0.001026032531338395</v>
      </c>
      <c r="P15164" t="n">
        <v>0.4280981532350302</v>
      </c>
      <c r="Q15164" t="n">
        <v>0.1253079048551352</v>
      </c>
      <c r="R15164" t="n">
        <v>-0.0009284673262585509</v>
      </c>
    </row>
    <row r="15165">
      <c r="F15165" t="n">
        <v>0.0798740769519635</v>
      </c>
      <c r="G15165" t="n">
        <v>0.1408486412851898</v>
      </c>
      <c r="H15165" t="n">
        <v>-0.0009523212333070539</v>
      </c>
      <c r="J15165" t="n">
        <v>0.09318845696449089</v>
      </c>
      <c r="K15165" t="n">
        <v>0.1173404092639982</v>
      </c>
      <c r="L15165" t="n">
        <v>-0.001028617672508151</v>
      </c>
      <c r="M15165" t="n">
        <v>0.2490972859635641</v>
      </c>
      <c r="N15165" t="n">
        <v>0.1155250609441065</v>
      </c>
      <c r="O15165" t="n">
        <v>-0.001026648027757914</v>
      </c>
      <c r="P15165" t="n">
        <v>0.4276943108305021</v>
      </c>
      <c r="Q15165" t="n">
        <v>0.1253162149489647</v>
      </c>
      <c r="R15165" t="n">
        <v>-0.0009291171234274981</v>
      </c>
    </row>
    <row r="15166">
      <c r="F15166" t="n">
        <v>0.07987449758899498</v>
      </c>
      <c r="G15166" t="n">
        <v>0.1408579813807658</v>
      </c>
      <c r="H15166" t="n">
        <v>-0.0009522259630756306</v>
      </c>
      <c r="J15166" t="n">
        <v>0.09327571311672279</v>
      </c>
      <c r="K15166" t="n">
        <v>0.1173481904582465</v>
      </c>
      <c r="L15166" t="n">
        <v>-0.001028926196105184</v>
      </c>
      <c r="M15166" t="n">
        <v>0.2495402638507723</v>
      </c>
      <c r="N15166" t="n">
        <v>0.1155327217571664</v>
      </c>
      <c r="O15166" t="n">
        <v>-0.001026340279548154</v>
      </c>
      <c r="P15166" t="n">
        <v>0.4281037009102607</v>
      </c>
      <c r="Q15166" t="n">
        <v>0.1253245250427942</v>
      </c>
      <c r="R15166" t="n">
        <v>-0.0009279103572565963</v>
      </c>
    </row>
    <row r="15167">
      <c r="F15167" t="n">
        <v>0.07984276211709773</v>
      </c>
      <c r="G15167" t="n">
        <v>0.1408673214763417</v>
      </c>
      <c r="H15167" t="n">
        <v>-0.0009535597463155563</v>
      </c>
      <c r="J15167" t="n">
        <v>0.09330568319262521</v>
      </c>
      <c r="K15167" t="n">
        <v>0.1173559716524948</v>
      </c>
      <c r="L15167" t="n">
        <v>-0.001028720513707162</v>
      </c>
      <c r="M15167" t="n">
        <v>0.2496638066702437</v>
      </c>
      <c r="N15167" t="n">
        <v>0.1155403825702264</v>
      </c>
      <c r="O15167" t="n">
        <v>-0.001025622200392049</v>
      </c>
      <c r="P15167" t="n">
        <v>0.4274965438461956</v>
      </c>
      <c r="Q15167" t="n">
        <v>0.1253328351366237</v>
      </c>
      <c r="R15167" t="n">
        <v>-0.0009283744980915585</v>
      </c>
    </row>
    <row r="15168">
      <c r="F15168" t="n">
        <v>0.07986461938346798</v>
      </c>
      <c r="G15168" t="n">
        <v>0.1408766615719176</v>
      </c>
      <c r="H15168" t="n">
        <v>-0.0009526084525495837</v>
      </c>
      <c r="J15168" t="n">
        <v>0.09330700981701463</v>
      </c>
      <c r="K15168" t="n">
        <v>0.1173637528467431</v>
      </c>
      <c r="L15168" t="n">
        <v>-0.001028000037565218</v>
      </c>
      <c r="M15168" t="n">
        <v>0.2491484588782566</v>
      </c>
      <c r="N15168" t="n">
        <v>0.1155480433832864</v>
      </c>
      <c r="O15168" t="n">
        <v>-0.001025967479239795</v>
      </c>
      <c r="P15168" t="n">
        <v>0.4273637729431972</v>
      </c>
      <c r="Q15168" t="n">
        <v>0.1253411452304532</v>
      </c>
      <c r="R15168" t="n">
        <v>-0.0009283228918858091</v>
      </c>
    </row>
    <row r="15169">
      <c r="F15169" t="n">
        <v>0.07992935132292611</v>
      </c>
      <c r="G15169" t="n">
        <v>0.1408860016674936</v>
      </c>
      <c r="H15169" t="n">
        <v>-0.0009528942350853486</v>
      </c>
      <c r="J15169" t="n">
        <v>0.09322240323305721</v>
      </c>
      <c r="K15169" t="n">
        <v>0.1173715340409913</v>
      </c>
      <c r="L15169" t="n">
        <v>-0.00102810286841823</v>
      </c>
      <c r="M15169" t="n">
        <v>0.2497112437833857</v>
      </c>
      <c r="N15169" t="n">
        <v>0.1155557041963463</v>
      </c>
      <c r="O15169" t="n">
        <v>-0.001025762347283534</v>
      </c>
      <c r="P15169" t="n">
        <v>0.4274343118618281</v>
      </c>
      <c r="Q15169" t="n">
        <v>0.1253494553242827</v>
      </c>
      <c r="R15169" t="n">
        <v>-0.0009277659538444819</v>
      </c>
    </row>
    <row r="15170">
      <c r="F15170" t="n">
        <v>0.07991905233050281</v>
      </c>
      <c r="G15170" t="n">
        <v>0.1408953417630695</v>
      </c>
      <c r="H15170" t="n">
        <v>-0.0009525131917043287</v>
      </c>
      <c r="J15170" t="n">
        <v>0.09315211766404731</v>
      </c>
      <c r="K15170" t="n">
        <v>0.1173793152352396</v>
      </c>
      <c r="L15170" t="n">
        <v>-0.00102810286841823</v>
      </c>
      <c r="M15170" t="n">
        <v>0.2493156817820507</v>
      </c>
      <c r="N15170" t="n">
        <v>0.1155633650094063</v>
      </c>
      <c r="O15170" t="n">
        <v>-0.001025557215327273</v>
      </c>
      <c r="P15170" t="n">
        <v>0.4275726214618574</v>
      </c>
      <c r="Q15170" t="n">
        <v>0.1253577654181122</v>
      </c>
      <c r="R15170" t="n">
        <v>-0.0009280444228651455</v>
      </c>
    </row>
    <row r="15171">
      <c r="F15171" t="n">
        <v>0.07983372152511858</v>
      </c>
      <c r="G15171" t="n">
        <v>0.1409046818586455</v>
      </c>
      <c r="H15171" t="n">
        <v>-0.0009532752784663683</v>
      </c>
      <c r="J15171" t="n">
        <v>0.09328234608035564</v>
      </c>
      <c r="K15171" t="n">
        <v>0.1173870964294879</v>
      </c>
      <c r="L15171" t="n">
        <v>-0.00102892551524233</v>
      </c>
      <c r="M15171" t="n">
        <v>0.2493593638858289</v>
      </c>
      <c r="N15171" t="n">
        <v>0.1155710258224662</v>
      </c>
      <c r="O15171" t="n">
        <v>-0.001026582875108578</v>
      </c>
      <c r="P15171" t="n">
        <v>0.4283886424117328</v>
      </c>
      <c r="Q15171" t="n">
        <v>0.1253660755119417</v>
      </c>
      <c r="R15171" t="n">
        <v>-0.0009278587768513697</v>
      </c>
    </row>
    <row r="15172">
      <c r="F15172" t="n">
        <v>0.07997348501333651</v>
      </c>
      <c r="G15172" t="n">
        <v>0.1409140219542214</v>
      </c>
      <c r="H15172" t="n">
        <v>-0.0009524194645958553</v>
      </c>
      <c r="J15172" t="n">
        <v>0.0931977375438121</v>
      </c>
      <c r="K15172" t="n">
        <v>0.1173948776237362</v>
      </c>
      <c r="L15172" t="n">
        <v>-0.001028102220467414</v>
      </c>
      <c r="M15172" t="n">
        <v>0.2493631146514875</v>
      </c>
      <c r="N15172" t="n">
        <v>0.1155786866355262</v>
      </c>
      <c r="O15172" t="n">
        <v>-0.001025389740004543</v>
      </c>
      <c r="P15172" t="n">
        <v>0.4276459278066536</v>
      </c>
      <c r="Q15172" t="n">
        <v>0.1253743856057712</v>
      </c>
      <c r="R15172" t="n">
        <v>-0.0009284570833214467</v>
      </c>
    </row>
    <row r="15173">
      <c r="F15173" t="n">
        <v>0.07990959092105662</v>
      </c>
      <c r="G15173" t="n">
        <v>0.1409233620497974</v>
      </c>
      <c r="H15173" t="n">
        <v>-0.0009526099675390688</v>
      </c>
      <c r="J15173" t="n">
        <v>0.09327067812904431</v>
      </c>
      <c r="K15173" t="n">
        <v>0.1174026588179844</v>
      </c>
      <c r="L15173" t="n">
        <v>-0.001029130425508385</v>
      </c>
      <c r="M15173" t="n">
        <v>0.2493269329538776</v>
      </c>
      <c r="N15173" t="n">
        <v>0.1155863474485861</v>
      </c>
      <c r="O15173" t="n">
        <v>-0.001025697387691313</v>
      </c>
      <c r="P15173" t="n">
        <v>0.4283941826494222</v>
      </c>
      <c r="Q15173" t="n">
        <v>0.1253826956996008</v>
      </c>
      <c r="R15173" t="n">
        <v>-0.0009290139904992861</v>
      </c>
    </row>
    <row r="15174">
      <c r="F15174" t="n">
        <v>0.07988857166922086</v>
      </c>
      <c r="G15174" t="n">
        <v>0.1409327021453733</v>
      </c>
      <c r="H15174" t="n">
        <v>-0.0009522289616526419</v>
      </c>
      <c r="J15174" t="n">
        <v>0.09317174543024105</v>
      </c>
      <c r="K15174" t="n">
        <v>0.1174104400122327</v>
      </c>
      <c r="L15174" t="n">
        <v>-0.001028513502483802</v>
      </c>
      <c r="M15174" t="n">
        <v>0.2494504830096142</v>
      </c>
      <c r="N15174" t="n">
        <v>0.1155940082616461</v>
      </c>
      <c r="O15174" t="n">
        <v>-0.001025389740004543</v>
      </c>
      <c r="P15174" t="n">
        <v>0.4283291798093121</v>
      </c>
      <c r="Q15174" t="n">
        <v>0.1253910057934303</v>
      </c>
      <c r="R15174" t="n">
        <v>-0.0009288283547733396</v>
      </c>
    </row>
    <row r="15175">
      <c r="F15175" t="n">
        <v>0.07998546038552859</v>
      </c>
      <c r="G15175" t="n">
        <v>0.1409420422409492</v>
      </c>
      <c r="H15175" t="n">
        <v>-0.0009534672307835294</v>
      </c>
      <c r="J15175" t="n">
        <v>0.09315874932495803</v>
      </c>
      <c r="K15175" t="n">
        <v>0.117418221206481</v>
      </c>
      <c r="L15175" t="n">
        <v>-0.001028307861475608</v>
      </c>
      <c r="M15175" t="n">
        <v>0.2493743683284969</v>
      </c>
      <c r="N15175" t="n">
        <v>0.115601669074706</v>
      </c>
      <c r="O15175" t="n">
        <v>-0.001025697387691313</v>
      </c>
      <c r="P15175" t="n">
        <v>0.4278575425264728</v>
      </c>
      <c r="Q15175" t="n">
        <v>0.1253993158872598</v>
      </c>
      <c r="R15175" t="n">
        <v>-0.0009279001761436072</v>
      </c>
    </row>
    <row r="15176">
      <c r="F15176" t="n">
        <v>0.07992156475395149</v>
      </c>
      <c r="G15176" t="n">
        <v>0.1409513823365252</v>
      </c>
      <c r="H15176" t="n">
        <v>-0.0009528973153871812</v>
      </c>
      <c r="J15176" t="n">
        <v>0.09328898487939487</v>
      </c>
      <c r="K15176" t="n">
        <v>0.1174260024007293</v>
      </c>
      <c r="L15176" t="n">
        <v>-0.001027690282056188</v>
      </c>
      <c r="M15176" t="n">
        <v>0.2494180538326914</v>
      </c>
      <c r="N15176" t="n">
        <v>0.115609329887766</v>
      </c>
      <c r="O15176" t="n">
        <v>-0.001025222357264061</v>
      </c>
      <c r="P15176" t="n">
        <v>0.4280636254449328</v>
      </c>
      <c r="Q15176" t="n">
        <v>0.1254076259810893</v>
      </c>
      <c r="R15176" t="n">
        <v>-0.0009276632888599088</v>
      </c>
    </row>
    <row r="15177">
      <c r="F15177" t="n">
        <v>0.07984694931491404</v>
      </c>
      <c r="G15177" t="n">
        <v>0.1409607224321011</v>
      </c>
      <c r="H15177" t="n">
        <v>-0.0009529925574976646</v>
      </c>
      <c r="J15177" t="n">
        <v>0.09334760654702716</v>
      </c>
      <c r="K15177" t="n">
        <v>0.1174337835949775</v>
      </c>
      <c r="L15177" t="n">
        <v>-0.001029129624187919</v>
      </c>
      <c r="M15177" t="n">
        <v>0.2497013454797347</v>
      </c>
      <c r="N15177" t="n">
        <v>0.1156169907008259</v>
      </c>
      <c r="O15177" t="n">
        <v>-0.00102481222730816</v>
      </c>
      <c r="P15177" t="n">
        <v>0.4275242090513369</v>
      </c>
      <c r="Q15177" t="n">
        <v>0.1254159360749188</v>
      </c>
      <c r="R15177" t="n">
        <v>-0.000928312978006684</v>
      </c>
    </row>
    <row r="15178">
      <c r="F15178" t="n">
        <v>0.07998671445106914</v>
      </c>
      <c r="G15178" t="n">
        <v>0.1409700625276771</v>
      </c>
      <c r="H15178" t="n">
        <v>-0.0009526115890557308</v>
      </c>
      <c r="J15178" t="n">
        <v>0.0932486717272233</v>
      </c>
      <c r="K15178" t="n">
        <v>0.1174415647892258</v>
      </c>
      <c r="L15178" t="n">
        <v>-0.001027793092208454</v>
      </c>
      <c r="M15178" t="n">
        <v>0.2497450351954434</v>
      </c>
      <c r="N15178" t="n">
        <v>0.1156246515138859</v>
      </c>
      <c r="O15178" t="n">
        <v>-0.001025017292286111</v>
      </c>
      <c r="P15178" t="n">
        <v>0.427526971777781</v>
      </c>
      <c r="Q15178" t="n">
        <v>0.1254242461687483</v>
      </c>
      <c r="R15178" t="n">
        <v>-0.0009289626671534593</v>
      </c>
    </row>
    <row r="15179">
      <c r="F15179" t="n">
        <v>0.07989065989887892</v>
      </c>
      <c r="G15179" t="n">
        <v>0.140979402623253</v>
      </c>
      <c r="H15179" t="n">
        <v>-0.0009526115890557308</v>
      </c>
      <c r="J15179" t="n">
        <v>0.09327864738989143</v>
      </c>
      <c r="K15179" t="n">
        <v>0.1174493459834741</v>
      </c>
      <c r="L15179" t="n">
        <v>-0.001028101522665254</v>
      </c>
      <c r="M15179" t="n">
        <v>0.249189701729313</v>
      </c>
      <c r="N15179" t="n">
        <v>0.1156323123269458</v>
      </c>
      <c r="O15179" t="n">
        <v>-0.001025529954730987</v>
      </c>
      <c r="P15179" t="n">
        <v>0.4275975071189932</v>
      </c>
      <c r="Q15179" t="n">
        <v>0.1254325562625778</v>
      </c>
      <c r="R15179" t="n">
        <v>-0.0009287770416829521</v>
      </c>
    </row>
    <row r="15180">
      <c r="F15180" t="n">
        <v>0.07983748094071572</v>
      </c>
      <c r="G15180" t="n">
        <v>0.1409887427188289</v>
      </c>
      <c r="H15180" t="n">
        <v>-0.0009524228516617601</v>
      </c>
      <c r="J15180" t="n">
        <v>0.09323700531435307</v>
      </c>
      <c r="K15180" t="n">
        <v>0.1174571271777224</v>
      </c>
      <c r="L15180" t="n">
        <v>-0.001027997975218841</v>
      </c>
      <c r="M15180" t="n">
        <v>0.2496726762906626</v>
      </c>
      <c r="N15180" t="n">
        <v>0.1156399731400058</v>
      </c>
      <c r="O15180" t="n">
        <v>-0.001025157582967738</v>
      </c>
      <c r="P15180" t="n">
        <v>0.4276680423218422</v>
      </c>
      <c r="Q15180" t="n">
        <v>0.1254408663564073</v>
      </c>
      <c r="R15180" t="n">
        <v>-0.0009277978144694622</v>
      </c>
    </row>
    <row r="15181">
      <c r="F15181" t="n">
        <v>0.0799236508485682</v>
      </c>
      <c r="G15181" t="n">
        <v>0.1409980828144049</v>
      </c>
      <c r="H15181" t="n">
        <v>-0.0009531847137568799</v>
      </c>
      <c r="J15181" t="n">
        <v>0.09335292484209363</v>
      </c>
      <c r="K15181" t="n">
        <v>0.1174649083719706</v>
      </c>
      <c r="L15181" t="n">
        <v>-0.001027586776028754</v>
      </c>
      <c r="M15181" t="n">
        <v>0.2492770748059431</v>
      </c>
      <c r="N15181" t="n">
        <v>0.1156476339530658</v>
      </c>
      <c r="O15181" t="n">
        <v>-0.001026182740550705</v>
      </c>
      <c r="P15181" t="n">
        <v>0.4282129943900973</v>
      </c>
      <c r="Q15181" t="n">
        <v>0.1254491764502368</v>
      </c>
      <c r="R15181" t="n">
        <v>-0.0009283546602118666</v>
      </c>
    </row>
    <row r="15182">
      <c r="F15182" t="n">
        <v>0.07983831333107894</v>
      </c>
      <c r="G15182" t="n">
        <v>0.1410074229099808</v>
      </c>
      <c r="H15182" t="n">
        <v>-0.00095280378270932</v>
      </c>
      <c r="J15182" t="n">
        <v>0.09325398723437119</v>
      </c>
      <c r="K15182" t="n">
        <v>0.1174726895662189</v>
      </c>
      <c r="L15182" t="n">
        <v>-0.001028820373599016</v>
      </c>
      <c r="M15182" t="n">
        <v>0.2493207628145191</v>
      </c>
      <c r="N15182" t="n">
        <v>0.1156552947661257</v>
      </c>
      <c r="O15182" t="n">
        <v>-0.001025362614484331</v>
      </c>
      <c r="P15182" t="n">
        <v>0.427470241641759</v>
      </c>
      <c r="Q15182" t="n">
        <v>0.1254574865440663</v>
      </c>
      <c r="R15182" t="n">
        <v>-0.0009283546602118666</v>
      </c>
    </row>
    <row r="15183">
      <c r="F15183" t="n">
        <v>0.07995664119262569</v>
      </c>
      <c r="G15183" t="n">
        <v>0.1410167630055568</v>
      </c>
      <c r="H15183" t="n">
        <v>-0.0009521371533760902</v>
      </c>
      <c r="J15183" t="n">
        <v>0.09338423358677557</v>
      </c>
      <c r="K15183" t="n">
        <v>0.1174804707604672</v>
      </c>
      <c r="L15183" t="n">
        <v>-0.001028203574813885</v>
      </c>
      <c r="M15183" t="n">
        <v>0.2494043882484988</v>
      </c>
      <c r="N15183" t="n">
        <v>0.1156629555791857</v>
      </c>
      <c r="O15183" t="n">
        <v>-0.001025567646000925</v>
      </c>
      <c r="P15183" t="n">
        <v>0.4279474215060293</v>
      </c>
      <c r="Q15183" t="n">
        <v>0.1254657966378958</v>
      </c>
      <c r="R15183" t="n">
        <v>-0.0009289115059542709</v>
      </c>
    </row>
    <row r="15184">
      <c r="F15184" t="n">
        <v>0.07990346054655001</v>
      </c>
      <c r="G15184" t="n">
        <v>0.1410261031011327</v>
      </c>
      <c r="H15184" t="n">
        <v>-0.0009518533646078384</v>
      </c>
      <c r="J15184" t="n">
        <v>0.09318502522426027</v>
      </c>
      <c r="K15184" t="n">
        <v>0.1174882519547155</v>
      </c>
      <c r="L15184" t="n">
        <v>-0.001027688819765903</v>
      </c>
      <c r="M15184" t="n">
        <v>0.2491685208494071</v>
      </c>
      <c r="N15184" t="n">
        <v>0.1156706163922456</v>
      </c>
      <c r="O15184" t="n">
        <v>-0.001025912860313278</v>
      </c>
      <c r="P15184" t="n">
        <v>0.4276113083127473</v>
      </c>
      <c r="Q15184" t="n">
        <v>0.1254741067317253</v>
      </c>
      <c r="R15184" t="n">
        <v>-0.0009275612715546845</v>
      </c>
    </row>
    <row r="15185">
      <c r="F15185" t="n">
        <v>0.07985027920847373</v>
      </c>
      <c r="G15185" t="n">
        <v>0.1410354431967086</v>
      </c>
      <c r="H15185" t="n">
        <v>-0.0009530912691436428</v>
      </c>
      <c r="J15185" t="n">
        <v>0.09324365194482144</v>
      </c>
      <c r="K15185" t="n">
        <v>0.1174960331489638</v>
      </c>
      <c r="L15185" t="n">
        <v>-0.001027997188085497</v>
      </c>
      <c r="M15185" t="n">
        <v>0.2491722723509044</v>
      </c>
      <c r="N15185" t="n">
        <v>0.1156782772053056</v>
      </c>
      <c r="O15185" t="n">
        <v>-0.0010246828718705</v>
      </c>
      <c r="P15185" t="n">
        <v>0.4281562661698892</v>
      </c>
      <c r="Q15185" t="n">
        <v>0.1254824168255548</v>
      </c>
      <c r="R15185" t="n">
        <v>-0.0009275612715546845</v>
      </c>
    </row>
    <row r="15186">
      <c r="F15186" t="n">
        <v>0.07985069420217769</v>
      </c>
      <c r="G15186" t="n">
        <v>0.1410447832922846</v>
      </c>
      <c r="H15186" t="n">
        <v>-0.0009521390348853318</v>
      </c>
      <c r="J15186" t="n">
        <v>0.09323065747104096</v>
      </c>
      <c r="K15186" t="n">
        <v>0.117503814343212</v>
      </c>
      <c r="L15186" t="n">
        <v>-0.001028408345844955</v>
      </c>
      <c r="M15186" t="n">
        <v>0.2492159616530708</v>
      </c>
      <c r="N15186" t="n">
        <v>0.1156859380183655</v>
      </c>
      <c r="O15186" t="n">
        <v>-0.001024785370907398</v>
      </c>
      <c r="P15186" t="n">
        <v>0.4284301267980719</v>
      </c>
      <c r="Q15186" t="n">
        <v>0.1254907269193843</v>
      </c>
      <c r="R15186" t="n">
        <v>-0.0009287677044241402</v>
      </c>
    </row>
    <row r="15187">
      <c r="F15187" t="n">
        <v>0.07999046171972446</v>
      </c>
      <c r="G15187" t="n">
        <v>0.1410541233878605</v>
      </c>
      <c r="H15187" t="n">
        <v>-0.0009520438114595007</v>
      </c>
      <c r="J15187" t="n">
        <v>0.0933752339073312</v>
      </c>
      <c r="K15187" t="n">
        <v>0.1175115955374603</v>
      </c>
      <c r="L15187" t="n">
        <v>-0.001028408345844955</v>
      </c>
      <c r="M15187" t="n">
        <v>0.2492596519354481</v>
      </c>
      <c r="N15187" t="n">
        <v>0.1156935988314255</v>
      </c>
      <c r="O15187" t="n">
        <v>-0.001025605363202583</v>
      </c>
      <c r="P15187" t="n">
        <v>0.4281617848339407</v>
      </c>
      <c r="Q15187" t="n">
        <v>0.1254990370132138</v>
      </c>
      <c r="R15187" t="n">
        <v>-0.0009283036917820418</v>
      </c>
    </row>
    <row r="15188">
      <c r="F15188" t="n">
        <v>0.07990512079852816</v>
      </c>
      <c r="G15188" t="n">
        <v>0.1410634634834365</v>
      </c>
      <c r="H15188" t="n">
        <v>-0.0009530931641401401</v>
      </c>
      <c r="J15188" t="n">
        <v>0.09326196748031863</v>
      </c>
      <c r="K15188" t="n">
        <v>0.1175193767317086</v>
      </c>
      <c r="L15188" t="n">
        <v>-0.001027585234800393</v>
      </c>
      <c r="M15188" t="n">
        <v>0.2493832198420416</v>
      </c>
      <c r="N15188" t="n">
        <v>0.1157012596444854</v>
      </c>
      <c r="O15188" t="n">
        <v>-0.00102502821254661</v>
      </c>
      <c r="P15188" t="n">
        <v>0.4282323189154499</v>
      </c>
      <c r="Q15188" t="n">
        <v>0.1255073471070433</v>
      </c>
      <c r="R15188" t="n">
        <v>-0.0009289024676484809</v>
      </c>
    </row>
    <row r="15189">
      <c r="F15189" t="n">
        <v>0.07993769375727239</v>
      </c>
      <c r="G15189" t="n">
        <v>0.1410728035790124</v>
      </c>
      <c r="H15189" t="n">
        <v>-0.0009520458090147114</v>
      </c>
      <c r="J15189" t="n">
        <v>0.09336357261710375</v>
      </c>
      <c r="K15189" t="n">
        <v>0.1175271579259569</v>
      </c>
      <c r="L15189" t="n">
        <v>-0.001028510246514056</v>
      </c>
      <c r="M15189" t="n">
        <v>0.249706483717708</v>
      </c>
      <c r="N15189" t="n">
        <v>0.1157089204575454</v>
      </c>
      <c r="O15189" t="n">
        <v>-0.00102502821254661</v>
      </c>
      <c r="P15189" t="n">
        <v>0.4276250922106467</v>
      </c>
      <c r="Q15189" t="n">
        <v>0.1255156572008728</v>
      </c>
      <c r="R15189" t="n">
        <v>-0.0009275105059087482</v>
      </c>
    </row>
    <row r="15190">
      <c r="F15190" t="n">
        <v>0.07986307098306092</v>
      </c>
      <c r="G15190" t="n">
        <v>0.1410821436745884</v>
      </c>
      <c r="H15190" t="n">
        <v>-0.0009530931641401401</v>
      </c>
      <c r="J15190" t="n">
        <v>0.09319300427144504</v>
      </c>
      <c r="K15190" t="n">
        <v>0.1175349391202051</v>
      </c>
      <c r="L15190" t="n">
        <v>-0.001027482455721097</v>
      </c>
      <c r="M15190" t="n">
        <v>0.2496303631014141</v>
      </c>
      <c r="N15190" t="n">
        <v>0.1157165812706053</v>
      </c>
      <c r="O15190" t="n">
        <v>-0.001025438141845769</v>
      </c>
      <c r="P15190" t="n">
        <v>0.4277633995925147</v>
      </c>
      <c r="Q15190" t="n">
        <v>0.1255239672947024</v>
      </c>
      <c r="R15190" t="n">
        <v>-0.0009285312778512188</v>
      </c>
    </row>
    <row r="15191">
      <c r="F15191" t="n">
        <v>0.07990636308308061</v>
      </c>
      <c r="G15191" t="n">
        <v>0.1410914837701643</v>
      </c>
      <c r="H15191" t="n">
        <v>-0.0009523314513216466</v>
      </c>
      <c r="J15191" t="n">
        <v>0.09336623688901595</v>
      </c>
      <c r="K15191" t="n">
        <v>0.1175427203144534</v>
      </c>
      <c r="L15191" t="n">
        <v>-0.001028818583751943</v>
      </c>
      <c r="M15191" t="n">
        <v>0.2496740595578584</v>
      </c>
      <c r="N15191" t="n">
        <v>0.1157242420836653</v>
      </c>
      <c r="O15191" t="n">
        <v>-0.001024553754196891</v>
      </c>
      <c r="P15191" t="n">
        <v>0.4276306009215511</v>
      </c>
      <c r="Q15191" t="n">
        <v>0.1255322773885319</v>
      </c>
      <c r="R15191" t="n">
        <v>-0.0009280672906046412</v>
      </c>
    </row>
    <row r="15192">
      <c r="F15192" t="n">
        <v>0.07991749627763381</v>
      </c>
      <c r="G15192" t="n">
        <v>0.1411008238657402</v>
      </c>
      <c r="H15192" t="n">
        <v>-0.0009529999612791982</v>
      </c>
      <c r="J15192" t="n">
        <v>0.09322431640695729</v>
      </c>
      <c r="K15192" t="n">
        <v>0.1175505015087017</v>
      </c>
      <c r="L15192" t="n">
        <v>-0.001027378852024803</v>
      </c>
      <c r="M15192" t="n">
        <v>0.2497177569948364</v>
      </c>
      <c r="N15192" t="n">
        <v>0.1157319028967252</v>
      </c>
      <c r="O15192" t="n">
        <v>-0.001024553754196891</v>
      </c>
      <c r="P15192" t="n">
        <v>0.4277689080189216</v>
      </c>
      <c r="Q15192" t="n">
        <v>0.1255405874823614</v>
      </c>
      <c r="R15192" t="n">
        <v>-0.0009279238642670867</v>
      </c>
    </row>
    <row r="15193">
      <c r="F15193" t="n">
        <v>0.0799393489725197</v>
      </c>
      <c r="G15193" t="n">
        <v>0.1411101639613162</v>
      </c>
      <c r="H15193" t="n">
        <v>-0.0009517622989918228</v>
      </c>
      <c r="J15193" t="n">
        <v>0.09325429865257641</v>
      </c>
      <c r="K15193" t="n">
        <v>0.1175582827029499</v>
      </c>
      <c r="L15193" t="n">
        <v>-0.001027995464319706</v>
      </c>
      <c r="M15193" t="n">
        <v>0.2495617544155759</v>
      </c>
      <c r="N15193" t="n">
        <v>0.1157395637097852</v>
      </c>
      <c r="O15193" t="n">
        <v>-0.001024451288574909</v>
      </c>
      <c r="P15193" t="n">
        <v>0.4276361068597031</v>
      </c>
      <c r="Q15193" t="n">
        <v>0.1255488975761909</v>
      </c>
      <c r="R15193" t="n">
        <v>-0.00092783107188066</v>
      </c>
    </row>
    <row r="15194">
      <c r="F15194" t="n">
        <v>0.07987544366914986</v>
      </c>
      <c r="G15194" t="n">
        <v>0.1411195040568921</v>
      </c>
      <c r="H15194" t="n">
        <v>-0.0009517622989918228</v>
      </c>
      <c r="J15194" t="n">
        <v>0.09321265384800435</v>
      </c>
      <c r="K15194" t="n">
        <v>0.1175660638971982</v>
      </c>
      <c r="L15194" t="n">
        <v>-0.001027173314593169</v>
      </c>
      <c r="M15194" t="n">
        <v>0.2496453925109166</v>
      </c>
      <c r="N15194" t="n">
        <v>0.1157472245228452</v>
      </c>
      <c r="O15194" t="n">
        <v>-0.001024963616684818</v>
      </c>
      <c r="P15194" t="n">
        <v>0.427503303905779</v>
      </c>
      <c r="Q15194" t="n">
        <v>0.1255572076700204</v>
      </c>
      <c r="R15194" t="n">
        <v>-0.0009282022414263668</v>
      </c>
    </row>
    <row r="15195">
      <c r="F15195" t="n">
        <v>0.07984369692480622</v>
      </c>
      <c r="G15195" t="n">
        <v>0.1411288441524681</v>
      </c>
      <c r="H15195" t="n">
        <v>-0.0009520479133658325</v>
      </c>
      <c r="J15195" t="n">
        <v>0.09332859113540821</v>
      </c>
      <c r="K15195" t="n">
        <v>0.1175738450914465</v>
      </c>
      <c r="L15195" t="n">
        <v>-0.001028509307898793</v>
      </c>
      <c r="M15195" t="n">
        <v>0.2496092094865012</v>
      </c>
      <c r="N15195" t="n">
        <v>0.1157548853359051</v>
      </c>
      <c r="O15195" t="n">
        <v>-0.001024656219818873</v>
      </c>
      <c r="P15195" t="n">
        <v>0.4277093877401006</v>
      </c>
      <c r="Q15195" t="n">
        <v>0.1255655177638499</v>
      </c>
      <c r="R15195" t="n">
        <v>-0.0009274599023349532</v>
      </c>
    </row>
    <row r="15196">
      <c r="F15196" t="n">
        <v>0.07994058747598387</v>
      </c>
      <c r="G15196" t="n">
        <v>0.141138184248044</v>
      </c>
      <c r="H15196" t="n">
        <v>-0.0009517645381201515</v>
      </c>
      <c r="J15196" t="n">
        <v>0.09327262083278061</v>
      </c>
      <c r="K15196" t="n">
        <v>0.1175816262856948</v>
      </c>
      <c r="L15196" t="n">
        <v>-0.001027377977599942</v>
      </c>
      <c r="M15196" t="n">
        <v>0.2496928499185057</v>
      </c>
      <c r="N15196" t="n">
        <v>0.1157625461489651</v>
      </c>
      <c r="O15196" t="n">
        <v>-0.001024386835921859</v>
      </c>
      <c r="P15196" t="n">
        <v>0.4280510285145634</v>
      </c>
      <c r="Q15196" t="n">
        <v>0.1255738278576794</v>
      </c>
      <c r="R15196" t="n">
        <v>-0.0009281517596021342</v>
      </c>
    </row>
    <row r="15197">
      <c r="F15197" t="n">
        <v>0.07985524088003659</v>
      </c>
      <c r="G15197" t="n">
        <v>0.1411475243436199</v>
      </c>
      <c r="H15197" t="n">
        <v>-0.000952811688542168</v>
      </c>
      <c r="J15197" t="n">
        <v>0.09324530162196086</v>
      </c>
      <c r="K15197" t="n">
        <v>0.1175894074799431</v>
      </c>
      <c r="L15197" t="n">
        <v>-0.001027377977599942</v>
      </c>
      <c r="M15197" t="n">
        <v>0.2493371333638733</v>
      </c>
      <c r="N15197" t="n">
        <v>0.115770206962025</v>
      </c>
      <c r="O15197" t="n">
        <v>-0.001024181938064889</v>
      </c>
      <c r="P15197" t="n">
        <v>0.4276471104115596</v>
      </c>
      <c r="Q15197" t="n">
        <v>0.1255821379515089</v>
      </c>
      <c r="R15197" t="n">
        <v>-0.0009285229089611673</v>
      </c>
    </row>
    <row r="15198">
      <c r="F15198" t="n">
        <v>0.07990925205729835</v>
      </c>
      <c r="G15198" t="n">
        <v>0.1411568644391959</v>
      </c>
      <c r="H15198" t="n">
        <v>-0.0009518597336130621</v>
      </c>
      <c r="J15198" t="n">
        <v>0.09326096039835512</v>
      </c>
      <c r="K15198" t="n">
        <v>0.1175971886741913</v>
      </c>
      <c r="L15198" t="n">
        <v>-0.001028302802744811</v>
      </c>
      <c r="M15198" t="n">
        <v>0.2493009468956627</v>
      </c>
      <c r="N15198" t="n">
        <v>0.115777867775085</v>
      </c>
      <c r="O15198" t="n">
        <v>-0.001024181938064889</v>
      </c>
      <c r="P15198" t="n">
        <v>0.4277176381058002</v>
      </c>
      <c r="Q15198" t="n">
        <v>0.1255904480453384</v>
      </c>
      <c r="R15198" t="n">
        <v>-0.0009279661849226177</v>
      </c>
    </row>
    <row r="15199">
      <c r="F15199" t="n">
        <v>0.07988822377601071</v>
      </c>
      <c r="G15199" t="n">
        <v>0.1411662045347718</v>
      </c>
      <c r="H15199" t="n">
        <v>-0.0009514789516414197</v>
      </c>
      <c r="J15199" t="n">
        <v>0.09339122950824398</v>
      </c>
      <c r="K15199" t="n">
        <v>0.1176049698684396</v>
      </c>
      <c r="L15199" t="n">
        <v>-0.001027480735949372</v>
      </c>
      <c r="M15199" t="n">
        <v>0.2498239542468687</v>
      </c>
      <c r="N15199" t="n">
        <v>0.1157855285881449</v>
      </c>
      <c r="O15199" t="n">
        <v>-0.00102401514636214</v>
      </c>
      <c r="P15199" t="n">
        <v>0.4282626173712588</v>
      </c>
      <c r="Q15199" t="n">
        <v>0.1255987581391679</v>
      </c>
      <c r="R15199" t="n">
        <v>-0.0009280589722623759</v>
      </c>
    </row>
    <row r="15200">
      <c r="F15200" t="n">
        <v>0.07997439488303598</v>
      </c>
      <c r="G15200" t="n">
        <v>0.1411755446303478</v>
      </c>
      <c r="H15200" t="n">
        <v>-0.0009515765117647089</v>
      </c>
      <c r="J15200" t="n">
        <v>0.09339256398609337</v>
      </c>
      <c r="K15200" t="n">
        <v>0.1176127510626879</v>
      </c>
      <c r="L15200" t="n">
        <v>-0.001027788045292389</v>
      </c>
      <c r="M15200" t="n">
        <v>0.2492285723925787</v>
      </c>
      <c r="N15200" t="n">
        <v>0.1157931894012049</v>
      </c>
      <c r="O15200" t="n">
        <v>-0.00102411757860645</v>
      </c>
      <c r="P15200" t="n">
        <v>0.4278586930596578</v>
      </c>
      <c r="Q15200" t="n">
        <v>0.1256070682329974</v>
      </c>
      <c r="R15200" t="n">
        <v>-0.0009282870047000138</v>
      </c>
    </row>
    <row r="15201">
      <c r="F15201" t="n">
        <v>0.07996408615356873</v>
      </c>
      <c r="G15201" t="n">
        <v>0.1411848847259237</v>
      </c>
      <c r="H15201" t="n">
        <v>-0.0009527187462491719</v>
      </c>
      <c r="J15201" t="n">
        <v>0.09336524570417194</v>
      </c>
      <c r="K15201" t="n">
        <v>0.1176205322569362</v>
      </c>
      <c r="L15201" t="n">
        <v>-0.001028507281153335</v>
      </c>
      <c r="M15201" t="n">
        <v>0.2492722707662208</v>
      </c>
      <c r="N15201" t="n">
        <v>0.1158008502142648</v>
      </c>
      <c r="O15201" t="n">
        <v>-0.00102401514636214</v>
      </c>
      <c r="P15201" t="n">
        <v>0.4277258822199953</v>
      </c>
      <c r="Q15201" t="n">
        <v>0.1256153783268269</v>
      </c>
      <c r="R15201" t="n">
        <v>-0.0009285653516279598</v>
      </c>
    </row>
    <row r="15202">
      <c r="F15202" t="n">
        <v>0.07993233693414875</v>
      </c>
      <c r="G15202" t="n">
        <v>0.1411942248214997</v>
      </c>
      <c r="H15202" t="n">
        <v>-0.0009526235600421333</v>
      </c>
      <c r="J15202" t="n">
        <v>0.09323764071520414</v>
      </c>
      <c r="K15202" t="n">
        <v>0.1176283134511844</v>
      </c>
      <c r="L15202" t="n">
        <v>-0.001027890793272524</v>
      </c>
      <c r="M15202" t="n">
        <v>0.2494358008605427</v>
      </c>
      <c r="N15202" t="n">
        <v>0.1158085110273248</v>
      </c>
      <c r="O15202" t="n">
        <v>-0.001024424875339378</v>
      </c>
      <c r="P15202" t="n">
        <v>0.427525289945382</v>
      </c>
      <c r="Q15202" t="n">
        <v>0.1256236884206564</v>
      </c>
      <c r="R15202" t="n">
        <v>-0.0009278230931534371</v>
      </c>
    </row>
    <row r="15203">
      <c r="F15203" t="n">
        <v>0.08000778825318181</v>
      </c>
      <c r="G15203" t="n">
        <v>0.1412035649170756</v>
      </c>
      <c r="H15203" t="n">
        <v>-0.0009521476290069405</v>
      </c>
      <c r="J15203" t="n">
        <v>0.09328195471076335</v>
      </c>
      <c r="K15203" t="n">
        <v>0.1176360946454327</v>
      </c>
      <c r="L15203" t="n">
        <v>-0.001027890793272524</v>
      </c>
      <c r="M15203" t="n">
        <v>0.24943955836648</v>
      </c>
      <c r="N15203" t="n">
        <v>0.1158161718403848</v>
      </c>
      <c r="O15203" t="n">
        <v>-0.001025039468805235</v>
      </c>
      <c r="P15203" t="n">
        <v>0.4278669346514357</v>
      </c>
      <c r="Q15203" t="n">
        <v>0.1256319985144859</v>
      </c>
      <c r="R15203" t="n">
        <v>-0.0009279158754627525</v>
      </c>
    </row>
    <row r="15204">
      <c r="F15204" t="n">
        <v>0.07985811677701674</v>
      </c>
      <c r="G15204" t="n">
        <v>0.1412129050126515</v>
      </c>
      <c r="H15204" t="n">
        <v>-0.0009518645141874958</v>
      </c>
      <c r="J15204" t="n">
        <v>0.09331194284252108</v>
      </c>
      <c r="K15204" t="n">
        <v>0.117643875839681</v>
      </c>
      <c r="L15204" t="n">
        <v>-0.001027478816953091</v>
      </c>
      <c r="M15204" t="n">
        <v>0.2498427594175359</v>
      </c>
      <c r="N15204" t="n">
        <v>0.1158238326534447</v>
      </c>
      <c r="O15204" t="n">
        <v>-0.001025077434781863</v>
      </c>
      <c r="P15204" t="n">
        <v>0.4284797021677577</v>
      </c>
      <c r="Q15204" t="n">
        <v>0.1256403086083155</v>
      </c>
      <c r="R15204" t="n">
        <v>-0.0009273090645540985</v>
      </c>
    </row>
    <row r="15205">
      <c r="F15205" t="n">
        <v>0.07995500820468232</v>
      </c>
      <c r="G15205" t="n">
        <v>0.1412222451082275</v>
      </c>
      <c r="H15205" t="n">
        <v>-0.0009523403988561227</v>
      </c>
      <c r="J15205" t="n">
        <v>0.09341356688826648</v>
      </c>
      <c r="K15205" t="n">
        <v>0.1176516570339293</v>
      </c>
      <c r="L15205" t="n">
        <v>-0.001027992504992764</v>
      </c>
      <c r="M15205" t="n">
        <v>0.2496068528950005</v>
      </c>
      <c r="N15205" t="n">
        <v>0.1158314934665047</v>
      </c>
      <c r="O15205" t="n">
        <v>-0.001023643616809344</v>
      </c>
      <c r="P15205" t="n">
        <v>0.4279402060321973</v>
      </c>
      <c r="Q15205" t="n">
        <v>0.125648618702145</v>
      </c>
      <c r="R15205" t="n">
        <v>-0.0009278657283247162</v>
      </c>
    </row>
    <row r="15206">
      <c r="F15206" t="n">
        <v>0.07997685848798175</v>
      </c>
      <c r="G15206" t="n">
        <v>0.1412315852038034</v>
      </c>
      <c r="H15206" t="n">
        <v>-0.000952435575789848</v>
      </c>
      <c r="J15206" t="n">
        <v>0.09332893991382936</v>
      </c>
      <c r="K15206" t="n">
        <v>0.1176594382281775</v>
      </c>
      <c r="L15206" t="n">
        <v>-0.001027067866521353</v>
      </c>
      <c r="M15206" t="n">
        <v>0.2498103380073</v>
      </c>
      <c r="N15206" t="n">
        <v>0.1158391542795646</v>
      </c>
      <c r="O15206" t="n">
        <v>-0.001024565356934535</v>
      </c>
      <c r="P15206" t="n">
        <v>0.4276040470260547</v>
      </c>
      <c r="Q15206" t="n">
        <v>0.1256569287959745</v>
      </c>
      <c r="R15206" t="n">
        <v>-0.0009287007239806428</v>
      </c>
    </row>
    <row r="15207">
      <c r="F15207" t="n">
        <v>0.07993438703661945</v>
      </c>
      <c r="G15207" t="n">
        <v>0.1412409252993794</v>
      </c>
      <c r="H15207" t="n">
        <v>-0.000952150044988672</v>
      </c>
      <c r="J15207" t="n">
        <v>0.09327296616278176</v>
      </c>
      <c r="K15207" t="n">
        <v>0.1176672194224258</v>
      </c>
      <c r="L15207" t="n">
        <v>-0.001027478816953091</v>
      </c>
      <c r="M15207" t="n">
        <v>0.2494146452210146</v>
      </c>
      <c r="N15207" t="n">
        <v>0.1158468150926246</v>
      </c>
      <c r="O15207" t="n">
        <v>-0.001024462941365069</v>
      </c>
      <c r="P15207" t="n">
        <v>0.4282845997791304</v>
      </c>
      <c r="Q15207" t="n">
        <v>0.125665238889804</v>
      </c>
      <c r="R15207" t="n">
        <v>-0.0009281868327478124</v>
      </c>
    </row>
    <row r="15208">
      <c r="F15208" t="n">
        <v>0.07999911809054785</v>
      </c>
      <c r="G15208" t="n">
        <v>0.1412502653949553</v>
      </c>
      <c r="H15208" t="n">
        <v>-0.0009525332388149735</v>
      </c>
      <c r="J15208" t="n">
        <v>0.09323131900561342</v>
      </c>
      <c r="K15208" t="n">
        <v>0.1176750006166741</v>
      </c>
      <c r="L15208" t="n">
        <v>-0.001027477782757339</v>
      </c>
      <c r="M15208" t="n">
        <v>0.2494982951657203</v>
      </c>
      <c r="N15208" t="n">
        <v>0.1158544759056845</v>
      </c>
      <c r="O15208" t="n">
        <v>-0.001024501034158599</v>
      </c>
      <c r="P15208" t="n">
        <v>0.4282873444460533</v>
      </c>
      <c r="Q15208" t="n">
        <v>0.1256735489836335</v>
      </c>
      <c r="R15208" t="n">
        <v>-0.0009281868327478124</v>
      </c>
    </row>
    <row r="15209">
      <c r="F15209" t="n">
        <v>0.07998880689395563</v>
      </c>
      <c r="G15209" t="n">
        <v>0.1412596054905312</v>
      </c>
      <c r="H15209" t="n">
        <v>-0.0009516767297581912</v>
      </c>
      <c r="J15209" t="n">
        <v>0.09337592960660555</v>
      </c>
      <c r="K15209" t="n">
        <v>0.1176827818109224</v>
      </c>
      <c r="L15209" t="n">
        <v>-0.00102737505552451</v>
      </c>
      <c r="M15209" t="n">
        <v>0.2492623771562448</v>
      </c>
      <c r="N15209" t="n">
        <v>0.1158621367187445</v>
      </c>
      <c r="O15209" t="n">
        <v>-0.001023681842926888</v>
      </c>
      <c r="P15209" t="n">
        <v>0.4276800543601379</v>
      </c>
      <c r="Q15209" t="n">
        <v>0.125681859077463</v>
      </c>
      <c r="R15209" t="n">
        <v>-0.0009279085158564338</v>
      </c>
    </row>
    <row r="15210">
      <c r="F15210" t="n">
        <v>0.07992489337394187</v>
      </c>
      <c r="G15210" t="n">
        <v>0.1412689455861072</v>
      </c>
      <c r="H15210" t="n">
        <v>-0.0009514863944122396</v>
      </c>
      <c r="J15210" t="n">
        <v>0.09342024922981808</v>
      </c>
      <c r="K15210" t="n">
        <v>0.1176905630051707</v>
      </c>
      <c r="L15210" t="n">
        <v>-0.001027683237222997</v>
      </c>
      <c r="M15210" t="n">
        <v>0.2495058139054707</v>
      </c>
      <c r="N15210" t="n">
        <v>0.1158697975318044</v>
      </c>
      <c r="O15210" t="n">
        <v>-0.00102480823087049</v>
      </c>
      <c r="P15210" t="n">
        <v>0.4275472314936751</v>
      </c>
      <c r="Q15210" t="n">
        <v>0.1256901691712925</v>
      </c>
      <c r="R15210" t="n">
        <v>-0.0009281868327478124</v>
      </c>
    </row>
    <row r="15211">
      <c r="F15211" t="n">
        <v>0.07991458125402454</v>
      </c>
      <c r="G15211" t="n">
        <v>0.1412782856816831</v>
      </c>
      <c r="H15211" t="n">
        <v>-0.0009514863944122396</v>
      </c>
      <c r="J15211" t="n">
        <v>0.09339293073228035</v>
      </c>
      <c r="K15211" t="n">
        <v>0.1176983441994189</v>
      </c>
      <c r="L15211" t="n">
        <v>-0.001027066873826022</v>
      </c>
      <c r="M15211" t="n">
        <v>0.2495095736185877</v>
      </c>
      <c r="N15211" t="n">
        <v>0.1158774583448644</v>
      </c>
      <c r="O15211" t="n">
        <v>-0.001024910629774454</v>
      </c>
      <c r="P15211" t="n">
        <v>0.4283633563733776</v>
      </c>
      <c r="Q15211" t="n">
        <v>0.125698479265122</v>
      </c>
      <c r="R15211" t="n">
        <v>-0.000927537426667929</v>
      </c>
    </row>
    <row r="15212">
      <c r="F15212" t="n">
        <v>0.07987210735155401</v>
      </c>
      <c r="G15212" t="n">
        <v>0.1412876257772591</v>
      </c>
      <c r="H15212" t="n">
        <v>-0.0009512036142482895</v>
      </c>
      <c r="J15212" t="n">
        <v>0.09332262803889689</v>
      </c>
      <c r="K15212" t="n">
        <v>0.1177061253936672</v>
      </c>
      <c r="L15212" t="n">
        <v>-0.001027476698769373</v>
      </c>
      <c r="M15212" t="n">
        <v>0.2494733862218678</v>
      </c>
      <c r="N15212" t="n">
        <v>0.1158851191579243</v>
      </c>
      <c r="O15212" t="n">
        <v>-0.001024743918375345</v>
      </c>
      <c r="P15212" t="n">
        <v>0.4276882746852687</v>
      </c>
      <c r="Q15212" t="n">
        <v>0.1257067893589515</v>
      </c>
      <c r="R15212" t="n">
        <v>-0.0009272093173249841</v>
      </c>
    </row>
    <row r="15213">
      <c r="F15213" t="n">
        <v>0.07990467645111804</v>
      </c>
      <c r="G15213" t="n">
        <v>0.141296965872835</v>
      </c>
      <c r="H15213" t="n">
        <v>-0.000952440673770621</v>
      </c>
      <c r="J15213" t="n">
        <v>0.09333829282921645</v>
      </c>
      <c r="K15213" t="n">
        <v>0.1177139065879155</v>
      </c>
      <c r="L15213" t="n">
        <v>-0.001027990283043476</v>
      </c>
      <c r="M15213" t="n">
        <v>0.2497967277333573</v>
      </c>
      <c r="N15213" t="n">
        <v>0.1158927799709843</v>
      </c>
      <c r="O15213" t="n">
        <v>-0.001023412949153756</v>
      </c>
      <c r="P15213" t="n">
        <v>0.4281654920045039</v>
      </c>
      <c r="Q15213" t="n">
        <v>0.125715099452781</v>
      </c>
      <c r="R15213" t="n">
        <v>-0.0009280442231634959</v>
      </c>
    </row>
    <row r="15214">
      <c r="F15214" t="n">
        <v>0.07992652496144614</v>
      </c>
      <c r="G15214" t="n">
        <v>0.141306305968411</v>
      </c>
      <c r="H15214" t="n">
        <v>-0.0009517745647970579</v>
      </c>
      <c r="J15214" t="n">
        <v>0.09339694281350168</v>
      </c>
      <c r="K15214" t="n">
        <v>0.1177216877821637</v>
      </c>
      <c r="L15214" t="n">
        <v>-0.00102675768078563</v>
      </c>
      <c r="M15214" t="n">
        <v>0.2497205945835433</v>
      </c>
      <c r="N15214" t="n">
        <v>0.1159004407840442</v>
      </c>
      <c r="O15214" t="n">
        <v>-0.001024743918375345</v>
      </c>
      <c r="P15214" t="n">
        <v>0.4285071465968301</v>
      </c>
      <c r="Q15214" t="n">
        <v>0.1257234095466105</v>
      </c>
      <c r="R15214" t="n">
        <v>-0.0009277659212173253</v>
      </c>
    </row>
    <row r="15215">
      <c r="F15215" t="n">
        <v>0.07985188798731455</v>
      </c>
      <c r="G15215" t="n">
        <v>0.1413156460639869</v>
      </c>
      <c r="H15215" t="n">
        <v>-0.0009523455153458263</v>
      </c>
      <c r="J15215" t="n">
        <v>0.09324066861817189</v>
      </c>
      <c r="K15215" t="n">
        <v>0.117729468976412</v>
      </c>
      <c r="L15215" t="n">
        <v>-0.001027990283043476</v>
      </c>
      <c r="M15215" t="n">
        <v>0.24956456322522</v>
      </c>
      <c r="N15215" t="n">
        <v>0.1159081015971042</v>
      </c>
      <c r="O15215" t="n">
        <v>-0.0010237200958972</v>
      </c>
      <c r="P15215" t="n">
        <v>0.4274931391186054</v>
      </c>
      <c r="Q15215" t="n">
        <v>0.12573171964044</v>
      </c>
      <c r="R15215" t="n">
        <v>-0.0009273020846403743</v>
      </c>
    </row>
    <row r="15216">
      <c r="F15216" t="n">
        <v>0.07992733908753016</v>
      </c>
      <c r="G15216" t="n">
        <v>0.1413249861595628</v>
      </c>
      <c r="H15216" t="n">
        <v>-0.0009513015934916097</v>
      </c>
      <c r="J15216" t="n">
        <v>0.09335663319540562</v>
      </c>
      <c r="K15216" t="n">
        <v>0.1177372501706603</v>
      </c>
      <c r="L15216" t="n">
        <v>-0.001027372858519938</v>
      </c>
      <c r="M15216" t="n">
        <v>0.2495683244579936</v>
      </c>
      <c r="N15216" t="n">
        <v>0.1159157624101641</v>
      </c>
      <c r="O15216" t="n">
        <v>-0.00102467966628928</v>
      </c>
      <c r="P15216" t="n">
        <v>0.4282414931902252</v>
      </c>
      <c r="Q15216" t="n">
        <v>0.1257400297342695</v>
      </c>
      <c r="R15216" t="n">
        <v>-0.0009285511224986675</v>
      </c>
    </row>
    <row r="15217">
      <c r="F15217" t="n">
        <v>0.07986342166584293</v>
      </c>
      <c r="G15217" t="n">
        <v>0.1413343262551388</v>
      </c>
      <c r="H15217" t="n">
        <v>-0.0009515870410591707</v>
      </c>
      <c r="J15217" t="n">
        <v>0.09322901338603189</v>
      </c>
      <c r="K15217" t="n">
        <v>0.1177450313649086</v>
      </c>
      <c r="L15217" t="n">
        <v>-0.001027783684415578</v>
      </c>
      <c r="M15217" t="n">
        <v>0.2492924413881789</v>
      </c>
      <c r="N15217" t="n">
        <v>0.1159234232232241</v>
      </c>
      <c r="O15217" t="n">
        <v>-0.001024577300688252</v>
      </c>
      <c r="P15217" t="n">
        <v>0.4283120150554803</v>
      </c>
      <c r="Q15217" t="n">
        <v>0.125748339828099</v>
      </c>
      <c r="R15217" t="n">
        <v>-0.0009271596872501681</v>
      </c>
    </row>
    <row r="15218">
      <c r="F15218" t="n">
        <v>0.07990671066415792</v>
      </c>
      <c r="G15218" t="n">
        <v>0.1413436663507147</v>
      </c>
      <c r="H15218" t="n">
        <v>-0.0009512064443024227</v>
      </c>
      <c r="J15218" t="n">
        <v>0.09340229549796479</v>
      </c>
      <c r="K15218" t="n">
        <v>0.1177528125591568</v>
      </c>
      <c r="L15218" t="n">
        <v>-0.001028091803837307</v>
      </c>
      <c r="M15218" t="n">
        <v>0.2494559988249301</v>
      </c>
      <c r="N15218" t="n">
        <v>0.115931084036284</v>
      </c>
      <c r="O15218" t="n">
        <v>-0.001024474935087224</v>
      </c>
      <c r="P15218" t="n">
        <v>0.4285181048220258</v>
      </c>
      <c r="Q15218" t="n">
        <v>0.1257566499219286</v>
      </c>
      <c r="R15218" t="n">
        <v>-0.0009284583601487675</v>
      </c>
    </row>
    <row r="15219">
      <c r="F15219" t="n">
        <v>0.07985351287674761</v>
      </c>
      <c r="G15219" t="n">
        <v>0.1413530064462906</v>
      </c>
      <c r="H15219" t="n">
        <v>-0.0009510161459240487</v>
      </c>
      <c r="J15219" t="n">
        <v>0.09330333194573741</v>
      </c>
      <c r="K15219" t="n">
        <v>0.1177605937534051</v>
      </c>
      <c r="L15219" t="n">
        <v>-0.001027783684415578</v>
      </c>
      <c r="M15219" t="n">
        <v>0.2492999597313711</v>
      </c>
      <c r="N15219" t="n">
        <v>0.115938744849344</v>
      </c>
      <c r="O15219" t="n">
        <v>-0.001024372569486197</v>
      </c>
      <c r="P15219" t="n">
        <v>0.4277752153310926</v>
      </c>
      <c r="Q15219" t="n">
        <v>0.1257649600157581</v>
      </c>
      <c r="R15219" t="n">
        <v>-0.0009279945483992677</v>
      </c>
    </row>
    <row r="15220">
      <c r="F15220" t="n">
        <v>0.07991824320258742</v>
      </c>
      <c r="G15220" t="n">
        <v>0.1413623465418666</v>
      </c>
      <c r="H15220" t="n">
        <v>-0.0009517802214387478</v>
      </c>
      <c r="J15220" t="n">
        <v>0.09336198612691544</v>
      </c>
      <c r="K15220" t="n">
        <v>0.1177683749476534</v>
      </c>
      <c r="L15220" t="n">
        <v>-0.001027166293165126</v>
      </c>
      <c r="M15220" t="n">
        <v>0.249463520633966</v>
      </c>
      <c r="N15220" t="n">
        <v>0.115946405662404</v>
      </c>
      <c r="O15220" t="n">
        <v>-0.00102451312578051</v>
      </c>
      <c r="P15220" t="n">
        <v>0.4281168722995018</v>
      </c>
      <c r="Q15220" t="n">
        <v>0.1257732701095876</v>
      </c>
      <c r="R15220" t="n">
        <v>-0.0009274812492055126</v>
      </c>
    </row>
    <row r="15221">
      <c r="F15221" t="n">
        <v>0.08000441541745451</v>
      </c>
      <c r="G15221" t="n">
        <v>0.1413716866374425</v>
      </c>
      <c r="H15221" t="n">
        <v>-0.0009517802214387478</v>
      </c>
      <c r="J15221" t="n">
        <v>0.09336332493819134</v>
      </c>
      <c r="K15221" t="n">
        <v>0.1177761561419017</v>
      </c>
      <c r="L15221" t="n">
        <v>-0.001027782469705717</v>
      </c>
      <c r="M15221" t="n">
        <v>0.2496670354974817</v>
      </c>
      <c r="N15221" t="n">
        <v>0.1159540664754639</v>
      </c>
      <c r="O15221" t="n">
        <v>-0.001024001380962438</v>
      </c>
      <c r="P15221" t="n">
        <v>0.4277128979882695</v>
      </c>
      <c r="Q15221" t="n">
        <v>0.1257815802034171</v>
      </c>
      <c r="R15221" t="n">
        <v>-0.0009272029770035307</v>
      </c>
    </row>
    <row r="15222">
      <c r="F15222" t="n">
        <v>0.07994049567103476</v>
      </c>
      <c r="G15222" t="n">
        <v>0.1413810267330185</v>
      </c>
      <c r="H15222" t="n">
        <v>-0.0009513045216079609</v>
      </c>
      <c r="J15222" t="n">
        <v>0.0934076518859815</v>
      </c>
      <c r="K15222" t="n">
        <v>0.1177839373361499</v>
      </c>
      <c r="L15222" t="n">
        <v>-0.001027268989255225</v>
      </c>
      <c r="M15222" t="n">
        <v>0.2499105054507164</v>
      </c>
      <c r="N15222" t="n">
        <v>0.1159617272885239</v>
      </c>
      <c r="O15222" t="n">
        <v>-0.00102451312578051</v>
      </c>
      <c r="P15222" t="n">
        <v>0.4278512006585816</v>
      </c>
      <c r="Q15222" t="n">
        <v>0.1257898902972466</v>
      </c>
      <c r="R15222" t="n">
        <v>-0.0009272957344041914</v>
      </c>
    </row>
    <row r="15223">
      <c r="F15223" t="n">
        <v>0.07987657516016053</v>
      </c>
      <c r="G15223" t="n">
        <v>0.1413903668285944</v>
      </c>
      <c r="H15223" t="n">
        <v>-0.00095206564133722</v>
      </c>
      <c r="J15223" t="n">
        <v>0.09325136776965669</v>
      </c>
      <c r="K15223" t="n">
        <v>0.1177917185303982</v>
      </c>
      <c r="L15223" t="n">
        <v>-0.001026755508804732</v>
      </c>
      <c r="M15223" t="n">
        <v>0.2499142712930291</v>
      </c>
      <c r="N15223" t="n">
        <v>0.1159693881015838</v>
      </c>
      <c r="O15223" t="n">
        <v>-0.001023080240289908</v>
      </c>
      <c r="P15223" t="n">
        <v>0.4285317868689691</v>
      </c>
      <c r="Q15223" t="n">
        <v>0.1257982003910761</v>
      </c>
      <c r="R15223" t="n">
        <v>-0.0009282233084107975</v>
      </c>
    </row>
    <row r="15224">
      <c r="F15224" t="n">
        <v>0.07994130542634692</v>
      </c>
      <c r="G15224" t="n">
        <v>0.1413997069241704</v>
      </c>
      <c r="H15224" t="n">
        <v>-0.0009513075571082538</v>
      </c>
      <c r="J15224" t="n">
        <v>0.09333868362049948</v>
      </c>
      <c r="K15224" t="n">
        <v>0.1177994997246465</v>
      </c>
      <c r="L15224" t="n">
        <v>-0.001026857033878431</v>
      </c>
      <c r="M15224" t="n">
        <v>0.2498381336601818</v>
      </c>
      <c r="N15224" t="n">
        <v>0.1159770489146438</v>
      </c>
      <c r="O15224" t="n">
        <v>-0.001024039682193823</v>
      </c>
      <c r="P15224" t="n">
        <v>0.4275177361817103</v>
      </c>
      <c r="Q15224" t="n">
        <v>0.1258065104849056</v>
      </c>
      <c r="R15224" t="n">
        <v>-0.0009275246767722444</v>
      </c>
    </row>
    <row r="15225">
      <c r="F15225" t="n">
        <v>0.08000603589939201</v>
      </c>
      <c r="G15225" t="n">
        <v>0.1414090470197463</v>
      </c>
      <c r="H15225" t="n">
        <v>-0.0009509270340854106</v>
      </c>
      <c r="J15225" t="n">
        <v>0.09322538546160992</v>
      </c>
      <c r="K15225" t="n">
        <v>0.1178072809188948</v>
      </c>
      <c r="L15225" t="n">
        <v>-0.001027678519505534</v>
      </c>
      <c r="M15225" t="n">
        <v>0.2493624724695148</v>
      </c>
      <c r="N15225" t="n">
        <v>0.1159847097277037</v>
      </c>
      <c r="O15225" t="n">
        <v>-0.001024346679200576</v>
      </c>
      <c r="P15225" t="n">
        <v>0.4282661110294254</v>
      </c>
      <c r="Q15225" t="n">
        <v>0.1258148205787351</v>
      </c>
      <c r="R15225" t="n">
        <v>-0.0009272464193692127</v>
      </c>
    </row>
    <row r="15226">
      <c r="F15226" t="n">
        <v>0.07992067198240982</v>
      </c>
      <c r="G15226" t="n">
        <v>0.1414183871153222</v>
      </c>
      <c r="H15226" t="n">
        <v>-0.0009517832108868079</v>
      </c>
      <c r="J15226" t="n">
        <v>0.09329837327615646</v>
      </c>
      <c r="K15226" t="n">
        <v>0.1178150621131431</v>
      </c>
      <c r="L15226" t="n">
        <v>-0.001027370462395371</v>
      </c>
      <c r="M15226" t="n">
        <v>0.2496858545650052</v>
      </c>
      <c r="N15226" t="n">
        <v>0.1159923705407637</v>
      </c>
      <c r="O15226" t="n">
        <v>-0.001022811694166809</v>
      </c>
      <c r="P15226" t="n">
        <v>0.4277265531453945</v>
      </c>
      <c r="Q15226" t="n">
        <v>0.1258231306725646</v>
      </c>
      <c r="R15226" t="n">
        <v>-0.000927802934175276</v>
      </c>
    </row>
    <row r="15227">
      <c r="F15227" t="n">
        <v>0.07985674930654049</v>
      </c>
      <c r="G15227" t="n">
        <v>0.1414277272108982</v>
      </c>
      <c r="H15227" t="n">
        <v>-0.0009516880801310971</v>
      </c>
      <c r="J15227" t="n">
        <v>0.09335703268977606</v>
      </c>
      <c r="K15227" t="n">
        <v>0.1178228433073913</v>
      </c>
      <c r="L15227" t="n">
        <v>-0.00102644629106488</v>
      </c>
      <c r="M15227" t="n">
        <v>0.249889383967337</v>
      </c>
      <c r="N15227" t="n">
        <v>0.1160000313538236</v>
      </c>
      <c r="O15227" t="n">
        <v>-0.001023259485200671</v>
      </c>
      <c r="P15227" t="n">
        <v>0.4280004280197388</v>
      </c>
      <c r="Q15227" t="n">
        <v>0.1258314407663941</v>
      </c>
      <c r="R15227" t="n">
        <v>-0.0009271536669015355</v>
      </c>
    </row>
    <row r="15228">
      <c r="F15228" t="n">
        <v>0.0798893159777698</v>
      </c>
      <c r="G15228" t="n">
        <v>0.1414370673064741</v>
      </c>
      <c r="H15228" t="n">
        <v>-0.0009519765509835884</v>
      </c>
      <c r="J15228" t="n">
        <v>0.09343002351135686</v>
      </c>
      <c r="K15228" t="n">
        <v>0.1178306245016396</v>
      </c>
      <c r="L15228" t="n">
        <v>-0.001026547787164514</v>
      </c>
      <c r="M15228" t="n">
        <v>0.2496134770767998</v>
      </c>
      <c r="N15228" t="n">
        <v>0.1160076921668836</v>
      </c>
      <c r="O15228" t="n">
        <v>-0.001023873379502362</v>
      </c>
      <c r="P15228" t="n">
        <v>0.4275286500347448</v>
      </c>
      <c r="Q15228" t="n">
        <v>0.1258397508602236</v>
      </c>
      <c r="R15228" t="n">
        <v>-0.0009273827619977204</v>
      </c>
    </row>
    <row r="15229">
      <c r="F15229" t="n">
        <v>0.07998620959431574</v>
      </c>
      <c r="G15229" t="n">
        <v>0.1414464074020501</v>
      </c>
      <c r="H15229" t="n">
        <v>-0.0009511204569629197</v>
      </c>
      <c r="J15229" t="n">
        <v>0.09343136470759696</v>
      </c>
      <c r="K15229" t="n">
        <v>0.1178384056958879</v>
      </c>
      <c r="L15229" t="n">
        <v>-0.001027266514360969</v>
      </c>
      <c r="M15229" t="n">
        <v>0.2498170099464346</v>
      </c>
      <c r="N15229" t="n">
        <v>0.1160153529799435</v>
      </c>
      <c r="O15229" t="n">
        <v>-0.00102274790661593</v>
      </c>
      <c r="P15229" t="n">
        <v>0.4278025248729117</v>
      </c>
      <c r="Q15229" t="n">
        <v>0.1258480609540531</v>
      </c>
      <c r="R15229" t="n">
        <v>-0.0009271972668958107</v>
      </c>
    </row>
    <row r="15230">
      <c r="F15230" t="n">
        <v>0.07998661282206768</v>
      </c>
      <c r="G15230" t="n">
        <v>0.141455747497626</v>
      </c>
      <c r="H15230" t="n">
        <v>-0.0009520716725414404</v>
      </c>
      <c r="J15230" t="n">
        <v>0.09330373277535763</v>
      </c>
      <c r="K15230" t="n">
        <v>0.1178461868901362</v>
      </c>
      <c r="L15230" t="n">
        <v>-0.001027574540302306</v>
      </c>
      <c r="M15230" t="n">
        <v>0.2498207762592374</v>
      </c>
      <c r="N15230" t="n">
        <v>0.1160230137930035</v>
      </c>
      <c r="O15230" t="n">
        <v>-0.001023157169483723</v>
      </c>
      <c r="P15230" t="n">
        <v>0.4278052519769399</v>
      </c>
      <c r="Q15230" t="n">
        <v>0.1258563710478826</v>
      </c>
      <c r="R15230" t="n">
        <v>-0.0009273827619977204</v>
      </c>
    </row>
    <row r="15231">
      <c r="F15231" t="n">
        <v>0.07991196706143638</v>
      </c>
      <c r="G15231" t="n">
        <v>0.1414650875932019</v>
      </c>
      <c r="H15231" t="n">
        <v>-0.0009510253354050676</v>
      </c>
      <c r="J15231" t="n">
        <v>0.09327641221253895</v>
      </c>
      <c r="K15231" t="n">
        <v>0.1178539680843844</v>
      </c>
      <c r="L15231" t="n">
        <v>-0.001026239761223176</v>
      </c>
      <c r="M15231" t="n">
        <v>0.2496647248557988</v>
      </c>
      <c r="N15231" t="n">
        <v>0.1160306746060634</v>
      </c>
      <c r="O15231" t="n">
        <v>-0.00102397569521931</v>
      </c>
      <c r="P15231" t="n">
        <v>0.4276046156503791</v>
      </c>
      <c r="Q15231" t="n">
        <v>0.1258646811417121</v>
      </c>
      <c r="R15231" t="n">
        <v>-0.0009282174899563141</v>
      </c>
    </row>
    <row r="15232">
      <c r="F15232" t="n">
        <v>0.07992309073404974</v>
      </c>
      <c r="G15232" t="n">
        <v>0.1414744276887779</v>
      </c>
      <c r="H15232" t="n">
        <v>-0.0009518846248407417</v>
      </c>
      <c r="J15232" t="n">
        <v>0.09333507519251703</v>
      </c>
      <c r="K15232" t="n">
        <v>0.1178617492786327</v>
      </c>
      <c r="L15232" t="n">
        <v>-0.001027059872424306</v>
      </c>
      <c r="M15232" t="n">
        <v>0.2497483998446574</v>
      </c>
      <c r="N15232" t="n">
        <v>0.1160383354191234</v>
      </c>
      <c r="O15232" t="n">
        <v>-0.001023195675380399</v>
      </c>
      <c r="P15232" t="n">
        <v>0.4277429162332042</v>
      </c>
      <c r="Q15232" t="n">
        <v>0.1258729912355416</v>
      </c>
      <c r="R15232" t="n">
        <v>-0.0009277974755882534</v>
      </c>
    </row>
    <row r="15233">
      <c r="F15233" t="n">
        <v>0.07986988626030411</v>
      </c>
      <c r="G15233" t="n">
        <v>0.1414837677843538</v>
      </c>
      <c r="H15233" t="n">
        <v>-0.0009508383887422957</v>
      </c>
      <c r="J15233" t="n">
        <v>0.09327909327200191</v>
      </c>
      <c r="K15233" t="n">
        <v>0.117869530472881</v>
      </c>
      <c r="L15233" t="n">
        <v>-0.001026854542581758</v>
      </c>
      <c r="M15233" t="n">
        <v>0.2499519422843918</v>
      </c>
      <c r="N15233" t="n">
        <v>0.1160459962321834</v>
      </c>
      <c r="O15233" t="n">
        <v>-0.001023400273595832</v>
      </c>
      <c r="P15233" t="n">
        <v>0.4279490053268808</v>
      </c>
      <c r="Q15233" t="n">
        <v>0.1258813013293711</v>
      </c>
      <c r="R15233" t="n">
        <v>-0.0009279829608892506</v>
      </c>
    </row>
    <row r="15234">
      <c r="F15234" t="n">
        <v>0.07992389475421405</v>
      </c>
      <c r="G15234" t="n">
        <v>0.1414931078799297</v>
      </c>
      <c r="H15234" t="n">
        <v>-0.0009514090629778117</v>
      </c>
      <c r="J15234" t="n">
        <v>0.09329476505723851</v>
      </c>
      <c r="K15234" t="n">
        <v>0.1178773116671293</v>
      </c>
      <c r="L15234" t="n">
        <v>-0.001027265202266854</v>
      </c>
      <c r="M15234" t="n">
        <v>0.2493963320233714</v>
      </c>
      <c r="N15234" t="n">
        <v>0.1160536570452433</v>
      </c>
      <c r="O15234" t="n">
        <v>-0.001023195675380399</v>
      </c>
      <c r="P15234" t="n">
        <v>0.4276805765947448</v>
      </c>
      <c r="Q15234" t="n">
        <v>0.1258896114232007</v>
      </c>
      <c r="R15234" t="n">
        <v>-0.0009281684461902479</v>
      </c>
    </row>
    <row r="15235">
      <c r="F15235" t="n">
        <v>0.07997790337084781</v>
      </c>
      <c r="G15235" t="n">
        <v>0.1415024479755057</v>
      </c>
      <c r="H15235" t="n">
        <v>-0.0009505564831748936</v>
      </c>
      <c r="J15235" t="n">
        <v>0.09343941673490504</v>
      </c>
      <c r="K15235" t="n">
        <v>0.1178850928613775</v>
      </c>
      <c r="L15235" t="n">
        <v>-0.001027470532109402</v>
      </c>
      <c r="M15235" t="n">
        <v>0.2494800073200032</v>
      </c>
      <c r="N15235" t="n">
        <v>0.1160613178583033</v>
      </c>
      <c r="O15235" t="n">
        <v>-0.001023131926515782</v>
      </c>
      <c r="P15235" t="n">
        <v>0.4278866656477499</v>
      </c>
      <c r="Q15235" t="n">
        <v>0.1258979215170302</v>
      </c>
      <c r="R15235" t="n">
        <v>-0.0009270555343842645</v>
      </c>
    </row>
    <row r="15236">
      <c r="F15236" t="n">
        <v>0.07999974777436814</v>
      </c>
      <c r="G15236" t="n">
        <v>0.1415117880710816</v>
      </c>
      <c r="H15236" t="n">
        <v>-0.0009514124119741507</v>
      </c>
      <c r="J15236" t="n">
        <v>0.09344075954736293</v>
      </c>
      <c r="K15236" t="n">
        <v>0.1178928740556258</v>
      </c>
      <c r="L15236" t="n">
        <v>-0.001027161185888443</v>
      </c>
      <c r="M15236" t="n">
        <v>0.2496435970874313</v>
      </c>
      <c r="N15236" t="n">
        <v>0.1160689786713632</v>
      </c>
      <c r="O15236" t="n">
        <v>-0.00102333649153158</v>
      </c>
      <c r="P15236" t="n">
        <v>0.4283639113885542</v>
      </c>
      <c r="Q15236" t="n">
        <v>0.1259062316108597</v>
      </c>
      <c r="R15236" t="n">
        <v>-0.0009270994498368487</v>
      </c>
    </row>
    <row r="15237">
      <c r="F15237" t="n">
        <v>0.07996798463296753</v>
      </c>
      <c r="G15237" t="n">
        <v>0.1415211281666576</v>
      </c>
      <c r="H15237" t="n">
        <v>-0.0009517928247738203</v>
      </c>
      <c r="J15237" t="n">
        <v>0.09327012684559756</v>
      </c>
      <c r="K15237" t="n">
        <v>0.1179006552498741</v>
      </c>
      <c r="L15237" t="n">
        <v>-0.001026031986103837</v>
      </c>
      <c r="M15237" t="n">
        <v>0.2496074063701878</v>
      </c>
      <c r="N15237" t="n">
        <v>0.1160766394844232</v>
      </c>
      <c r="O15237" t="n">
        <v>-0.001023541056547379</v>
      </c>
      <c r="P15237" t="n">
        <v>0.4277565328607265</v>
      </c>
      <c r="Q15237" t="n">
        <v>0.1259145417046892</v>
      </c>
      <c r="R15237" t="n">
        <v>-0.0009271921876031622</v>
      </c>
    </row>
    <row r="15238">
      <c r="F15238" t="n">
        <v>0.07994694249711673</v>
      </c>
      <c r="G15238" t="n">
        <v>0.1415304682622335</v>
      </c>
      <c r="H15238" t="n">
        <v>-0.0009513173087742332</v>
      </c>
      <c r="J15238" t="n">
        <v>0.09324280561639305</v>
      </c>
      <c r="K15238" t="n">
        <v>0.1179084364441224</v>
      </c>
      <c r="L15238" t="n">
        <v>-0.001026031986103837</v>
      </c>
      <c r="M15238" t="n">
        <v>0.2499308292214393</v>
      </c>
      <c r="N15238" t="n">
        <v>0.1160843002974831</v>
      </c>
      <c r="O15238" t="n">
        <v>-0.001022415948960487</v>
      </c>
      <c r="P15238" t="n">
        <v>0.4280982014972714</v>
      </c>
      <c r="Q15238" t="n">
        <v>0.1259228517985187</v>
      </c>
      <c r="R15238" t="n">
        <v>-0.0009272849253694758</v>
      </c>
    </row>
    <row r="15239">
      <c r="F15239" t="n">
        <v>0.07990445679113581</v>
      </c>
      <c r="G15239" t="n">
        <v>0.1415398083578095</v>
      </c>
      <c r="H15239" t="n">
        <v>-0.0009512222055743158</v>
      </c>
      <c r="J15239" t="n">
        <v>0.09345912094936674</v>
      </c>
      <c r="K15239" t="n">
        <v>0.1179162176383706</v>
      </c>
      <c r="L15239" t="n">
        <v>-0.00102736649494019</v>
      </c>
      <c r="M15239" t="n">
        <v>0.2494551083640689</v>
      </c>
      <c r="N15239" t="n">
        <v>0.1160919611105431</v>
      </c>
      <c r="O15239" t="n">
        <v>-0.001023745621563177</v>
      </c>
      <c r="P15239" t="n">
        <v>0.4281009233755447</v>
      </c>
      <c r="Q15239" t="n">
        <v>0.1259311618923482</v>
      </c>
      <c r="R15239" t="n">
        <v>-0.0009269139743042215</v>
      </c>
    </row>
    <row r="15240">
      <c r="F15240" t="n">
        <v>0.07997990814463102</v>
      </c>
      <c r="G15240" t="n">
        <v>0.1415491484533854</v>
      </c>
      <c r="H15240" t="n">
        <v>-0.0009512256806319887</v>
      </c>
      <c r="J15240" t="n">
        <v>0.09338880624484104</v>
      </c>
      <c r="K15240" t="n">
        <v>0.1179239988326189</v>
      </c>
      <c r="L15240" t="n">
        <v>-0.001026235987532252</v>
      </c>
      <c r="M15240" t="n">
        <v>0.2496586625660631</v>
      </c>
      <c r="N15240" t="n">
        <v>0.116099621923603</v>
      </c>
      <c r="O15240" t="n">
        <v>-0.001022454643233689</v>
      </c>
      <c r="P15240" t="n">
        <v>0.4277646944137599</v>
      </c>
      <c r="Q15240" t="n">
        <v>0.1259394719861777</v>
      </c>
      <c r="R15240" t="n">
        <v>-0.0009281635801337028</v>
      </c>
    </row>
    <row r="15241">
      <c r="F15241" t="n">
        <v>0.07994814332533512</v>
      </c>
      <c r="G15241" t="n">
        <v>0.1415584885489614</v>
      </c>
      <c r="H15241" t="n">
        <v>-0.0009517011508312448</v>
      </c>
      <c r="J15241" t="n">
        <v>0.09326116303195152</v>
      </c>
      <c r="K15241" t="n">
        <v>0.1179317800268672</v>
      </c>
      <c r="L15241" t="n">
        <v>-0.001026646564042567</v>
      </c>
      <c r="M15241" t="n">
        <v>0.2499421372646153</v>
      </c>
      <c r="N15241" t="n">
        <v>0.116107282736663</v>
      </c>
      <c r="O15241" t="n">
        <v>-0.001022965972821223</v>
      </c>
      <c r="P15241" t="n">
        <v>0.4275640426281263</v>
      </c>
      <c r="Q15241" t="n">
        <v>0.1259477820800072</v>
      </c>
      <c r="R15241" t="n">
        <v>-0.0009280708472352979</v>
      </c>
    </row>
    <row r="15242">
      <c r="F15242" t="n">
        <v>0.08000215146921799</v>
      </c>
      <c r="G15242" t="n">
        <v>0.1415678286445373</v>
      </c>
      <c r="H15242" t="n">
        <v>-0.0009504649283131789</v>
      </c>
      <c r="J15242" t="n">
        <v>0.09326250548216446</v>
      </c>
      <c r="K15242" t="n">
        <v>0.1179395612211155</v>
      </c>
      <c r="L15242" t="n">
        <v>-0.001026441275787409</v>
      </c>
      <c r="M15242" t="n">
        <v>0.2497860725566417</v>
      </c>
      <c r="N15242" t="n">
        <v>0.1161149435497229</v>
      </c>
      <c r="O15242" t="n">
        <v>-0.00102337503649125</v>
      </c>
      <c r="P15242" t="n">
        <v>0.4285836187918028</v>
      </c>
      <c r="Q15242" t="n">
        <v>0.1259560921738367</v>
      </c>
      <c r="R15242" t="n">
        <v>-0.0009280708472352979</v>
      </c>
    </row>
    <row r="15243">
      <c r="F15243" t="n">
        <v>0.07991677730497604</v>
      </c>
      <c r="G15243" t="n">
        <v>0.1415771687401132</v>
      </c>
      <c r="H15243" t="n">
        <v>-0.0009518913389109473</v>
      </c>
      <c r="J15243" t="n">
        <v>0.09330684451552278</v>
      </c>
      <c r="K15243" t="n">
        <v>0.1179473424153637</v>
      </c>
      <c r="L15243" t="n">
        <v>-0.001027262428808039</v>
      </c>
      <c r="M15243" t="n">
        <v>0.2499097180955765</v>
      </c>
      <c r="N15243" t="n">
        <v>0.1161226043627829</v>
      </c>
      <c r="O15243" t="n">
        <v>-0.001023170504656237</v>
      </c>
      <c r="P15243" t="n">
        <v>0.4285863397603951</v>
      </c>
      <c r="Q15243" t="n">
        <v>0.1259644022676663</v>
      </c>
      <c r="R15243" t="n">
        <v>-0.0009273289840480596</v>
      </c>
    </row>
    <row r="15244">
      <c r="F15244" t="n">
        <v>0.07996006340428</v>
      </c>
      <c r="G15244" t="n">
        <v>0.1415865088356892</v>
      </c>
      <c r="H15244" t="n">
        <v>-0.0009517046879538272</v>
      </c>
      <c r="J15244" t="n">
        <v>0.09340851359309428</v>
      </c>
      <c r="K15244" t="n">
        <v>0.117955123609612</v>
      </c>
      <c r="L15244" t="n">
        <v>-0.001026747798820751</v>
      </c>
      <c r="M15244" t="n">
        <v>0.2494739347843915</v>
      </c>
      <c r="N15244" t="n">
        <v>0.1161302651758429</v>
      </c>
      <c r="O15244" t="n">
        <v>-0.001022902362844644</v>
      </c>
      <c r="P15244" t="n">
        <v>0.4281823133355717</v>
      </c>
      <c r="Q15244" t="n">
        <v>0.1259727123614957</v>
      </c>
      <c r="R15244" t="n">
        <v>-0.0009269095555867539</v>
      </c>
    </row>
    <row r="15245">
      <c r="F15245" t="n">
        <v>0.07999262773813234</v>
      </c>
      <c r="G15245" t="n">
        <v>0.1415958489312651</v>
      </c>
      <c r="H15245" t="n">
        <v>-0.0009505636692451206</v>
      </c>
      <c r="J15245" t="n">
        <v>0.0932665342135625</v>
      </c>
      <c r="K15245" t="n">
        <v>0.1179629048038603</v>
      </c>
      <c r="L15245" t="n">
        <v>-0.001026850432547143</v>
      </c>
      <c r="M15245" t="n">
        <v>0.2499172580895429</v>
      </c>
      <c r="N15245" t="n">
        <v>0.1161379259889028</v>
      </c>
      <c r="O15245" t="n">
        <v>-0.001023004612181194</v>
      </c>
      <c r="P15245" t="n">
        <v>0.428117239879112</v>
      </c>
      <c r="Q15245" t="n">
        <v>0.1259810224553252</v>
      </c>
      <c r="R15245" t="n">
        <v>-0.0009271877397270859</v>
      </c>
    </row>
    <row r="15246">
      <c r="F15246" t="n">
        <v>0.08002519203146252</v>
      </c>
      <c r="G15246" t="n">
        <v>0.141605189026841</v>
      </c>
      <c r="H15246" t="n">
        <v>-0.0009508489239222972</v>
      </c>
      <c r="J15246" t="n">
        <v>0.09336820522950427</v>
      </c>
      <c r="K15246" t="n">
        <v>0.1179706859981086</v>
      </c>
      <c r="L15246" t="n">
        <v>-0.001026439897641577</v>
      </c>
      <c r="M15246" t="n">
        <v>0.2497611878893955</v>
      </c>
      <c r="N15246" t="n">
        <v>0.1161455868019628</v>
      </c>
      <c r="O15246" t="n">
        <v>-0.001022800113508094</v>
      </c>
      <c r="P15246" t="n">
        <v>0.4282555401499266</v>
      </c>
      <c r="Q15246" t="n">
        <v>0.1259893325491548</v>
      </c>
      <c r="R15246" t="n">
        <v>-0.0009281150201948598</v>
      </c>
    </row>
    <row r="15247">
      <c r="F15247" t="n">
        <v>0.07986476235973503</v>
      </c>
      <c r="G15247" t="n">
        <v>0.141614529122417</v>
      </c>
      <c r="H15247" t="n">
        <v>-0.0009517997728462193</v>
      </c>
      <c r="J15247" t="n">
        <v>0.09325488852951359</v>
      </c>
      <c r="K15247" t="n">
        <v>0.1179784671923568</v>
      </c>
      <c r="L15247" t="n">
        <v>-0.001026953066273534</v>
      </c>
      <c r="M15247" t="n">
        <v>0.2500047200179397</v>
      </c>
      <c r="N15247" t="n">
        <v>0.1161532476150227</v>
      </c>
      <c r="O15247" t="n">
        <v>-0.001022493365498445</v>
      </c>
      <c r="P15247" t="n">
        <v>0.4283260488730078</v>
      </c>
      <c r="Q15247" t="n">
        <v>0.1259976426429843</v>
      </c>
      <c r="R15247" t="n">
        <v>-0.0009271877397270859</v>
      </c>
    </row>
    <row r="15248">
      <c r="F15248" t="n">
        <v>0.0798866039303846</v>
      </c>
      <c r="G15248" t="n">
        <v>0.1416238692179929</v>
      </c>
      <c r="H15248" t="n">
        <v>-0.0009511378784826303</v>
      </c>
      <c r="J15248" t="n">
        <v>0.09345689128021566</v>
      </c>
      <c r="K15248" t="n">
        <v>0.1179862483866051</v>
      </c>
      <c r="L15248" t="n">
        <v>-0.001026233223129889</v>
      </c>
      <c r="M15248" t="n">
        <v>0.2498486480128447</v>
      </c>
      <c r="N15248" t="n">
        <v>0.1161609084280827</v>
      </c>
      <c r="O15248" t="n">
        <v>-0.001023247745270283</v>
      </c>
      <c r="P15248" t="n">
        <v>0.4280575964285095</v>
      </c>
      <c r="Q15248" t="n">
        <v>0.1260059527368138</v>
      </c>
      <c r="R15248" t="n">
        <v>-0.0009272321143639939</v>
      </c>
    </row>
    <row r="15249">
      <c r="F15249" t="n">
        <v>0.07986555752363655</v>
      </c>
      <c r="G15249" t="n">
        <v>0.1416332093135689</v>
      </c>
      <c r="H15249" t="n">
        <v>-0.0009503772724222684</v>
      </c>
      <c r="J15249" t="n">
        <v>0.09347257001266195</v>
      </c>
      <c r="K15249" t="n">
        <v>0.1179940295808534</v>
      </c>
      <c r="L15249" t="n">
        <v>-0.001027054209708393</v>
      </c>
      <c r="M15249" t="n">
        <v>0.2498524182814323</v>
      </c>
      <c r="N15249" t="n">
        <v>0.1161685692411426</v>
      </c>
      <c r="O15249" t="n">
        <v>-0.001022941046975168</v>
      </c>
      <c r="P15249" t="n">
        <v>0.4280603109984339</v>
      </c>
      <c r="Q15249" t="n">
        <v>0.1260142628306433</v>
      </c>
      <c r="R15249" t="n">
        <v>-0.0009274175607868667</v>
      </c>
    </row>
    <row r="15250">
      <c r="F15250" t="n">
        <v>0.07996245272201744</v>
      </c>
      <c r="G15250" t="n">
        <v>0.1416425494091448</v>
      </c>
      <c r="H15250" t="n">
        <v>-0.0009510428027250851</v>
      </c>
      <c r="J15250" t="n">
        <v>0.09345958312710508</v>
      </c>
      <c r="K15250" t="n">
        <v>0.1180018107751017</v>
      </c>
      <c r="L15250" t="n">
        <v>-0.00102695158638608</v>
      </c>
      <c r="M15250" t="n">
        <v>0.2494166107168906</v>
      </c>
      <c r="N15250" t="n">
        <v>0.1161762300542026</v>
      </c>
      <c r="O15250" t="n">
        <v>-0.001022634348680052</v>
      </c>
      <c r="P15250" t="n">
        <v>0.4277240611439821</v>
      </c>
      <c r="Q15250" t="n">
        <v>0.1260225729244728</v>
      </c>
      <c r="R15250" t="n">
        <v>-0.0009273248375754303</v>
      </c>
    </row>
    <row r="15251">
      <c r="F15251" t="n">
        <v>0.08001646018081235</v>
      </c>
      <c r="G15251" t="n">
        <v>0.1416518895047207</v>
      </c>
      <c r="H15251" t="n">
        <v>-0.0009508526512099946</v>
      </c>
      <c r="J15251" t="n">
        <v>0.09330326427200931</v>
      </c>
      <c r="K15251" t="n">
        <v>0.11800959196935</v>
      </c>
      <c r="L15251" t="n">
        <v>-0.001027259456353019</v>
      </c>
      <c r="M15251" t="n">
        <v>0.2496601494079497</v>
      </c>
      <c r="N15251" t="n">
        <v>0.1161838908672625</v>
      </c>
      <c r="O15251" t="n">
        <v>-0.001023247745270283</v>
      </c>
      <c r="P15251" t="n">
        <v>0.4281335310392232</v>
      </c>
      <c r="Q15251" t="n">
        <v>0.1260308830183023</v>
      </c>
      <c r="R15251" t="n">
        <v>-0.0009277884536326123</v>
      </c>
    </row>
    <row r="15252">
      <c r="F15252" t="n">
        <v>0.0798667481726493</v>
      </c>
      <c r="G15252" t="n">
        <v>0.1416612296002967</v>
      </c>
      <c r="H15252" t="n">
        <v>-0.0009512367529631633</v>
      </c>
      <c r="J15252" t="n">
        <v>0.09329027596329066</v>
      </c>
      <c r="K15252" t="n">
        <v>0.1180173731635982</v>
      </c>
      <c r="L15252" t="n">
        <v>-0.001026539605106258</v>
      </c>
      <c r="M15252" t="n">
        <v>0.2495440312883414</v>
      </c>
      <c r="N15252" t="n">
        <v>0.1161915516803225</v>
      </c>
      <c r="O15252" t="n">
        <v>-0.001023184191861634</v>
      </c>
      <c r="P15252" t="n">
        <v>0.4283396236248649</v>
      </c>
      <c r="Q15252" t="n">
        <v>0.1260391931121318</v>
      </c>
      <c r="R15252" t="n">
        <v>-0.0009269984870844713</v>
      </c>
    </row>
    <row r="15253">
      <c r="F15253" t="n">
        <v>0.07989931086533045</v>
      </c>
      <c r="G15253" t="n">
        <v>0.1416705696958726</v>
      </c>
      <c r="H15253" t="n">
        <v>-0.0009516170195044238</v>
      </c>
      <c r="J15253" t="n">
        <v>0.09342062223670065</v>
      </c>
      <c r="K15253" t="n">
        <v>0.1180251543578465</v>
      </c>
      <c r="L15253" t="n">
        <v>-0.001026847443852291</v>
      </c>
      <c r="M15253" t="n">
        <v>0.2499074644048594</v>
      </c>
      <c r="N15253" t="n">
        <v>0.1161992124933824</v>
      </c>
      <c r="O15253" t="n">
        <v>-0.001022162029831803</v>
      </c>
      <c r="P15253" t="n">
        <v>0.4277321944417547</v>
      </c>
      <c r="Q15253" t="n">
        <v>0.1260475032059613</v>
      </c>
      <c r="R15253" t="n">
        <v>-0.0009280183894007273</v>
      </c>
    </row>
    <row r="15254">
      <c r="F15254" t="n">
        <v>0.07999620649181177</v>
      </c>
      <c r="G15254" t="n">
        <v>0.1416799097914486</v>
      </c>
      <c r="H15254" t="n">
        <v>-0.0009505712865159575</v>
      </c>
      <c r="J15254" t="n">
        <v>0.09340763519494689</v>
      </c>
      <c r="K15254" t="n">
        <v>0.1180329355520948</v>
      </c>
      <c r="L15254" t="n">
        <v>-0.001025821314698847</v>
      </c>
      <c r="M15254" t="n">
        <v>0.2499112361884908</v>
      </c>
      <c r="N15254" t="n">
        <v>0.1162068733064424</v>
      </c>
      <c r="O15254" t="n">
        <v>-0.001022264246034786</v>
      </c>
      <c r="P15254" t="n">
        <v>0.4282772547595436</v>
      </c>
      <c r="Q15254" t="n">
        <v>0.1260558132997908</v>
      </c>
      <c r="R15254" t="n">
        <v>-0.0009279256710083405</v>
      </c>
    </row>
    <row r="15255">
      <c r="F15255" t="n">
        <v>0.0799966027310296</v>
      </c>
      <c r="G15255" t="n">
        <v>0.1416892498870245</v>
      </c>
      <c r="H15255" t="n">
        <v>-0.0009514268862337936</v>
      </c>
      <c r="J15255" t="n">
        <v>0.09333731318858783</v>
      </c>
      <c r="K15255" t="n">
        <v>0.118040716746343</v>
      </c>
      <c r="L15255" t="n">
        <v>-0.001025616088868158</v>
      </c>
      <c r="M15255" t="n">
        <v>0.2495952999888632</v>
      </c>
      <c r="N15255" t="n">
        <v>0.1162145341195024</v>
      </c>
      <c r="O15255" t="n">
        <v>-0.001021957597425836</v>
      </c>
      <c r="P15255" t="n">
        <v>0.4282799659113737</v>
      </c>
      <c r="Q15255" t="n">
        <v>0.1260641233936203</v>
      </c>
      <c r="R15255" t="n">
        <v>-0.0009271839238692451</v>
      </c>
    </row>
    <row r="15256">
      <c r="F15256" t="n">
        <v>0.07988977627203456</v>
      </c>
      <c r="G15256" t="n">
        <v>0.1416985899826005</v>
      </c>
      <c r="H15256" t="n">
        <v>-0.0009509554871699754</v>
      </c>
      <c r="J15256" t="n">
        <v>0.09332432552957921</v>
      </c>
      <c r="K15256" t="n">
        <v>0.1180484979405913</v>
      </c>
      <c r="L15256" t="n">
        <v>-0.001025717247357052</v>
      </c>
      <c r="M15256" t="n">
        <v>0.2499587443416925</v>
      </c>
      <c r="N15256" t="n">
        <v>0.1162221949325623</v>
      </c>
      <c r="O15256" t="n">
        <v>-0.001021792104641878</v>
      </c>
      <c r="P15256" t="n">
        <v>0.4276047326526377</v>
      </c>
      <c r="Q15256" t="n">
        <v>0.1260724334874498</v>
      </c>
      <c r="R15256" t="n">
        <v>-0.0009266723283922402</v>
      </c>
    </row>
    <row r="15257">
      <c r="F15257" t="n">
        <v>0.07986872699271222</v>
      </c>
      <c r="G15257" t="n">
        <v>0.1417079300781764</v>
      </c>
      <c r="H15257" t="n">
        <v>-0.0009511456022213889</v>
      </c>
      <c r="J15257" t="n">
        <v>0.09334000583209075</v>
      </c>
      <c r="K15257" t="n">
        <v>0.1180562791348396</v>
      </c>
      <c r="L15257" t="n">
        <v>-0.001025512042346078</v>
      </c>
      <c r="M15257" t="n">
        <v>0.2500424457454588</v>
      </c>
      <c r="N15257" t="n">
        <v>0.1162298557456223</v>
      </c>
      <c r="O15257" t="n">
        <v>-0.001021894304292273</v>
      </c>
      <c r="P15257" t="n">
        <v>0.4284209753792345</v>
      </c>
      <c r="Q15257" t="n">
        <v>0.1260807435812793</v>
      </c>
      <c r="R15257" t="n">
        <v>-0.0009272286099300444</v>
      </c>
    </row>
    <row r="15258">
      <c r="F15258" t="n">
        <v>0.07994417816299795</v>
      </c>
      <c r="G15258" t="n">
        <v>0.1417172701737524</v>
      </c>
      <c r="H15258" t="n">
        <v>-0.0009512406597470956</v>
      </c>
      <c r="J15258" t="n">
        <v>0.0934130231745096</v>
      </c>
      <c r="K15258" t="n">
        <v>0.1180640603290879</v>
      </c>
      <c r="L15258" t="n">
        <v>-0.001026435464895464</v>
      </c>
      <c r="M15258" t="n">
        <v>0.2499662902555283</v>
      </c>
      <c r="N15258" t="n">
        <v>0.1162375165586822</v>
      </c>
      <c r="O15258" t="n">
        <v>-0.001022916300796215</v>
      </c>
      <c r="P15258" t="n">
        <v>0.4281525053056081</v>
      </c>
      <c r="Q15258" t="n">
        <v>0.1260890536751088</v>
      </c>
      <c r="R15258" t="n">
        <v>-0.0009272286099300444</v>
      </c>
    </row>
    <row r="15259">
      <c r="F15259" t="n">
        <v>0.07990168364232966</v>
      </c>
      <c r="G15259" t="n">
        <v>0.1417266102693283</v>
      </c>
      <c r="H15259" t="n">
        <v>-0.0009515258323242157</v>
      </c>
      <c r="J15259" t="n">
        <v>0.09340003647374222</v>
      </c>
      <c r="K15259" t="n">
        <v>0.1180718415233361</v>
      </c>
      <c r="L15259" t="n">
        <v>-0.001025512042346078</v>
      </c>
      <c r="M15259" t="n">
        <v>0.2496103782446836</v>
      </c>
      <c r="N15259" t="n">
        <v>0.1162451773717422</v>
      </c>
      <c r="O15259" t="n">
        <v>-0.00102158770534109</v>
      </c>
      <c r="P15259" t="n">
        <v>0.4281552130906373</v>
      </c>
      <c r="Q15259" t="n">
        <v>0.1260973637689383</v>
      </c>
      <c r="R15259" t="n">
        <v>-0.0009275067506989465</v>
      </c>
    </row>
    <row r="15260">
      <c r="F15260" t="n">
        <v>0.07993424532430277</v>
      </c>
      <c r="G15260" t="n">
        <v>0.1417359503649042</v>
      </c>
      <c r="H15260" t="n">
        <v>-0.0009501040935335595</v>
      </c>
      <c r="J15260" t="n">
        <v>0.09330104330526416</v>
      </c>
      <c r="K15260" t="n">
        <v>0.1180796227175844</v>
      </c>
      <c r="L15260" t="n">
        <v>-0.00102694684835658</v>
      </c>
      <c r="M15260" t="n">
        <v>0.2498539408450211</v>
      </c>
      <c r="N15260" t="n">
        <v>0.1162528381848021</v>
      </c>
      <c r="O15260" t="n">
        <v>-0.001022137622143</v>
      </c>
      <c r="P15260" t="n">
        <v>0.4280223292622105</v>
      </c>
      <c r="Q15260" t="n">
        <v>0.1261056738627679</v>
      </c>
      <c r="R15260" t="n">
        <v>-0.0009270880318282831</v>
      </c>
    </row>
    <row r="15261">
      <c r="F15261" t="n">
        <v>0.07999897428030572</v>
      </c>
      <c r="G15261" t="n">
        <v>0.1417452904604802</v>
      </c>
      <c r="H15261" t="n">
        <v>-0.000950959529392083</v>
      </c>
      <c r="J15261" t="n">
        <v>0.0933310593345356</v>
      </c>
      <c r="K15261" t="n">
        <v>0.1180874039118327</v>
      </c>
      <c r="L15261" t="n">
        <v>-0.001026741664171094</v>
      </c>
      <c r="M15261" t="n">
        <v>0.2500175766205177</v>
      </c>
      <c r="N15261" t="n">
        <v>0.1162604989978621</v>
      </c>
      <c r="O15261" t="n">
        <v>-0.001021524523499308</v>
      </c>
      <c r="P15261" t="n">
        <v>0.428025035092546</v>
      </c>
      <c r="Q15261" t="n">
        <v>0.1261139839565973</v>
      </c>
      <c r="R15261" t="n">
        <v>-0.000927180740631466</v>
      </c>
    </row>
    <row r="15262">
      <c r="F15262" t="n">
        <v>0.07996720112117275</v>
      </c>
      <c r="G15262" t="n">
        <v>0.1417546305560561</v>
      </c>
      <c r="H15262" t="n">
        <v>-0.0009504842872484589</v>
      </c>
      <c r="J15262" t="n">
        <v>0.09343274950292536</v>
      </c>
      <c r="K15262" t="n">
        <v>0.118095185106081</v>
      </c>
      <c r="L15262" t="n">
        <v>-0.00102694684835658</v>
      </c>
      <c r="M15262" t="n">
        <v>0.2500613171434232</v>
      </c>
      <c r="N15262" t="n">
        <v>0.116268159810922</v>
      </c>
      <c r="O15262" t="n">
        <v>-0.001021933255928436</v>
      </c>
      <c r="P15262" t="n">
        <v>0.4277565562382528</v>
      </c>
      <c r="Q15262" t="n">
        <v>0.1261222940504269</v>
      </c>
      <c r="R15262" t="n">
        <v>-0.0009277369934505629</v>
      </c>
    </row>
    <row r="15263">
      <c r="F15263" t="n">
        <v>0.07987109233728487</v>
      </c>
      <c r="G15263" t="n">
        <v>0.141763970651632</v>
      </c>
      <c r="H15263" t="n">
        <v>-0.000949918247021713</v>
      </c>
      <c r="J15263" t="n">
        <v>0.09330508484477777</v>
      </c>
      <c r="K15263" t="n">
        <v>0.1181029663003293</v>
      </c>
      <c r="L15263" t="n">
        <v>-0.001026126111614637</v>
      </c>
      <c r="M15263" t="n">
        <v>0.2499052259345713</v>
      </c>
      <c r="N15263" t="n">
        <v>0.116275820623982</v>
      </c>
      <c r="O15263" t="n">
        <v>-0.001021563569997232</v>
      </c>
      <c r="P15263" t="n">
        <v>0.4276914633080201</v>
      </c>
      <c r="Q15263" t="n">
        <v>0.1261306041442564</v>
      </c>
      <c r="R15263" t="n">
        <v>-0.0009270880318282831</v>
      </c>
    </row>
    <row r="15264">
      <c r="F15264" t="n">
        <v>0.07995726603942632</v>
      </c>
      <c r="G15264" t="n">
        <v>0.141773310747208</v>
      </c>
      <c r="H15264" t="n">
        <v>-0.0009504884830879591</v>
      </c>
      <c r="J15264" t="n">
        <v>0.09339244214560012</v>
      </c>
      <c r="K15264" t="n">
        <v>0.1181107474945775</v>
      </c>
      <c r="L15264" t="n">
        <v>-0.001026740006219159</v>
      </c>
      <c r="M15264" t="n">
        <v>0.2500289003745871</v>
      </c>
      <c r="N15264" t="n">
        <v>0.116283481437042</v>
      </c>
      <c r="O15264" t="n">
        <v>-0.001021563569997232</v>
      </c>
      <c r="P15264" t="n">
        <v>0.4283043344818614</v>
      </c>
      <c r="Q15264" t="n">
        <v>0.1261389142380859</v>
      </c>
      <c r="R15264" t="n">
        <v>-0.0009266695142515032</v>
      </c>
    </row>
    <row r="15265">
      <c r="F15265" t="n">
        <v>0.07994693672041361</v>
      </c>
      <c r="G15265" t="n">
        <v>0.1417826508427839</v>
      </c>
      <c r="H15265" t="n">
        <v>-0.0009504884830879591</v>
      </c>
      <c r="J15265" t="n">
        <v>0.09349413637213343</v>
      </c>
      <c r="K15265" t="n">
        <v>0.1181185286888258</v>
      </c>
      <c r="L15265" t="n">
        <v>-0.001026432261187821</v>
      </c>
      <c r="M15265" t="n">
        <v>0.2499927081169052</v>
      </c>
      <c r="N15265" t="n">
        <v>0.1162911422501019</v>
      </c>
      <c r="O15265" t="n">
        <v>-0.001021665736570889</v>
      </c>
      <c r="P15265" t="n">
        <v>0.4283748353698227</v>
      </c>
      <c r="Q15265" t="n">
        <v>0.1261472243319154</v>
      </c>
      <c r="R15265" t="n">
        <v>-0.0009271330344166951</v>
      </c>
    </row>
    <row r="15266">
      <c r="F15266" t="n">
        <v>0.07987227122657478</v>
      </c>
      <c r="G15266" t="n">
        <v>0.1417919909383599</v>
      </c>
      <c r="H15266" t="n">
        <v>-0.0009507736011210821</v>
      </c>
      <c r="J15266" t="n">
        <v>0.09336646930134794</v>
      </c>
      <c r="K15266" t="n">
        <v>0.1181263098830741</v>
      </c>
      <c r="L15266" t="n">
        <v>-0.001025816771125146</v>
      </c>
      <c r="M15266" t="n">
        <v>0.2497566769612906</v>
      </c>
      <c r="N15266" t="n">
        <v>0.1162988030631619</v>
      </c>
      <c r="O15266" t="n">
        <v>-0.001022687402307459</v>
      </c>
      <c r="P15266" t="n">
        <v>0.4277673653336315</v>
      </c>
      <c r="Q15266" t="n">
        <v>0.1261555344257449</v>
      </c>
      <c r="R15266" t="n">
        <v>-0.0009272257384497334</v>
      </c>
    </row>
    <row r="15267">
      <c r="F15267" t="n">
        <v>0.08003350375691576</v>
      </c>
      <c r="G15267" t="n">
        <v>0.1418013310339358</v>
      </c>
      <c r="H15267" t="n">
        <v>-0.0009507736011210821</v>
      </c>
      <c r="J15267" t="n">
        <v>0.09345383025651231</v>
      </c>
      <c r="K15267" t="n">
        <v>0.1181340910773224</v>
      </c>
      <c r="L15267" t="n">
        <v>-0.001026227097833596</v>
      </c>
      <c r="M15267" t="n">
        <v>0.2495606095577221</v>
      </c>
      <c r="N15267" t="n">
        <v>0.1163064638762218</v>
      </c>
      <c r="O15267" t="n">
        <v>-0.001021461403423574</v>
      </c>
      <c r="P15267" t="n">
        <v>0.427837863184687</v>
      </c>
      <c r="Q15267" t="n">
        <v>0.1261638445195744</v>
      </c>
      <c r="R15267" t="n">
        <v>-0.0009279673707140402</v>
      </c>
    </row>
    <row r="15268">
      <c r="F15268" t="n">
        <v>0.0798837784651607</v>
      </c>
      <c r="G15268" t="n">
        <v>0.1418106711295117</v>
      </c>
      <c r="H15268" t="n">
        <v>-0.0009503977568735679</v>
      </c>
      <c r="J15268" t="n">
        <v>0.09336916726148196</v>
      </c>
      <c r="K15268" t="n">
        <v>0.1181418722715706</v>
      </c>
      <c r="L15268" t="n">
        <v>-0.00102530230094047</v>
      </c>
      <c r="M15268" t="n">
        <v>0.250083970323721</v>
      </c>
      <c r="N15268" t="n">
        <v>0.1163141246892818</v>
      </c>
      <c r="O15268" t="n">
        <v>-0.001022419845741261</v>
      </c>
      <c r="P15268" t="n">
        <v>0.4281117537155917</v>
      </c>
      <c r="Q15268" t="n">
        <v>0.1261721546134039</v>
      </c>
      <c r="R15268" t="n">
        <v>-0.0009274562884533533</v>
      </c>
    </row>
    <row r="15269">
      <c r="F15269" t="n">
        <v>0.0799913978820492</v>
      </c>
      <c r="G15269" t="n">
        <v>0.1418200112250877</v>
      </c>
      <c r="H15269" t="n">
        <v>-0.0009506828476915481</v>
      </c>
      <c r="J15269" t="n">
        <v>0.0933705165852869</v>
      </c>
      <c r="K15269" t="n">
        <v>0.1181496534658189</v>
      </c>
      <c r="L15269" t="n">
        <v>-0.001025610014716263</v>
      </c>
      <c r="M15269" t="n">
        <v>0.2500078090373516</v>
      </c>
      <c r="N15269" t="n">
        <v>0.1163217855023417</v>
      </c>
      <c r="O15269" t="n">
        <v>-0.001022215545642202</v>
      </c>
      <c r="P15269" t="n">
        <v>0.4283178478124958</v>
      </c>
      <c r="Q15269" t="n">
        <v>0.1261804647072334</v>
      </c>
      <c r="R15269" t="n">
        <v>-0.0009269927920573247</v>
      </c>
    </row>
    <row r="15270">
      <c r="F15270" t="n">
        <v>0.07994889870246358</v>
      </c>
      <c r="G15270" t="n">
        <v>0.1418293513206636</v>
      </c>
      <c r="H15270" t="n">
        <v>-0.0009499226055102674</v>
      </c>
      <c r="J15270" t="n">
        <v>0.09340053764426971</v>
      </c>
      <c r="K15270" t="n">
        <v>0.1181574346600672</v>
      </c>
      <c r="L15270" t="n">
        <v>-0.001026738298560835</v>
      </c>
      <c r="M15270" t="n">
        <v>0.2495719238207807</v>
      </c>
      <c r="N15270" t="n">
        <v>0.1163294463154017</v>
      </c>
      <c r="O15270" t="n">
        <v>-0.001021091895097377</v>
      </c>
      <c r="P15270" t="n">
        <v>0.4279815575742967</v>
      </c>
      <c r="Q15270" t="n">
        <v>0.1261887748010629</v>
      </c>
      <c r="R15270" t="n">
        <v>-0.0009272708898949419</v>
      </c>
    </row>
    <row r="15271">
      <c r="F15271" t="n">
        <v>0.07989567609679957</v>
      </c>
      <c r="G15271" t="n">
        <v>0.1418386914162396</v>
      </c>
      <c r="H15271" t="n">
        <v>-0.0009511579990548485</v>
      </c>
      <c r="J15271" t="n">
        <v>0.09344489536017205</v>
      </c>
      <c r="K15271" t="n">
        <v>0.1181652158543155</v>
      </c>
      <c r="L15271" t="n">
        <v>-0.00102612287100925</v>
      </c>
      <c r="M15271" t="n">
        <v>0.2497755434976642</v>
      </c>
      <c r="N15271" t="n">
        <v>0.1163371071284616</v>
      </c>
      <c r="O15271" t="n">
        <v>-0.001021437482633509</v>
      </c>
      <c r="P15271" t="n">
        <v>0.4284588450359184</v>
      </c>
      <c r="Q15271" t="n">
        <v>0.1261970848948924</v>
      </c>
      <c r="R15271" t="n">
        <v>-0.0009270854913365305</v>
      </c>
    </row>
    <row r="15272">
      <c r="F15272" t="n">
        <v>0.08002474162742609</v>
      </c>
      <c r="G15272" t="n">
        <v>0.1418480315118155</v>
      </c>
      <c r="H15272" t="n">
        <v>-0.0009509723055775043</v>
      </c>
      <c r="J15272" t="n">
        <v>0.09337456593113351</v>
      </c>
      <c r="K15272" t="n">
        <v>0.1181729970485638</v>
      </c>
      <c r="L15272" t="n">
        <v>-0.00102540325031725</v>
      </c>
      <c r="M15272" t="n">
        <v>0.249899227299044</v>
      </c>
      <c r="N15272" t="n">
        <v>0.1163447679415216</v>
      </c>
      <c r="O15272" t="n">
        <v>-0.001021131082028779</v>
      </c>
      <c r="P15272" t="n">
        <v>0.4281225512210234</v>
      </c>
      <c r="Q15272" t="n">
        <v>0.1262053949887219</v>
      </c>
      <c r="R15272" t="n">
        <v>-0.0009272235005251508</v>
      </c>
    </row>
    <row r="15273">
      <c r="F15273" t="n">
        <v>0.07991790379168787</v>
      </c>
      <c r="G15273" t="n">
        <v>0.1418573716073915</v>
      </c>
      <c r="H15273" t="n">
        <v>-0.0009505922207231569</v>
      </c>
      <c r="J15273" t="n">
        <v>0.0933185715390767</v>
      </c>
      <c r="K15273" t="n">
        <v>0.118180778242812</v>
      </c>
      <c r="L15273" t="n">
        <v>-0.001026531419526441</v>
      </c>
      <c r="M15273" t="n">
        <v>0.2498230620158309</v>
      </c>
      <c r="N15273" t="n">
        <v>0.1163524287545815</v>
      </c>
      <c r="O15273" t="n">
        <v>-0.001021641749703328</v>
      </c>
      <c r="P15273" t="n">
        <v>0.42778625399957</v>
      </c>
      <c r="Q15273" t="n">
        <v>0.1262137050825514</v>
      </c>
      <c r="R15273" t="n">
        <v>-0.0009265746387333208</v>
      </c>
    </row>
    <row r="15274">
      <c r="F15274" t="n">
        <v>0.07998263208126619</v>
      </c>
      <c r="G15274" t="n">
        <v>0.1418667117029674</v>
      </c>
      <c r="H15274" t="n">
        <v>-0.000949737029800875</v>
      </c>
      <c r="J15274" t="n">
        <v>0.09331992146781921</v>
      </c>
      <c r="K15274" t="n">
        <v>0.1181885594370603</v>
      </c>
      <c r="L15274" t="n">
        <v>-0.001026223737014844</v>
      </c>
      <c r="M15274" t="n">
        <v>0.2496669540650939</v>
      </c>
      <c r="N15274" t="n">
        <v>0.1163600895676415</v>
      </c>
      <c r="O15274" t="n">
        <v>-0.001022356684447697</v>
      </c>
      <c r="P15274" t="n">
        <v>0.4278567487807791</v>
      </c>
      <c r="Q15274" t="n">
        <v>0.126222015176381</v>
      </c>
      <c r="R15274" t="n">
        <v>-0.0009273161950668407</v>
      </c>
    </row>
    <row r="15275">
      <c r="F15275" t="n">
        <v>0.07994013067562303</v>
      </c>
      <c r="G15275" t="n">
        <v>0.1418760517985433</v>
      </c>
      <c r="H15275" t="n">
        <v>-0.0009503071570823962</v>
      </c>
      <c r="J15275" t="n">
        <v>0.09339295376580918</v>
      </c>
      <c r="K15275" t="n">
        <v>0.1181963406313086</v>
      </c>
      <c r="L15275" t="n">
        <v>-0.001025916054503246</v>
      </c>
      <c r="M15275" t="n">
        <v>0.2500704383001912</v>
      </c>
      <c r="N15275" t="n">
        <v>0.1163677503807014</v>
      </c>
      <c r="O15275" t="n">
        <v>-0.00102082468142405</v>
      </c>
      <c r="P15275" t="n">
        <v>0.4280628424005249</v>
      </c>
      <c r="Q15275" t="n">
        <v>0.1262303252702105</v>
      </c>
      <c r="R15275" t="n">
        <v>-0.0009266673332750107</v>
      </c>
    </row>
    <row r="15276">
      <c r="F15276" t="n">
        <v>0.0799834128949769</v>
      </c>
      <c r="G15276" t="n">
        <v>0.1418853918941193</v>
      </c>
      <c r="H15276" t="n">
        <v>-0.0009510717932672665</v>
      </c>
      <c r="J15276" t="n">
        <v>0.09350899733285044</v>
      </c>
      <c r="K15276" t="n">
        <v>0.1182041218255568</v>
      </c>
      <c r="L15276" t="n">
        <v>-0.001024991377124276</v>
      </c>
      <c r="M15276" t="n">
        <v>0.2499143300483357</v>
      </c>
      <c r="N15276" t="n">
        <v>0.1163754111937614</v>
      </c>
      <c r="O15276" t="n">
        <v>-0.001021374532143441</v>
      </c>
      <c r="P15276" t="n">
        <v>0.4278621382850976</v>
      </c>
      <c r="Q15276" t="n">
        <v>0.12623863536404</v>
      </c>
      <c r="R15276" t="n">
        <v>-0.0009264347558602369</v>
      </c>
    </row>
    <row r="15277">
      <c r="F15277" t="n">
        <v>0.07996235674752419</v>
      </c>
      <c r="G15277" t="n">
        <v>0.1418947319896952</v>
      </c>
      <c r="H15277" t="n">
        <v>-0.0009510717932672665</v>
      </c>
      <c r="J15277" t="n">
        <v>0.09338131941971821</v>
      </c>
      <c r="K15277" t="n">
        <v>0.1182119030198051</v>
      </c>
      <c r="L15277" t="n">
        <v>-0.001026324532492221</v>
      </c>
      <c r="M15277" t="n">
        <v>0.2501179654263455</v>
      </c>
      <c r="N15277" t="n">
        <v>0.1163830720068213</v>
      </c>
      <c r="O15277" t="n">
        <v>-0.001021476649173249</v>
      </c>
      <c r="P15277" t="n">
        <v>0.4282716322321455</v>
      </c>
      <c r="Q15277" t="n">
        <v>0.1262469454578695</v>
      </c>
      <c r="R15277" t="n">
        <v>-0.0009268982049627182</v>
      </c>
    </row>
    <row r="15278">
      <c r="F15278" t="n">
        <v>0.07988768463696752</v>
      </c>
      <c r="G15278" t="n">
        <v>0.1419040720852711</v>
      </c>
      <c r="H15278" t="n">
        <v>-0.0009504067080971496</v>
      </c>
      <c r="J15278" t="n">
        <v>0.0933109866368861</v>
      </c>
      <c r="K15278" t="n">
        <v>0.1182196842140534</v>
      </c>
      <c r="L15278" t="n">
        <v>-0.001025914330840546</v>
      </c>
      <c r="M15278" t="n">
        <v>0.2500817715926604</v>
      </c>
      <c r="N15278" t="n">
        <v>0.1163907328198813</v>
      </c>
      <c r="O15278" t="n">
        <v>-0.001021170298083824</v>
      </c>
      <c r="P15278" t="n">
        <v>0.4285455280764758</v>
      </c>
      <c r="Q15278" t="n">
        <v>0.126255255551699</v>
      </c>
      <c r="R15278" t="n">
        <v>-0.0009277324133471846</v>
      </c>
    </row>
    <row r="15279">
      <c r="F15279" t="n">
        <v>0.0800060282945699</v>
      </c>
      <c r="G15279" t="n">
        <v>0.1419134121808471</v>
      </c>
      <c r="H15279" t="n">
        <v>-0.000950121671595671</v>
      </c>
      <c r="J15279" t="n">
        <v>0.09339835938528022</v>
      </c>
      <c r="K15279" t="n">
        <v>0.1182274654083017</v>
      </c>
      <c r="L15279" t="n">
        <v>-0.001025299028363033</v>
      </c>
      <c r="M15279" t="n">
        <v>0.2495659062749555</v>
      </c>
      <c r="N15279" t="n">
        <v>0.1163983936329412</v>
      </c>
      <c r="O15279" t="n">
        <v>-0.001021476649173249</v>
      </c>
      <c r="P15279" t="n">
        <v>0.4286838242009328</v>
      </c>
      <c r="Q15279" t="n">
        <v>0.1262635656455285</v>
      </c>
      <c r="R15279" t="n">
        <v>-0.000926805515142222</v>
      </c>
    </row>
    <row r="15280">
      <c r="F15280" t="n">
        <v>0.08001714069649604</v>
      </c>
      <c r="G15280" t="n">
        <v>0.141922752276423</v>
      </c>
      <c r="H15280" t="n">
        <v>-0.0009503163432300232</v>
      </c>
      <c r="J15280" t="n">
        <v>0.09351440819170621</v>
      </c>
      <c r="K15280" t="n">
        <v>0.1182352466025499</v>
      </c>
      <c r="L15280" t="n">
        <v>-0.001024989697636851</v>
      </c>
      <c r="M15280" t="n">
        <v>0.2498894634693757</v>
      </c>
      <c r="N15280" t="n">
        <v>0.1164060544460012</v>
      </c>
      <c r="O15280" t="n">
        <v>-0.001021924247162914</v>
      </c>
      <c r="P15280" t="n">
        <v>0.4286187181381645</v>
      </c>
      <c r="Q15280" t="n">
        <v>0.126271875739358</v>
      </c>
      <c r="R15280" t="n">
        <v>-0.0009269438414116605</v>
      </c>
    </row>
    <row r="15281">
      <c r="F15281" t="n">
        <v>0.07994246711955305</v>
      </c>
      <c r="G15281" t="n">
        <v>0.141932092371999</v>
      </c>
      <c r="H15281" t="n">
        <v>-0.0009499363306964913</v>
      </c>
      <c r="J15281" t="n">
        <v>0.09331504013387841</v>
      </c>
      <c r="K15281" t="n">
        <v>0.1182430277967982</v>
      </c>
      <c r="L15281" t="n">
        <v>-0.001025502397565641</v>
      </c>
      <c r="M15281" t="n">
        <v>0.2501330802613266</v>
      </c>
      <c r="N15281" t="n">
        <v>0.1164137152590611</v>
      </c>
      <c r="O15281" t="n">
        <v>-0.001021005342354795</v>
      </c>
      <c r="P15281" t="n">
        <v>0.4284858097056777</v>
      </c>
      <c r="Q15281" t="n">
        <v>0.1262801858331875</v>
      </c>
      <c r="R15281" t="n">
        <v>-0.0009266657860647717</v>
      </c>
    </row>
    <row r="15282">
      <c r="F15282" t="n">
        <v>0.08001791836753228</v>
      </c>
      <c r="G15282" t="n">
        <v>0.1419414324675749</v>
      </c>
      <c r="H15282" t="n">
        <v>-0.0009505063494967892</v>
      </c>
      <c r="J15282" t="n">
        <v>0.09335940387890966</v>
      </c>
      <c r="K15282" t="n">
        <v>0.1182508089910465</v>
      </c>
      <c r="L15282" t="n">
        <v>-0.001025707477537157</v>
      </c>
      <c r="M15282" t="n">
        <v>0.2500169384003298</v>
      </c>
      <c r="N15282" t="n">
        <v>0.1164213760721211</v>
      </c>
      <c r="O15282" t="n">
        <v>-0.001021311643957501</v>
      </c>
      <c r="P15282" t="n">
        <v>0.4279460911500192</v>
      </c>
      <c r="Q15282" t="n">
        <v>0.126288495927017</v>
      </c>
      <c r="R15282" t="n">
        <v>-0.0009276853223366972</v>
      </c>
    </row>
    <row r="15283">
      <c r="F15283" t="n">
        <v>0.07992179708481287</v>
      </c>
      <c r="G15283" t="n">
        <v>0.1419507725631509</v>
      </c>
      <c r="H15283" t="n">
        <v>-0.0009495563181629594</v>
      </c>
      <c r="J15283" t="n">
        <v>0.09330340609824798</v>
      </c>
      <c r="K15283" t="n">
        <v>0.1182585901852948</v>
      </c>
      <c r="L15283" t="n">
        <v>-0.001025399857579883</v>
      </c>
      <c r="M15283" t="n">
        <v>0.2498208463209979</v>
      </c>
      <c r="N15283" t="n">
        <v>0.1164290368851811</v>
      </c>
      <c r="O15283" t="n">
        <v>-0.001020699040752089</v>
      </c>
      <c r="P15283" t="n">
        <v>0.4283555907944934</v>
      </c>
      <c r="Q15283" t="n">
        <v>0.1262968060208465</v>
      </c>
      <c r="R15283" t="n">
        <v>-0.0009272676730862871</v>
      </c>
    </row>
    <row r="15284">
      <c r="F15284" t="n">
        <v>0.07999724823551055</v>
      </c>
      <c r="G15284" t="n">
        <v>0.1419601126587268</v>
      </c>
      <c r="H15284" t="n">
        <v>-0.0009505110872933723</v>
      </c>
      <c r="J15284" t="n">
        <v>0.09331909568707135</v>
      </c>
      <c r="K15284" t="n">
        <v>0.118266371379543</v>
      </c>
      <c r="L15284" t="n">
        <v>-0.001026013264068069</v>
      </c>
      <c r="M15284" t="n">
        <v>0.2497046996271611</v>
      </c>
      <c r="N15284" t="n">
        <v>0.116436697698241</v>
      </c>
      <c r="O15284" t="n">
        <v>-0.001020840482015137</v>
      </c>
      <c r="P15284" t="n">
        <v>0.4283582813919631</v>
      </c>
      <c r="Q15284" t="n">
        <v>0.126305116114676</v>
      </c>
      <c r="R15284" t="n">
        <v>-0.0009271749926591921</v>
      </c>
    </row>
    <row r="15285">
      <c r="F15285" t="n">
        <v>0.07993329574532612</v>
      </c>
      <c r="G15285" t="n">
        <v>0.1419694527543027</v>
      </c>
      <c r="H15285" t="n">
        <v>-0.0009495611461707526</v>
      </c>
      <c r="J15285" t="n">
        <v>0.09352117691362734</v>
      </c>
      <c r="K15285" t="n">
        <v>0.1182741525737913</v>
      </c>
      <c r="L15285" t="n">
        <v>-0.001025398086733762</v>
      </c>
      <c r="M15285" t="n">
        <v>0.2499882993443749</v>
      </c>
      <c r="N15285" t="n">
        <v>0.116444358511301</v>
      </c>
      <c r="O15285" t="n">
        <v>-0.00102104465011154</v>
      </c>
      <c r="P15285" t="n">
        <v>0.4278863559055501</v>
      </c>
      <c r="Q15285" t="n">
        <v>0.1263134262085055</v>
      </c>
      <c r="R15285" t="n">
        <v>-0.0009266189100966216</v>
      </c>
    </row>
    <row r="15286">
      <c r="F15286" t="n">
        <v>0.07998730008255023</v>
      </c>
      <c r="G15286" t="n">
        <v>0.1419787928498787</v>
      </c>
      <c r="H15286" t="n">
        <v>-0.0009508910637424202</v>
      </c>
      <c r="J15286" t="n">
        <v>0.09330746261573712</v>
      </c>
      <c r="K15286" t="n">
        <v>0.1182819337680396</v>
      </c>
      <c r="L15286" t="n">
        <v>-0.001025193027622327</v>
      </c>
      <c r="M15286" t="n">
        <v>0.2497122514575895</v>
      </c>
      <c r="N15286" t="n">
        <v>0.1164520193243609</v>
      </c>
      <c r="O15286" t="n">
        <v>-0.001020942566063338</v>
      </c>
      <c r="P15286" t="n">
        <v>0.4282958579868729</v>
      </c>
      <c r="Q15286" t="n">
        <v>0.126321736302335</v>
      </c>
      <c r="R15286" t="n">
        <v>-0.0009263408688153364</v>
      </c>
    </row>
    <row r="15287">
      <c r="F15287" t="n">
        <v>0.07991262307117741</v>
      </c>
      <c r="G15287" t="n">
        <v>0.1419881329454546</v>
      </c>
      <c r="H15287" t="n">
        <v>-0.0009499411226198005</v>
      </c>
      <c r="J15287" t="n">
        <v>0.09348087185134306</v>
      </c>
      <c r="K15287" t="n">
        <v>0.1182897149622879</v>
      </c>
      <c r="L15287" t="n">
        <v>-0.001026218323179505</v>
      </c>
      <c r="M15287" t="n">
        <v>0.2499159057140051</v>
      </c>
      <c r="N15287" t="n">
        <v>0.1164596801374209</v>
      </c>
      <c r="O15287" t="n">
        <v>-0.001021861322497152</v>
      </c>
      <c r="P15287" t="n">
        <v>0.4279595325124039</v>
      </c>
      <c r="Q15287" t="n">
        <v>0.1263300463961645</v>
      </c>
      <c r="R15287" t="n">
        <v>-0.0009274530339404772</v>
      </c>
    </row>
    <row r="15288">
      <c r="F15288" t="n">
        <v>0.07994518016834645</v>
      </c>
      <c r="G15288" t="n">
        <v>0.1419974730410306</v>
      </c>
      <c r="H15288" t="n">
        <v>-0.0009506109188442422</v>
      </c>
      <c r="J15288" t="n">
        <v>0.09336752084555168</v>
      </c>
      <c r="K15288" t="n">
        <v>0.1182974961565361</v>
      </c>
      <c r="L15288" t="n">
        <v>-0.00102601138097911</v>
      </c>
      <c r="M15288" t="n">
        <v>0.2495599002813605</v>
      </c>
      <c r="N15288" t="n">
        <v>0.1164673409504808</v>
      </c>
      <c r="O15288" t="n">
        <v>-0.001021288122598774</v>
      </c>
      <c r="P15288" t="n">
        <v>0.4276910066415099</v>
      </c>
      <c r="Q15288" t="n">
        <v>0.1263383564899941</v>
      </c>
      <c r="R15288" t="n">
        <v>-0.0009266648732229566</v>
      </c>
    </row>
    <row r="15289">
      <c r="F15289" t="n">
        <v>0.07997773721573648</v>
      </c>
      <c r="G15289" t="n">
        <v>0.1420068131366065</v>
      </c>
      <c r="H15289" t="n">
        <v>-0.0009506109188442422</v>
      </c>
      <c r="J15289" t="n">
        <v>0.09345490440006661</v>
      </c>
      <c r="K15289" t="n">
        <v>0.1183052773507844</v>
      </c>
      <c r="L15289" t="n">
        <v>-0.00102590886185631</v>
      </c>
      <c r="M15289" t="n">
        <v>0.2498834863237009</v>
      </c>
      <c r="N15289" t="n">
        <v>0.1164750017635408</v>
      </c>
      <c r="O15289" t="n">
        <v>-0.001021594325313925</v>
      </c>
      <c r="P15289" t="n">
        <v>0.4276936909929777</v>
      </c>
      <c r="Q15289" t="n">
        <v>0.1263466665838235</v>
      </c>
      <c r="R15289" t="n">
        <v>-0.0009276843065268321</v>
      </c>
    </row>
    <row r="15290">
      <c r="F15290" t="n">
        <v>0.07995667636092654</v>
      </c>
      <c r="G15290" t="n">
        <v>0.1420161532321824</v>
      </c>
      <c r="H15290" t="n">
        <v>-0.0009503259635328381</v>
      </c>
      <c r="J15290" t="n">
        <v>0.09341324369745317</v>
      </c>
      <c r="K15290" t="n">
        <v>0.1183130585450327</v>
      </c>
      <c r="L15290" t="n">
        <v>-0.001025498785365112</v>
      </c>
      <c r="M15290" t="n">
        <v>0.2501271251689926</v>
      </c>
      <c r="N15290" t="n">
        <v>0.1164826625766007</v>
      </c>
      <c r="O15290" t="n">
        <v>-0.001021288122598774</v>
      </c>
      <c r="P15290" t="n">
        <v>0.4277641781717484</v>
      </c>
      <c r="Q15290" t="n">
        <v>0.1263549766776531</v>
      </c>
      <c r="R15290" t="n">
        <v>-0.0009274989550170366</v>
      </c>
    </row>
    <row r="15291">
      <c r="F15291" t="n">
        <v>0.07989272063384587</v>
      </c>
      <c r="G15291" t="n">
        <v>0.1420254933277584</v>
      </c>
      <c r="H15291" t="n">
        <v>-0.000950046008384366</v>
      </c>
      <c r="J15291" t="n">
        <v>0.09337158241059103</v>
      </c>
      <c r="K15291" t="n">
        <v>0.118320839739281</v>
      </c>
      <c r="L15291" t="n">
        <v>-0.001024986189751113</v>
      </c>
      <c r="M15291" t="n">
        <v>0.250050951883961</v>
      </c>
      <c r="N15291" t="n">
        <v>0.1164903233896607</v>
      </c>
      <c r="O15291" t="n">
        <v>-0.001020573649596756</v>
      </c>
      <c r="P15291" t="n">
        <v>0.428038076598229</v>
      </c>
      <c r="Q15291" t="n">
        <v>0.1263632867714826</v>
      </c>
      <c r="R15291" t="n">
        <v>-0.00092694290048765</v>
      </c>
    </row>
    <row r="15292">
      <c r="F15292" t="n">
        <v>0.08004323711349315</v>
      </c>
      <c r="G15292" t="n">
        <v>0.1420348334233343</v>
      </c>
      <c r="H15292" t="n">
        <v>-0.000950330936708384</v>
      </c>
      <c r="J15292" t="n">
        <v>0.09353066272486056</v>
      </c>
      <c r="K15292" t="n">
        <v>0.1183286209335293</v>
      </c>
      <c r="L15292" t="n">
        <v>-0.00102457432661422</v>
      </c>
      <c r="M15292" t="n">
        <v>0.2497349123803223</v>
      </c>
      <c r="N15292" t="n">
        <v>0.1164979842027206</v>
      </c>
      <c r="O15292" t="n">
        <v>-0.001020306945708846</v>
      </c>
      <c r="P15292" t="n">
        <v>0.4286509968392448</v>
      </c>
      <c r="Q15292" t="n">
        <v>0.1263715968653121</v>
      </c>
      <c r="R15292" t="n">
        <v>-0.0009265256482298671</v>
      </c>
    </row>
    <row r="15293">
      <c r="F15293" t="n">
        <v>0.07988276749345052</v>
      </c>
      <c r="G15293" t="n">
        <v>0.1420441735189103</v>
      </c>
      <c r="H15293" t="n">
        <v>-0.000950235960600378</v>
      </c>
      <c r="J15293" t="n">
        <v>0.09333127467216305</v>
      </c>
      <c r="K15293" t="n">
        <v>0.1183364021277775</v>
      </c>
      <c r="L15293" t="n">
        <v>-0.00102477934398823</v>
      </c>
      <c r="M15293" t="n">
        <v>0.2496987121257437</v>
      </c>
      <c r="N15293" t="n">
        <v>0.1165056450157806</v>
      </c>
      <c r="O15293" t="n">
        <v>-0.001020408996813638</v>
      </c>
      <c r="P15293" t="n">
        <v>0.4287214864421142</v>
      </c>
      <c r="Q15293" t="n">
        <v>0.1263799069591416</v>
      </c>
      <c r="R15293" t="n">
        <v>-0.0009276377014183806</v>
      </c>
    </row>
    <row r="15294">
      <c r="F15294" t="n">
        <v>0.07991532347887004</v>
      </c>
      <c r="G15294" t="n">
        <v>0.1420535136144862</v>
      </c>
      <c r="H15294" t="n">
        <v>-0.000950140984492372</v>
      </c>
      <c r="J15294" t="n">
        <v>0.09343300202256073</v>
      </c>
      <c r="K15294" t="n">
        <v>0.1183441833220258</v>
      </c>
      <c r="L15294" t="n">
        <v>-0.001026111956919294</v>
      </c>
      <c r="M15294" t="n">
        <v>0.2499823372985123</v>
      </c>
      <c r="N15294" t="n">
        <v>0.1165133058288405</v>
      </c>
      <c r="O15294" t="n">
        <v>-0.001020102843499263</v>
      </c>
      <c r="P15294" t="n">
        <v>0.4281817343550909</v>
      </c>
      <c r="Q15294" t="n">
        <v>0.1263882170529711</v>
      </c>
      <c r="R15294" t="n">
        <v>-0.0009268963326260383</v>
      </c>
    </row>
    <row r="15295">
      <c r="F15295" t="n">
        <v>0.08001222199167352</v>
      </c>
      <c r="G15295" t="n">
        <v>0.1420628537100622</v>
      </c>
      <c r="H15295" t="n">
        <v>-0.00094995103227636</v>
      </c>
      <c r="J15295" t="n">
        <v>0.09340567929190342</v>
      </c>
      <c r="K15295" t="n">
        <v>0.1183519645162741</v>
      </c>
      <c r="L15295" t="n">
        <v>-0.00102477934398823</v>
      </c>
      <c r="M15295" t="n">
        <v>0.2499061603851095</v>
      </c>
      <c r="N15295" t="n">
        <v>0.1165209666419005</v>
      </c>
      <c r="O15295" t="n">
        <v>-0.001020102843499263</v>
      </c>
      <c r="P15295" t="n">
        <v>0.4281844163090711</v>
      </c>
      <c r="Q15295" t="n">
        <v>0.1263965271468006</v>
      </c>
      <c r="R15295" t="n">
        <v>-0.0009271743459231666</v>
      </c>
    </row>
    <row r="15296">
      <c r="F15296" t="n">
        <v>0.07991609248730056</v>
      </c>
      <c r="G15296" t="n">
        <v>0.1420721938056381</v>
      </c>
      <c r="H15296" t="n">
        <v>-0.0009493863474330898</v>
      </c>
      <c r="J15296" t="n">
        <v>0.09339269551667435</v>
      </c>
      <c r="K15296" t="n">
        <v>0.1183597457105224</v>
      </c>
      <c r="L15296" t="n">
        <v>-0.001025494974590675</v>
      </c>
      <c r="M15296" t="n">
        <v>0.2501498141889903</v>
      </c>
      <c r="N15296" t="n">
        <v>0.1165286274549605</v>
      </c>
      <c r="O15296" t="n">
        <v>-0.001020448509016068</v>
      </c>
      <c r="P15296" t="n">
        <v>0.4279836821032861</v>
      </c>
      <c r="Q15296" t="n">
        <v>0.1264048372406301</v>
      </c>
      <c r="R15296" t="n">
        <v>-0.0009269425947305054</v>
      </c>
    </row>
    <row r="15297">
      <c r="F15297" t="n">
        <v>0.07995937192819558</v>
      </c>
      <c r="G15297" t="n">
        <v>0.142081533901214</v>
      </c>
      <c r="H15297" t="n">
        <v>-0.0009497662159326128</v>
      </c>
      <c r="J15297" t="n">
        <v>0.09348008753403149</v>
      </c>
      <c r="K15297" t="n">
        <v>0.1183675269047706</v>
      </c>
      <c r="L15297" t="n">
        <v>-0.00102539247634234</v>
      </c>
      <c r="M15297" t="n">
        <v>0.250153596484421</v>
      </c>
      <c r="N15297" t="n">
        <v>0.1165362882680204</v>
      </c>
      <c r="O15297" t="n">
        <v>-0.001021060716900689</v>
      </c>
      <c r="P15297" t="n">
        <v>0.4279185564091722</v>
      </c>
      <c r="Q15297" t="n">
        <v>0.1264131473344596</v>
      </c>
      <c r="R15297" t="n">
        <v>-0.0009275912599472517</v>
      </c>
    </row>
    <row r="15298">
      <c r="F15298" t="n">
        <v>0.0800240991507345</v>
      </c>
      <c r="G15298" t="n">
        <v>0.14209087399679</v>
      </c>
      <c r="H15298" t="n">
        <v>-0.0009500511173072551</v>
      </c>
      <c r="J15298" t="n">
        <v>0.09333804875516254</v>
      </c>
      <c r="K15298" t="n">
        <v>0.1183753080990189</v>
      </c>
      <c r="L15298" t="n">
        <v>-0.001024469992107326</v>
      </c>
      <c r="M15298" t="n">
        <v>0.2499974599816</v>
      </c>
      <c r="N15298" t="n">
        <v>0.1165439490810804</v>
      </c>
      <c r="O15298" t="n">
        <v>-0.001019836301131446</v>
      </c>
      <c r="P15298" t="n">
        <v>0.4280568465193962</v>
      </c>
      <c r="Q15298" t="n">
        <v>0.1264214574282891</v>
      </c>
      <c r="R15298" t="n">
        <v>-0.0009274985934877166</v>
      </c>
    </row>
    <row r="15299">
      <c r="F15299" t="n">
        <v>0.08001375913462624</v>
      </c>
      <c r="G15299" t="n">
        <v>0.1421002140923659</v>
      </c>
      <c r="H15299" t="n">
        <v>-0.0009503360186818974</v>
      </c>
      <c r="J15299" t="n">
        <v>0.09332506457883154</v>
      </c>
      <c r="K15299" t="n">
        <v>0.1183830892932672</v>
      </c>
      <c r="L15299" t="n">
        <v>-0.001024674988603995</v>
      </c>
      <c r="M15299" t="n">
        <v>0.2496814001452797</v>
      </c>
      <c r="N15299" t="n">
        <v>0.1165516098941403</v>
      </c>
      <c r="O15299" t="n">
        <v>-0.001020998142219999</v>
      </c>
      <c r="P15299" t="n">
        <v>0.4286019727022102</v>
      </c>
      <c r="Q15299" t="n">
        <v>0.1264297675221186</v>
      </c>
      <c r="R15299" t="n">
        <v>-0.000926201263054224</v>
      </c>
    </row>
    <row r="15300">
      <c r="F15300" t="n">
        <v>0.07999269480438337</v>
      </c>
      <c r="G15300" t="n">
        <v>0.1421095541879419</v>
      </c>
      <c r="H15300" t="n">
        <v>-0.0009492017116866433</v>
      </c>
      <c r="J15300" t="n">
        <v>0.0935415173497026</v>
      </c>
      <c r="K15300" t="n">
        <v>0.1183908704875155</v>
      </c>
      <c r="L15300" t="n">
        <v>-0.001024775580102544</v>
      </c>
      <c r="M15300" t="n">
        <v>0.2501649447279578</v>
      </c>
      <c r="N15300" t="n">
        <v>0.1165592707072003</v>
      </c>
      <c r="O15300" t="n">
        <v>-0.001019671905624389</v>
      </c>
      <c r="P15300" t="n">
        <v>0.4284012340321376</v>
      </c>
      <c r="Q15300" t="n">
        <v>0.1264380776159481</v>
      </c>
      <c r="R15300" t="n">
        <v>-0.0009264330401277295</v>
      </c>
    </row>
    <row r="15301">
      <c r="F15301" t="n">
        <v>0.08002525000497382</v>
      </c>
      <c r="G15301" t="n">
        <v>0.1421188942835178</v>
      </c>
      <c r="H15301" t="n">
        <v>-0.0009494865861499346</v>
      </c>
      <c r="J15301" t="n">
        <v>0.09338513578079498</v>
      </c>
      <c r="K15301" t="n">
        <v>0.1183986516817637</v>
      </c>
      <c r="L15301" t="n">
        <v>-0.001025697970363662</v>
      </c>
      <c r="M15301" t="n">
        <v>0.2501287470381202</v>
      </c>
      <c r="N15301" t="n">
        <v>0.1165669315202602</v>
      </c>
      <c r="O15301" t="n">
        <v>-0.001019671905624389</v>
      </c>
      <c r="P15301" t="n">
        <v>0.42779365411276</v>
      </c>
      <c r="Q15301" t="n">
        <v>0.1264463877097776</v>
      </c>
      <c r="R15301" t="n">
        <v>-0.0009270816729823898</v>
      </c>
    </row>
    <row r="15302">
      <c r="F15302" t="n">
        <v>0.08000418499481809</v>
      </c>
      <c r="G15302" t="n">
        <v>0.1421282343790937</v>
      </c>
      <c r="H15302" t="n">
        <v>-0.0009501512932309477</v>
      </c>
      <c r="J15302" t="n">
        <v>0.09350121303667301</v>
      </c>
      <c r="K15302" t="n">
        <v>0.118406432876012</v>
      </c>
      <c r="L15302" t="n">
        <v>-0.001025492994750081</v>
      </c>
      <c r="M15302" t="n">
        <v>0.2498926424784079</v>
      </c>
      <c r="N15302" t="n">
        <v>0.1165745923333202</v>
      </c>
      <c r="O15302" t="n">
        <v>-0.001020896124020336</v>
      </c>
      <c r="P15302" t="n">
        <v>0.4287456240407761</v>
      </c>
      <c r="Q15302" t="n">
        <v>0.1264546978036071</v>
      </c>
      <c r="R15302" t="n">
        <v>-0.0009271743348187699</v>
      </c>
    </row>
    <row r="15303">
      <c r="F15303" t="n">
        <v>0.07992949919991454</v>
      </c>
      <c r="G15303" t="n">
        <v>0.1421375744746697</v>
      </c>
      <c r="H15303" t="n">
        <v>-0.0009503412095398084</v>
      </c>
      <c r="J15303" t="n">
        <v>0.09353125137765771</v>
      </c>
      <c r="K15303" t="n">
        <v>0.1184142140702603</v>
      </c>
      <c r="L15303" t="n">
        <v>-0.001025697970363662</v>
      </c>
      <c r="M15303" t="n">
        <v>0.2502162766527118</v>
      </c>
      <c r="N15303" t="n">
        <v>0.1165822531463801</v>
      </c>
      <c r="O15303" t="n">
        <v>-0.001020386033022025</v>
      </c>
      <c r="P15303" t="n">
        <v>0.4286126883747478</v>
      </c>
      <c r="Q15303" t="n">
        <v>0.1264630078974366</v>
      </c>
      <c r="R15303" t="n">
        <v>-0.0009263403782913495</v>
      </c>
    </row>
    <row r="15304">
      <c r="F15304" t="n">
        <v>0.07988698491148058</v>
      </c>
      <c r="G15304" t="n">
        <v>0.1421469145702456</v>
      </c>
      <c r="H15304" t="n">
        <v>-0.0009496818649919483</v>
      </c>
      <c r="J15304" t="n">
        <v>0.09346090800666761</v>
      </c>
      <c r="K15304" t="n">
        <v>0.1184219952645086</v>
      </c>
      <c r="L15304" t="n">
        <v>-0.001025798397367351</v>
      </c>
      <c r="M15304" t="n">
        <v>0.2497402766203197</v>
      </c>
      <c r="N15304" t="n">
        <v>0.1165899139594401</v>
      </c>
      <c r="O15304" t="n">
        <v>-0.001020935630637569</v>
      </c>
      <c r="P15304" t="n">
        <v>0.4279372925972713</v>
      </c>
      <c r="Q15304" t="n">
        <v>0.1264713179912662</v>
      </c>
      <c r="R15304" t="n">
        <v>-0.0009265722958245152</v>
      </c>
    </row>
    <row r="15305">
      <c r="F15305" t="n">
        <v>0.08004822881355086</v>
      </c>
      <c r="G15305" t="n">
        <v>0.1421562546658216</v>
      </c>
      <c r="H15305" t="n">
        <v>-0.0009493020682053088</v>
      </c>
      <c r="J15305" t="n">
        <v>0.09339056350603585</v>
      </c>
      <c r="K15305" t="n">
        <v>0.1184297764587568</v>
      </c>
      <c r="L15305" t="n">
        <v>-0.001025695920004977</v>
      </c>
      <c r="M15305" t="n">
        <v>0.2499439685766011</v>
      </c>
      <c r="N15305" t="n">
        <v>0.1165975747725</v>
      </c>
      <c r="O15305" t="n">
        <v>-0.001020935630637569</v>
      </c>
      <c r="P15305" t="n">
        <v>0.4280077738950842</v>
      </c>
      <c r="Q15305" t="n">
        <v>0.1264796280850957</v>
      </c>
      <c r="R15305" t="n">
        <v>-0.0009262016669061855</v>
      </c>
    </row>
    <row r="15306">
      <c r="F15306" t="n">
        <v>0.07996281733690941</v>
      </c>
      <c r="G15306" t="n">
        <v>0.1421655947613975</v>
      </c>
      <c r="H15306" t="n">
        <v>-0.0009498717633852679</v>
      </c>
      <c r="J15306" t="n">
        <v>0.09343494288468358</v>
      </c>
      <c r="K15306" t="n">
        <v>0.1184375576530051</v>
      </c>
      <c r="L15306" t="n">
        <v>-0.001024978578468357</v>
      </c>
      <c r="M15306" t="n">
        <v>0.2497078539570081</v>
      </c>
      <c r="N15306" t="n">
        <v>0.11660523558556</v>
      </c>
      <c r="O15306" t="n">
        <v>-0.001020527623591656</v>
      </c>
      <c r="P15306" t="n">
        <v>0.4280104471868692</v>
      </c>
      <c r="Q15306" t="n">
        <v>0.1264879381789251</v>
      </c>
      <c r="R15306" t="n">
        <v>-0.0009271282392020099</v>
      </c>
    </row>
    <row r="15307">
      <c r="F15307" t="n">
        <v>0.0799739229700363</v>
      </c>
      <c r="G15307" t="n">
        <v>0.1421749348569735</v>
      </c>
      <c r="H15307" t="n">
        <v>-0.0009498717633852679</v>
      </c>
      <c r="J15307" t="n">
        <v>0.09353668635330016</v>
      </c>
      <c r="K15307" t="n">
        <v>0.1184453388472534</v>
      </c>
      <c r="L15307" t="n">
        <v>-0.001024773623743608</v>
      </c>
      <c r="M15307" t="n">
        <v>0.2499515329259787</v>
      </c>
      <c r="N15307" t="n">
        <v>0.11661289639862</v>
      </c>
      <c r="O15307" t="n">
        <v>-0.001019343402292467</v>
      </c>
      <c r="P15307" t="n">
        <v>0.428623392598221</v>
      </c>
      <c r="Q15307" t="n">
        <v>0.1264962482727547</v>
      </c>
      <c r="R15307" t="n">
        <v>-0.0009262016669061855</v>
      </c>
    </row>
    <row r="15308">
      <c r="F15308" t="n">
        <v>0.07990995857221117</v>
      </c>
      <c r="G15308" t="n">
        <v>0.1421842749525494</v>
      </c>
      <c r="H15308" t="n">
        <v>-0.0009495923962420516</v>
      </c>
      <c r="J15308" t="n">
        <v>0.09343765938210015</v>
      </c>
      <c r="K15308" t="n">
        <v>0.1184531200415017</v>
      </c>
      <c r="L15308" t="n">
        <v>-0.001025591353100955</v>
      </c>
      <c r="M15308" t="n">
        <v>0.2499952989758285</v>
      </c>
      <c r="N15308" t="n">
        <v>0.1166205572116799</v>
      </c>
      <c r="O15308" t="n">
        <v>-0.001020363255621423</v>
      </c>
      <c r="P15308" t="n">
        <v>0.4281514083437322</v>
      </c>
      <c r="Q15308" t="n">
        <v>0.1265045583665842</v>
      </c>
      <c r="R15308" t="n">
        <v>-0.0009267116967530651</v>
      </c>
    </row>
    <row r="15309">
      <c r="F15309" t="n">
        <v>0.08000685791538295</v>
      </c>
      <c r="G15309" t="n">
        <v>0.1421936150481253</v>
      </c>
      <c r="H15309" t="n">
        <v>-0.0009492126352357561</v>
      </c>
      <c r="J15309" t="n">
        <v>0.0933816538376193</v>
      </c>
      <c r="K15309" t="n">
        <v>0.1184609012357499</v>
      </c>
      <c r="L15309" t="n">
        <v>-0.001025079018525523</v>
      </c>
      <c r="M15309" t="n">
        <v>0.2496392268613074</v>
      </c>
      <c r="N15309" t="n">
        <v>0.1166282180247399</v>
      </c>
      <c r="O15309" t="n">
        <v>-0.001019853328956945</v>
      </c>
      <c r="P15309" t="n">
        <v>0.4278150368870115</v>
      </c>
      <c r="Q15309" t="n">
        <v>0.1265128684604137</v>
      </c>
      <c r="R15309" t="n">
        <v>-0.0009262484335573277</v>
      </c>
    </row>
    <row r="15310">
      <c r="F15310" t="n">
        <v>0.08000723862990422</v>
      </c>
      <c r="G15310" t="n">
        <v>0.1422029551437013</v>
      </c>
      <c r="H15310" t="n">
        <v>-0.0009490227547326083</v>
      </c>
      <c r="J15310" t="n">
        <v>0.09344037678925309</v>
      </c>
      <c r="K15310" t="n">
        <v>0.1184686824299982</v>
      </c>
      <c r="L15310" t="n">
        <v>-0.001025181485440609</v>
      </c>
      <c r="M15310" t="n">
        <v>0.2500428497289285</v>
      </c>
      <c r="N15310" t="n">
        <v>0.1166358788377998</v>
      </c>
      <c r="O15310" t="n">
        <v>-0.001020465240954319</v>
      </c>
      <c r="P15310" t="n">
        <v>0.4285636043507138</v>
      </c>
      <c r="Q15310" t="n">
        <v>0.1265211785542432</v>
      </c>
      <c r="R15310" t="n">
        <v>-0.0009273602652270973</v>
      </c>
    </row>
    <row r="15311">
      <c r="F15311" t="n">
        <v>0.07991109968841129</v>
      </c>
      <c r="G15311" t="n">
        <v>0.1422122952392772</v>
      </c>
      <c r="H15311" t="n">
        <v>-0.0009494025157389039</v>
      </c>
      <c r="J15311" t="n">
        <v>0.0934273945285501</v>
      </c>
      <c r="K15311" t="n">
        <v>0.1184764636242465</v>
      </c>
      <c r="L15311" t="n">
        <v>-0.001025386419270782</v>
      </c>
      <c r="M15311" t="n">
        <v>0.2502465570309998</v>
      </c>
      <c r="N15311" t="n">
        <v>0.1166435396508598</v>
      </c>
      <c r="O15311" t="n">
        <v>-0.001019853328956945</v>
      </c>
      <c r="P15311" t="n">
        <v>0.4282950395542028</v>
      </c>
      <c r="Q15311" t="n">
        <v>0.1265294886480727</v>
      </c>
      <c r="R15311" t="n">
        <v>-0.0009260631282790328</v>
      </c>
    </row>
    <row r="15312">
      <c r="F15312" t="n">
        <v>0.07996510155888439</v>
      </c>
      <c r="G15312" t="n">
        <v>0.1422216353348532</v>
      </c>
      <c r="H15312" t="n">
        <v>-0.0009495979857311044</v>
      </c>
      <c r="J15312" t="n">
        <v>0.0934574365470182</v>
      </c>
      <c r="K15312" t="n">
        <v>0.1184842448184948</v>
      </c>
      <c r="L15312" t="n">
        <v>-0.001025179388076971</v>
      </c>
      <c r="M15312" t="n">
        <v>0.2500104327991827</v>
      </c>
      <c r="N15312" t="n">
        <v>0.1166512004639197</v>
      </c>
      <c r="O15312" t="n">
        <v>-0.001019995045986143</v>
      </c>
      <c r="P15312" t="n">
        <v>0.4285689473303045</v>
      </c>
      <c r="Q15312" t="n">
        <v>0.1265377987419022</v>
      </c>
      <c r="R15312" t="n">
        <v>-0.0009262953546718875</v>
      </c>
    </row>
    <row r="15313">
      <c r="F15313" t="n">
        <v>0.0800405524276539</v>
      </c>
      <c r="G15313" t="n">
        <v>0.1422309754304291</v>
      </c>
      <c r="H15313" t="n">
        <v>-0.0009500726423269912</v>
      </c>
      <c r="J15313" t="n">
        <v>0.09343011302783501</v>
      </c>
      <c r="K15313" t="n">
        <v>0.1184920260127431</v>
      </c>
      <c r="L15313" t="n">
        <v>-0.001025486757471757</v>
      </c>
      <c r="M15313" t="n">
        <v>0.2499742313916852</v>
      </c>
      <c r="N15313" t="n">
        <v>0.1166588612769797</v>
      </c>
      <c r="O15313" t="n">
        <v>-0.001019383232502596</v>
      </c>
      <c r="P15313" t="n">
        <v>0.428096949879425</v>
      </c>
      <c r="Q15313" t="n">
        <v>0.1265461088357317</v>
      </c>
      <c r="R15313" t="n">
        <v>-0.0009261100585417272</v>
      </c>
    </row>
    <row r="15314">
      <c r="F15314" t="n">
        <v>0.08001948314644483</v>
      </c>
      <c r="G15314" t="n">
        <v>0.1422403155260051</v>
      </c>
      <c r="H15314" t="n">
        <v>-0.0009496929170502818</v>
      </c>
      <c r="J15314" t="n">
        <v>0.09348883947065338</v>
      </c>
      <c r="K15314" t="n">
        <v>0.1184998072069913</v>
      </c>
      <c r="L15314" t="n">
        <v>-0.001025179388076971</v>
      </c>
      <c r="M15314" t="n">
        <v>0.2502179300937364</v>
      </c>
      <c r="N15314" t="n">
        <v>0.1166665220900396</v>
      </c>
      <c r="O15314" t="n">
        <v>-0.001020097014900067</v>
      </c>
      <c r="P15314" t="n">
        <v>0.4287099073644872</v>
      </c>
      <c r="Q15314" t="n">
        <v>0.1265544189295612</v>
      </c>
      <c r="R15314" t="n">
        <v>-0.0009260174104766469</v>
      </c>
    </row>
    <row r="15315">
      <c r="F15315" t="n">
        <v>0.07995551532402365</v>
      </c>
      <c r="G15315" t="n">
        <v>0.142249655621581</v>
      </c>
      <c r="H15315" t="n">
        <v>-0.0009491233291352177</v>
      </c>
      <c r="J15315" t="n">
        <v>0.09343283243589902</v>
      </c>
      <c r="K15315" t="n">
        <v>0.1185075884012396</v>
      </c>
      <c r="L15315" t="n">
        <v>-0.001024974475147114</v>
      </c>
      <c r="M15315" t="n">
        <v>0.2501017579041694</v>
      </c>
      <c r="N15315" t="n">
        <v>0.1166741829030996</v>
      </c>
      <c r="O15315" t="n">
        <v>-0.001019995045986143</v>
      </c>
      <c r="P15315" t="n">
        <v>0.4287125768768899</v>
      </c>
      <c r="Q15315" t="n">
        <v>0.1265627290233907</v>
      </c>
      <c r="R15315" t="n">
        <v>-0.0009260174104766469</v>
      </c>
    </row>
    <row r="15316">
      <c r="F15316" t="n">
        <v>0.07998806784394175</v>
      </c>
      <c r="G15316" t="n">
        <v>0.1422589957171569</v>
      </c>
      <c r="H15316" t="n">
        <v>-0.0009499833739468166</v>
      </c>
      <c r="J15316" t="n">
        <v>0.09349156042081304</v>
      </c>
      <c r="K15316" t="n">
        <v>0.1185153695954879</v>
      </c>
      <c r="L15316" t="n">
        <v>-0.001025074795095046</v>
      </c>
      <c r="M15316" t="n">
        <v>0.2502654896071358</v>
      </c>
      <c r="N15316" t="n">
        <v>0.1166818437161596</v>
      </c>
      <c r="O15316" t="n">
        <v>-0.001019932855768461</v>
      </c>
      <c r="P15316" t="n">
        <v>0.4281727617103589</v>
      </c>
      <c r="Q15316" t="n">
        <v>0.1265710391172203</v>
      </c>
      <c r="R15316" t="n">
        <v>-0.0009271762219162281</v>
      </c>
    </row>
    <row r="15317">
      <c r="F15317" t="n">
        <v>0.07997772189858682</v>
      </c>
      <c r="G15317" t="n">
        <v>0.1422683358127329</v>
      </c>
      <c r="H15317" t="n">
        <v>-0.0009491290723515407</v>
      </c>
      <c r="J15317" t="n">
        <v>0.09355028972090053</v>
      </c>
      <c r="K15317" t="n">
        <v>0.1185231507897361</v>
      </c>
      <c r="L15317" t="n">
        <v>-0.001023947888964121</v>
      </c>
      <c r="M15317" t="n">
        <v>0.2499893682142539</v>
      </c>
      <c r="N15317" t="n">
        <v>0.1166895045292195</v>
      </c>
      <c r="O15317" t="n">
        <v>-0.001019117235731861</v>
      </c>
      <c r="P15317" t="n">
        <v>0.4283110491774814</v>
      </c>
      <c r="Q15317" t="n">
        <v>0.1265793492110497</v>
      </c>
      <c r="R15317" t="n">
        <v>-0.0009267130043792995</v>
      </c>
    </row>
    <row r="15318">
      <c r="F15318" t="n">
        <v>0.07999954951471527</v>
      </c>
      <c r="G15318" t="n">
        <v>0.1422776759083088</v>
      </c>
      <c r="H15318" t="n">
        <v>-0.0009491290723515407</v>
      </c>
      <c r="J15318" t="n">
        <v>0.0935516513079928</v>
      </c>
      <c r="K15318" t="n">
        <v>0.1185309319839844</v>
      </c>
      <c r="L15318" t="n">
        <v>-0.001024869903071242</v>
      </c>
      <c r="M15318" t="n">
        <v>0.2497132417498981</v>
      </c>
      <c r="N15318" t="n">
        <v>0.1166971653422795</v>
      </c>
      <c r="O15318" t="n">
        <v>-0.001019219188236436</v>
      </c>
      <c r="P15318" t="n">
        <v>0.4278390377391464</v>
      </c>
      <c r="Q15318" t="n">
        <v>0.1265876593048793</v>
      </c>
      <c r="R15318" t="n">
        <v>-0.0009270835784088423</v>
      </c>
    </row>
    <row r="15319">
      <c r="F15319" t="n">
        <v>0.07991413021946034</v>
      </c>
      <c r="G15319" t="n">
        <v>0.1422870160038847</v>
      </c>
      <c r="H15319" t="n">
        <v>-0.0009487552707497278</v>
      </c>
      <c r="J15319" t="n">
        <v>0.09343827397697778</v>
      </c>
      <c r="K15319" t="n">
        <v>0.1185387131782327</v>
      </c>
      <c r="L15319" t="n">
        <v>-0.001024972349083144</v>
      </c>
      <c r="M15319" t="n">
        <v>0.2497170240959835</v>
      </c>
      <c r="N15319" t="n">
        <v>0.1167048261553394</v>
      </c>
      <c r="O15319" t="n">
        <v>-0.001019830903263886</v>
      </c>
      <c r="P15319" t="n">
        <v>0.4281807573880734</v>
      </c>
      <c r="Q15319" t="n">
        <v>0.1265959693987088</v>
      </c>
      <c r="R15319" t="n">
        <v>-0.0009271762219162281</v>
      </c>
    </row>
    <row r="15320">
      <c r="F15320" t="n">
        <v>0.08005392906609224</v>
      </c>
      <c r="G15320" t="n">
        <v>0.1422963560994607</v>
      </c>
      <c r="H15320" t="n">
        <v>-0.0009486603572572558</v>
      </c>
      <c r="J15320" t="n">
        <v>0.09335357975425264</v>
      </c>
      <c r="K15320" t="n">
        <v>0.118546494372481</v>
      </c>
      <c r="L15320" t="n">
        <v>-0.001025175044535305</v>
      </c>
      <c r="M15320" t="n">
        <v>0.2497607947432008</v>
      </c>
      <c r="N15320" t="n">
        <v>0.1167124869683994</v>
      </c>
      <c r="O15320" t="n">
        <v>-0.001019666856892518</v>
      </c>
      <c r="P15320" t="n">
        <v>0.4285224789827213</v>
      </c>
      <c r="Q15320" t="n">
        <v>0.1266042794925383</v>
      </c>
      <c r="R15320" t="n">
        <v>-0.0009270381334533299</v>
      </c>
    </row>
    <row r="15321">
      <c r="F15321" t="n">
        <v>0.07992560977493152</v>
      </c>
      <c r="G15321" t="n">
        <v>0.1423056961950366</v>
      </c>
      <c r="H15321" t="n">
        <v>-0.0009488501842421997</v>
      </c>
      <c r="J15321" t="n">
        <v>0.09354139476671026</v>
      </c>
      <c r="K15321" t="n">
        <v>0.1185542755667292</v>
      </c>
      <c r="L15321" t="n">
        <v>-0.001025379915647323</v>
      </c>
      <c r="M15321" t="n">
        <v>0.2500045086441237</v>
      </c>
      <c r="N15321" t="n">
        <v>0.1167201477814593</v>
      </c>
      <c r="O15321" t="n">
        <v>-0.001020176537416807</v>
      </c>
      <c r="P15321" t="n">
        <v>0.4285251433856079</v>
      </c>
      <c r="Q15321" t="n">
        <v>0.1266125895863678</v>
      </c>
      <c r="R15321" t="n">
        <v>-0.0009261117437926392</v>
      </c>
    </row>
    <row r="15322">
      <c r="F15322" t="n">
        <v>0.07997961074446586</v>
      </c>
      <c r="G15322" t="n">
        <v>0.1423150362906126</v>
      </c>
      <c r="H15322" t="n">
        <v>-0.0009488501842421997</v>
      </c>
      <c r="J15322" t="n">
        <v>0.0933563007069257</v>
      </c>
      <c r="K15322" t="n">
        <v>0.1185620567609775</v>
      </c>
      <c r="L15322" t="n">
        <v>-0.001023945817863201</v>
      </c>
      <c r="M15322" t="n">
        <v>0.2501682496461198</v>
      </c>
      <c r="N15322" t="n">
        <v>0.1167278085945193</v>
      </c>
      <c r="O15322" t="n">
        <v>-0.001019870729102233</v>
      </c>
      <c r="P15322" t="n">
        <v>0.4287312433499394</v>
      </c>
      <c r="Q15322" t="n">
        <v>0.1266208996801973</v>
      </c>
      <c r="R15322" t="n">
        <v>-0.0009272234113854681</v>
      </c>
    </row>
    <row r="15323">
      <c r="F15323" t="n">
        <v>0.08002288697863263</v>
      </c>
      <c r="G15323" t="n">
        <v>0.1423243763861885</v>
      </c>
      <c r="H15323" t="n">
        <v>-0.0009494196651970314</v>
      </c>
      <c r="J15323" t="n">
        <v>0.09341503327377169</v>
      </c>
      <c r="K15323" t="n">
        <v>0.1185698379552258</v>
      </c>
      <c r="L15323" t="n">
        <v>-0.001024560431199253</v>
      </c>
      <c r="M15323" t="n">
        <v>0.2500120802111598</v>
      </c>
      <c r="N15323" t="n">
        <v>0.1167354694075792</v>
      </c>
      <c r="O15323" t="n">
        <v>-0.001018953304158513</v>
      </c>
      <c r="P15323" t="n">
        <v>0.4281235958769378</v>
      </c>
      <c r="Q15323" t="n">
        <v>0.1266292097740268</v>
      </c>
      <c r="R15323" t="n">
        <v>-0.0009260191048265701</v>
      </c>
    </row>
    <row r="15324">
      <c r="F15324" t="n">
        <v>0.07991601509987314</v>
      </c>
      <c r="G15324" t="n">
        <v>0.1423337164817645</v>
      </c>
      <c r="H15324" t="n">
        <v>-0.0009487612679332346</v>
      </c>
      <c r="J15324" t="n">
        <v>0.09354548252558988</v>
      </c>
      <c r="K15324" t="n">
        <v>0.1185776191494741</v>
      </c>
      <c r="L15324" t="n">
        <v>-0.001024046122297067</v>
      </c>
      <c r="M15324" t="n">
        <v>0.2498559079735663</v>
      </c>
      <c r="N15324" t="n">
        <v>0.1167431302206392</v>
      </c>
      <c r="O15324" t="n">
        <v>-0.001019910585834826</v>
      </c>
      <c r="P15324" t="n">
        <v>0.4285331322800462</v>
      </c>
      <c r="Q15324" t="n">
        <v>0.1266375198678563</v>
      </c>
      <c r="R15324" t="n">
        <v>-0.0009266223146773601</v>
      </c>
    </row>
    <row r="15325">
      <c r="F15325" t="n">
        <v>0.07991639122587593</v>
      </c>
      <c r="G15325" t="n">
        <v>0.1423430565773404</v>
      </c>
      <c r="H15325" t="n">
        <v>-0.0009492357909240984</v>
      </c>
      <c r="J15325" t="n">
        <v>0.09347512951575181</v>
      </c>
      <c r="K15325" t="n">
        <v>0.1185854003437223</v>
      </c>
      <c r="L15325" t="n">
        <v>-0.001025275223464057</v>
      </c>
      <c r="M15325" t="n">
        <v>0.249939672742702</v>
      </c>
      <c r="N15325" t="n">
        <v>0.1167507910336991</v>
      </c>
      <c r="O15325" t="n">
        <v>-0.001020216344979175</v>
      </c>
      <c r="P15325" t="n">
        <v>0.428671419589431</v>
      </c>
      <c r="Q15325" t="n">
        <v>0.1266458299616858</v>
      </c>
      <c r="R15325" t="n">
        <v>-0.0009260665080305479</v>
      </c>
    </row>
    <row r="15326">
      <c r="F15326" t="n">
        <v>0.08002401648530674</v>
      </c>
      <c r="G15326" t="n">
        <v>0.1423523966729163</v>
      </c>
      <c r="H15326" t="n">
        <v>-0.0009485714587368891</v>
      </c>
      <c r="J15326" t="n">
        <v>0.09339043202436385</v>
      </c>
      <c r="K15326" t="n">
        <v>0.1185931815379706</v>
      </c>
      <c r="L15326" t="n">
        <v>-0.001025172798366808</v>
      </c>
      <c r="M15326" t="n">
        <v>0.2498634778638396</v>
      </c>
      <c r="N15326" t="n">
        <v>0.1167584518467591</v>
      </c>
      <c r="O15326" t="n">
        <v>-0.001019910585834826</v>
      </c>
      <c r="P15326" t="n">
        <v>0.4286740809276844</v>
      </c>
      <c r="Q15326" t="n">
        <v>0.1266541400555153</v>
      </c>
      <c r="R15326" t="n">
        <v>-0.0009269002180007663</v>
      </c>
    </row>
    <row r="15327">
      <c r="F15327" t="n">
        <v>0.08004584237848911</v>
      </c>
      <c r="G15327" t="n">
        <v>0.1423617367684923</v>
      </c>
      <c r="H15327" t="n">
        <v>-0.000949425600120444</v>
      </c>
      <c r="J15327" t="n">
        <v>0.09343482446678834</v>
      </c>
      <c r="K15327" t="n">
        <v>0.1186009627322189</v>
      </c>
      <c r="L15327" t="n">
        <v>-0.00102486552307506</v>
      </c>
      <c r="M15327" t="n">
        <v>0.2499872353227733</v>
      </c>
      <c r="N15327" t="n">
        <v>0.1167661126598191</v>
      </c>
      <c r="O15327" t="n">
        <v>-0.001018891388686995</v>
      </c>
      <c r="P15327" t="n">
        <v>0.4281342341585914</v>
      </c>
      <c r="Q15327" t="n">
        <v>0.1266624501493448</v>
      </c>
      <c r="R15327" t="n">
        <v>-0.0009269928524419016</v>
      </c>
    </row>
    <row r="15328">
      <c r="F15328" t="n">
        <v>0.08002476807077652</v>
      </c>
      <c r="G15328" t="n">
        <v>0.1423710768640682</v>
      </c>
      <c r="H15328" t="n">
        <v>-0.0009494316444067216</v>
      </c>
      <c r="J15328" t="n">
        <v>0.09350790519070816</v>
      </c>
      <c r="K15328" t="n">
        <v>0.1186087439264672</v>
      </c>
      <c r="L15328" t="n">
        <v>-0.001024863258699355</v>
      </c>
      <c r="M15328" t="n">
        <v>0.250071004174311</v>
      </c>
      <c r="N15328" t="n">
        <v>0.116773773472879</v>
      </c>
      <c r="O15328" t="n">
        <v>-0.00101933905361707</v>
      </c>
      <c r="P15328" t="n">
        <v>0.4283403329979736</v>
      </c>
      <c r="Q15328" t="n">
        <v>0.1266707602431743</v>
      </c>
      <c r="R15328" t="n">
        <v>-0.000926484585762438</v>
      </c>
    </row>
    <row r="15329">
      <c r="F15329" t="n">
        <v>0.08000369332905086</v>
      </c>
      <c r="G15329" t="n">
        <v>0.1423804169596442</v>
      </c>
      <c r="H15329" t="n">
        <v>-0.0009491469572569744</v>
      </c>
      <c r="J15329" t="n">
        <v>0.09342320619905765</v>
      </c>
      <c r="K15329" t="n">
        <v>0.1186165251207155</v>
      </c>
      <c r="L15329" t="n">
        <v>-0.001025068087970605</v>
      </c>
      <c r="M15329" t="n">
        <v>0.2502747492131377</v>
      </c>
      <c r="N15329" t="n">
        <v>0.116781434285939</v>
      </c>
      <c r="O15329" t="n">
        <v>-0.001019644763620154</v>
      </c>
      <c r="P15329" t="n">
        <v>0.4284786187568576</v>
      </c>
      <c r="Q15329" t="n">
        <v>0.1266790703370038</v>
      </c>
      <c r="R15329" t="n">
        <v>-0.0009267624755602072</v>
      </c>
    </row>
    <row r="15330">
      <c r="F15330" t="n">
        <v>0.07990754251090781</v>
      </c>
      <c r="G15330" t="n">
        <v>0.1423897570552201</v>
      </c>
      <c r="H15330" t="n">
        <v>-0.0009497163315564687</v>
      </c>
      <c r="J15330" t="n">
        <v>0.09355366416785547</v>
      </c>
      <c r="K15330" t="n">
        <v>0.1186243063149637</v>
      </c>
      <c r="L15330" t="n">
        <v>-0.001024453600156855</v>
      </c>
      <c r="M15330" t="n">
        <v>0.2503185308185153</v>
      </c>
      <c r="N15330" t="n">
        <v>0.1167890950989989</v>
      </c>
      <c r="O15330" t="n">
        <v>-0.001019237150282708</v>
      </c>
      <c r="P15330" t="n">
        <v>0.428345647975908</v>
      </c>
      <c r="Q15330" t="n">
        <v>0.1266873804308333</v>
      </c>
      <c r="R15330" t="n">
        <v>-0.0009259288061668997</v>
      </c>
    </row>
    <row r="15331">
      <c r="F15331" t="n">
        <v>0.07990791689782414</v>
      </c>
      <c r="G15331" t="n">
        <v>0.142399097150796</v>
      </c>
      <c r="H15331" t="n">
        <v>-0.0009492418529735568</v>
      </c>
      <c r="J15331" t="n">
        <v>0.09348330843013784</v>
      </c>
      <c r="K15331" t="n">
        <v>0.118632087509212</v>
      </c>
      <c r="L15331" t="n">
        <v>-0.001024863258699355</v>
      </c>
      <c r="M15331" t="n">
        <v>0.2502423366867521</v>
      </c>
      <c r="N15331" t="n">
        <v>0.1167967559120589</v>
      </c>
      <c r="O15331" t="n">
        <v>-0.001020052376957599</v>
      </c>
      <c r="P15331" t="n">
        <v>0.4278057884955803</v>
      </c>
      <c r="Q15331" t="n">
        <v>0.1266956905246628</v>
      </c>
      <c r="R15331" t="n">
        <v>-0.0009263919558298484</v>
      </c>
    </row>
    <row r="15332">
      <c r="F15332" t="n">
        <v>0.07994046650098982</v>
      </c>
      <c r="G15332" t="n">
        <v>0.142408437246372</v>
      </c>
      <c r="H15332" t="n">
        <v>-0.0009497224586855176</v>
      </c>
      <c r="J15332" t="n">
        <v>0.09348467237539924</v>
      </c>
      <c r="K15332" t="n">
        <v>0.1186398687034603</v>
      </c>
      <c r="L15332" t="n">
        <v>-0.00102352969052015</v>
      </c>
      <c r="M15332" t="n">
        <v>0.2502061338839979</v>
      </c>
      <c r="N15332" t="n">
        <v>0.1168044167251188</v>
      </c>
      <c r="O15332" t="n">
        <v>-0.001019073409956698</v>
      </c>
      <c r="P15332" t="n">
        <v>0.4280118863141975</v>
      </c>
      <c r="Q15332" t="n">
        <v>0.1267040006184924</v>
      </c>
      <c r="R15332" t="n">
        <v>-0.0009270880333354878</v>
      </c>
    </row>
    <row r="15333">
      <c r="F15333" t="n">
        <v>0.08000519165692604</v>
      </c>
      <c r="G15333" t="n">
        <v>0.1424177773419479</v>
      </c>
      <c r="H15333" t="n">
        <v>-0.0009487735902084615</v>
      </c>
      <c r="J15333" t="n">
        <v>0.09344300364598378</v>
      </c>
      <c r="K15333" t="n">
        <v>0.1186476498977086</v>
      </c>
      <c r="L15333" t="n">
        <v>-0.001024553732231526</v>
      </c>
      <c r="M15333" t="n">
        <v>0.2499299725653934</v>
      </c>
      <c r="N15333" t="n">
        <v>0.1168120775381788</v>
      </c>
      <c r="O15333" t="n">
        <v>-0.001018665862102286</v>
      </c>
      <c r="P15333" t="n">
        <v>0.428489245073068</v>
      </c>
      <c r="Q15333" t="n">
        <v>0.1267123107123219</v>
      </c>
      <c r="R15333" t="n">
        <v>-0.0009261617789311163</v>
      </c>
    </row>
    <row r="15334">
      <c r="F15334" t="n">
        <v>0.07997338980444146</v>
      </c>
      <c r="G15334" t="n">
        <v>0.1424271174375239</v>
      </c>
      <c r="H15334" t="n">
        <v>-0.0009487735902084615</v>
      </c>
      <c r="J15334" t="n">
        <v>0.09341567876131206</v>
      </c>
      <c r="K15334" t="n">
        <v>0.1186554310919568</v>
      </c>
      <c r="L15334" t="n">
        <v>-0.001024656136402664</v>
      </c>
      <c r="M15334" t="n">
        <v>0.2498537730495959</v>
      </c>
      <c r="N15334" t="n">
        <v>0.1168197383512387</v>
      </c>
      <c r="O15334" t="n">
        <v>-0.001018665862102286</v>
      </c>
      <c r="P15334" t="n">
        <v>0.4285597151320514</v>
      </c>
      <c r="Q15334" t="n">
        <v>0.1267206208061513</v>
      </c>
      <c r="R15334" t="n">
        <v>-0.0009257912771693677</v>
      </c>
    </row>
    <row r="15335">
      <c r="F15335" t="n">
        <v>0.07989868632865921</v>
      </c>
      <c r="G15335" t="n">
        <v>0.1424364575330998</v>
      </c>
      <c r="H15335" t="n">
        <v>-0.0009484889296653446</v>
      </c>
      <c r="J15335" t="n">
        <v>0.09356048843543667</v>
      </c>
      <c r="K15335" t="n">
        <v>0.1186632122862051</v>
      </c>
      <c r="L15335" t="n">
        <v>-0.001023836903033563</v>
      </c>
      <c r="M15335" t="n">
        <v>0.2498175659983878</v>
      </c>
      <c r="N15335" t="n">
        <v>0.1168273991642987</v>
      </c>
      <c r="O15335" t="n">
        <v>-0.001019317248796598</v>
      </c>
      <c r="P15335" t="n">
        <v>0.4283589228097615</v>
      </c>
      <c r="Q15335" t="n">
        <v>0.1267289308999809</v>
      </c>
      <c r="R15335" t="n">
        <v>-0.0009263948887569978</v>
      </c>
    </row>
    <row r="15336">
      <c r="F15336" t="n">
        <v>0.08000631241983394</v>
      </c>
      <c r="G15336" t="n">
        <v>0.1424457976286757</v>
      </c>
      <c r="H15336" t="n">
        <v>-0.0009484952814985648</v>
      </c>
      <c r="J15336" t="n">
        <v>0.09353316454906822</v>
      </c>
      <c r="K15336" t="n">
        <v>0.1186709934804534</v>
      </c>
      <c r="L15336" t="n">
        <v>-0.001024244218993861</v>
      </c>
      <c r="M15336" t="n">
        <v>0.250141305615867</v>
      </c>
      <c r="N15336" t="n">
        <v>0.1168350599773586</v>
      </c>
      <c r="O15336" t="n">
        <v>-0.001019724731206671</v>
      </c>
      <c r="P15336" t="n">
        <v>0.4288362863028234</v>
      </c>
      <c r="Q15336" t="n">
        <v>0.1267372409938104</v>
      </c>
      <c r="R15336" t="n">
        <v>-0.0009269506145450942</v>
      </c>
    </row>
    <row r="15337">
      <c r="F15337" t="n">
        <v>0.08002813614574564</v>
      </c>
      <c r="G15337" t="n">
        <v>0.1424551377242517</v>
      </c>
      <c r="H15337" t="n">
        <v>-0.0009489696714563014</v>
      </c>
      <c r="J15337" t="n">
        <v>0.09343411611271012</v>
      </c>
      <c r="K15337" t="n">
        <v>0.1186787746747017</v>
      </c>
      <c r="L15337" t="n">
        <v>-0.001024756187512802</v>
      </c>
      <c r="M15337" t="n">
        <v>0.2501051009081465</v>
      </c>
      <c r="N15337" t="n">
        <v>0.1168427207904186</v>
      </c>
      <c r="O15337" t="n">
        <v>-0.001018604154578971</v>
      </c>
      <c r="P15337" t="n">
        <v>0.4278895151492231</v>
      </c>
      <c r="Q15337" t="n">
        <v>0.1267455510876399</v>
      </c>
      <c r="R15337" t="n">
        <v>-0.0009271358564744598</v>
      </c>
    </row>
    <row r="15338">
      <c r="F15338" t="n">
        <v>0.07993198043950417</v>
      </c>
      <c r="G15338" t="n">
        <v>0.1424644778198276</v>
      </c>
      <c r="H15338" t="n">
        <v>-0.0009492543054309433</v>
      </c>
      <c r="J15338" t="n">
        <v>0.09350720578279194</v>
      </c>
      <c r="K15338" t="n">
        <v>0.1186865558689499</v>
      </c>
      <c r="L15338" t="n">
        <v>-0.001024756187512802</v>
      </c>
      <c r="M15338" t="n">
        <v>0.2497889314299675</v>
      </c>
      <c r="N15338" t="n">
        <v>0.1168503816034785</v>
      </c>
      <c r="O15338" t="n">
        <v>-0.001018807895784008</v>
      </c>
      <c r="P15338" t="n">
        <v>0.4278243483107811</v>
      </c>
      <c r="Q15338" t="n">
        <v>0.1267538611814694</v>
      </c>
      <c r="R15338" t="n">
        <v>-0.0009268579935804115</v>
      </c>
    </row>
    <row r="15339">
      <c r="F15339" t="n">
        <v>0.08001815605221058</v>
      </c>
      <c r="G15339" t="n">
        <v>0.1424738179154036</v>
      </c>
      <c r="H15339" t="n">
        <v>-0.0009493491834224906</v>
      </c>
      <c r="J15339" t="n">
        <v>0.09358029704406005</v>
      </c>
      <c r="K15339" t="n">
        <v>0.1186943370631982</v>
      </c>
      <c r="L15339" t="n">
        <v>-0.001023527463067343</v>
      </c>
      <c r="M15339" t="n">
        <v>0.2502326662439959</v>
      </c>
      <c r="N15339" t="n">
        <v>0.1168580424165385</v>
      </c>
      <c r="O15339" t="n">
        <v>-0.001019113507591562</v>
      </c>
      <c r="P15339" t="n">
        <v>0.4287764293406965</v>
      </c>
      <c r="Q15339" t="n">
        <v>0.1267621712752989</v>
      </c>
      <c r="R15339" t="n">
        <v>-0.0009264875097216805</v>
      </c>
    </row>
    <row r="15340">
      <c r="F15340" t="n">
        <v>0.07990054813995845</v>
      </c>
      <c r="G15340" t="n">
        <v>0.1424831580109795</v>
      </c>
      <c r="H15340" t="n">
        <v>-0.0009493555651600961</v>
      </c>
      <c r="J15340" t="n">
        <v>0.09342386580670146</v>
      </c>
      <c r="K15340" t="n">
        <v>0.1187021182574465</v>
      </c>
      <c r="L15340" t="n">
        <v>-0.001024651401651939</v>
      </c>
      <c r="M15340" t="n">
        <v>0.2502364574807763</v>
      </c>
      <c r="N15340" t="n">
        <v>0.1168657032295984</v>
      </c>
      <c r="O15340" t="n">
        <v>-0.001019051782429188</v>
      </c>
      <c r="P15340" t="n">
        <v>0.4283043627356742</v>
      </c>
      <c r="Q15340" t="n">
        <v>0.1267704813691284</v>
      </c>
      <c r="R15340" t="n">
        <v>-0.0009266281358429464</v>
      </c>
    </row>
    <row r="15341">
      <c r="F15341" t="n">
        <v>0.07997599816539241</v>
      </c>
      <c r="G15341" t="n">
        <v>0.1424924981065555</v>
      </c>
      <c r="H15341" t="n">
        <v>-0.0009494504343082083</v>
      </c>
      <c r="J15341" t="n">
        <v>0.09358303041944828</v>
      </c>
      <c r="K15341" t="n">
        <v>0.1187098994516948</v>
      </c>
      <c r="L15341" t="n">
        <v>-0.001024344251951205</v>
      </c>
      <c r="M15341" t="n">
        <v>0.2500002727763214</v>
      </c>
      <c r="N15341" t="n">
        <v>0.1168733640426584</v>
      </c>
      <c r="O15341" t="n">
        <v>-0.00101935734518254</v>
      </c>
      <c r="P15341" t="n">
        <v>0.4283070116642629</v>
      </c>
      <c r="Q15341" t="n">
        <v>0.1267787914629579</v>
      </c>
      <c r="R15341" t="n">
        <v>-0.0009257019707896302</v>
      </c>
    </row>
    <row r="15342">
      <c r="F15342" t="n">
        <v>0.07999782072977529</v>
      </c>
      <c r="G15342" t="n">
        <v>0.1425018382021314</v>
      </c>
      <c r="H15342" t="n">
        <v>-0.0009489760885676467</v>
      </c>
      <c r="J15342" t="n">
        <v>0.09348397874502666</v>
      </c>
      <c r="K15342" t="n">
        <v>0.118717680645943</v>
      </c>
      <c r="L15342" t="n">
        <v>-0.001024856168119096</v>
      </c>
      <c r="M15342" t="n">
        <v>0.2499240693761208</v>
      </c>
      <c r="N15342" t="n">
        <v>0.1168810248557183</v>
      </c>
      <c r="O15342" t="n">
        <v>-0.00101935734518254</v>
      </c>
      <c r="P15342" t="n">
        <v>0.4283774772728678</v>
      </c>
      <c r="Q15342" t="n">
        <v>0.1267871015567874</v>
      </c>
      <c r="R15342" t="n">
        <v>-0.0009262576698216199</v>
      </c>
    </row>
    <row r="15343">
      <c r="F15343" t="n">
        <v>0.07993383854635477</v>
      </c>
      <c r="G15343" t="n">
        <v>0.1425111782977073</v>
      </c>
      <c r="H15343" t="n">
        <v>-0.0009482171353827482</v>
      </c>
      <c r="J15343" t="n">
        <v>0.0934709993765178</v>
      </c>
      <c r="K15343" t="n">
        <v>0.1187254618401913</v>
      </c>
      <c r="L15343" t="n">
        <v>-0.001024139485484048</v>
      </c>
      <c r="M15343" t="n">
        <v>0.249767871113824</v>
      </c>
      <c r="N15343" t="n">
        <v>0.1168886856687783</v>
      </c>
      <c r="O15343" t="n">
        <v>-0.001017869904562399</v>
      </c>
      <c r="P15343" t="n">
        <v>0.4280410366849675</v>
      </c>
      <c r="Q15343" t="n">
        <v>0.1267954116506169</v>
      </c>
      <c r="R15343" t="n">
        <v>-0.0009269986018642729</v>
      </c>
    </row>
    <row r="15344">
      <c r="F15344" t="n">
        <v>0.07992348370110869</v>
      </c>
      <c r="G15344" t="n">
        <v>0.1425205183932833</v>
      </c>
      <c r="H15344" t="n">
        <v>-0.0009486980343722636</v>
      </c>
      <c r="J15344" t="n">
        <v>0.09338629095069641</v>
      </c>
      <c r="K15344" t="n">
        <v>0.1187332430344396</v>
      </c>
      <c r="L15344" t="n">
        <v>-0.00102444421441521</v>
      </c>
      <c r="M15344" t="n">
        <v>0.2498116558667415</v>
      </c>
      <c r="N15344" t="n">
        <v>0.1168963464818383</v>
      </c>
      <c r="O15344" t="n">
        <v>-0.001019295635294152</v>
      </c>
      <c r="P15344" t="n">
        <v>0.428518407909787</v>
      </c>
      <c r="Q15344" t="n">
        <v>0.1268037217444464</v>
      </c>
      <c r="R15344" t="n">
        <v>-0.0009259353997635377</v>
      </c>
    </row>
    <row r="15345">
      <c r="F15345" t="n">
        <v>0.0800632876058367</v>
      </c>
      <c r="G15345" t="n">
        <v>0.1425298584888592</v>
      </c>
      <c r="H15345" t="n">
        <v>-0.0009486031740548581</v>
      </c>
      <c r="J15345" t="n">
        <v>0.09351677019061046</v>
      </c>
      <c r="K15345" t="n">
        <v>0.1187410242286879</v>
      </c>
      <c r="L15345" t="n">
        <v>-0.001024137096133683</v>
      </c>
      <c r="M15345" t="n">
        <v>0.2499754342322874</v>
      </c>
      <c r="N15345" t="n">
        <v>0.1169040072948982</v>
      </c>
      <c r="O15345" t="n">
        <v>-0.001019295635294152</v>
      </c>
      <c r="P15345" t="n">
        <v>0.4281141455626497</v>
      </c>
      <c r="Q15345" t="n">
        <v>0.1268120318382759</v>
      </c>
      <c r="R15345" t="n">
        <v>-0.0009266762962626483</v>
      </c>
    </row>
    <row r="15346">
      <c r="F15346" t="n">
        <v>0.08006365824947909</v>
      </c>
      <c r="G15346" t="n">
        <v>0.1425391985844351</v>
      </c>
      <c r="H15346" t="n">
        <v>-0.0009482237327852362</v>
      </c>
      <c r="J15346" t="n">
        <v>0.09360421389031855</v>
      </c>
      <c r="K15346" t="n">
        <v>0.1187488054229361</v>
      </c>
      <c r="L15346" t="n">
        <v>-0.001023420486810118</v>
      </c>
      <c r="M15346" t="n">
        <v>0.2501392158541866</v>
      </c>
      <c r="N15346" t="n">
        <v>0.1169116681079582</v>
      </c>
      <c r="O15346" t="n">
        <v>-0.001018684607837686</v>
      </c>
      <c r="P15346" t="n">
        <v>0.4281846085442697</v>
      </c>
      <c r="Q15346" t="n">
        <v>0.1268203419321055</v>
      </c>
      <c r="R15346" t="n">
        <v>-0.000926305848013093</v>
      </c>
    </row>
    <row r="15347">
      <c r="F15347" t="n">
        <v>0.07994604563719387</v>
      </c>
      <c r="G15347" t="n">
        <v>0.1425485386800111</v>
      </c>
      <c r="H15347" t="n">
        <v>-0.000949172335959291</v>
      </c>
      <c r="J15347" t="n">
        <v>0.09339038900403716</v>
      </c>
      <c r="K15347" t="n">
        <v>0.1187565866171844</v>
      </c>
      <c r="L15347" t="n">
        <v>-0.001024341841654701</v>
      </c>
      <c r="M15347" t="n">
        <v>0.2503829973355412</v>
      </c>
      <c r="N15347" t="n">
        <v>0.1169193289210181</v>
      </c>
      <c r="O15347" t="n">
        <v>-0.00101807358038122</v>
      </c>
      <c r="P15347" t="n">
        <v>0.4287976211335457</v>
      </c>
      <c r="Q15347" t="n">
        <v>0.126828652025935</v>
      </c>
      <c r="R15347" t="n">
        <v>-0.0009262132359507042</v>
      </c>
    </row>
    <row r="15348">
      <c r="F15348" t="n">
        <v>0.079978592589104</v>
      </c>
      <c r="G15348" t="n">
        <v>0.142557878775587</v>
      </c>
      <c r="H15348" t="n">
        <v>-0.0009486098458156647</v>
      </c>
      <c r="J15348" t="n">
        <v>0.09356391165770801</v>
      </c>
      <c r="K15348" t="n">
        <v>0.1187643678114327</v>
      </c>
      <c r="L15348" t="n">
        <v>-0.001024237019528345</v>
      </c>
      <c r="M15348" t="n">
        <v>0.2503467928265851</v>
      </c>
      <c r="N15348" t="n">
        <v>0.1169269897340781</v>
      </c>
      <c r="O15348" t="n">
        <v>-0.001019132168289352</v>
      </c>
      <c r="P15348" t="n">
        <v>0.4279186199862461</v>
      </c>
      <c r="Q15348" t="n">
        <v>0.1268369621197645</v>
      </c>
      <c r="R15348" t="n">
        <v>-0.0009265393967738039</v>
      </c>
    </row>
    <row r="15349">
      <c r="F15349" t="n">
        <v>0.0800004136794121</v>
      </c>
      <c r="G15349" t="n">
        <v>0.142567218871163</v>
      </c>
      <c r="H15349" t="n">
        <v>-0.0009489892518133911</v>
      </c>
      <c r="J15349" t="n">
        <v>0.09353658702219693</v>
      </c>
      <c r="K15349" t="n">
        <v>0.118772149005681</v>
      </c>
      <c r="L15349" t="n">
        <v>-0.001024339381812927</v>
      </c>
      <c r="M15349" t="n">
        <v>0.2501505915460112</v>
      </c>
      <c r="N15349" t="n">
        <v>0.116934650547138</v>
      </c>
      <c r="O15349" t="n">
        <v>-0.001019030346711943</v>
      </c>
      <c r="P15349" t="n">
        <v>0.4285994540824828</v>
      </c>
      <c r="Q15349" t="n">
        <v>0.126845272213594</v>
      </c>
      <c r="R15349" t="n">
        <v>-0.0009265393967738039</v>
      </c>
    </row>
    <row r="15350">
      <c r="F15350" t="n">
        <v>0.07996860545521753</v>
      </c>
      <c r="G15350" t="n">
        <v>0.1425765589667389</v>
      </c>
      <c r="H15350" t="n">
        <v>-0.0009491789548122544</v>
      </c>
      <c r="J15350" t="n">
        <v>0.09349491544319503</v>
      </c>
      <c r="K15350" t="n">
        <v>0.1187799301999292</v>
      </c>
      <c r="L15350" t="n">
        <v>-0.001023725208105435</v>
      </c>
      <c r="M15350" t="n">
        <v>0.250234382769476</v>
      </c>
      <c r="N15350" t="n">
        <v>0.116942311360198</v>
      </c>
      <c r="O15350" t="n">
        <v>-0.001018215774092669</v>
      </c>
      <c r="P15350" t="n">
        <v>0.4283986390043119</v>
      </c>
      <c r="Q15350" t="n">
        <v>0.1268535823074235</v>
      </c>
      <c r="R15350" t="n">
        <v>-0.0009260763585945067</v>
      </c>
    </row>
    <row r="15351">
      <c r="F15351" t="n">
        <v>0.0799260708524171</v>
      </c>
      <c r="G15351" t="n">
        <v>0.1425858990623149</v>
      </c>
      <c r="H15351" t="n">
        <v>-0.0009486098458156647</v>
      </c>
      <c r="J15351" t="n">
        <v>0.09359671085920578</v>
      </c>
      <c r="K15351" t="n">
        <v>0.1187877113941775</v>
      </c>
      <c r="L15351" t="n">
        <v>-0.001023929932674599</v>
      </c>
      <c r="M15351" t="n">
        <v>0.2502781759160713</v>
      </c>
      <c r="N15351" t="n">
        <v>0.1169499721732579</v>
      </c>
      <c r="O15351" t="n">
        <v>-0.001017910309360441</v>
      </c>
      <c r="P15351" t="n">
        <v>0.428265641399081</v>
      </c>
      <c r="Q15351" t="n">
        <v>0.126861892401253</v>
      </c>
      <c r="R15351" t="n">
        <v>-0.0009262615738662255</v>
      </c>
    </row>
    <row r="15352">
      <c r="F15352" t="n">
        <v>0.07996934294348937</v>
      </c>
      <c r="G15352" t="n">
        <v>0.1425952391578908</v>
      </c>
      <c r="H15352" t="n">
        <v>-0.0009481424138732293</v>
      </c>
      <c r="J15352" t="n">
        <v>0.09344026429151499</v>
      </c>
      <c r="K15352" t="n">
        <v>0.1187954925884258</v>
      </c>
      <c r="L15352" t="n">
        <v>-0.001023927465207485</v>
      </c>
      <c r="M15352" t="n">
        <v>0.2502019694548223</v>
      </c>
      <c r="N15352" t="n">
        <v>0.1169576329863179</v>
      </c>
      <c r="O15352" t="n">
        <v>-0.001017645330206383</v>
      </c>
      <c r="P15352" t="n">
        <v>0.4286752023828225</v>
      </c>
      <c r="Q15352" t="n">
        <v>0.1268702024950825</v>
      </c>
      <c r="R15352" t="n">
        <v>-0.0009265878768401473</v>
      </c>
    </row>
    <row r="15353">
      <c r="F15353" t="n">
        <v>0.07995898531417189</v>
      </c>
      <c r="G15353" t="n">
        <v>0.1426045792534667</v>
      </c>
      <c r="H15353" t="n">
        <v>-0.0009493753688977717</v>
      </c>
      <c r="J15353" t="n">
        <v>0.09354206152674725</v>
      </c>
      <c r="K15353" t="n">
        <v>0.1188032737826741</v>
      </c>
      <c r="L15353" t="n">
        <v>-0.001024234520624881</v>
      </c>
      <c r="M15353" t="n">
        <v>0.2501257617014039</v>
      </c>
      <c r="N15353" t="n">
        <v>0.1169652937993778</v>
      </c>
      <c r="O15353" t="n">
        <v>-0.001017747135461506</v>
      </c>
      <c r="P15353" t="n">
        <v>0.4279318205366576</v>
      </c>
      <c r="Q15353" t="n">
        <v>0.126878512588912</v>
      </c>
      <c r="R15353" t="n">
        <v>-0.0009256618445826618</v>
      </c>
    </row>
    <row r="15354">
      <c r="F15354" t="n">
        <v>0.07998080527473719</v>
      </c>
      <c r="G15354" t="n">
        <v>0.1426139193490427</v>
      </c>
      <c r="H15354" t="n">
        <v>-0.000948426941955816</v>
      </c>
      <c r="J15354" t="n">
        <v>0.09352908354738655</v>
      </c>
      <c r="K15354" t="n">
        <v>0.1188110549769224</v>
      </c>
      <c r="L15354" t="n">
        <v>-0.001023108650761098</v>
      </c>
      <c r="M15354" t="n">
        <v>0.2502095564763298</v>
      </c>
      <c r="N15354" t="n">
        <v>0.1169729546124378</v>
      </c>
      <c r="O15354" t="n">
        <v>-0.001018459772247365</v>
      </c>
      <c r="P15354" t="n">
        <v>0.4284092024929197</v>
      </c>
      <c r="Q15354" t="n">
        <v>0.1268868226827415</v>
      </c>
      <c r="R15354" t="n">
        <v>-0.0009267730832916444</v>
      </c>
    </row>
    <row r="15355">
      <c r="F15355" t="n">
        <v>0.08000262509734926</v>
      </c>
      <c r="G15355" t="n">
        <v>0.1426232594446186</v>
      </c>
      <c r="H15355" t="n">
        <v>-0.0009480475711790337</v>
      </c>
      <c r="J15355" t="n">
        <v>0.09341567437526792</v>
      </c>
      <c r="K15355" t="n">
        <v>0.1188188361711706</v>
      </c>
      <c r="L15355" t="n">
        <v>-0.00102362040979009</v>
      </c>
      <c r="M15355" t="n">
        <v>0.2501733489892191</v>
      </c>
      <c r="N15355" t="n">
        <v>0.1169806154254977</v>
      </c>
      <c r="O15355" t="n">
        <v>-0.001018866993267855</v>
      </c>
      <c r="P15355" t="n">
        <v>0.4286831249044746</v>
      </c>
      <c r="Q15355" t="n">
        <v>0.126895132776571</v>
      </c>
      <c r="R15355" t="n">
        <v>-0.0009265878768401473</v>
      </c>
    </row>
    <row r="15356">
      <c r="F15356" t="n">
        <v>0.07999226661274919</v>
      </c>
      <c r="G15356" t="n">
        <v>0.1426325995401946</v>
      </c>
      <c r="H15356" t="n">
        <v>-0.0009481493492185842</v>
      </c>
      <c r="J15356" t="n">
        <v>0.09357486466012042</v>
      </c>
      <c r="K15356" t="n">
        <v>0.1188266173654189</v>
      </c>
      <c r="L15356" t="n">
        <v>-0.001024027289540277</v>
      </c>
      <c r="M15356" t="n">
        <v>0.2502971478222954</v>
      </c>
      <c r="N15356" t="n">
        <v>0.1169882762385577</v>
      </c>
      <c r="O15356" t="n">
        <v>-0.001018194792443376</v>
      </c>
      <c r="P15356" t="n">
        <v>0.4281431954808933</v>
      </c>
      <c r="Q15356" t="n">
        <v>0.1269034428704005</v>
      </c>
      <c r="R15356" t="n">
        <v>-0.0009258031229484341</v>
      </c>
    </row>
    <row r="15357">
      <c r="F15357" t="n">
        <v>0.07990682511805089</v>
      </c>
      <c r="G15357" t="n">
        <v>0.1426419396357705</v>
      </c>
      <c r="H15357" t="n">
        <v>-0.0009488131865304996</v>
      </c>
      <c r="J15357" t="n">
        <v>0.09346145415908795</v>
      </c>
      <c r="K15357" t="n">
        <v>0.1188343985596672</v>
      </c>
      <c r="L15357" t="n">
        <v>-0.001024436654836915</v>
      </c>
      <c r="M15357" t="n">
        <v>0.2502209386909351</v>
      </c>
      <c r="N15357" t="n">
        <v>0.1169959370516176</v>
      </c>
      <c r="O15357" t="n">
        <v>-0.001018601948213622</v>
      </c>
      <c r="P15357" t="n">
        <v>0.4284849388620681</v>
      </c>
      <c r="Q15357" t="n">
        <v>0.12691175296423</v>
      </c>
      <c r="R15357" t="n">
        <v>-0.0009267291112690465</v>
      </c>
    </row>
    <row r="15358">
      <c r="F15358" t="n">
        <v>0.079917917918816</v>
      </c>
      <c r="G15358" t="n">
        <v>0.1426512797313464</v>
      </c>
      <c r="H15358" t="n">
        <v>-0.0009478648475134777</v>
      </c>
      <c r="J15358" t="n">
        <v>0.09357760516626211</v>
      </c>
      <c r="K15358" t="n">
        <v>0.1188421797539155</v>
      </c>
      <c r="L15358" t="n">
        <v>-0.001023106217622842</v>
      </c>
      <c r="M15358" t="n">
        <v>0.250264735683053</v>
      </c>
      <c r="N15358" t="n">
        <v>0.1170035978646776</v>
      </c>
      <c r="O15358" t="n">
        <v>-0.001017685847730568</v>
      </c>
      <c r="P15358" t="n">
        <v>0.4287588625250173</v>
      </c>
      <c r="Q15358" t="n">
        <v>0.1269200630580595</v>
      </c>
      <c r="R15358" t="n">
        <v>-0.0009257105241163729</v>
      </c>
    </row>
    <row r="15359">
      <c r="F15359" t="n">
        <v>0.07997191517340513</v>
      </c>
      <c r="G15359" t="n">
        <v>0.1426606198269224</v>
      </c>
      <c r="H15359" t="n">
        <v>-0.0009482441831202864</v>
      </c>
      <c r="J15359" t="n">
        <v>0.09360767146558112</v>
      </c>
      <c r="K15359" t="n">
        <v>0.1188499609481637</v>
      </c>
      <c r="L15359" t="n">
        <v>-0.001023310900271161</v>
      </c>
      <c r="M15359" t="n">
        <v>0.2501885251038267</v>
      </c>
      <c r="N15359" t="n">
        <v>0.1170112586777376</v>
      </c>
      <c r="O15359" t="n">
        <v>-0.00101778763667313</v>
      </c>
      <c r="P15359" t="n">
        <v>0.4284902124304467</v>
      </c>
      <c r="Q15359" t="n">
        <v>0.126928373151889</v>
      </c>
      <c r="R15359" t="n">
        <v>-0.0009258031229484341</v>
      </c>
    </row>
    <row r="15360">
      <c r="F15360" t="n">
        <v>0.07996155529091864</v>
      </c>
      <c r="G15360" t="n">
        <v>0.1426699599224983</v>
      </c>
      <c r="H15360" t="n">
        <v>-0.0009477770939533505</v>
      </c>
      <c r="J15360" t="n">
        <v>0.09356599858286206</v>
      </c>
      <c r="K15360" t="n">
        <v>0.118857742142412</v>
      </c>
      <c r="L15360" t="n">
        <v>-0.001023410727506963</v>
      </c>
      <c r="M15360" t="n">
        <v>0.250232322923589</v>
      </c>
      <c r="N15360" t="n">
        <v>0.1170189194907975</v>
      </c>
      <c r="O15360" t="n">
        <v>-0.001018133487921692</v>
      </c>
      <c r="P15360" t="n">
        <v>0.4282893816577041</v>
      </c>
      <c r="Q15360" t="n">
        <v>0.1269366832457186</v>
      </c>
      <c r="R15360" t="n">
        <v>-0.0009256667646615944</v>
      </c>
    </row>
    <row r="15361">
      <c r="F15361" t="n">
        <v>0.08002627872727361</v>
      </c>
      <c r="G15361" t="n">
        <v>0.1426793000180742</v>
      </c>
      <c r="H15361" t="n">
        <v>-0.000948535694929001</v>
      </c>
      <c r="J15361" t="n">
        <v>0.09352432510343216</v>
      </c>
      <c r="K15361" t="n">
        <v>0.1188655233366603</v>
      </c>
      <c r="L15361" t="n">
        <v>-0.001023717720025963</v>
      </c>
      <c r="M15361" t="n">
        <v>0.250196114506107</v>
      </c>
      <c r="N15361" t="n">
        <v>0.1170265803038575</v>
      </c>
      <c r="O15361" t="n">
        <v>-0.001017828170002483</v>
      </c>
      <c r="P15361" t="n">
        <v>0.4278850813202751</v>
      </c>
      <c r="Q15361" t="n">
        <v>0.1269449933395481</v>
      </c>
      <c r="R15361" t="n">
        <v>-0.000926870492574028</v>
      </c>
    </row>
    <row r="15362">
      <c r="F15362" t="n">
        <v>0.08005882348848675</v>
      </c>
      <c r="G15362" t="n">
        <v>0.1426886401136502</v>
      </c>
      <c r="H15362" t="n">
        <v>-0.0009483460446850884</v>
      </c>
      <c r="J15362" t="n">
        <v>0.09359743714786713</v>
      </c>
      <c r="K15362" t="n">
        <v>0.1188733045309086</v>
      </c>
      <c r="L15362" t="n">
        <v>-0.00102382005086563</v>
      </c>
      <c r="M15362" t="n">
        <v>0.2503599255008142</v>
      </c>
      <c r="N15362" t="n">
        <v>0.1170342411169174</v>
      </c>
      <c r="O15362" t="n">
        <v>-0.001018133487921692</v>
      </c>
      <c r="P15362" t="n">
        <v>0.4289050534326039</v>
      </c>
      <c r="Q15362" t="n">
        <v>0.1269533034333775</v>
      </c>
      <c r="R15362" t="n">
        <v>-0.0009254815757519892</v>
      </c>
    </row>
    <row r="15363">
      <c r="F15363" t="n">
        <v>0.08001628399413122</v>
      </c>
      <c r="G15363" t="n">
        <v>0.1426979802092261</v>
      </c>
      <c r="H15363" t="n">
        <v>-0.0009481563944411758</v>
      </c>
      <c r="J15363" t="n">
        <v>0.09358446037501607</v>
      </c>
      <c r="K15363" t="n">
        <v>0.1188810857251568</v>
      </c>
      <c r="L15363" t="n">
        <v>-0.00102412704338463</v>
      </c>
      <c r="M15363" t="n">
        <v>0.2502837135421647</v>
      </c>
      <c r="N15363" t="n">
        <v>0.1170419019299774</v>
      </c>
      <c r="O15363" t="n">
        <v>-0.001017726397362747</v>
      </c>
      <c r="P15363" t="n">
        <v>0.4282972820145104</v>
      </c>
      <c r="Q15363" t="n">
        <v>0.1269616135272071</v>
      </c>
      <c r="R15363" t="n">
        <v>-0.0009257593591163969</v>
      </c>
    </row>
    <row r="15364">
      <c r="F15364" t="n">
        <v>0.08001664931894464</v>
      </c>
      <c r="G15364" t="n">
        <v>0.1427073203048021</v>
      </c>
      <c r="H15364" t="n">
        <v>-0.0009483531823375536</v>
      </c>
      <c r="J15364" t="n">
        <v>0.09344234670011371</v>
      </c>
      <c r="K15364" t="n">
        <v>0.1188888669194051</v>
      </c>
      <c r="L15364" t="n">
        <v>-0.001023817445327506</v>
      </c>
      <c r="M15364" t="n">
        <v>0.2504475287788103</v>
      </c>
      <c r="N15364" t="n">
        <v>0.1170495627430373</v>
      </c>
      <c r="O15364" t="n">
        <v>-0.001017970491958294</v>
      </c>
      <c r="P15364" t="n">
        <v>0.4285712068500092</v>
      </c>
      <c r="Q15364" t="n">
        <v>0.1269699236210366</v>
      </c>
      <c r="R15364" t="n">
        <v>-0.0009263638902466743</v>
      </c>
    </row>
    <row r="15365">
      <c r="F15365" t="n">
        <v>0.07998483520083727</v>
      </c>
      <c r="G15365" t="n">
        <v>0.142716660400378</v>
      </c>
      <c r="H15365" t="n">
        <v>-0.0009478791005627398</v>
      </c>
      <c r="J15365" t="n">
        <v>0.09342936859533658</v>
      </c>
      <c r="K15365" t="n">
        <v>0.1188966481136534</v>
      </c>
      <c r="L15365" t="n">
        <v>-0.001023101202861256</v>
      </c>
      <c r="M15365" t="n">
        <v>0.2504513267646405</v>
      </c>
      <c r="N15365" t="n">
        <v>0.1170572235560973</v>
      </c>
      <c r="O15365" t="n">
        <v>-0.00101705468483838</v>
      </c>
      <c r="P15365" t="n">
        <v>0.4279634279250889</v>
      </c>
      <c r="Q15365" t="n">
        <v>0.1269782337148661</v>
      </c>
      <c r="R15365" t="n">
        <v>-0.0009266416605286073</v>
      </c>
    </row>
    <row r="15366">
      <c r="F15366" t="n">
        <v>0.07991011488944286</v>
      </c>
      <c r="G15366" t="n">
        <v>0.142726000495954</v>
      </c>
      <c r="H15366" t="n">
        <v>-0.000948163549627628</v>
      </c>
      <c r="J15366" t="n">
        <v>0.09363162264293266</v>
      </c>
      <c r="K15366" t="n">
        <v>0.1189044293079017</v>
      </c>
      <c r="L15366" t="n">
        <v>-0.001022794241804292</v>
      </c>
      <c r="M15366" t="n">
        <v>0.2503351084535843</v>
      </c>
      <c r="N15366" t="n">
        <v>0.1170648843691572</v>
      </c>
      <c r="O15366" t="n">
        <v>-0.001017258197531694</v>
      </c>
      <c r="P15366" t="n">
        <v>0.4289155894481287</v>
      </c>
      <c r="Q15366" t="n">
        <v>0.1269865438086956</v>
      </c>
      <c r="R15366" t="n">
        <v>-0.0009260861199647413</v>
      </c>
    </row>
    <row r="15367">
      <c r="F15367" t="n">
        <v>0.07996411128590342</v>
      </c>
      <c r="G15367" t="n">
        <v>0.1427353405915299</v>
      </c>
      <c r="H15367" t="n">
        <v>-0.0009490168968222929</v>
      </c>
      <c r="J15367" t="n">
        <v>0.09346080803987973</v>
      </c>
      <c r="K15367" t="n">
        <v>0.1189122105021499</v>
      </c>
      <c r="L15367" t="n">
        <v>-0.001024022086032149</v>
      </c>
      <c r="M15367" t="n">
        <v>0.2498988409981623</v>
      </c>
      <c r="N15367" t="n">
        <v>0.1170725451822172</v>
      </c>
      <c r="O15367" t="n">
        <v>-0.001018377517344923</v>
      </c>
      <c r="P15367" t="n">
        <v>0.4283078056492337</v>
      </c>
      <c r="Q15367" t="n">
        <v>0.1269948539025251</v>
      </c>
      <c r="R15367" t="n">
        <v>-0.0009260861199647413</v>
      </c>
    </row>
    <row r="15368">
      <c r="F15368" t="n">
        <v>0.08000738126577894</v>
      </c>
      <c r="G15368" t="n">
        <v>0.1427446806871059</v>
      </c>
      <c r="H15368" t="n">
        <v>-0.0009478863920624051</v>
      </c>
      <c r="J15368" t="n">
        <v>0.09360567030062346</v>
      </c>
      <c r="K15368" t="n">
        <v>0.1189199916963982</v>
      </c>
      <c r="L15368" t="n">
        <v>-0.001023507860696022</v>
      </c>
      <c r="M15368" t="n">
        <v>0.250182678204928</v>
      </c>
      <c r="N15368" t="n">
        <v>0.1170802059952772</v>
      </c>
      <c r="O15368" t="n">
        <v>-0.001017909333662743</v>
      </c>
      <c r="P15368" t="n">
        <v>0.428378259000824</v>
      </c>
      <c r="Q15368" t="n">
        <v>0.1270031639963546</v>
      </c>
      <c r="R15368" t="n">
        <v>-0.0009262278389140678</v>
      </c>
    </row>
    <row r="15369">
      <c r="F15369" t="n">
        <v>0.07997556553106819</v>
      </c>
      <c r="G15369" t="n">
        <v>0.1427540207826818</v>
      </c>
      <c r="H15369" t="n">
        <v>-0.0009489292756703952</v>
      </c>
      <c r="J15369" t="n">
        <v>0.09343485258101868</v>
      </c>
      <c r="K15369" t="n">
        <v>0.1189277728906465</v>
      </c>
      <c r="L15369" t="n">
        <v>-0.00102391710014452</v>
      </c>
      <c r="M15369" t="n">
        <v>0.2502664877212443</v>
      </c>
      <c r="N15369" t="n">
        <v>0.1170878668083371</v>
      </c>
      <c r="O15369" t="n">
        <v>-0.001018214553852747</v>
      </c>
      <c r="P15369" t="n">
        <v>0.428041765007245</v>
      </c>
      <c r="Q15369" t="n">
        <v>0.1270114740901841</v>
      </c>
      <c r="R15369" t="n">
        <v>-0.0009264130104132509</v>
      </c>
    </row>
    <row r="15370">
      <c r="F15370" t="n">
        <v>0.07999738213110721</v>
      </c>
      <c r="G15370" t="n">
        <v>0.1427633608782577</v>
      </c>
      <c r="H15370" t="n">
        <v>-0.0009488344680696689</v>
      </c>
      <c r="J15370" t="n">
        <v>0.09343622413918855</v>
      </c>
      <c r="K15370" t="n">
        <v>0.1189355540848948</v>
      </c>
      <c r="L15370" t="n">
        <v>-0.001023814790282396</v>
      </c>
      <c r="M15370" t="n">
        <v>0.2502302779045443</v>
      </c>
      <c r="N15370" t="n">
        <v>0.1170955276213971</v>
      </c>
      <c r="O15370" t="n">
        <v>-0.001018011073726078</v>
      </c>
      <c r="P15370" t="n">
        <v>0.4283156907377409</v>
      </c>
      <c r="Q15370" t="n">
        <v>0.1270197841840136</v>
      </c>
      <c r="R15370" t="n">
        <v>-0.0009260426674148847</v>
      </c>
    </row>
    <row r="15371">
      <c r="F15371" t="n">
        <v>0.07993338575805772</v>
      </c>
      <c r="G15371" t="n">
        <v>0.1427727009738337</v>
      </c>
      <c r="H15371" t="n">
        <v>-0.0009486448528682162</v>
      </c>
      <c r="J15371" t="n">
        <v>0.09345194542136349</v>
      </c>
      <c r="K15371" t="n">
        <v>0.118943335279143</v>
      </c>
      <c r="L15371" t="n">
        <v>-0.00102391710014452</v>
      </c>
      <c r="M15371" t="n">
        <v>0.2499540231253476</v>
      </c>
      <c r="N15371" t="n">
        <v>0.117103188434457</v>
      </c>
      <c r="O15371" t="n">
        <v>-0.001017848240528261</v>
      </c>
      <c r="P15371" t="n">
        <v>0.4287252679403332</v>
      </c>
      <c r="Q15371" t="n">
        <v>0.1270280942778431</v>
      </c>
      <c r="R15371" t="n">
        <v>-0.0009267833534116172</v>
      </c>
    </row>
    <row r="15372">
      <c r="F15372" t="n">
        <v>0.07998738170737735</v>
      </c>
      <c r="G15372" t="n">
        <v>0.1427820410694096</v>
      </c>
      <c r="H15372" t="n">
        <v>-0.0009480833913794554</v>
      </c>
      <c r="J15372" t="n">
        <v>0.09353941538585751</v>
      </c>
      <c r="K15372" t="n">
        <v>0.1189511164733913</v>
      </c>
      <c r="L15372" t="n">
        <v>-0.001022584493306175</v>
      </c>
      <c r="M15372" t="n">
        <v>0.2499978255287268</v>
      </c>
      <c r="N15372" t="n">
        <v>0.117110849247517</v>
      </c>
      <c r="O15372" t="n">
        <v>-0.001016932726420251</v>
      </c>
      <c r="P15372" t="n">
        <v>0.4284565944472907</v>
      </c>
      <c r="Q15372" t="n">
        <v>0.1270364043716726</v>
      </c>
      <c r="R15372" t="n">
        <v>-0.0009264622864450881</v>
      </c>
    </row>
    <row r="15373">
      <c r="F15373" t="n">
        <v>0.08007355776320449</v>
      </c>
      <c r="G15373" t="n">
        <v>0.1427913811649855</v>
      </c>
      <c r="H15373" t="n">
        <v>-0.0009477989948016994</v>
      </c>
      <c r="J15373" t="n">
        <v>0.09359818767438642</v>
      </c>
      <c r="K15373" t="n">
        <v>0.1189588976676396</v>
      </c>
      <c r="L15373" t="n">
        <v>-0.001022584493306175</v>
      </c>
      <c r="M15373" t="n">
        <v>0.2503616942245361</v>
      </c>
      <c r="N15373" t="n">
        <v>0.1171185100605769</v>
      </c>
      <c r="O15373" t="n">
        <v>-0.001018255135687377</v>
      </c>
      <c r="P15373" t="n">
        <v>0.4282557436996145</v>
      </c>
      <c r="Q15373" t="n">
        <v>0.1270447144655021</v>
      </c>
      <c r="R15373" t="n">
        <v>-0.0009262771236017894</v>
      </c>
    </row>
    <row r="15374">
      <c r="F15374" t="n">
        <v>0.08003101355867326</v>
      </c>
      <c r="G15374" t="n">
        <v>0.1428007212605615</v>
      </c>
      <c r="H15374" t="n">
        <v>-0.0009480833913794554</v>
      </c>
      <c r="J15374" t="n">
        <v>0.09362826146350765</v>
      </c>
      <c r="K15374" t="n">
        <v>0.1189666788618879</v>
      </c>
      <c r="L15374" t="n">
        <v>-0.001022686792675253</v>
      </c>
      <c r="M15374" t="n">
        <v>0.249925399110509</v>
      </c>
      <c r="N15374" t="n">
        <v>0.1171261708736369</v>
      </c>
      <c r="O15374" t="n">
        <v>-0.001017644792948704</v>
      </c>
      <c r="P15374" t="n">
        <v>0.4289366265271141</v>
      </c>
      <c r="Q15374" t="n">
        <v>0.1270530245593316</v>
      </c>
      <c r="R15374" t="n">
        <v>-0.0009256290536502439</v>
      </c>
    </row>
    <row r="15375">
      <c r="F15375" t="n">
        <v>0.07999919552723306</v>
      </c>
      <c r="G15375" t="n">
        <v>0.1428100613561374</v>
      </c>
      <c r="H15375" t="n">
        <v>-0.0009486521845349674</v>
      </c>
      <c r="J15375" t="n">
        <v>0.09348613544401681</v>
      </c>
      <c r="K15375" t="n">
        <v>0.1189744600561361</v>
      </c>
      <c r="L15375" t="n">
        <v>-0.001023709786366036</v>
      </c>
      <c r="M15375" t="n">
        <v>0.249889185097782</v>
      </c>
      <c r="N15375" t="n">
        <v>0.1171338316866968</v>
      </c>
      <c r="O15375" t="n">
        <v>-0.001017237897789588</v>
      </c>
      <c r="P15375" t="n">
        <v>0.4281253396911875</v>
      </c>
      <c r="Q15375" t="n">
        <v>0.1270613346531611</v>
      </c>
      <c r="R15375" t="n">
        <v>-0.0009255364722285947</v>
      </c>
    </row>
    <row r="15376">
      <c r="F15376" t="n">
        <v>0.08004246448889329</v>
      </c>
      <c r="G15376" t="n">
        <v>0.1428194014517134</v>
      </c>
      <c r="H15376" t="n">
        <v>-0.0009480908857061347</v>
      </c>
      <c r="J15376" t="n">
        <v>0.09345880838946301</v>
      </c>
      <c r="K15376" t="n">
        <v>0.1189822412503844</v>
      </c>
      <c r="L15376" t="n">
        <v>-0.001023400176197749</v>
      </c>
      <c r="M15376" t="n">
        <v>0.2500130077597236</v>
      </c>
      <c r="N15376" t="n">
        <v>0.1171414924997568</v>
      </c>
      <c r="O15376" t="n">
        <v>-0.001016973552479841</v>
      </c>
      <c r="P15376" t="n">
        <v>0.4283314412527409</v>
      </c>
      <c r="Q15376" t="n">
        <v>0.1270696447469906</v>
      </c>
      <c r="R15376" t="n">
        <v>-0.0009264191413321952</v>
      </c>
    </row>
    <row r="15377">
      <c r="F15377" t="n">
        <v>0.08007500663211037</v>
      </c>
      <c r="G15377" t="n">
        <v>0.1428287415472893</v>
      </c>
      <c r="H15377" t="n">
        <v>-0.0009479013054450457</v>
      </c>
      <c r="J15377" t="n">
        <v>0.09363238553553489</v>
      </c>
      <c r="K15377" t="n">
        <v>0.1189900224446327</v>
      </c>
      <c r="L15377" t="n">
        <v>-0.001023911620563665</v>
      </c>
      <c r="M15377" t="n">
        <v>0.2504569103817827</v>
      </c>
      <c r="N15377" t="n">
        <v>0.1171491533128168</v>
      </c>
      <c r="O15377" t="n">
        <v>-0.001017075260005841</v>
      </c>
      <c r="P15377" t="n">
        <v>0.427927104045239</v>
      </c>
      <c r="Q15377" t="n">
        <v>0.1270779548408202</v>
      </c>
      <c r="R15377" t="n">
        <v>-0.0009254007931204782</v>
      </c>
    </row>
    <row r="15378">
      <c r="F15378" t="n">
        <v>0.07992519212883328</v>
      </c>
      <c r="G15378" t="n">
        <v>0.1428380816428652</v>
      </c>
      <c r="H15378" t="n">
        <v>-0.0009476169350534122</v>
      </c>
      <c r="J15378" t="n">
        <v>0.09343285422633059</v>
      </c>
      <c r="K15378" t="n">
        <v>0.118997803638881</v>
      </c>
      <c r="L15378" t="n">
        <v>-0.001023093309578199</v>
      </c>
      <c r="M15378" t="n">
        <v>0.2499805901541122</v>
      </c>
      <c r="N15378" t="n">
        <v>0.1171568141258767</v>
      </c>
      <c r="O15378" t="n">
        <v>-0.001018092335265847</v>
      </c>
      <c r="P15378" t="n">
        <v>0.4279297242777258</v>
      </c>
      <c r="Q15378" t="n">
        <v>0.1270862649346497</v>
      </c>
      <c r="R15378" t="n">
        <v>-0.0009257711015611026</v>
      </c>
    </row>
    <row r="15379">
      <c r="F15379" t="n">
        <v>0.07992555283821828</v>
      </c>
      <c r="G15379" t="n">
        <v>0.1428474217384412</v>
      </c>
      <c r="H15379" t="n">
        <v>-0.0009474273547923232</v>
      </c>
      <c r="J15379" t="n">
        <v>0.09364948663803326</v>
      </c>
      <c r="K15379" t="n">
        <v>0.1190055848331292</v>
      </c>
      <c r="L15379" t="n">
        <v>-0.001023604753944115</v>
      </c>
      <c r="M15379" t="n">
        <v>0.2499843863377108</v>
      </c>
      <c r="N15379" t="n">
        <v>0.1171644749389367</v>
      </c>
      <c r="O15379" t="n">
        <v>-0.001016505955010416</v>
      </c>
      <c r="P15379" t="n">
        <v>0.4281358252249297</v>
      </c>
      <c r="Q15379" t="n">
        <v>0.1270945750284792</v>
      </c>
      <c r="R15379" t="n">
        <v>-0.0009262339871118831</v>
      </c>
    </row>
    <row r="15380">
      <c r="F15380" t="n">
        <v>0.07996882097980737</v>
      </c>
      <c r="G15380" t="n">
        <v>0.1428567618340171</v>
      </c>
      <c r="H15380" t="n">
        <v>-0.0009475298018429403</v>
      </c>
      <c r="J15380" t="n">
        <v>0.09359345942247525</v>
      </c>
      <c r="K15380" t="n">
        <v>0.1190133660273775</v>
      </c>
      <c r="L15380" t="n">
        <v>-0.001023499693030001</v>
      </c>
      <c r="M15380" t="n">
        <v>0.2502282476737832</v>
      </c>
      <c r="N15380" t="n">
        <v>0.1171721357519966</v>
      </c>
      <c r="O15380" t="n">
        <v>-0.001017929632818554</v>
      </c>
      <c r="P15380" t="n">
        <v>0.4289523737044952</v>
      </c>
      <c r="Q15380" t="n">
        <v>0.1271028851223087</v>
      </c>
      <c r="R15380" t="n">
        <v>-0.0009266538793203439</v>
      </c>
    </row>
    <row r="15381">
      <c r="F15381" t="n">
        <v>0.07992627339835834</v>
      </c>
      <c r="G15381" t="n">
        <v>0.1428661019295931</v>
      </c>
      <c r="H15381" t="n">
        <v>-0.0009473402390137228</v>
      </c>
      <c r="J15381" t="n">
        <v>0.09346567696695741</v>
      </c>
      <c r="K15381" t="n">
        <v>0.1190211472216258</v>
      </c>
      <c r="L15381" t="n">
        <v>-0.00102339741465556</v>
      </c>
      <c r="M15381" t="n">
        <v>0.2504321025891977</v>
      </c>
      <c r="N15381" t="n">
        <v>0.1171797965650566</v>
      </c>
      <c r="O15381" t="n">
        <v>-0.001016811028826445</v>
      </c>
      <c r="P15381" t="n">
        <v>0.4289549956780151</v>
      </c>
      <c r="Q15381" t="n">
        <v>0.1271111952161382</v>
      </c>
      <c r="R15381" t="n">
        <v>-0.000926561306505227</v>
      </c>
    </row>
    <row r="15382">
      <c r="F15382" t="n">
        <v>0.08000172226039975</v>
      </c>
      <c r="G15382" t="n">
        <v>0.142875442025169</v>
      </c>
      <c r="H15382" t="n">
        <v>-0.0009480037089159835</v>
      </c>
      <c r="J15382" t="n">
        <v>0.09356750842817786</v>
      </c>
      <c r="K15382" t="n">
        <v>0.1190289284158741</v>
      </c>
      <c r="L15382" t="n">
        <v>-0.00102339741465556</v>
      </c>
      <c r="M15382" t="n">
        <v>0.2499957762284692</v>
      </c>
      <c r="N15382" t="n">
        <v>0.1171874573781165</v>
      </c>
      <c r="O15382" t="n">
        <v>-0.001017421176458504</v>
      </c>
      <c r="P15382" t="n">
        <v>0.4286184772519287</v>
      </c>
      <c r="Q15382" t="n">
        <v>0.1271195053099677</v>
      </c>
      <c r="R15382" t="n">
        <v>-0.0009253578599087072</v>
      </c>
    </row>
    <row r="15383">
      <c r="F15383" t="n">
        <v>0.07995917392611282</v>
      </c>
      <c r="G15383" t="n">
        <v>0.142884782120745</v>
      </c>
      <c r="H15383" t="n">
        <v>-0.0009486671788182442</v>
      </c>
      <c r="J15383" t="n">
        <v>0.09355453285501998</v>
      </c>
      <c r="K15383" t="n">
        <v>0.1190367096101223</v>
      </c>
      <c r="L15383" t="n">
        <v>-0.001022374630911151</v>
      </c>
      <c r="M15383" t="n">
        <v>0.2501996331098641</v>
      </c>
      <c r="N15383" t="n">
        <v>0.1171951181911765</v>
      </c>
      <c r="O15383" t="n">
        <v>-0.001017421176458504</v>
      </c>
      <c r="P15383" t="n">
        <v>0.428756752845774</v>
      </c>
      <c r="Q15383" t="n">
        <v>0.1271278154037972</v>
      </c>
      <c r="R15383" t="n">
        <v>-0.0009258207239842917</v>
      </c>
    </row>
    <row r="15384">
      <c r="F15384" t="n">
        <v>0.0799595333118511</v>
      </c>
      <c r="G15384" t="n">
        <v>0.1428941222163209</v>
      </c>
      <c r="H15384" t="n">
        <v>-0.0009481062053395443</v>
      </c>
      <c r="J15384" t="n">
        <v>0.09344109823277987</v>
      </c>
      <c r="K15384" t="n">
        <v>0.1190444908043706</v>
      </c>
      <c r="L15384" t="n">
        <v>-0.001022371924908532</v>
      </c>
      <c r="M15384" t="n">
        <v>0.2504835186944452</v>
      </c>
      <c r="N15384" t="n">
        <v>0.1172027790042364</v>
      </c>
      <c r="O15384" t="n">
        <v>-0.001016648603143238</v>
      </c>
      <c r="P15384" t="n">
        <v>0.4286915433838557</v>
      </c>
      <c r="Q15384" t="n">
        <v>0.1271361254976267</v>
      </c>
      <c r="R15384" t="n">
        <v>-0.0009254076597589423</v>
      </c>
    </row>
    <row r="15385">
      <c r="F15385" t="n">
        <v>0.08000280084886977</v>
      </c>
      <c r="G15385" t="n">
        <v>0.1429034623118969</v>
      </c>
      <c r="H15385" t="n">
        <v>-0.0009482009780509937</v>
      </c>
      <c r="J15385" t="n">
        <v>0.09362904151722622</v>
      </c>
      <c r="K15385" t="n">
        <v>0.1190522719986189</v>
      </c>
      <c r="L15385" t="n">
        <v>-0.001022780996399943</v>
      </c>
      <c r="M15385" t="n">
        <v>0.2501672190110195</v>
      </c>
      <c r="N15385" t="n">
        <v>0.1172104398172964</v>
      </c>
      <c r="O15385" t="n">
        <v>-0.001017665353421409</v>
      </c>
      <c r="P15385" t="n">
        <v>0.4288298188241966</v>
      </c>
      <c r="Q15385" t="n">
        <v>0.1271444355914562</v>
      </c>
      <c r="R15385" t="n">
        <v>-0.0009255002282954792</v>
      </c>
    </row>
    <row r="15386">
      <c r="F15386" t="n">
        <v>0.08006752267705985</v>
      </c>
      <c r="G15386" t="n">
        <v>0.1429128024074728</v>
      </c>
      <c r="H15386" t="n">
        <v>-0.0009476323417822975</v>
      </c>
      <c r="J15386" t="n">
        <v>0.09358736363309796</v>
      </c>
      <c r="K15386" t="n">
        <v>0.1190600531928672</v>
      </c>
      <c r="L15386" t="n">
        <v>-0.001022167389162827</v>
      </c>
      <c r="M15386" t="n">
        <v>0.2502110313774601</v>
      </c>
      <c r="N15386" t="n">
        <v>0.1172181006303563</v>
      </c>
      <c r="O15386" t="n">
        <v>-0.001017360328337957</v>
      </c>
      <c r="P15386" t="n">
        <v>0.4289680945795212</v>
      </c>
      <c r="Q15386" t="n">
        <v>0.1271527456852857</v>
      </c>
      <c r="R15386" t="n">
        <v>-0.0009260556395147003</v>
      </c>
    </row>
    <row r="15387">
      <c r="F15387" t="n">
        <v>0.07993915538727589</v>
      </c>
      <c r="G15387" t="n">
        <v>0.1429221425030487</v>
      </c>
      <c r="H15387" t="n">
        <v>-0.0009475375690708481</v>
      </c>
      <c r="J15387" t="n">
        <v>0.09354568514760626</v>
      </c>
      <c r="K15387" t="n">
        <v>0.1190678343871154</v>
      </c>
      <c r="L15387" t="n">
        <v>-0.001022780996399943</v>
      </c>
      <c r="M15387" t="n">
        <v>0.2505349390899374</v>
      </c>
      <c r="N15387" t="n">
        <v>0.1172257614434163</v>
      </c>
      <c r="O15387" t="n">
        <v>-0.001017360328337957</v>
      </c>
      <c r="P15387" t="n">
        <v>0.4289028829232738</v>
      </c>
      <c r="Q15387" t="n">
        <v>0.1271610557791152</v>
      </c>
      <c r="R15387" t="n">
        <v>-0.0009256427442100301</v>
      </c>
    </row>
    <row r="15388">
      <c r="F15388" t="n">
        <v>0.08004678572514126</v>
      </c>
      <c r="G15388" t="n">
        <v>0.1429314825986247</v>
      </c>
      <c r="H15388" t="n">
        <v>-0.0009473559186511544</v>
      </c>
      <c r="J15388" t="n">
        <v>0.09356141340366468</v>
      </c>
      <c r="K15388" t="n">
        <v>0.1190756155813637</v>
      </c>
      <c r="L15388" t="n">
        <v>-0.001023289485778658</v>
      </c>
      <c r="M15388" t="n">
        <v>0.2501786174784012</v>
      </c>
      <c r="N15388" t="n">
        <v>0.1172334222564762</v>
      </c>
      <c r="O15388" t="n">
        <v>-0.001017604522261592</v>
      </c>
      <c r="P15388" t="n">
        <v>0.4279558864680215</v>
      </c>
      <c r="Q15388" t="n">
        <v>0.1271693658729448</v>
      </c>
      <c r="R15388" t="n">
        <v>-0.0009251799228379251</v>
      </c>
    </row>
    <row r="15389">
      <c r="F15389" t="n">
        <v>0.07997205319435197</v>
      </c>
      <c r="G15389" t="n">
        <v>0.1429408226942006</v>
      </c>
      <c r="H15389" t="n">
        <v>-0.0009479245027775829</v>
      </c>
      <c r="J15389" t="n">
        <v>0.093605846105818</v>
      </c>
      <c r="K15389" t="n">
        <v>0.119083396775612</v>
      </c>
      <c r="L15389" t="n">
        <v>-0.001022573684199719</v>
      </c>
      <c r="M15389" t="n">
        <v>0.2499823462122866</v>
      </c>
      <c r="N15389" t="n">
        <v>0.1172410830695362</v>
      </c>
      <c r="O15389" t="n">
        <v>-0.001016181299153534</v>
      </c>
      <c r="P15389" t="n">
        <v>0.4289081153758298</v>
      </c>
      <c r="Q15389" t="n">
        <v>0.1271776759667743</v>
      </c>
      <c r="R15389" t="n">
        <v>-0.0009259204370332931</v>
      </c>
    </row>
    <row r="15390">
      <c r="F15390" t="n">
        <v>0.08002604733885466</v>
      </c>
      <c r="G15390" t="n">
        <v>0.1429501627897765</v>
      </c>
      <c r="H15390" t="n">
        <v>-0.0009480192667986543</v>
      </c>
      <c r="J15390" t="n">
        <v>0.09346370241375875</v>
      </c>
      <c r="K15390" t="n">
        <v>0.1190911779698603</v>
      </c>
      <c r="L15390" t="n">
        <v>-0.001023494000515498</v>
      </c>
      <c r="M15390" t="n">
        <v>0.2504663199145314</v>
      </c>
      <c r="N15390" t="n">
        <v>0.1172487438825962</v>
      </c>
      <c r="O15390" t="n">
        <v>-0.001017502863468159</v>
      </c>
      <c r="P15390" t="n">
        <v>0.4285037503476071</v>
      </c>
      <c r="Q15390" t="n">
        <v>0.1271859860606037</v>
      </c>
      <c r="R15390" t="n">
        <v>-0.0009262906941309771</v>
      </c>
    </row>
    <row r="15391">
      <c r="F15391" t="n">
        <v>0.08000495028357901</v>
      </c>
      <c r="G15391" t="n">
        <v>0.1429595028853525</v>
      </c>
      <c r="H15391" t="n">
        <v>-0.0009482087948407972</v>
      </c>
      <c r="J15391" t="n">
        <v>0.09356554442108421</v>
      </c>
      <c r="K15391" t="n">
        <v>0.1190989591641086</v>
      </c>
      <c r="L15391" t="n">
        <v>-0.001023187228410238</v>
      </c>
      <c r="M15391" t="n">
        <v>0.2501900179541439</v>
      </c>
      <c r="N15391" t="n">
        <v>0.1172564046956561</v>
      </c>
      <c r="O15391" t="n">
        <v>-0.001016384616740399</v>
      </c>
      <c r="P15391" t="n">
        <v>0.428370702601372</v>
      </c>
      <c r="Q15391" t="n">
        <v>0.1271942961544333</v>
      </c>
      <c r="R15391" t="n">
        <v>-0.0009259204370332931</v>
      </c>
    </row>
    <row r="15392">
      <c r="F15392" t="n">
        <v>0.07998385279839137</v>
      </c>
      <c r="G15392" t="n">
        <v>0.1429688429809284</v>
      </c>
      <c r="H15392" t="n">
        <v>-0.0009477429454839726</v>
      </c>
      <c r="J15392" t="n">
        <v>0.09363868380702721</v>
      </c>
      <c r="K15392" t="n">
        <v>0.1191067403583568</v>
      </c>
      <c r="L15392" t="n">
        <v>-0.001022877598884733</v>
      </c>
      <c r="M15392" t="n">
        <v>0.2499537262769715</v>
      </c>
      <c r="N15392" t="n">
        <v>0.1172640655087161</v>
      </c>
      <c r="O15392" t="n">
        <v>-0.001016324046101842</v>
      </c>
      <c r="P15392" t="n">
        <v>0.4282376530783731</v>
      </c>
      <c r="Q15392" t="n">
        <v>0.1272026062482628</v>
      </c>
      <c r="R15392" t="n">
        <v>-0.0009259705278594981</v>
      </c>
    </row>
    <row r="15393">
      <c r="F15393" t="n">
        <v>0.08002711925778846</v>
      </c>
      <c r="G15393" t="n">
        <v>0.1429781830765044</v>
      </c>
      <c r="H15393" t="n">
        <v>-0.0009483114775448507</v>
      </c>
      <c r="J15393" t="n">
        <v>0.09349653693108241</v>
      </c>
      <c r="K15393" t="n">
        <v>0.1191145215526051</v>
      </c>
      <c r="L15393" t="n">
        <v>-0.001023491080051597</v>
      </c>
      <c r="M15393" t="n">
        <v>0.2504377139488129</v>
      </c>
      <c r="N15393" t="n">
        <v>0.117271726321776</v>
      </c>
      <c r="O15393" t="n">
        <v>-0.001016019118395241</v>
      </c>
      <c r="P15393" t="n">
        <v>0.4289185714919047</v>
      </c>
      <c r="Q15393" t="n">
        <v>0.1272109163420923</v>
      </c>
      <c r="R15393" t="n">
        <v>-0.0009260630878882726</v>
      </c>
    </row>
    <row r="15394">
      <c r="F15394" t="n">
        <v>0.08003820342122708</v>
      </c>
      <c r="G15394" t="n">
        <v>0.1429875231720803</v>
      </c>
      <c r="H15394" t="n">
        <v>-0.0009474586794535336</v>
      </c>
      <c r="J15394" t="n">
        <v>0.09361273543908875</v>
      </c>
      <c r="K15394" t="n">
        <v>0.1191223027468534</v>
      </c>
      <c r="L15394" t="n">
        <v>-0.001023388833190453</v>
      </c>
      <c r="M15394" t="n">
        <v>0.2500813720160987</v>
      </c>
      <c r="N15394" t="n">
        <v>0.117279387134836</v>
      </c>
      <c r="O15394" t="n">
        <v>-0.001017238829221646</v>
      </c>
      <c r="P15394" t="n">
        <v>0.4279715487030672</v>
      </c>
      <c r="Q15394" t="n">
        <v>0.1272192264359218</v>
      </c>
      <c r="R15394" t="n">
        <v>-0.0009257854078019493</v>
      </c>
    </row>
    <row r="15395">
      <c r="F15395" t="n">
        <v>0.08008146976973951</v>
      </c>
      <c r="G15395" t="n">
        <v>0.1429968632676563</v>
      </c>
      <c r="H15395" t="n">
        <v>-0.000947932456170932</v>
      </c>
      <c r="J15395" t="n">
        <v>0.09359976117759129</v>
      </c>
      <c r="K15395" t="n">
        <v>0.1191300839411017</v>
      </c>
      <c r="L15395" t="n">
        <v>-0.001021957377134437</v>
      </c>
      <c r="M15395" t="n">
        <v>0.2504853373547321</v>
      </c>
      <c r="N15395" t="n">
        <v>0.1172870479478959</v>
      </c>
      <c r="O15395" t="n">
        <v>-0.001017238829221646</v>
      </c>
      <c r="P15395" t="n">
        <v>0.4281098191765204</v>
      </c>
      <c r="Q15395" t="n">
        <v>0.1272275365297513</v>
      </c>
      <c r="R15395" t="n">
        <v>-0.0009251374876005282</v>
      </c>
    </row>
    <row r="15396">
      <c r="F15396" t="n">
        <v>0.07998527858182281</v>
      </c>
      <c r="G15396" t="n">
        <v>0.1430062033632322</v>
      </c>
      <c r="H15396" t="n">
        <v>-0.0009477510268260991</v>
      </c>
      <c r="J15396" t="n">
        <v>0.09352937511421543</v>
      </c>
      <c r="K15396" t="n">
        <v>0.1191378651353499</v>
      </c>
      <c r="L15396" t="n">
        <v>-0.00102246574661279</v>
      </c>
      <c r="M15396" t="n">
        <v>0.25032907390963</v>
      </c>
      <c r="N15396" t="n">
        <v>0.1172947087609559</v>
      </c>
      <c r="O15396" t="n">
        <v>-0.001016263541305013</v>
      </c>
      <c r="P15396" t="n">
        <v>0.4285872479216766</v>
      </c>
      <c r="Q15396" t="n">
        <v>0.1272358466235808</v>
      </c>
      <c r="R15396" t="n">
        <v>-0.0009262984424192749</v>
      </c>
    </row>
    <row r="15397">
      <c r="F15397" t="n">
        <v>0.07992126908073649</v>
      </c>
      <c r="G15397" t="n">
        <v>0.1430155434588081</v>
      </c>
      <c r="H15397" t="n">
        <v>-0.0009474667867900621</v>
      </c>
      <c r="J15397" t="n">
        <v>0.09351640019767853</v>
      </c>
      <c r="K15397" t="n">
        <v>0.1191456463295982</v>
      </c>
      <c r="L15397" t="n">
        <v>-0.001022670219314842</v>
      </c>
      <c r="M15397" t="n">
        <v>0.250052755804215</v>
      </c>
      <c r="N15397" t="n">
        <v>0.1173023695740158</v>
      </c>
      <c r="O15397" t="n">
        <v>-0.001016263541305013</v>
      </c>
      <c r="P15397" t="n">
        <v>0.4289290158789352</v>
      </c>
      <c r="Q15397" t="n">
        <v>0.1272441567174103</v>
      </c>
      <c r="R15397" t="n">
        <v>-0.000925557996022457</v>
      </c>
    </row>
    <row r="15398">
      <c r="F15398" t="n">
        <v>0.08002890004541674</v>
      </c>
      <c r="G15398" t="n">
        <v>0.1430248835543841</v>
      </c>
      <c r="H15398" t="n">
        <v>-0.0009474667867900621</v>
      </c>
      <c r="J15398" t="n">
        <v>0.09350342522899864</v>
      </c>
      <c r="K15398" t="n">
        <v>0.1191534275238465</v>
      </c>
      <c r="L15398" t="n">
        <v>-0.001022567982963816</v>
      </c>
      <c r="M15398" t="n">
        <v>0.2503766975133576</v>
      </c>
      <c r="N15398" t="n">
        <v>0.1173100303870758</v>
      </c>
      <c r="O15398" t="n">
        <v>-0.001017076552138057</v>
      </c>
      <c r="P15398" t="n">
        <v>0.428524632459906</v>
      </c>
      <c r="Q15398" t="n">
        <v>0.1272524668112398</v>
      </c>
      <c r="R15398" t="n">
        <v>-0.0009262058866196727</v>
      </c>
    </row>
    <row r="15399">
      <c r="F15399" t="n">
        <v>0.08001852773166482</v>
      </c>
      <c r="G15399" t="n">
        <v>0.14303422364996</v>
      </c>
      <c r="H15399" t="n">
        <v>-0.0009482247602194941</v>
      </c>
      <c r="J15399" t="n">
        <v>0.09364833706935267</v>
      </c>
      <c r="K15399" t="n">
        <v>0.1191612087180948</v>
      </c>
      <c r="L15399" t="n">
        <v>-0.001023181401069973</v>
      </c>
      <c r="M15399" t="n">
        <v>0.2503004651171062</v>
      </c>
      <c r="N15399" t="n">
        <v>0.1173176912001357</v>
      </c>
      <c r="O15399" t="n">
        <v>-0.001017076552138057</v>
      </c>
      <c r="P15399" t="n">
        <v>0.4279845804309634</v>
      </c>
      <c r="Q15399" t="n">
        <v>0.1272607769050693</v>
      </c>
      <c r="R15399" t="n">
        <v>-0.0009261133308200704</v>
      </c>
    </row>
    <row r="15400">
      <c r="F15400" t="n">
        <v>0.08008324857247606</v>
      </c>
      <c r="G15400" t="n">
        <v>0.143043563745536</v>
      </c>
      <c r="H15400" t="n">
        <v>-0.0009476644808219191</v>
      </c>
      <c r="J15400" t="n">
        <v>0.0934631216458595</v>
      </c>
      <c r="K15400" t="n">
        <v>0.119168989912343</v>
      </c>
      <c r="L15400" t="n">
        <v>-0.001022769509868235</v>
      </c>
      <c r="M15400" t="n">
        <v>0.2499841208951409</v>
      </c>
      <c r="N15400" t="n">
        <v>0.1173253520131957</v>
      </c>
      <c r="O15400" t="n">
        <v>-0.001016609543079967</v>
      </c>
      <c r="P15400" t="n">
        <v>0.4279871845777159</v>
      </c>
      <c r="Q15400" t="n">
        <v>0.1272690869988988</v>
      </c>
      <c r="R15400" t="n">
        <v>-0.0009252382143342647</v>
      </c>
    </row>
    <row r="15401">
      <c r="F15401" t="n">
        <v>0.08002996506939983</v>
      </c>
      <c r="G15401" t="n">
        <v>0.1430529038411119</v>
      </c>
      <c r="H15401" t="n">
        <v>-0.0009477592188485934</v>
      </c>
      <c r="J15401" t="n">
        <v>0.09357932902351214</v>
      </c>
      <c r="K15401" t="n">
        <v>0.1191767711065913</v>
      </c>
      <c r="L15401" t="n">
        <v>-0.001023178413220506</v>
      </c>
      <c r="M15401" t="n">
        <v>0.2499879212246062</v>
      </c>
      <c r="N15401" t="n">
        <v>0.1173330128262556</v>
      </c>
      <c r="O15401" t="n">
        <v>-0.001016203102483034</v>
      </c>
      <c r="P15401" t="n">
        <v>0.4283967853625552</v>
      </c>
      <c r="Q15401" t="n">
        <v>0.1272773970927283</v>
      </c>
      <c r="R15401" t="n">
        <v>-0.0009264413849640881</v>
      </c>
    </row>
    <row r="15402">
      <c r="F15402" t="n">
        <v>0.07999813635554229</v>
      </c>
      <c r="G15402" t="n">
        <v>0.1430622439366878</v>
      </c>
      <c r="H15402" t="n">
        <v>-0.0009473802667418966</v>
      </c>
      <c r="J15402" t="n">
        <v>0.09353764741909389</v>
      </c>
      <c r="K15402" t="n">
        <v>0.1191845523008396</v>
      </c>
      <c r="L15402" t="n">
        <v>-0.001022769509868235</v>
      </c>
      <c r="M15402" t="n">
        <v>0.2499917217766752</v>
      </c>
      <c r="N15402" t="n">
        <v>0.1173406736393156</v>
      </c>
      <c r="O15402" t="n">
        <v>-0.001015695051736867</v>
      </c>
      <c r="P15402" t="n">
        <v>0.4288063885385859</v>
      </c>
      <c r="Q15402" t="n">
        <v>0.1272857071865578</v>
      </c>
      <c r="R15402" t="n">
        <v>-0.0009253307659211743</v>
      </c>
    </row>
    <row r="15403">
      <c r="F15403" t="n">
        <v>0.08003067364762709</v>
      </c>
      <c r="G15403" t="n">
        <v>0.1430715840322638</v>
      </c>
      <c r="H15403" t="n">
        <v>-0.0009479486949019418</v>
      </c>
      <c r="J15403" t="n">
        <v>0.0935677347238192</v>
      </c>
      <c r="K15403" t="n">
        <v>0.1191923334950879</v>
      </c>
      <c r="L15403" t="n">
        <v>-0.001022871735706302</v>
      </c>
      <c r="M15403" t="n">
        <v>0.2504757572957499</v>
      </c>
      <c r="N15403" t="n">
        <v>0.1173483344523755</v>
      </c>
      <c r="O15403" t="n">
        <v>-0.0010157966618861</v>
      </c>
      <c r="P15403" t="n">
        <v>0.4283341596966874</v>
      </c>
      <c r="Q15403" t="n">
        <v>0.1272940172803873</v>
      </c>
      <c r="R15403" t="n">
        <v>-0.0009259786270295407</v>
      </c>
    </row>
    <row r="15404">
      <c r="F15404" t="n">
        <v>0.08007393865069434</v>
      </c>
      <c r="G15404" t="n">
        <v>0.1430809241278397</v>
      </c>
      <c r="H15404" t="n">
        <v>-0.0009477675216382489</v>
      </c>
      <c r="J15404" t="n">
        <v>0.09364088492569943</v>
      </c>
      <c r="K15404" t="n">
        <v>0.1192001146893361</v>
      </c>
      <c r="L15404" t="n">
        <v>-0.001021948792057372</v>
      </c>
      <c r="M15404" t="n">
        <v>0.2501193833754754</v>
      </c>
      <c r="N15404" t="n">
        <v>0.1173559952654355</v>
      </c>
      <c r="O15404" t="n">
        <v>-0.001016041135814883</v>
      </c>
      <c r="P15404" t="n">
        <v>0.4285402632386255</v>
      </c>
      <c r="Q15404" t="n">
        <v>0.1273023273742168</v>
      </c>
      <c r="R15404" t="n">
        <v>-0.0009263993809198157</v>
      </c>
    </row>
    <row r="15405">
      <c r="F15405" t="n">
        <v>0.08006356454026456</v>
      </c>
      <c r="G15405" t="n">
        <v>0.1430902642234157</v>
      </c>
      <c r="H15405" t="n">
        <v>-0.0009478622510257189</v>
      </c>
      <c r="J15405" t="n">
        <v>0.09349872405092015</v>
      </c>
      <c r="K15405" t="n">
        <v>0.1192078958835844</v>
      </c>
      <c r="L15405" t="n">
        <v>-0.001021846576735102</v>
      </c>
      <c r="M15405" t="n">
        <v>0.2500431450908249</v>
      </c>
      <c r="N15405" t="n">
        <v>0.1173636560784955</v>
      </c>
      <c r="O15405" t="n">
        <v>-0.001015431572089766</v>
      </c>
      <c r="P15405" t="n">
        <v>0.4288820354798945</v>
      </c>
      <c r="Q15405" t="n">
        <v>0.1273106374680464</v>
      </c>
      <c r="R15405" t="n">
        <v>-0.0009263993809198157</v>
      </c>
    </row>
    <row r="15406">
      <c r="F15406" t="n">
        <v>0.0799673672152578</v>
      </c>
      <c r="G15406" t="n">
        <v>0.1430996043189916</v>
      </c>
      <c r="H15406" t="n">
        <v>-0.0009478622510257189</v>
      </c>
      <c r="J15406" t="n">
        <v>0.09365800128933334</v>
      </c>
      <c r="K15406" t="n">
        <v>0.1192156770778327</v>
      </c>
      <c r="L15406" t="n">
        <v>-0.001022051007379642</v>
      </c>
      <c r="M15406" t="n">
        <v>0.2506072367549405</v>
      </c>
      <c r="N15406" t="n">
        <v>0.1173713168915554</v>
      </c>
      <c r="O15406" t="n">
        <v>-0.001015837947906511</v>
      </c>
      <c r="P15406" t="n">
        <v>0.4284097992292201</v>
      </c>
      <c r="Q15406" t="n">
        <v>0.1273189475618759</v>
      </c>
      <c r="R15406" t="n">
        <v>-0.0009262142861384132</v>
      </c>
    </row>
    <row r="15407">
      <c r="F15407" t="n">
        <v>0.08008572681307541</v>
      </c>
      <c r="G15407" t="n">
        <v>0.1431089444145676</v>
      </c>
      <c r="H15407" t="n">
        <v>-0.000947956980413189</v>
      </c>
      <c r="J15407" t="n">
        <v>0.09368809169525281</v>
      </c>
      <c r="K15407" t="n">
        <v>0.119223458272081</v>
      </c>
      <c r="L15407" t="n">
        <v>-0.001022868729957803</v>
      </c>
      <c r="M15407" t="n">
        <v>0.2506110441249008</v>
      </c>
      <c r="N15407" t="n">
        <v>0.1173789777046154</v>
      </c>
      <c r="O15407" t="n">
        <v>-0.001016590312141317</v>
      </c>
      <c r="P15407" t="n">
        <v>0.4288872409940825</v>
      </c>
      <c r="Q15407" t="n">
        <v>0.1273272576557054</v>
      </c>
      <c r="R15407" t="n">
        <v>-0.0009252888122314004</v>
      </c>
    </row>
    <row r="15408">
      <c r="F15408" t="n">
        <v>0.08004316798560773</v>
      </c>
      <c r="G15408" t="n">
        <v>0.1431182845101435</v>
      </c>
      <c r="H15408" t="n">
        <v>-0.0009469234484322345</v>
      </c>
      <c r="J15408" t="n">
        <v>0.09361770072726285</v>
      </c>
      <c r="K15408" t="n">
        <v>0.1192312394663292</v>
      </c>
      <c r="L15408" t="n">
        <v>-0.001023070084383517</v>
      </c>
      <c r="M15408" t="n">
        <v>0.2502946800079433</v>
      </c>
      <c r="N15408" t="n">
        <v>0.1173866385176753</v>
      </c>
      <c r="O15408" t="n">
        <v>-0.001016082423296323</v>
      </c>
      <c r="P15408" t="n">
        <v>0.4282114954828037</v>
      </c>
      <c r="Q15408" t="n">
        <v>0.1273355677495349</v>
      </c>
      <c r="R15408" t="n">
        <v>-0.0009255246530376621</v>
      </c>
    </row>
    <row r="15409">
      <c r="F15409" t="n">
        <v>0.08000060858827712</v>
      </c>
      <c r="G15409" t="n">
        <v>0.1431276246057194</v>
      </c>
      <c r="H15409" t="n">
        <v>-0.0009468287276711629</v>
      </c>
      <c r="J15409" t="n">
        <v>0.09357601806343489</v>
      </c>
      <c r="K15409" t="n">
        <v>0.1192390206605775</v>
      </c>
      <c r="L15409" t="n">
        <v>-0.001022763469972613</v>
      </c>
      <c r="M15409" t="n">
        <v>0.2504985940007018</v>
      </c>
      <c r="N15409" t="n">
        <v>0.1173942993307353</v>
      </c>
      <c r="O15409" t="n">
        <v>-0.001015676112220327</v>
      </c>
      <c r="P15409" t="n">
        <v>0.4290281135182108</v>
      </c>
      <c r="Q15409" t="n">
        <v>0.1273438778433644</v>
      </c>
      <c r="R15409" t="n">
        <v>-0.0009257097394596275</v>
      </c>
    </row>
    <row r="15410">
      <c r="F15410" t="n">
        <v>0.08000096061323023</v>
      </c>
      <c r="G15410" t="n">
        <v>0.1431369647012954</v>
      </c>
      <c r="H15410" t="n">
        <v>-0.0009477759352818783</v>
      </c>
      <c r="J15410" t="n">
        <v>0.09356304453202803</v>
      </c>
      <c r="K15410" t="n">
        <v>0.1192468018548258</v>
      </c>
      <c r="L15410" t="n">
        <v>-0.001021537012328996</v>
      </c>
      <c r="M15410" t="n">
        <v>0.2504623786730037</v>
      </c>
      <c r="N15410" t="n">
        <v>0.1174019601437952</v>
      </c>
      <c r="O15410" t="n">
        <v>-0.001015269801144331</v>
      </c>
      <c r="P15410" t="n">
        <v>0.4286237028023677</v>
      </c>
      <c r="Q15410" t="n">
        <v>0.1273521879371939</v>
      </c>
      <c r="R15410" t="n">
        <v>-0.0009258022826706101</v>
      </c>
    </row>
    <row r="15411">
      <c r="F15411" t="n">
        <v>0.07994767218459439</v>
      </c>
      <c r="G15411" t="n">
        <v>0.1431463047968713</v>
      </c>
      <c r="H15411" t="n">
        <v>-0.0009468287276711629</v>
      </c>
      <c r="J15411" t="n">
        <v>0.09355007094737923</v>
      </c>
      <c r="K15411" t="n">
        <v>0.1192545830490741</v>
      </c>
      <c r="L15411" t="n">
        <v>-0.001022865674776247</v>
      </c>
      <c r="M15411" t="n">
        <v>0.2506262758318898</v>
      </c>
      <c r="N15411" t="n">
        <v>0.1174096209568552</v>
      </c>
      <c r="O15411" t="n">
        <v>-0.001015879267758325</v>
      </c>
      <c r="P15411" t="n">
        <v>0.4283549592250979</v>
      </c>
      <c r="Q15411" t="n">
        <v>0.1273604980310234</v>
      </c>
      <c r="R15411" t="n">
        <v>-0.0009253395666156968</v>
      </c>
    </row>
    <row r="15412">
      <c r="F15412" t="n">
        <v>0.08000166379926429</v>
      </c>
      <c r="G15412" t="n">
        <v>0.1431556448924473</v>
      </c>
      <c r="H15412" t="n">
        <v>-0.0009466479140965128</v>
      </c>
      <c r="J15412" t="n">
        <v>0.09360887303560565</v>
      </c>
      <c r="K15412" t="n">
        <v>0.1192623642433223</v>
      </c>
      <c r="L15412" t="n">
        <v>-0.001022147210191352</v>
      </c>
      <c r="M15412" t="n">
        <v>0.2505100153589266</v>
      </c>
      <c r="N15412" t="n">
        <v>0.1174172817699151</v>
      </c>
      <c r="O15412" t="n">
        <v>-0.001015108128854901</v>
      </c>
      <c r="P15412" t="n">
        <v>0.4290359134125393</v>
      </c>
      <c r="Q15412" t="n">
        <v>0.1273688081248529</v>
      </c>
      <c r="R15412" t="n">
        <v>-0.0009249277823486225</v>
      </c>
    </row>
    <row r="15413">
      <c r="F15413" t="n">
        <v>0.07994837444336034</v>
      </c>
      <c r="G15413" t="n">
        <v>0.1431649849880232</v>
      </c>
      <c r="H15413" t="n">
        <v>-0.0009466479140965128</v>
      </c>
      <c r="J15413" t="n">
        <v>0.09353847890133364</v>
      </c>
      <c r="K15413" t="n">
        <v>0.1192701454375706</v>
      </c>
      <c r="L15413" t="n">
        <v>-0.00102245379303784</v>
      </c>
      <c r="M15413" t="n">
        <v>0.2501936359959292</v>
      </c>
      <c r="N15413" t="n">
        <v>0.1174249425829751</v>
      </c>
      <c r="O15413" t="n">
        <v>-0.001015819060010678</v>
      </c>
      <c r="P15413" t="n">
        <v>0.4290385119039379</v>
      </c>
      <c r="Q15413" t="n">
        <v>0.1273771182186824</v>
      </c>
      <c r="R15413" t="n">
        <v>-0.0009254830166351748</v>
      </c>
    </row>
    <row r="15414">
      <c r="F15414" t="n">
        <v>0.08000236583312995</v>
      </c>
      <c r="G15414" t="n">
        <v>0.1431743250835991</v>
      </c>
      <c r="H15414" t="n">
        <v>-0.0009467426262439961</v>
      </c>
      <c r="J15414" t="n">
        <v>0.09349679445126581</v>
      </c>
      <c r="K15414" t="n">
        <v>0.1192779266318189</v>
      </c>
      <c r="L15414" t="n">
        <v>-0.001021636238780539</v>
      </c>
      <c r="M15414" t="n">
        <v>0.250477606963951</v>
      </c>
      <c r="N15414" t="n">
        <v>0.117432603396035</v>
      </c>
      <c r="O15414" t="n">
        <v>-0.001016326867979089</v>
      </c>
      <c r="P15414" t="n">
        <v>0.4285662557354868</v>
      </c>
      <c r="Q15414" t="n">
        <v>0.1273854283125119</v>
      </c>
      <c r="R15414" t="n">
        <v>-0.0009261307899694859</v>
      </c>
    </row>
    <row r="15415">
      <c r="F15415" t="n">
        <v>0.07998126007085582</v>
      </c>
      <c r="G15415" t="n">
        <v>0.1431836651791751</v>
      </c>
      <c r="H15415" t="n">
        <v>-0.0009475950355713465</v>
      </c>
      <c r="J15415" t="n">
        <v>0.09358430943314948</v>
      </c>
      <c r="K15415" t="n">
        <v>0.1192857078260672</v>
      </c>
      <c r="L15415" t="n">
        <v>-0.001022555987320003</v>
      </c>
      <c r="M15415" t="n">
        <v>0.2502412698309557</v>
      </c>
      <c r="N15415" t="n">
        <v>0.117440264209095</v>
      </c>
      <c r="O15415" t="n">
        <v>-0.001015758918751022</v>
      </c>
      <c r="P15415" t="n">
        <v>0.4282975048000388</v>
      </c>
      <c r="Q15415" t="n">
        <v>0.1273937384063414</v>
      </c>
      <c r="R15415" t="n">
        <v>-0.0009252979385396574</v>
      </c>
    </row>
    <row r="15416">
      <c r="F15416" t="n">
        <v>0.07996015388029648</v>
      </c>
      <c r="G15416" t="n">
        <v>0.143193005274751</v>
      </c>
      <c r="H15416" t="n">
        <v>-0.0009474142812915639</v>
      </c>
      <c r="J15416" t="n">
        <v>0.09360004780622004</v>
      </c>
      <c r="K15416" t="n">
        <v>0.1192934890203154</v>
      </c>
      <c r="L15416" t="n">
        <v>-0.001022144129828407</v>
      </c>
      <c r="M15416" t="n">
        <v>0.2506453204743199</v>
      </c>
      <c r="N15416" t="n">
        <v>0.1174479250221549</v>
      </c>
      <c r="O15416" t="n">
        <v>-0.001015657373322775</v>
      </c>
      <c r="P15416" t="n">
        <v>0.4289106293682851</v>
      </c>
      <c r="Q15416" t="n">
        <v>0.1274020485001709</v>
      </c>
      <c r="R15416" t="n">
        <v>-0.0009253490103458067</v>
      </c>
    </row>
    <row r="15417">
      <c r="F15417" t="n">
        <v>0.0799283190180492</v>
      </c>
      <c r="G15417" t="n">
        <v>0.143202345370327</v>
      </c>
      <c r="H15417" t="n">
        <v>-0.0009468460600113012</v>
      </c>
      <c r="J15417" t="n">
        <v>0.09351529582423666</v>
      </c>
      <c r="K15417" t="n">
        <v>0.1193012702145637</v>
      </c>
      <c r="L15417" t="n">
        <v>-0.001022348497344118</v>
      </c>
      <c r="M15417" t="n">
        <v>0.2505690802940754</v>
      </c>
      <c r="N15417" t="n">
        <v>0.1174555858352149</v>
      </c>
      <c r="O15417" t="n">
        <v>-0.001016368191320502</v>
      </c>
      <c r="P15417" t="n">
        <v>0.4288453873390885</v>
      </c>
      <c r="Q15417" t="n">
        <v>0.1274103585940004</v>
      </c>
      <c r="R15417" t="n">
        <v>-0.0009259967546530487</v>
      </c>
    </row>
    <row r="15418">
      <c r="F15418" t="n">
        <v>0.0800144947212196</v>
      </c>
      <c r="G15418" t="n">
        <v>0.1432116854659029</v>
      </c>
      <c r="H15418" t="n">
        <v>-0.0009468460600113012</v>
      </c>
      <c r="J15418" t="n">
        <v>0.09363152605022253</v>
      </c>
      <c r="K15418" t="n">
        <v>0.119309051408812</v>
      </c>
      <c r="L15418" t="n">
        <v>-0.001021735394796985</v>
      </c>
      <c r="M15418" t="n">
        <v>0.2500925861266524</v>
      </c>
      <c r="N15418" t="n">
        <v>0.1174632466482748</v>
      </c>
      <c r="O15418" t="n">
        <v>-0.001016165100464009</v>
      </c>
      <c r="P15418" t="n">
        <v>0.4287123067417924</v>
      </c>
      <c r="Q15418" t="n">
        <v>0.1274186686878299</v>
      </c>
      <c r="R15418" t="n">
        <v>-0.0009249788707416683</v>
      </c>
    </row>
    <row r="15419">
      <c r="F15419" t="n">
        <v>0.07998265924753697</v>
      </c>
      <c r="G15419" t="n">
        <v>0.1432210255614788</v>
      </c>
      <c r="H15419" t="n">
        <v>-0.0009477930954784057</v>
      </c>
      <c r="J15419" t="n">
        <v>0.09351806090488209</v>
      </c>
      <c r="K15419" t="n">
        <v>0.1193168326030603</v>
      </c>
      <c r="L15419" t="n">
        <v>-0.00102275723237554</v>
      </c>
      <c r="M15419" t="n">
        <v>0.2505766986308648</v>
      </c>
      <c r="N15419" t="n">
        <v>0.1174709074613348</v>
      </c>
      <c r="O15419" t="n">
        <v>-0.001015352737038036</v>
      </c>
      <c r="P15419" t="n">
        <v>0.4287827370836446</v>
      </c>
      <c r="Q15419" t="n">
        <v>0.1274269787816595</v>
      </c>
      <c r="R15419" t="n">
        <v>-0.0009260892895540832</v>
      </c>
    </row>
    <row r="15420">
      <c r="F15420" t="n">
        <v>0.07996155162431698</v>
      </c>
      <c r="G15420" t="n">
        <v>0.1432303656570548</v>
      </c>
      <c r="H15420" t="n">
        <v>-0.0009476124522875106</v>
      </c>
      <c r="J15420" t="n">
        <v>0.09361993753777</v>
      </c>
      <c r="K15420" t="n">
        <v>0.1193246137973086</v>
      </c>
      <c r="L15420" t="n">
        <v>-0.00102244751975897</v>
      </c>
      <c r="M15420" t="n">
        <v>0.2504204040127981</v>
      </c>
      <c r="N15420" t="n">
        <v>0.1174785682743948</v>
      </c>
      <c r="O15420" t="n">
        <v>-0.001015089668476454</v>
      </c>
      <c r="P15420" t="n">
        <v>0.428921005036079</v>
      </c>
      <c r="Q15420" t="n">
        <v>0.127435288875489</v>
      </c>
      <c r="R15420" t="n">
        <v>-0.000925770362006721</v>
      </c>
    </row>
    <row r="15421">
      <c r="F15421" t="n">
        <v>0.07996190033961573</v>
      </c>
      <c r="G15421" t="n">
        <v>0.1432397057526307</v>
      </c>
      <c r="H15421" t="n">
        <v>-0.0009476124522875106</v>
      </c>
      <c r="J15421" t="n">
        <v>0.09363567799241802</v>
      </c>
      <c r="K15421" t="n">
        <v>0.1193323949915568</v>
      </c>
      <c r="L15421" t="n">
        <v>-0.001021221440990398</v>
      </c>
      <c r="M15421" t="n">
        <v>0.2502641065716766</v>
      </c>
      <c r="N15421" t="n">
        <v>0.1174862290874547</v>
      </c>
      <c r="O15421" t="n">
        <v>-0.001015698844112667</v>
      </c>
      <c r="P15421" t="n">
        <v>0.4283808923940472</v>
      </c>
      <c r="Q15421" t="n">
        <v>0.1274435989693185</v>
      </c>
      <c r="R15421" t="n">
        <v>-0.0009260479543191667</v>
      </c>
    </row>
    <row r="15422">
      <c r="F15422" t="n">
        <v>0.07994079193040723</v>
      </c>
      <c r="G15422" t="n">
        <v>0.1432490458482067</v>
      </c>
      <c r="H15422" t="n">
        <v>-0.0009464761127824194</v>
      </c>
      <c r="J15422" t="n">
        <v>0.09368013200235149</v>
      </c>
      <c r="K15422" t="n">
        <v>0.1193401761858051</v>
      </c>
      <c r="L15422" t="n">
        <v>-0.001022754039451113</v>
      </c>
      <c r="M15422" t="n">
        <v>0.2503479670552852</v>
      </c>
      <c r="N15422" t="n">
        <v>0.1174938899005147</v>
      </c>
      <c r="O15422" t="n">
        <v>-0.001015800373385369</v>
      </c>
      <c r="P15422" t="n">
        <v>0.4289940267895981</v>
      </c>
      <c r="Q15422" t="n">
        <v>0.127451909063148</v>
      </c>
      <c r="R15422" t="n">
        <v>-0.0009252151773818295</v>
      </c>
    </row>
    <row r="15423">
      <c r="F15423" t="n">
        <v>0.07996259690501001</v>
      </c>
      <c r="G15423" t="n">
        <v>0.1432583859437826</v>
      </c>
      <c r="H15423" t="n">
        <v>-0.000947517757328753</v>
      </c>
      <c r="J15423" t="n">
        <v>0.09353795040236514</v>
      </c>
      <c r="K15423" t="n">
        <v>0.1193479573800534</v>
      </c>
      <c r="L15423" t="n">
        <v>-0.001022141000066827</v>
      </c>
      <c r="M15423" t="n">
        <v>0.2501916662514324</v>
      </c>
      <c r="N15423" t="n">
        <v>0.1175015507135746</v>
      </c>
      <c r="O15423" t="n">
        <v>-0.001015901902658071</v>
      </c>
      <c r="P15423" t="n">
        <v>0.4286574246082236</v>
      </c>
      <c r="Q15423" t="n">
        <v>0.1274602191569775</v>
      </c>
      <c r="R15423" t="n">
        <v>-0.0009260479543191667</v>
      </c>
    </row>
    <row r="15424">
      <c r="F15424" t="n">
        <v>0.08009168660709595</v>
      </c>
      <c r="G15424" t="n">
        <v>0.1432677260393586</v>
      </c>
      <c r="H15424" t="n">
        <v>-0.0009468638362967673</v>
      </c>
      <c r="J15424" t="n">
        <v>0.09351062069493725</v>
      </c>
      <c r="K15424" t="n">
        <v>0.1193557385743017</v>
      </c>
      <c r="L15424" t="n">
        <v>-0.001021933495509994</v>
      </c>
      <c r="M15424" t="n">
        <v>0.250155445282145</v>
      </c>
      <c r="N15424" t="n">
        <v>0.1175092115266346</v>
      </c>
      <c r="O15424" t="n">
        <v>-0.0010160448887372</v>
      </c>
      <c r="P15424" t="n">
        <v>0.4288635300265616</v>
      </c>
      <c r="Q15424" t="n">
        <v>0.127468529250807</v>
      </c>
      <c r="R15424" t="n">
        <v>-0.0009253590977158291</v>
      </c>
    </row>
    <row r="15425">
      <c r="F15425" t="n">
        <v>0.08001693492864839</v>
      </c>
      <c r="G15425" t="n">
        <v>0.1432770661349345</v>
      </c>
      <c r="H15425" t="n">
        <v>-0.0009476213273658047</v>
      </c>
      <c r="J15425" t="n">
        <v>0.09349764759929984</v>
      </c>
      <c r="K15425" t="n">
        <v>0.1193635197685499</v>
      </c>
      <c r="L15425" t="n">
        <v>-0.001022239983612217</v>
      </c>
      <c r="M15425" t="n">
        <v>0.2503593913745874</v>
      </c>
      <c r="N15425" t="n">
        <v>0.1175168723396945</v>
      </c>
      <c r="O15425" t="n">
        <v>-0.001015131270593666</v>
      </c>
      <c r="P15425" t="n">
        <v>0.4287304406359227</v>
      </c>
      <c r="Q15425" t="n">
        <v>0.1274768393446365</v>
      </c>
      <c r="R15425" t="n">
        <v>-0.0009253590977158291</v>
      </c>
    </row>
    <row r="15426">
      <c r="F15426" t="n">
        <v>0.07993145391781617</v>
      </c>
      <c r="G15426" t="n">
        <v>0.1432864062305104</v>
      </c>
      <c r="H15426" t="n">
        <v>-0.0009464850907622487</v>
      </c>
      <c r="J15426" t="n">
        <v>0.09354210277574503</v>
      </c>
      <c r="K15426" t="n">
        <v>0.1193713009627982</v>
      </c>
      <c r="L15426" t="n">
        <v>-0.001022035658210735</v>
      </c>
      <c r="M15426" t="n">
        <v>0.2506433981253626</v>
      </c>
      <c r="N15426" t="n">
        <v>0.1175245331527545</v>
      </c>
      <c r="O15426" t="n">
        <v>-0.001016146401864259</v>
      </c>
      <c r="P15426" t="n">
        <v>0.4285973494716466</v>
      </c>
      <c r="Q15426" t="n">
        <v>0.127485149438466</v>
      </c>
      <c r="R15426" t="n">
        <v>-0.0009252665710587232</v>
      </c>
    </row>
    <row r="15427">
      <c r="F15427" t="n">
        <v>0.08002835812482514</v>
      </c>
      <c r="G15427" t="n">
        <v>0.1432957463260864</v>
      </c>
      <c r="H15427" t="n">
        <v>-0.0009474319545985454</v>
      </c>
      <c r="J15427" t="n">
        <v>0.09360091622544249</v>
      </c>
      <c r="K15427" t="n">
        <v>0.1193790821570465</v>
      </c>
      <c r="L15427" t="n">
        <v>-0.001022137820911476</v>
      </c>
      <c r="M15427" t="n">
        <v>0.2504470660877481</v>
      </c>
      <c r="N15427" t="n">
        <v>0.1175321939658144</v>
      </c>
      <c r="O15427" t="n">
        <v>-0.001015638836228962</v>
      </c>
      <c r="P15427" t="n">
        <v>0.4288712943841179</v>
      </c>
      <c r="Q15427" t="n">
        <v>0.1274934595322955</v>
      </c>
      <c r="R15427" t="n">
        <v>-0.000925451624372935</v>
      </c>
    </row>
    <row r="15428">
      <c r="F15428" t="n">
        <v>0.08006089090808741</v>
      </c>
      <c r="G15428" t="n">
        <v>0.1433050864216623</v>
      </c>
      <c r="H15428" t="n">
        <v>-0.0009472516024214408</v>
      </c>
      <c r="J15428" t="n">
        <v>0.09357358685327215</v>
      </c>
      <c r="K15428" t="n">
        <v>0.1193868633512948</v>
      </c>
      <c r="L15428" t="n">
        <v>-0.001021317375023733</v>
      </c>
      <c r="M15428" t="n">
        <v>0.2501306432361263</v>
      </c>
      <c r="N15428" t="n">
        <v>0.1175398547788744</v>
      </c>
      <c r="O15428" t="n">
        <v>-0.001014462428328686</v>
      </c>
      <c r="P15428" t="n">
        <v>0.4287382012242146</v>
      </c>
      <c r="Q15428" t="n">
        <v>0.127501769626125</v>
      </c>
      <c r="R15428" t="n">
        <v>-0.000925965779594128</v>
      </c>
    </row>
    <row r="15429">
      <c r="F15429" t="n">
        <v>0.08003978030431663</v>
      </c>
      <c r="G15429" t="n">
        <v>0.1433144265172382</v>
      </c>
      <c r="H15429" t="n">
        <v>-0.0009467782133147835</v>
      </c>
      <c r="J15429" t="n">
        <v>0.09368983212136438</v>
      </c>
      <c r="K15429" t="n">
        <v>0.119394644545543</v>
      </c>
      <c r="L15429" t="n">
        <v>-0.001022236744535156</v>
      </c>
      <c r="M15429" t="n">
        <v>0.2506148036489106</v>
      </c>
      <c r="N15429" t="n">
        <v>0.1175475155919344</v>
      </c>
      <c r="O15429" t="n">
        <v>-0.001014462428328686</v>
      </c>
      <c r="P15429" t="n">
        <v>0.4281980653394908</v>
      </c>
      <c r="Q15429" t="n">
        <v>0.1275100797199545</v>
      </c>
      <c r="R15429" t="n">
        <v>-0.0009254106442346591</v>
      </c>
    </row>
    <row r="15430">
      <c r="F15430" t="n">
        <v>0.08006158405629982</v>
      </c>
      <c r="G15430" t="n">
        <v>0.1433237666128142</v>
      </c>
      <c r="H15430" t="n">
        <v>-0.0009472516024214408</v>
      </c>
      <c r="J15430" t="n">
        <v>0.09359071529193981</v>
      </c>
      <c r="K15430" t="n">
        <v>0.1194024257397913</v>
      </c>
      <c r="L15430" t="n">
        <v>-0.001021215222855797</v>
      </c>
      <c r="M15430" t="n">
        <v>0.2505785855345812</v>
      </c>
      <c r="N15430" t="n">
        <v>0.1175551764049943</v>
      </c>
      <c r="O15430" t="n">
        <v>-0.001015883386207286</v>
      </c>
      <c r="P15430" t="n">
        <v>0.4288112116692475</v>
      </c>
      <c r="Q15430" t="n">
        <v>0.127518389813784</v>
      </c>
      <c r="R15430" t="n">
        <v>-0.0009255956893544821</v>
      </c>
    </row>
    <row r="15431">
      <c r="F15431" t="n">
        <v>0.08000828654473086</v>
      </c>
      <c r="G15431" t="n">
        <v>0.1433331067083901</v>
      </c>
      <c r="H15431" t="n">
        <v>-0.000946683535493452</v>
      </c>
      <c r="J15431" t="n">
        <v>0.09354902784212478</v>
      </c>
      <c r="K15431" t="n">
        <v>0.1194102069340396</v>
      </c>
      <c r="L15431" t="n">
        <v>-0.001022029172806633</v>
      </c>
      <c r="M15431" t="n">
        <v>0.2503822460062143</v>
      </c>
      <c r="N15431" t="n">
        <v>0.1175628372180543</v>
      </c>
      <c r="O15431" t="n">
        <v>-0.001015680392224629</v>
      </c>
      <c r="P15431" t="n">
        <v>0.4284745924558726</v>
      </c>
      <c r="Q15431" t="n">
        <v>0.1275266999076135</v>
      </c>
      <c r="R15431" t="n">
        <v>-0.0009254106442346591</v>
      </c>
    </row>
    <row r="15432">
      <c r="F15432" t="n">
        <v>0.08009446234301845</v>
      </c>
      <c r="G15432" t="n">
        <v>0.1433424468039661</v>
      </c>
      <c r="H15432" t="n">
        <v>-0.0009465980494067691</v>
      </c>
      <c r="J15432" t="n">
        <v>0.09353605560868823</v>
      </c>
      <c r="K15432" t="n">
        <v>0.1194179881282879</v>
      </c>
      <c r="L15432" t="n">
        <v>-0.001020905614851319</v>
      </c>
      <c r="M15432" t="n">
        <v>0.2504661170869251</v>
      </c>
      <c r="N15432" t="n">
        <v>0.1175704980311142</v>
      </c>
      <c r="O15432" t="n">
        <v>-0.001015519021259114</v>
      </c>
      <c r="P15432" t="n">
        <v>0.4287485383207112</v>
      </c>
      <c r="Q15432" t="n">
        <v>0.127535010001443</v>
      </c>
      <c r="R15432" t="n">
        <v>-0.0009252773108510139</v>
      </c>
    </row>
    <row r="15433">
      <c r="F15433" t="n">
        <v>0.08001970641221998</v>
      </c>
      <c r="G15433" t="n">
        <v>0.143351786899542</v>
      </c>
      <c r="H15433" t="n">
        <v>-0.0009468820572223727</v>
      </c>
      <c r="J15433" t="n">
        <v>0.09360923162930467</v>
      </c>
      <c r="K15433" t="n">
        <v>0.1194257693225361</v>
      </c>
      <c r="L15433" t="n">
        <v>-0.00102100775648362</v>
      </c>
      <c r="M15433" t="n">
        <v>0.2504699279523392</v>
      </c>
      <c r="N15433" t="n">
        <v>0.1175781588441742</v>
      </c>
      <c r="O15433" t="n">
        <v>-0.001015011616931513</v>
      </c>
      <c r="P15433" t="n">
        <v>0.4286832795530379</v>
      </c>
      <c r="Q15433" t="n">
        <v>0.1275433200952726</v>
      </c>
      <c r="R15433" t="n">
        <v>-0.0009255548662887255</v>
      </c>
    </row>
    <row r="15434">
      <c r="F15434" t="n">
        <v>0.08002005154707759</v>
      </c>
      <c r="G15434" t="n">
        <v>0.143361126995118</v>
      </c>
      <c r="H15434" t="n">
        <v>-0.000946692718678637</v>
      </c>
      <c r="J15434" t="n">
        <v>0.09359626011707319</v>
      </c>
      <c r="K15434" t="n">
        <v>0.1194335505167844</v>
      </c>
      <c r="L15434" t="n">
        <v>-0.001021314181380524</v>
      </c>
      <c r="M15434" t="n">
        <v>0.2501534881486633</v>
      </c>
      <c r="N15434" t="n">
        <v>0.1175858196572341</v>
      </c>
      <c r="O15434" t="n">
        <v>-0.001015214578662554</v>
      </c>
      <c r="P15434" t="n">
        <v>0.4285501780792533</v>
      </c>
      <c r="Q15434" t="n">
        <v>0.1275516301891021</v>
      </c>
      <c r="R15434" t="n">
        <v>-0.0009259249402056741</v>
      </c>
    </row>
    <row r="15435">
      <c r="F15435" t="n">
        <v>0.07995602318186584</v>
      </c>
      <c r="G15435" t="n">
        <v>0.1433704670906939</v>
      </c>
      <c r="H15435" t="n">
        <v>-0.000946692718678637</v>
      </c>
      <c r="J15435" t="n">
        <v>0.09368379685147697</v>
      </c>
      <c r="K15435" t="n">
        <v>0.1194413317110327</v>
      </c>
      <c r="L15435" t="n">
        <v>-0.00102100775648362</v>
      </c>
      <c r="M15435" t="n">
        <v>0.2505175820908294</v>
      </c>
      <c r="N15435" t="n">
        <v>0.1175934804702941</v>
      </c>
      <c r="O15435" t="n">
        <v>-0.001014808655200473</v>
      </c>
      <c r="P15435" t="n">
        <v>0.4290276502003231</v>
      </c>
      <c r="Q15435" t="n">
        <v>0.1275599402829315</v>
      </c>
      <c r="R15435" t="n">
        <v>-0.0009252773108510139</v>
      </c>
    </row>
    <row r="15436">
      <c r="F15436" t="n">
        <v>0.08009584326965186</v>
      </c>
      <c r="G15436" t="n">
        <v>0.1433798071862698</v>
      </c>
      <c r="H15436" t="n">
        <v>-0.0009469859953776842</v>
      </c>
      <c r="J15436" t="n">
        <v>0.09367082619922808</v>
      </c>
      <c r="K15436" t="n">
        <v>0.119449112905281</v>
      </c>
      <c r="L15436" t="n">
        <v>-0.001022230118225336</v>
      </c>
      <c r="M15436" t="n">
        <v>0.2503212333858116</v>
      </c>
      <c r="N15436" t="n">
        <v>0.117601141283354</v>
      </c>
      <c r="O15436" t="n">
        <v>-0.001014444566943434</v>
      </c>
      <c r="P15436" t="n">
        <v>0.4281482858837</v>
      </c>
      <c r="Q15436" t="n">
        <v>0.1275682503767611</v>
      </c>
      <c r="R15436" t="n">
        <v>-0.0009257917517859549</v>
      </c>
    </row>
    <row r="15437">
      <c r="F15437" t="n">
        <v>0.08006400096567898</v>
      </c>
      <c r="G15437" t="n">
        <v>0.1433891472818458</v>
      </c>
      <c r="H15437" t="n">
        <v>-0.0009467966739071968</v>
      </c>
      <c r="J15437" t="n">
        <v>0.09364349688531932</v>
      </c>
      <c r="K15437" t="n">
        <v>0.1194568940995292</v>
      </c>
      <c r="L15437" t="n">
        <v>-0.001021106676193117</v>
      </c>
      <c r="M15437" t="n">
        <v>0.2504051086228073</v>
      </c>
      <c r="N15437" t="n">
        <v>0.117608802096414</v>
      </c>
      <c r="O15437" t="n">
        <v>-0.0010150533554413</v>
      </c>
      <c r="P15437" t="n">
        <v>0.4291006541486145</v>
      </c>
      <c r="Q15437" t="n">
        <v>0.1275765604705906</v>
      </c>
      <c r="R15437" t="n">
        <v>-0.0009249591220501627</v>
      </c>
    </row>
    <row r="15438">
      <c r="F15438" t="n">
        <v>0.08003215816583717</v>
      </c>
      <c r="G15438" t="n">
        <v>0.1433984873774217</v>
      </c>
      <c r="H15438" t="n">
        <v>-0.0009474592990539024</v>
      </c>
      <c r="J15438" t="n">
        <v>0.09367360221832864</v>
      </c>
      <c r="K15438" t="n">
        <v>0.1194646752937775</v>
      </c>
      <c r="L15438" t="n">
        <v>-0.001021923724943821</v>
      </c>
      <c r="M15438" t="n">
        <v>0.2502087554077076</v>
      </c>
      <c r="N15438" t="n">
        <v>0.1176164629094739</v>
      </c>
      <c r="O15438" t="n">
        <v>-0.001014241637444146</v>
      </c>
      <c r="P15438" t="n">
        <v>0.4291032341566264</v>
      </c>
      <c r="Q15438" t="n">
        <v>0.1275848705644201</v>
      </c>
      <c r="R15438" t="n">
        <v>-0.0009249591220501627</v>
      </c>
    </row>
    <row r="15439">
      <c r="F15439" t="n">
        <v>0.0799788568581605</v>
      </c>
      <c r="G15439" t="n">
        <v>0.1434078274729977</v>
      </c>
      <c r="H15439" t="n">
        <v>-0.0009467020131719531</v>
      </c>
      <c r="J15439" t="n">
        <v>0.09363191390955893</v>
      </c>
      <c r="K15439" t="n">
        <v>0.1194724564880258</v>
      </c>
      <c r="L15439" t="n">
        <v>-0.001021617331662307</v>
      </c>
      <c r="M15439" t="n">
        <v>0.2506529308670947</v>
      </c>
      <c r="N15439" t="n">
        <v>0.1176241237225339</v>
      </c>
      <c r="O15439" t="n">
        <v>-0.001015459214439877</v>
      </c>
      <c r="P15439" t="n">
        <v>0.4289022852069744</v>
      </c>
      <c r="Q15439" t="n">
        <v>0.1275931806582496</v>
      </c>
      <c r="R15439" t="n">
        <v>-0.0009259362679985378</v>
      </c>
    </row>
    <row r="15440">
      <c r="F15440" t="n">
        <v>0.08007576148355811</v>
      </c>
      <c r="G15440" t="n">
        <v>0.1434171675685736</v>
      </c>
      <c r="H15440" t="n">
        <v>-0.0009470900279061648</v>
      </c>
      <c r="J15440" t="n">
        <v>0.09360458401249648</v>
      </c>
      <c r="K15440" t="n">
        <v>0.1194802376822741</v>
      </c>
      <c r="L15440" t="n">
        <v>-0.001021205525476865</v>
      </c>
      <c r="M15440" t="n">
        <v>0.2504966102184431</v>
      </c>
      <c r="N15440" t="n">
        <v>0.1176317845355939</v>
      </c>
      <c r="O15440" t="n">
        <v>-0.001014182091184567</v>
      </c>
      <c r="P15440" t="n">
        <v>0.4284299619849128</v>
      </c>
      <c r="Q15440" t="n">
        <v>0.1276014907520791</v>
      </c>
      <c r="R15440" t="n">
        <v>-0.0009248261435889082</v>
      </c>
    </row>
    <row r="15441">
      <c r="F15441" t="n">
        <v>0.08003318846565538</v>
      </c>
      <c r="G15441" t="n">
        <v>0.1434265076641495</v>
      </c>
      <c r="H15441" t="n">
        <v>-0.0009472793323290923</v>
      </c>
      <c r="J15441" t="n">
        <v>0.09370648623363916</v>
      </c>
      <c r="K15441" t="n">
        <v>0.1194880188765223</v>
      </c>
      <c r="L15441" t="n">
        <v>-0.001022226731002342</v>
      </c>
      <c r="M15441" t="n">
        <v>0.2503002527138767</v>
      </c>
      <c r="N15441" t="n">
        <v>0.1176394453486538</v>
      </c>
      <c r="O15441" t="n">
        <v>-0.001015500923552817</v>
      </c>
      <c r="P15441" t="n">
        <v>0.4284325371915781</v>
      </c>
      <c r="Q15441" t="n">
        <v>0.1276098008459086</v>
      </c>
      <c r="R15441" t="n">
        <v>-0.0009258437576310686</v>
      </c>
    </row>
    <row r="15442">
      <c r="F15442" t="n">
        <v>0.08000134399287898</v>
      </c>
      <c r="G15442" t="n">
        <v>0.1434358477597255</v>
      </c>
      <c r="H15442" t="n">
        <v>-0.0009471846801176286</v>
      </c>
      <c r="J15442" t="n">
        <v>0.09372223481920545</v>
      </c>
      <c r="K15442" t="n">
        <v>0.1194958000707706</v>
      </c>
      <c r="L15442" t="n">
        <v>-0.001022226731002342</v>
      </c>
      <c r="M15442" t="n">
        <v>0.2505442701273913</v>
      </c>
      <c r="N15442" t="n">
        <v>0.1176471061617138</v>
      </c>
      <c r="O15442" t="n">
        <v>-0.001014689334403125</v>
      </c>
      <c r="P15442" t="n">
        <v>0.4284351116565512</v>
      </c>
      <c r="Q15442" t="n">
        <v>0.1276181109397381</v>
      </c>
      <c r="R15442" t="n">
        <v>-0.0009255662265286612</v>
      </c>
    </row>
    <row r="15443">
      <c r="F15443" t="n">
        <v>0.08009824874381061</v>
      </c>
      <c r="G15443" t="n">
        <v>0.1434451878553014</v>
      </c>
      <c r="H15443" t="n">
        <v>-0.0009468060712717737</v>
      </c>
      <c r="J15443" t="n">
        <v>0.09363746783155234</v>
      </c>
      <c r="K15443" t="n">
        <v>0.1195035812650189</v>
      </c>
      <c r="L15443" t="n">
        <v>-0.00102140976658196</v>
      </c>
      <c r="M15443" t="n">
        <v>0.2507482575451989</v>
      </c>
      <c r="N15443" t="n">
        <v>0.1176547669747737</v>
      </c>
      <c r="O15443" t="n">
        <v>-0.0010145283424185</v>
      </c>
      <c r="P15443" t="n">
        <v>0.4287090604537904</v>
      </c>
      <c r="Q15443" t="n">
        <v>0.1276264210335676</v>
      </c>
      <c r="R15443" t="n">
        <v>-0.0009251036746913157</v>
      </c>
    </row>
    <row r="15444">
      <c r="F15444" t="n">
        <v>0.08008786204653942</v>
      </c>
      <c r="G15444" t="n">
        <v>0.1434545279508773</v>
      </c>
      <c r="H15444" t="n">
        <v>-0.0009470995112327678</v>
      </c>
      <c r="J15444" t="n">
        <v>0.09363885686617755</v>
      </c>
      <c r="K15444" t="n">
        <v>0.1195113624592672</v>
      </c>
      <c r="L15444" t="n">
        <v>-0.00102191696438185</v>
      </c>
      <c r="M15444" t="n">
        <v>0.2503116862420116</v>
      </c>
      <c r="N15444" t="n">
        <v>0.1176624277878337</v>
      </c>
      <c r="O15444" t="n">
        <v>-0.001014021179679839</v>
      </c>
      <c r="P15444" t="n">
        <v>0.4287794784898271</v>
      </c>
      <c r="Q15444" t="n">
        <v>0.1276347311273971</v>
      </c>
      <c r="R15444" t="n">
        <v>-0.0009254333892010427</v>
      </c>
    </row>
    <row r="15445">
      <c r="F15445" t="n">
        <v>0.08008820420262946</v>
      </c>
      <c r="G15445" t="n">
        <v>0.1434638680464533</v>
      </c>
      <c r="H15445" t="n">
        <v>-0.000946058430526906</v>
      </c>
      <c r="J15445" t="n">
        <v>0.09374076413924741</v>
      </c>
      <c r="K15445" t="n">
        <v>0.1195191436535154</v>
      </c>
      <c r="L15445" t="n">
        <v>-0.001020589534272241</v>
      </c>
      <c r="M15445" t="n">
        <v>0.2502354267540648</v>
      </c>
      <c r="N15445" t="n">
        <v>0.1176700886008936</v>
      </c>
      <c r="O15445" t="n">
        <v>-0.001015238370252626</v>
      </c>
      <c r="P15445" t="n">
        <v>0.4281036091840829</v>
      </c>
      <c r="Q15445" t="n">
        <v>0.1276430412212266</v>
      </c>
      <c r="R15445" t="n">
        <v>-0.0009252483765282717</v>
      </c>
    </row>
    <row r="15446">
      <c r="F15446" t="n">
        <v>0.08003489983986248</v>
      </c>
      <c r="G15446" t="n">
        <v>0.1434732081420292</v>
      </c>
      <c r="H15446" t="n">
        <v>-0.0009471941549333006</v>
      </c>
      <c r="J15446" t="n">
        <v>0.09359855603326693</v>
      </c>
      <c r="K15446" t="n">
        <v>0.1195269248477637</v>
      </c>
      <c r="L15446" t="n">
        <v>-0.001020793754289104</v>
      </c>
      <c r="M15446" t="n">
        <v>0.2505595253081575</v>
      </c>
      <c r="N15446" t="n">
        <v>0.1176777494139536</v>
      </c>
      <c r="O15446" t="n">
        <v>-0.001015136937704894</v>
      </c>
      <c r="P15446" t="n">
        <v>0.4281740239348137</v>
      </c>
      <c r="Q15446" t="n">
        <v>0.1276513513150561</v>
      </c>
      <c r="R15446" t="n">
        <v>-0.0009246933385099584</v>
      </c>
    </row>
    <row r="15447">
      <c r="F15447" t="n">
        <v>0.08003524124542291</v>
      </c>
      <c r="G15447" t="n">
        <v>0.1434825482376052</v>
      </c>
      <c r="H15447" t="n">
        <v>-0.0009467209364306362</v>
      </c>
      <c r="J15447" t="n">
        <v>0.09368610528285908</v>
      </c>
      <c r="K15447" t="n">
        <v>0.119534706042012</v>
      </c>
      <c r="L15447" t="n">
        <v>-0.001020691644280672</v>
      </c>
      <c r="M15447" t="n">
        <v>0.2506033759727202</v>
      </c>
      <c r="N15447" t="n">
        <v>0.1176854102270135</v>
      </c>
      <c r="O15447" t="n">
        <v>-0.0010145283424185</v>
      </c>
      <c r="P15447" t="n">
        <v>0.4285836624438316</v>
      </c>
      <c r="Q15447" t="n">
        <v>0.1276596614088856</v>
      </c>
      <c r="R15447" t="n">
        <v>-0.0009258034145465849</v>
      </c>
    </row>
    <row r="15448">
      <c r="F15448" t="n">
        <v>0.07996047716302168</v>
      </c>
      <c r="G15448" t="n">
        <v>0.1434918883331811</v>
      </c>
      <c r="H15448" t="n">
        <v>-0.000946825200572336</v>
      </c>
      <c r="J15448" t="n">
        <v>0.0937305760207776</v>
      </c>
      <c r="K15448" t="n">
        <v>0.1195424872362603</v>
      </c>
      <c r="L15448" t="n">
        <v>-0.001021811410598677</v>
      </c>
      <c r="M15448" t="n">
        <v>0.2503269340445839</v>
      </c>
      <c r="N15448" t="n">
        <v>0.1176930710400735</v>
      </c>
      <c r="O15448" t="n">
        <v>-0.001015178781785517</v>
      </c>
      <c r="P15448" t="n">
        <v>0.4291289934028785</v>
      </c>
      <c r="Q15448" t="n">
        <v>0.1276679715027151</v>
      </c>
      <c r="R15448" t="n">
        <v>-0.0009259482416421111</v>
      </c>
    </row>
    <row r="15449">
      <c r="F15449" t="n">
        <v>0.08001446449069449</v>
      </c>
      <c r="G15449" t="n">
        <v>0.1435012284287571</v>
      </c>
      <c r="H15449" t="n">
        <v>-0.0009465412949649679</v>
      </c>
      <c r="J15449" t="n">
        <v>0.09360272454453493</v>
      </c>
      <c r="K15449" t="n">
        <v>0.1195502684305085</v>
      </c>
      <c r="L15449" t="n">
        <v>-0.001020586217060789</v>
      </c>
      <c r="M15449" t="n">
        <v>0.2507311173319259</v>
      </c>
      <c r="N15449" t="n">
        <v>0.1177007318531334</v>
      </c>
      <c r="O15449" t="n">
        <v>-0.001014671699476933</v>
      </c>
      <c r="P15449" t="n">
        <v>0.4282495761940907</v>
      </c>
      <c r="Q15449" t="n">
        <v>0.1276762815965446</v>
      </c>
      <c r="R15449" t="n">
        <v>-0.0009249307161018451</v>
      </c>
    </row>
    <row r="15450">
      <c r="F15450" t="n">
        <v>0.08004699310474775</v>
      </c>
      <c r="G15450" t="n">
        <v>0.143510568524333</v>
      </c>
      <c r="H15450" t="n">
        <v>-0.0009458788485477759</v>
      </c>
      <c r="J15450" t="n">
        <v>0.09354667284511443</v>
      </c>
      <c r="K15450" t="n">
        <v>0.1195580496247568</v>
      </c>
      <c r="L15450" t="n">
        <v>-0.001021811410598677</v>
      </c>
      <c r="M15450" t="n">
        <v>0.2504146341925264</v>
      </c>
      <c r="N15450" t="n">
        <v>0.1177083926661934</v>
      </c>
      <c r="O15450" t="n">
        <v>-0.001014468866553499</v>
      </c>
      <c r="P15450" t="n">
        <v>0.4285913717883298</v>
      </c>
      <c r="Q15450" t="n">
        <v>0.1276845916903742</v>
      </c>
      <c r="R15450" t="n">
        <v>-0.0009255782323547416</v>
      </c>
    </row>
    <row r="15451">
      <c r="F15451" t="n">
        <v>0.08009025104902501</v>
      </c>
      <c r="G15451" t="n">
        <v>0.143519908619909</v>
      </c>
      <c r="H15451" t="n">
        <v>-0.000946162754155144</v>
      </c>
      <c r="J15451" t="n">
        <v>0.09360550465852442</v>
      </c>
      <c r="K15451" t="n">
        <v>0.1195658308190051</v>
      </c>
      <c r="L15451" t="n">
        <v>-0.001021300913291224</v>
      </c>
      <c r="M15451" t="n">
        <v>0.2503383722191938</v>
      </c>
      <c r="N15451" t="n">
        <v>0.1177160534792533</v>
      </c>
      <c r="O15451" t="n">
        <v>-0.001014206657526616</v>
      </c>
      <c r="P15451" t="n">
        <v>0.4287974775574531</v>
      </c>
      <c r="Q15451" t="n">
        <v>0.1276929017842037</v>
      </c>
      <c r="R15451" t="n">
        <v>-0.0009253007253892145</v>
      </c>
    </row>
    <row r="15452">
      <c r="F15452" t="n">
        <v>0.08004767337413751</v>
      </c>
      <c r="G15452" t="n">
        <v>0.1435292487154849</v>
      </c>
      <c r="H15452" t="n">
        <v>-0.0009459832922271055</v>
      </c>
      <c r="J15452" t="n">
        <v>0.09354945228931351</v>
      </c>
      <c r="K15452" t="n">
        <v>0.1195736120132534</v>
      </c>
      <c r="L15452" t="n">
        <v>-0.001021705828561097</v>
      </c>
      <c r="M15452" t="n">
        <v>0.2506624911651963</v>
      </c>
      <c r="N15452" t="n">
        <v>0.1177237142923133</v>
      </c>
      <c r="O15452" t="n">
        <v>-0.00101390245636959</v>
      </c>
      <c r="P15452" t="n">
        <v>0.4290714302045701</v>
      </c>
      <c r="Q15452" t="n">
        <v>0.1277012118780332</v>
      </c>
      <c r="R15452" t="n">
        <v>-0.0009246132451512908</v>
      </c>
    </row>
    <row r="15453">
      <c r="F15453" t="n">
        <v>0.08009093100988113</v>
      </c>
      <c r="G15453" t="n">
        <v>0.1435385888110608</v>
      </c>
      <c r="H15453" t="n">
        <v>-0.0009465510525305327</v>
      </c>
      <c r="J15453" t="n">
        <v>0.09355084234302864</v>
      </c>
      <c r="K15453" t="n">
        <v>0.1195813932075016</v>
      </c>
      <c r="L15453" t="n">
        <v>-0.001020889117267283</v>
      </c>
      <c r="M15453" t="n">
        <v>0.2501858443595434</v>
      </c>
      <c r="N15453" t="n">
        <v>0.1177313751053733</v>
      </c>
      <c r="O15453" t="n">
        <v>-0.001014409458297967</v>
      </c>
      <c r="P15453" t="n">
        <v>0.4290061524696477</v>
      </c>
      <c r="Q15453" t="n">
        <v>0.1277095219718627</v>
      </c>
      <c r="R15453" t="n">
        <v>-0.0009251682350943587</v>
      </c>
    </row>
    <row r="15454">
      <c r="F15454" t="n">
        <v>0.07996251633895396</v>
      </c>
      <c r="G15454" t="n">
        <v>0.1435479289066368</v>
      </c>
      <c r="H15454" t="n">
        <v>-0.0009471188128339599</v>
      </c>
      <c r="J15454" t="n">
        <v>0.09368148132660266</v>
      </c>
      <c r="K15454" t="n">
        <v>0.1195891744017499</v>
      </c>
      <c r="L15454" t="n">
        <v>-0.001021195384002463</v>
      </c>
      <c r="M15454" t="n">
        <v>0.250309773398581</v>
      </c>
      <c r="N15454" t="n">
        <v>0.1177390359184332</v>
      </c>
      <c r="O15454" t="n">
        <v>-0.001014105257140941</v>
      </c>
      <c r="P15454" t="n">
        <v>0.4286694870980066</v>
      </c>
      <c r="Q15454" t="n">
        <v>0.1277178320656922</v>
      </c>
      <c r="R15454" t="n">
        <v>-0.0009248907401228247</v>
      </c>
    </row>
    <row r="15455">
      <c r="F15455" t="n">
        <v>0.08000577339433684</v>
      </c>
      <c r="G15455" t="n">
        <v>0.1435572690022127</v>
      </c>
      <c r="H15455" t="n">
        <v>-0.0009459832922271055</v>
      </c>
      <c r="J15455" t="n">
        <v>0.09363978975399799</v>
      </c>
      <c r="K15455" t="n">
        <v>0.1195969555959982</v>
      </c>
      <c r="L15455" t="n">
        <v>-0.00102160373964937</v>
      </c>
      <c r="M15455" t="n">
        <v>0.2502335081142732</v>
      </c>
      <c r="N15455" t="n">
        <v>0.1177466967314932</v>
      </c>
      <c r="O15455" t="n">
        <v>-0.00101390245636959</v>
      </c>
      <c r="P15455" t="n">
        <v>0.4288077463752408</v>
      </c>
      <c r="Q15455" t="n">
        <v>0.1277261421595217</v>
      </c>
      <c r="R15455" t="n">
        <v>-0.0009248907401228247</v>
      </c>
    </row>
    <row r="15456">
      <c r="F15456" t="n">
        <v>0.07994173457304984</v>
      </c>
      <c r="G15456" t="n">
        <v>0.1435666090977886</v>
      </c>
      <c r="H15456" t="n">
        <v>-0.0009466555400581255</v>
      </c>
      <c r="J15456" t="n">
        <v>0.09371298753481198</v>
      </c>
      <c r="K15456" t="n">
        <v>0.1196047367902465</v>
      </c>
      <c r="L15456" t="n">
        <v>-0.001021293983205054</v>
      </c>
      <c r="M15456" t="n">
        <v>0.2506377185011602</v>
      </c>
      <c r="N15456" t="n">
        <v>0.1177543575445531</v>
      </c>
      <c r="O15456" t="n">
        <v>-0.001014755655063978</v>
      </c>
      <c r="P15456" t="n">
        <v>0.4284710761801493</v>
      </c>
      <c r="Q15456" t="n">
        <v>0.1277344522533512</v>
      </c>
      <c r="R15456" t="n">
        <v>-0.0009248509296328426</v>
      </c>
    </row>
    <row r="15457">
      <c r="F15457" t="n">
        <v>0.07998499125135441</v>
      </c>
      <c r="G15457" t="n">
        <v>0.1435759491933646</v>
      </c>
      <c r="H15457" t="n">
        <v>-0.0009458985940990587</v>
      </c>
      <c r="J15457" t="n">
        <v>0.0936425730778344</v>
      </c>
      <c r="K15457" t="n">
        <v>0.1196125179844947</v>
      </c>
      <c r="L15457" t="n">
        <v>-0.001021498139923336</v>
      </c>
      <c r="M15457" t="n">
        <v>0.2504012946667638</v>
      </c>
      <c r="N15457" t="n">
        <v>0.1177620183576131</v>
      </c>
      <c r="O15457" t="n">
        <v>-0.001013539043228553</v>
      </c>
      <c r="P15457" t="n">
        <v>0.4286771815883721</v>
      </c>
      <c r="Q15457" t="n">
        <v>0.1277427623471807</v>
      </c>
      <c r="R15457" t="n">
        <v>-0.0009248509296328426</v>
      </c>
    </row>
    <row r="15458">
      <c r="F15458" t="n">
        <v>0.08006043687018485</v>
      </c>
      <c r="G15458" t="n">
        <v>0.1435852892889405</v>
      </c>
      <c r="H15458" t="n">
        <v>-0.000945709357609292</v>
      </c>
      <c r="J15458" t="n">
        <v>0.09365832659544464</v>
      </c>
      <c r="K15458" t="n">
        <v>0.119620299178743</v>
      </c>
      <c r="L15458" t="n">
        <v>-0.001021702296641618</v>
      </c>
      <c r="M15458" t="n">
        <v>0.2507254336289409</v>
      </c>
      <c r="N15458" t="n">
        <v>0.117769679170673</v>
      </c>
      <c r="O15458" t="n">
        <v>-0.001013944580507028</v>
      </c>
      <c r="P15458" t="n">
        <v>0.4288832877893501</v>
      </c>
      <c r="Q15458" t="n">
        <v>0.1277510724410102</v>
      </c>
      <c r="R15458" t="n">
        <v>-0.0009244809522632525</v>
      </c>
    </row>
    <row r="15459">
      <c r="F15459" t="n">
        <v>0.08001785611269976</v>
      </c>
      <c r="G15459" t="n">
        <v>0.1435946293845165</v>
      </c>
      <c r="H15459" t="n">
        <v>-0.0009469393947927757</v>
      </c>
      <c r="J15459" t="n">
        <v>0.0936166339587939</v>
      </c>
      <c r="K15459" t="n">
        <v>0.1196280803729913</v>
      </c>
      <c r="L15459" t="n">
        <v>-0.001020477356331927</v>
      </c>
      <c r="M15459" t="n">
        <v>0.2506892108839988</v>
      </c>
      <c r="N15459" t="n">
        <v>0.117777339983733</v>
      </c>
      <c r="O15459" t="n">
        <v>-0.001014248733465885</v>
      </c>
      <c r="P15459" t="n">
        <v>0.4291572426586091</v>
      </c>
      <c r="Q15459" t="n">
        <v>0.1277593825348397</v>
      </c>
      <c r="R15459" t="n">
        <v>-0.0009256833787144202</v>
      </c>
    </row>
    <row r="15460">
      <c r="F15460" t="n">
        <v>0.07998600451559404</v>
      </c>
      <c r="G15460" t="n">
        <v>0.1436039694800924</v>
      </c>
      <c r="H15460" t="n">
        <v>-0.000946003244187709</v>
      </c>
      <c r="J15460" t="n">
        <v>0.09361802611559798</v>
      </c>
      <c r="K15460" t="n">
        <v>0.1196358615672396</v>
      </c>
      <c r="L15460" t="n">
        <v>-0.001021494579776186</v>
      </c>
      <c r="M15460" t="n">
        <v>0.2504527812270625</v>
      </c>
      <c r="N15460" t="n">
        <v>0.1177850007967929</v>
      </c>
      <c r="O15460" t="n">
        <v>-0.001013175794250623</v>
      </c>
      <c r="P15460" t="n">
        <v>0.4284134768436474</v>
      </c>
      <c r="Q15460" t="n">
        <v>0.1277676926286692</v>
      </c>
      <c r="R15460" t="n">
        <v>-0.0009249962654376994</v>
      </c>
    </row>
    <row r="15461">
      <c r="F15461" t="n">
        <v>0.08009363923607637</v>
      </c>
      <c r="G15461" t="n">
        <v>0.1436133095756683</v>
      </c>
      <c r="H15461" t="n">
        <v>-0.000946949342041682</v>
      </c>
      <c r="J15461" t="n">
        <v>0.09376303791169978</v>
      </c>
      <c r="K15461" t="n">
        <v>0.1196436427614879</v>
      </c>
      <c r="L15461" t="n">
        <v>-0.001020371833935105</v>
      </c>
      <c r="M15461" t="n">
        <v>0.2502563888680225</v>
      </c>
      <c r="N15461" t="n">
        <v>0.1177926616098529</v>
      </c>
      <c r="O15461" t="n">
        <v>-0.001013479899041294</v>
      </c>
      <c r="P15461" t="n">
        <v>0.4282124917580828</v>
      </c>
      <c r="Q15461" t="n">
        <v>0.1277760027224988</v>
      </c>
      <c r="R15461" t="n">
        <v>-0.0009248112846826874</v>
      </c>
    </row>
    <row r="15462">
      <c r="F15462" t="n">
        <v>0.08009397645657329</v>
      </c>
      <c r="G15462" t="n">
        <v>0.1436226496712443</v>
      </c>
      <c r="H15462" t="n">
        <v>-0.0009459086344023116</v>
      </c>
      <c r="J15462" t="n">
        <v>0.09364953525379476</v>
      </c>
      <c r="K15462" t="n">
        <v>0.1196514239557361</v>
      </c>
      <c r="L15462" t="n">
        <v>-0.001020371833935105</v>
      </c>
      <c r="M15462" t="n">
        <v>0.2507006655080492</v>
      </c>
      <c r="N15462" t="n">
        <v>0.1178003224229128</v>
      </c>
      <c r="O15462" t="n">
        <v>-0.001013682635568407</v>
      </c>
      <c r="P15462" t="n">
        <v>0.4281472016802574</v>
      </c>
      <c r="Q15462" t="n">
        <v>0.1277843128163283</v>
      </c>
      <c r="R15462" t="n">
        <v>-0.0009257361884577475</v>
      </c>
    </row>
    <row r="15463">
      <c r="F15463" t="n">
        <v>0.08006212392028306</v>
      </c>
      <c r="G15463" t="n">
        <v>0.1436319897668202</v>
      </c>
      <c r="H15463" t="n">
        <v>-0.000946003244187709</v>
      </c>
      <c r="J15463" t="n">
        <v>0.09362220391066427</v>
      </c>
      <c r="K15463" t="n">
        <v>0.1196592051499844</v>
      </c>
      <c r="L15463" t="n">
        <v>-0.001021392511972452</v>
      </c>
      <c r="M15463" t="n">
        <v>0.2503441023894606</v>
      </c>
      <c r="N15463" t="n">
        <v>0.1178079832359728</v>
      </c>
      <c r="O15463" t="n">
        <v>-0.001013479899041294</v>
      </c>
      <c r="P15463" t="n">
        <v>0.4284890037474547</v>
      </c>
      <c r="Q15463" t="n">
        <v>0.1277926229101577</v>
      </c>
      <c r="R15463" t="n">
        <v>-0.0009255512077027354</v>
      </c>
    </row>
    <row r="15464">
      <c r="F15464" t="n">
        <v>0.0799873514688185</v>
      </c>
      <c r="G15464" t="n">
        <v>0.1436413298623962</v>
      </c>
      <c r="H15464" t="n">
        <v>-0.0009465809958781001</v>
      </c>
      <c r="J15464" t="n">
        <v>0.09365232166981681</v>
      </c>
      <c r="K15464" t="n">
        <v>0.1196669863442327</v>
      </c>
      <c r="L15464" t="n">
        <v>-0.001020776569582539</v>
      </c>
      <c r="M15464" t="n">
        <v>0.2503879606260355</v>
      </c>
      <c r="N15464" t="n">
        <v>0.1178156440490327</v>
      </c>
      <c r="O15464" t="n">
        <v>-0.001013218118349382</v>
      </c>
      <c r="P15464" t="n">
        <v>0.4290343550957293</v>
      </c>
      <c r="Q15464" t="n">
        <v>0.1278009330039873</v>
      </c>
      <c r="R15464" t="n">
        <v>-0.0009256041831857239</v>
      </c>
    </row>
    <row r="15465">
      <c r="F15465" t="n">
        <v>0.0800627967054251</v>
      </c>
      <c r="G15465" t="n">
        <v>0.1436506699579721</v>
      </c>
      <c r="H15465" t="n">
        <v>-0.0009464863945393156</v>
      </c>
      <c r="J15465" t="n">
        <v>0.09356754021473619</v>
      </c>
      <c r="K15465" t="n">
        <v>0.119674767538481</v>
      </c>
      <c r="L15465" t="n">
        <v>-0.001021593027546612</v>
      </c>
      <c r="M15465" t="n">
        <v>0.250351733482591</v>
      </c>
      <c r="N15465" t="n">
        <v>0.1178233048620927</v>
      </c>
      <c r="O15465" t="n">
        <v>-0.001013724879436883</v>
      </c>
      <c r="P15465" t="n">
        <v>0.4290369144942673</v>
      </c>
      <c r="Q15465" t="n">
        <v>0.1278092430978168</v>
      </c>
      <c r="R15465" t="n">
        <v>-0.0009250492646106726</v>
      </c>
    </row>
    <row r="15466">
      <c r="F15466" t="n">
        <v>0.07999875312486063</v>
      </c>
      <c r="G15466" t="n">
        <v>0.1436600100535481</v>
      </c>
      <c r="H15466" t="n">
        <v>-0.0009458241851678239</v>
      </c>
      <c r="J15466" t="n">
        <v>0.09375564743712485</v>
      </c>
      <c r="K15466" t="n">
        <v>0.1196825487327292</v>
      </c>
      <c r="L15466" t="n">
        <v>-0.001021388913055594</v>
      </c>
      <c r="M15466" t="n">
        <v>0.2506358543056642</v>
      </c>
      <c r="N15466" t="n">
        <v>0.1178309656751527</v>
      </c>
      <c r="O15466" t="n">
        <v>-0.001013927583871883</v>
      </c>
      <c r="P15466" t="n">
        <v>0.4282931268024872</v>
      </c>
      <c r="Q15466" t="n">
        <v>0.1278175531916463</v>
      </c>
      <c r="R15466" t="n">
        <v>-0.0009251417510398478</v>
      </c>
    </row>
    <row r="15467">
      <c r="F15467" t="n">
        <v>0.0800098185453576</v>
      </c>
      <c r="G15467" t="n">
        <v>0.143669350149124</v>
      </c>
      <c r="H15467" t="n">
        <v>-0.000946202590522962</v>
      </c>
      <c r="J15467" t="n">
        <v>0.09357032628237134</v>
      </c>
      <c r="K15467" t="n">
        <v>0.1196903299269775</v>
      </c>
      <c r="L15467" t="n">
        <v>-0.001020980684073557</v>
      </c>
      <c r="M15467" t="n">
        <v>0.2503994094035921</v>
      </c>
      <c r="N15467" t="n">
        <v>0.1178386264882126</v>
      </c>
      <c r="O15467" t="n">
        <v>-0.001013724879436883</v>
      </c>
      <c r="P15467" t="n">
        <v>0.4289063312040194</v>
      </c>
      <c r="Q15467" t="n">
        <v>0.1278258632854758</v>
      </c>
      <c r="R15467" t="n">
        <v>-0.0009254192103273735</v>
      </c>
    </row>
    <row r="15468">
      <c r="F15468" t="n">
        <v>0.07997796378259972</v>
      </c>
      <c r="G15468" t="n">
        <v>0.1436786902447</v>
      </c>
      <c r="H15468" t="n">
        <v>-0.0009468749795494494</v>
      </c>
      <c r="J15468" t="n">
        <v>0.09375843756954029</v>
      </c>
      <c r="K15468" t="n">
        <v>0.1196981111212258</v>
      </c>
      <c r="L15468" t="n">
        <v>-0.001021079124765135</v>
      </c>
      <c r="M15468" t="n">
        <v>0.2502430487958325</v>
      </c>
      <c r="N15468" t="n">
        <v>0.1178462873012726</v>
      </c>
      <c r="O15468" t="n">
        <v>-0.001014172504043132</v>
      </c>
      <c r="P15468" t="n">
        <v>0.4284339365994121</v>
      </c>
      <c r="Q15468" t="n">
        <v>0.1278341733793053</v>
      </c>
      <c r="R15468" t="n">
        <v>-0.0009251024215946507</v>
      </c>
    </row>
    <row r="15469">
      <c r="F15469" t="n">
        <v>0.0800212186916136</v>
      </c>
      <c r="G15469" t="n">
        <v>0.1436880303402759</v>
      </c>
      <c r="H15469" t="n">
        <v>-0.0009459290504989505</v>
      </c>
      <c r="J15469" t="n">
        <v>0.09355875017511343</v>
      </c>
      <c r="K15469" t="n">
        <v>0.1197058923154741</v>
      </c>
      <c r="L15469" t="n">
        <v>-0.001020364797973875</v>
      </c>
      <c r="M15469" t="n">
        <v>0.2502468641898847</v>
      </c>
      <c r="N15469" t="n">
        <v>0.1178539481143325</v>
      </c>
      <c r="O15469" t="n">
        <v>-0.001013767159317296</v>
      </c>
      <c r="P15469" t="n">
        <v>0.4283686402760147</v>
      </c>
      <c r="Q15469" t="n">
        <v>0.1278424834731348</v>
      </c>
      <c r="R15469" t="n">
        <v>-0.0009252873865894712</v>
      </c>
    </row>
    <row r="15470">
      <c r="F15470" t="n">
        <v>0.07998936317970332</v>
      </c>
      <c r="G15470" t="n">
        <v>0.1436973704358518</v>
      </c>
      <c r="H15470" t="n">
        <v>-0.000945456085973701</v>
      </c>
      <c r="J15470" t="n">
        <v>0.093646323016725</v>
      </c>
      <c r="K15470" t="n">
        <v>0.1197136735097223</v>
      </c>
      <c r="L15470" t="n">
        <v>-0.001021487311502999</v>
      </c>
      <c r="M15470" t="n">
        <v>0.2504909503475315</v>
      </c>
      <c r="N15470" t="n">
        <v>0.1178616089273925</v>
      </c>
      <c r="O15470" t="n">
        <v>-0.001014172504043132</v>
      </c>
      <c r="P15470" t="n">
        <v>0.4282354920053827</v>
      </c>
      <c r="Q15470" t="n">
        <v>0.1278507935669643</v>
      </c>
      <c r="R15470" t="n">
        <v>-0.0009245475266101893</v>
      </c>
    </row>
    <row r="15471">
      <c r="F15471" t="n">
        <v>0.07998969744698764</v>
      </c>
      <c r="G15471" t="n">
        <v>0.1437067105314278</v>
      </c>
      <c r="H15471" t="n">
        <v>-0.0009467803866443995</v>
      </c>
      <c r="J15471" t="n">
        <v>0.09357590106225334</v>
      </c>
      <c r="K15471" t="n">
        <v>0.1197214547039706</v>
      </c>
      <c r="L15471" t="n">
        <v>-0.001021079124765135</v>
      </c>
      <c r="M15471" t="n">
        <v>0.2506549503622796</v>
      </c>
      <c r="N15471" t="n">
        <v>0.1178692697404524</v>
      </c>
      <c r="O15471" t="n">
        <v>-0.001013159142228541</v>
      </c>
      <c r="P15471" t="n">
        <v>0.428238043855976</v>
      </c>
      <c r="Q15471" t="n">
        <v>0.1278591036607938</v>
      </c>
      <c r="R15471" t="n">
        <v>-0.0009251949040920609</v>
      </c>
    </row>
    <row r="15472">
      <c r="F15472" t="n">
        <v>0.08001149167063046</v>
      </c>
      <c r="G15472" t="n">
        <v>0.1437160506270037</v>
      </c>
      <c r="H15472" t="n">
        <v>-0.0009467906868241425</v>
      </c>
      <c r="J15472" t="n">
        <v>0.09372093005713959</v>
      </c>
      <c r="K15472" t="n">
        <v>0.1197292358982189</v>
      </c>
      <c r="L15472" t="n">
        <v>-0.001019851025457097</v>
      </c>
      <c r="M15472" t="n">
        <v>0.2508189536519081</v>
      </c>
      <c r="N15472" t="n">
        <v>0.1178769305535124</v>
      </c>
      <c r="O15472" t="n">
        <v>-0.001013201554440763</v>
      </c>
      <c r="P15472" t="n">
        <v>0.4285798509592516</v>
      </c>
      <c r="Q15472" t="n">
        <v>0.1278674137546233</v>
      </c>
      <c r="R15472" t="n">
        <v>-0.0009246933435790648</v>
      </c>
    </row>
    <row r="15473">
      <c r="F15473" t="n">
        <v>0.07996890479458918</v>
      </c>
      <c r="G15473" t="n">
        <v>0.1437253907225796</v>
      </c>
      <c r="H15473" t="n">
        <v>-0.000946601517855746</v>
      </c>
      <c r="J15473" t="n">
        <v>0.09377978037573144</v>
      </c>
      <c r="K15473" t="n">
        <v>0.1197370170924672</v>
      </c>
      <c r="L15473" t="n">
        <v>-0.001019953061577703</v>
      </c>
      <c r="M15473" t="n">
        <v>0.2503422204420105</v>
      </c>
      <c r="N15473" t="n">
        <v>0.1178845913665723</v>
      </c>
      <c r="O15473" t="n">
        <v>-0.001013100234285319</v>
      </c>
      <c r="P15473" t="n">
        <v>0.4291930656869677</v>
      </c>
      <c r="Q15473" t="n">
        <v>0.1278757238484528</v>
      </c>
      <c r="R15473" t="n">
        <v>-0.000924878300743497</v>
      </c>
    </row>
    <row r="15474">
      <c r="F15474" t="n">
        <v>0.0800443494547694</v>
      </c>
      <c r="G15474" t="n">
        <v>0.1437347308181556</v>
      </c>
      <c r="H15474" t="n">
        <v>-0.0009465069333715478</v>
      </c>
      <c r="J15474" t="n">
        <v>0.09356572070588852</v>
      </c>
      <c r="K15474" t="n">
        <v>0.1197447982867154</v>
      </c>
      <c r="L15474" t="n">
        <v>-0.001020157133818915</v>
      </c>
      <c r="M15474" t="n">
        <v>0.2506263640259166</v>
      </c>
      <c r="N15474" t="n">
        <v>0.1178922521796323</v>
      </c>
      <c r="O15474" t="n">
        <v>-0.001014214755995204</v>
      </c>
      <c r="P15474" t="n">
        <v>0.4281778432136228</v>
      </c>
      <c r="Q15474" t="n">
        <v>0.1278840339422823</v>
      </c>
      <c r="R15474" t="n">
        <v>-0.0009252482150723615</v>
      </c>
    </row>
    <row r="15475">
      <c r="F15475" t="n">
        <v>0.08006614317187155</v>
      </c>
      <c r="G15475" t="n">
        <v>0.1437440709137315</v>
      </c>
      <c r="H15475" t="n">
        <v>-0.0009454665040453676</v>
      </c>
      <c r="J15475" t="n">
        <v>0.09362457104645681</v>
      </c>
      <c r="K15475" t="n">
        <v>0.1197525794809637</v>
      </c>
      <c r="L15475" t="n">
        <v>-0.001020463242180733</v>
      </c>
      <c r="M15475" t="n">
        <v>0.2504699961804255</v>
      </c>
      <c r="N15475" t="n">
        <v>0.1178999129926922</v>
      </c>
      <c r="O15475" t="n">
        <v>-0.001013505514907095</v>
      </c>
      <c r="P15475" t="n">
        <v>0.4285875036102662</v>
      </c>
      <c r="Q15475" t="n">
        <v>0.1278923440361118</v>
      </c>
      <c r="R15475" t="n">
        <v>-0.0009255256508190099</v>
      </c>
    </row>
    <row r="15476">
      <c r="F15476" t="n">
        <v>0.08007720647384065</v>
      </c>
      <c r="G15476" t="n">
        <v>0.1437534110093075</v>
      </c>
      <c r="H15476" t="n">
        <v>-0.0009467065231057473</v>
      </c>
      <c r="J15476" t="n">
        <v>0.09361160255830529</v>
      </c>
      <c r="K15476" t="n">
        <v>0.119760360675212</v>
      </c>
      <c r="L15476" t="n">
        <v>-0.001019745411540584</v>
      </c>
      <c r="M15476" t="n">
        <v>0.2507541466968346</v>
      </c>
      <c r="N15476" t="n">
        <v>0.1179075738057522</v>
      </c>
      <c r="O15476" t="n">
        <v>-0.001013953131908606</v>
      </c>
      <c r="P15476" t="n">
        <v>0.4283186441171952</v>
      </c>
      <c r="Q15476" t="n">
        <v>0.1279006541299413</v>
      </c>
      <c r="R15476" t="n">
        <v>-0.0009252092093976877</v>
      </c>
    </row>
    <row r="15477">
      <c r="F15477" t="n">
        <v>0.08007753926068489</v>
      </c>
      <c r="G15477" t="n">
        <v>0.1437627511048834</v>
      </c>
      <c r="H15477" t="n">
        <v>-0.0009465173709532785</v>
      </c>
      <c r="J15477" t="n">
        <v>0.09377100408289714</v>
      </c>
      <c r="K15477" t="n">
        <v>0.1197681418694603</v>
      </c>
      <c r="L15477" t="n">
        <v>-0.001020663641525963</v>
      </c>
      <c r="M15477" t="n">
        <v>0.2503574908023071</v>
      </c>
      <c r="N15477" t="n">
        <v>0.1179152346188121</v>
      </c>
      <c r="O15477" t="n">
        <v>-0.00101385182776914</v>
      </c>
      <c r="P15477" t="n">
        <v>0.4290675689606208</v>
      </c>
      <c r="Q15477" t="n">
        <v>0.1279089642237708</v>
      </c>
      <c r="R15477" t="n">
        <v>-0.0009244694119289041</v>
      </c>
    </row>
    <row r="15478">
      <c r="F15478" t="n">
        <v>0.0800886020794882</v>
      </c>
      <c r="G15478" t="n">
        <v>0.1437720912004593</v>
      </c>
      <c r="H15478" t="n">
        <v>-0.0009462336427245756</v>
      </c>
      <c r="J15478" t="n">
        <v>0.09361439402914938</v>
      </c>
      <c r="K15478" t="n">
        <v>0.1197759230637085</v>
      </c>
      <c r="L15478" t="n">
        <v>-0.001020663641525963</v>
      </c>
      <c r="M15478" t="n">
        <v>0.2505615496697255</v>
      </c>
      <c r="N15478" t="n">
        <v>0.1179228954318721</v>
      </c>
      <c r="O15478" t="n">
        <v>-0.001013142698792883</v>
      </c>
      <c r="P15478" t="n">
        <v>0.4281880331481001</v>
      </c>
      <c r="Q15478" t="n">
        <v>0.1279172743176004</v>
      </c>
      <c r="R15478" t="n">
        <v>-0.0009252092093976877</v>
      </c>
    </row>
    <row r="15479">
      <c r="F15479" t="n">
        <v>0.08009966467314353</v>
      </c>
      <c r="G15479" t="n">
        <v>0.1437814312960353</v>
      </c>
      <c r="H15479" t="n">
        <v>-0.000945477034114701</v>
      </c>
      <c r="J15479" t="n">
        <v>0.09368761235406357</v>
      </c>
      <c r="K15479" t="n">
        <v>0.1197837042579568</v>
      </c>
      <c r="L15479" t="n">
        <v>-0.001019847437094515</v>
      </c>
      <c r="M15479" t="n">
        <v>0.2507255640495605</v>
      </c>
      <c r="N15479" t="n">
        <v>0.117930556244932</v>
      </c>
      <c r="O15479" t="n">
        <v>-0.001013185199733648</v>
      </c>
      <c r="P15479" t="n">
        <v>0.4287334026359592</v>
      </c>
      <c r="Q15479" t="n">
        <v>0.1279255844114299</v>
      </c>
      <c r="R15479" t="n">
        <v>-0.0009248393106632959</v>
      </c>
    </row>
    <row r="15480">
      <c r="F15480" t="n">
        <v>0.08001415353317184</v>
      </c>
      <c r="G15480" t="n">
        <v>0.1437907713916112</v>
      </c>
      <c r="H15480" t="n">
        <v>-0.0009454876762687364</v>
      </c>
      <c r="J15480" t="n">
        <v>0.09360282178836073</v>
      </c>
      <c r="K15480" t="n">
        <v>0.1197914854522051</v>
      </c>
      <c r="L15480" t="n">
        <v>-0.001021169994266454</v>
      </c>
      <c r="M15480" t="n">
        <v>0.2502888480665343</v>
      </c>
      <c r="N15480" t="n">
        <v>0.117938217057992</v>
      </c>
      <c r="O15480" t="n">
        <v>-0.001012780047199515</v>
      </c>
      <c r="P15480" t="n">
        <v>0.4286002430591486</v>
      </c>
      <c r="Q15480" t="n">
        <v>0.1279338945052594</v>
      </c>
      <c r="R15480" t="n">
        <v>-0.0009245230740053429</v>
      </c>
    </row>
    <row r="15481">
      <c r="F15481" t="n">
        <v>0.08001448495491215</v>
      </c>
      <c r="G15481" t="n">
        <v>0.1438001114871872</v>
      </c>
      <c r="H15481" t="n">
        <v>-0.0009455822439498995</v>
      </c>
      <c r="J15481" t="n">
        <v>0.09373350073504198</v>
      </c>
      <c r="K15481" t="n">
        <v>0.1197992666464534</v>
      </c>
      <c r="L15481" t="n">
        <v>-0.00102096596429757</v>
      </c>
      <c r="M15481" t="n">
        <v>0.250573011142565</v>
      </c>
      <c r="N15481" t="n">
        <v>0.1179458778710519</v>
      </c>
      <c r="O15481" t="n">
        <v>-0.001012678759065982</v>
      </c>
      <c r="P15481" t="n">
        <v>0.4281956677406376</v>
      </c>
      <c r="Q15481" t="n">
        <v>0.1279422045990889</v>
      </c>
      <c r="R15481" t="n">
        <v>-0.0009248004864100255</v>
      </c>
    </row>
    <row r="15482">
      <c r="F15482" t="n">
        <v>0.0800684683654535</v>
      </c>
      <c r="G15482" t="n">
        <v>0.1438094515827631</v>
      </c>
      <c r="H15482" t="n">
        <v>-0.0009458659469933888</v>
      </c>
      <c r="J15482" t="n">
        <v>0.09376362831961386</v>
      </c>
      <c r="K15482" t="n">
        <v>0.1198070478407017</v>
      </c>
      <c r="L15482" t="n">
        <v>-0.00102096596429757</v>
      </c>
      <c r="M15482" t="n">
        <v>0.2504967327274342</v>
      </c>
      <c r="N15482" t="n">
        <v>0.1179535386841119</v>
      </c>
      <c r="O15482" t="n">
        <v>-0.001012577470932449</v>
      </c>
      <c r="P15482" t="n">
        <v>0.4285374798468859</v>
      </c>
      <c r="Q15482" t="n">
        <v>0.1279505146929184</v>
      </c>
      <c r="R15482" t="n">
        <v>-0.0009246155448069037</v>
      </c>
    </row>
    <row r="15483">
      <c r="F15483" t="n">
        <v>0.08007952985865063</v>
      </c>
      <c r="G15483" t="n">
        <v>0.1438187916783391</v>
      </c>
      <c r="H15483" t="n">
        <v>-0.0009451201933985713</v>
      </c>
      <c r="J15483" t="n">
        <v>0.0937650266617437</v>
      </c>
      <c r="K15483" t="n">
        <v>0.1198148290349499</v>
      </c>
      <c r="L15483" t="n">
        <v>-0.001019639769499822</v>
      </c>
      <c r="M15483" t="n">
        <v>0.2508209535574444</v>
      </c>
      <c r="N15483" t="n">
        <v>0.1179611994971719</v>
      </c>
      <c r="O15483" t="n">
        <v>-0.001013894216668382</v>
      </c>
      <c r="P15483" t="n">
        <v>0.4291507097572683</v>
      </c>
      <c r="Q15483" t="n">
        <v>0.1279588247867479</v>
      </c>
      <c r="R15483" t="n">
        <v>-0.0009246155448069037</v>
      </c>
    </row>
    <row r="15484">
      <c r="F15484" t="n">
        <v>0.08002620799300622</v>
      </c>
      <c r="G15484" t="n">
        <v>0.143828131773915</v>
      </c>
      <c r="H15484" t="n">
        <v>-0.0009452147526975605</v>
      </c>
      <c r="J15484" t="n">
        <v>0.09379515552466182</v>
      </c>
      <c r="K15484" t="n">
        <v>0.1198226102291982</v>
      </c>
      <c r="L15484" t="n">
        <v>-0.001020758152293853</v>
      </c>
      <c r="M15484" t="n">
        <v>0.2505444241599482</v>
      </c>
      <c r="N15484" t="n">
        <v>0.1179688603102318</v>
      </c>
      <c r="O15484" t="n">
        <v>-0.001013632825822204</v>
      </c>
      <c r="P15484" t="n">
        <v>0.429017546671921</v>
      </c>
      <c r="Q15484" t="n">
        <v>0.1279671348805774</v>
      </c>
      <c r="R15484" t="n">
        <v>-0.0009242070264178254</v>
      </c>
    </row>
    <row r="15485">
      <c r="F15485" t="n">
        <v>0.08008019105747605</v>
      </c>
      <c r="G15485" t="n">
        <v>0.1438374718694909</v>
      </c>
      <c r="H15485" t="n">
        <v>-0.0009453093119965499</v>
      </c>
      <c r="J15485" t="n">
        <v>0.09376782400591248</v>
      </c>
      <c r="K15485" t="n">
        <v>0.1198303914234465</v>
      </c>
      <c r="L15485" t="n">
        <v>-0.001021064165530276</v>
      </c>
      <c r="M15485" t="n">
        <v>0.2505882961891828</v>
      </c>
      <c r="N15485" t="n">
        <v>0.1179765211232918</v>
      </c>
      <c r="O15485" t="n">
        <v>-0.001012518832307963</v>
      </c>
      <c r="P15485" t="n">
        <v>0.4282736912205943</v>
      </c>
      <c r="Q15485" t="n">
        <v>0.1279754449744069</v>
      </c>
      <c r="R15485" t="n">
        <v>-0.0009253166296511433</v>
      </c>
    </row>
    <row r="15486">
      <c r="F15486" t="n">
        <v>0.07995175416052933</v>
      </c>
      <c r="G15486" t="n">
        <v>0.1438468119650669</v>
      </c>
      <c r="H15486" t="n">
        <v>-0.0009465385828834114</v>
      </c>
      <c r="J15486" t="n">
        <v>0.09368303042812383</v>
      </c>
      <c r="K15486" t="n">
        <v>0.1198381726176947</v>
      </c>
      <c r="L15486" t="n">
        <v>-0.001020656147881712</v>
      </c>
      <c r="M15486" t="n">
        <v>0.2506321692026904</v>
      </c>
      <c r="N15486" t="n">
        <v>0.1179841819363517</v>
      </c>
      <c r="O15486" t="n">
        <v>-0.00101272137658328</v>
      </c>
      <c r="P15486" t="n">
        <v>0.4288190699636479</v>
      </c>
      <c r="Q15486" t="n">
        <v>0.1279837550682364</v>
      </c>
      <c r="R15486" t="n">
        <v>-0.0009244844272261549</v>
      </c>
    </row>
    <row r="15487">
      <c r="F15487" t="n">
        <v>0.08001646736165641</v>
      </c>
      <c r="G15487" t="n">
        <v>0.1438561520606428</v>
      </c>
      <c r="H15487" t="n">
        <v>-0.000946160345687454</v>
      </c>
      <c r="J15487" t="n">
        <v>0.09371315995060249</v>
      </c>
      <c r="K15487" t="n">
        <v>0.119845953811943</v>
      </c>
      <c r="L15487" t="n">
        <v>-0.001020656147881712</v>
      </c>
      <c r="M15487" t="n">
        <v>0.2505959400331323</v>
      </c>
      <c r="N15487" t="n">
        <v>0.1179918427494117</v>
      </c>
      <c r="O15487" t="n">
        <v>-0.001012662774659587</v>
      </c>
      <c r="P15487" t="n">
        <v>0.4291608869644881</v>
      </c>
      <c r="Q15487" t="n">
        <v>0.1279920651620659</v>
      </c>
      <c r="R15487" t="n">
        <v>-0.0009253166296511433</v>
      </c>
    </row>
    <row r="15488">
      <c r="F15488" t="n">
        <v>0.07995241281702958</v>
      </c>
      <c r="G15488" t="n">
        <v>0.1438654921562188</v>
      </c>
      <c r="H15488" t="n">
        <v>-0.0009461711536871769</v>
      </c>
      <c r="J15488" t="n">
        <v>0.09372892454248986</v>
      </c>
      <c r="K15488" t="n">
        <v>0.1198537350061913</v>
      </c>
      <c r="L15488" t="n">
        <v>-0.001019938370284099</v>
      </c>
      <c r="M15488" t="n">
        <v>0.2503193985243083</v>
      </c>
      <c r="N15488" t="n">
        <v>0.1179995035624716</v>
      </c>
      <c r="O15488" t="n">
        <v>-0.001012156493900333</v>
      </c>
      <c r="P15488" t="n">
        <v>0.4284848766566798</v>
      </c>
      <c r="Q15488" t="n">
        <v>0.1280003752558954</v>
      </c>
      <c r="R15488" t="n">
        <v>-0.0009255555033727212</v>
      </c>
    </row>
    <row r="15489">
      <c r="F15489" t="n">
        <v>0.08009224063895681</v>
      </c>
      <c r="G15489" t="n">
        <v>0.1438748322517947</v>
      </c>
      <c r="H15489" t="n">
        <v>-0.0009456038481088695</v>
      </c>
      <c r="J15489" t="n">
        <v>0.09373032378431158</v>
      </c>
      <c r="K15489" t="n">
        <v>0.1198615162004396</v>
      </c>
      <c r="L15489" t="n">
        <v>-0.001020142357958156</v>
      </c>
      <c r="M15489" t="n">
        <v>0.2504834277131509</v>
      </c>
      <c r="N15489" t="n">
        <v>0.1180071643755316</v>
      </c>
      <c r="O15489" t="n">
        <v>-0.001012257750052183</v>
      </c>
      <c r="P15489" t="n">
        <v>0.4290302600070069</v>
      </c>
      <c r="Q15489" t="n">
        <v>0.128008685349725</v>
      </c>
      <c r="R15489" t="n">
        <v>-0.0009252781141109712</v>
      </c>
    </row>
    <row r="15490">
      <c r="F15490" t="n">
        <v>0.07996380102661943</v>
      </c>
      <c r="G15490" t="n">
        <v>0.1438841723473706</v>
      </c>
      <c r="H15490" t="n">
        <v>-0.0009452256443899979</v>
      </c>
      <c r="J15490" t="n">
        <v>0.09364552730981203</v>
      </c>
      <c r="K15490" t="n">
        <v>0.1198692973946879</v>
      </c>
      <c r="L15490" t="n">
        <v>-0.001020448339469241</v>
      </c>
      <c r="M15490" t="n">
        <v>0.250607407449141</v>
      </c>
      <c r="N15490" t="n">
        <v>0.1180148251885916</v>
      </c>
      <c r="O15490" t="n">
        <v>-0.001013371567722542</v>
      </c>
      <c r="P15490" t="n">
        <v>0.428557809953319</v>
      </c>
      <c r="Q15490" t="n">
        <v>0.1280169954435545</v>
      </c>
      <c r="R15490" t="n">
        <v>-0.0009243534832384711</v>
      </c>
    </row>
    <row r="15491">
      <c r="F15491" t="n">
        <v>0.07996412936663774</v>
      </c>
      <c r="G15491" t="n">
        <v>0.1438935124429466</v>
      </c>
      <c r="H15491" t="n">
        <v>-0.0009458875008980232</v>
      </c>
      <c r="J15491" t="n">
        <v>0.0937905874437986</v>
      </c>
      <c r="K15491" t="n">
        <v>0.1198770785889361</v>
      </c>
      <c r="L15491" t="n">
        <v>-0.001020244351795185</v>
      </c>
      <c r="M15491" t="n">
        <v>0.2503709116865575</v>
      </c>
      <c r="N15491" t="n">
        <v>0.1180224860016515</v>
      </c>
      <c r="O15491" t="n">
        <v>-0.001012359006204034</v>
      </c>
      <c r="P15491" t="n">
        <v>0.4288317719775163</v>
      </c>
      <c r="Q15491" t="n">
        <v>0.128025305537384</v>
      </c>
      <c r="R15491" t="n">
        <v>-0.0009252397646497034</v>
      </c>
    </row>
    <row r="15492">
      <c r="F15492" t="n">
        <v>0.07997518820033087</v>
      </c>
      <c r="G15492" t="n">
        <v>0.1439028525385225</v>
      </c>
      <c r="H15492" t="n">
        <v>-0.0009458984464031129</v>
      </c>
      <c r="J15492" t="n">
        <v>0.09380635417329351</v>
      </c>
      <c r="K15492" t="n">
        <v>0.1198848597831844</v>
      </c>
      <c r="L15492" t="n">
        <v>-0.001019832591061087</v>
      </c>
      <c r="M15492" t="n">
        <v>0.2507752674714331</v>
      </c>
      <c r="N15492" t="n">
        <v>0.1180301468147115</v>
      </c>
      <c r="O15492" t="n">
        <v>-0.001012098040681678</v>
      </c>
      <c r="P15492" t="n">
        <v>0.4289700227030608</v>
      </c>
      <c r="Q15492" t="n">
        <v>0.1280336156312135</v>
      </c>
      <c r="R15492" t="n">
        <v>-0.0009241302535898658</v>
      </c>
    </row>
    <row r="15493">
      <c r="F15493" t="n">
        <v>0.07995405435263134</v>
      </c>
      <c r="G15493" t="n">
        <v>0.1439121926340985</v>
      </c>
      <c r="H15493" t="n">
        <v>-0.0009451421058162838</v>
      </c>
      <c r="J15493" t="n">
        <v>0.09360662526593501</v>
      </c>
      <c r="K15493" t="n">
        <v>0.1198926409774327</v>
      </c>
      <c r="L15493" t="n">
        <v>-0.001020138540838406</v>
      </c>
      <c r="M15493" t="n">
        <v>0.2503384997061237</v>
      </c>
      <c r="N15493" t="n">
        <v>0.1180378076277714</v>
      </c>
      <c r="O15493" t="n">
        <v>-0.001011895560329436</v>
      </c>
      <c r="P15493" t="n">
        <v>0.4291761302334344</v>
      </c>
      <c r="Q15493" t="n">
        <v>0.128041925725043</v>
      </c>
      <c r="R15493" t="n">
        <v>-0.000925147305394717</v>
      </c>
    </row>
    <row r="15494">
      <c r="F15494" t="n">
        <v>0.07996511263519651</v>
      </c>
      <c r="G15494" t="n">
        <v>0.1439215327296744</v>
      </c>
      <c r="H15494" t="n">
        <v>-0.0009454257335363447</v>
      </c>
      <c r="J15494" t="n">
        <v>0.09363675744404686</v>
      </c>
      <c r="K15494" t="n">
        <v>0.119900422171681</v>
      </c>
      <c r="L15494" t="n">
        <v>-0.001020138540838406</v>
      </c>
      <c r="M15494" t="n">
        <v>0.250342320601645</v>
      </c>
      <c r="N15494" t="n">
        <v>0.1180454684408314</v>
      </c>
      <c r="O15494" t="n">
        <v>-0.001012604241562283</v>
      </c>
      <c r="P15494" t="n">
        <v>0.428228673006109</v>
      </c>
      <c r="Q15494" t="n">
        <v>0.1280502358188725</v>
      </c>
      <c r="R15494" t="n">
        <v>-0.000925147305394717</v>
      </c>
    </row>
    <row r="15495">
      <c r="F15495" t="n">
        <v>0.08011567218107948</v>
      </c>
      <c r="G15495" t="n">
        <v>0.1439308728252503</v>
      </c>
      <c r="H15495" t="n">
        <v>-0.0009458984464031129</v>
      </c>
      <c r="J15495" t="n">
        <v>0.09362379033422606</v>
      </c>
      <c r="K15495" t="n">
        <v>0.1199082033659292</v>
      </c>
      <c r="L15495" t="n">
        <v>-0.001020342507356618</v>
      </c>
      <c r="M15495" t="n">
        <v>0.2508267974147206</v>
      </c>
      <c r="N15495" t="n">
        <v>0.1180531292538913</v>
      </c>
      <c r="O15495" t="n">
        <v>-0.001013110442442888</v>
      </c>
      <c r="P15495" t="n">
        <v>0.4290454912073451</v>
      </c>
      <c r="Q15495" t="n">
        <v>0.128058545912702</v>
      </c>
      <c r="R15495" t="n">
        <v>-0.000925147305394717</v>
      </c>
    </row>
    <row r="15496">
      <c r="F15496" t="n">
        <v>0.0800408831032377</v>
      </c>
      <c r="G15496" t="n">
        <v>0.1439402129208263</v>
      </c>
      <c r="H15496" t="n">
        <v>-0.000945342299013479</v>
      </c>
      <c r="J15496" t="n">
        <v>0.09372575779601812</v>
      </c>
      <c r="K15496" t="n">
        <v>0.1199159845601775</v>
      </c>
      <c r="L15496" t="n">
        <v>-0.001019624811074815</v>
      </c>
      <c r="M15496" t="n">
        <v>0.2507505132897622</v>
      </c>
      <c r="N15496" t="n">
        <v>0.1180607900669513</v>
      </c>
      <c r="O15496" t="n">
        <v>-0.001012545777425259</v>
      </c>
      <c r="P15496" t="n">
        <v>0.428369454081545</v>
      </c>
      <c r="Q15496" t="n">
        <v>0.1280668560065315</v>
      </c>
      <c r="R15496" t="n">
        <v>-0.0009242770269249259</v>
      </c>
    </row>
    <row r="15497">
      <c r="F15497" t="n">
        <v>0.08010559561515543</v>
      </c>
      <c r="G15497" t="n">
        <v>0.1439495530164022</v>
      </c>
      <c r="H15497" t="n">
        <v>-0.0009452477647835776</v>
      </c>
      <c r="J15497" t="n">
        <v>0.09361222290124012</v>
      </c>
      <c r="K15497" t="n">
        <v>0.1199237657544258</v>
      </c>
      <c r="L15497" t="n">
        <v>-0.001019216920361313</v>
      </c>
      <c r="M15497" t="n">
        <v>0.2508344494799171</v>
      </c>
      <c r="N15497" t="n">
        <v>0.1180684508800112</v>
      </c>
      <c r="O15497" t="n">
        <v>-0.001012849450056698</v>
      </c>
      <c r="P15497" t="n">
        <v>0.4289827046989276</v>
      </c>
      <c r="Q15497" t="n">
        <v>0.128075166100361</v>
      </c>
      <c r="R15497" t="n">
        <v>-0.0009243694823642502</v>
      </c>
    </row>
    <row r="15498">
      <c r="F15498" t="n">
        <v>0.07996641957122114</v>
      </c>
      <c r="G15498" t="n">
        <v>0.1439588931119782</v>
      </c>
      <c r="H15498" t="n">
        <v>-0.0009455313674732816</v>
      </c>
      <c r="J15498" t="n">
        <v>0.09374292684012515</v>
      </c>
      <c r="K15498" t="n">
        <v>0.119931546948674</v>
      </c>
      <c r="L15498" t="n">
        <v>-0.001020542565180192</v>
      </c>
      <c r="M15498" t="n">
        <v>0.2508382758422513</v>
      </c>
      <c r="N15498" t="n">
        <v>0.1180761116930712</v>
      </c>
      <c r="O15498" t="n">
        <v>-0.001012242104793821</v>
      </c>
      <c r="P15498" t="n">
        <v>0.4289173810307441</v>
      </c>
      <c r="Q15498" t="n">
        <v>0.1280834761941905</v>
      </c>
      <c r="R15498" t="n">
        <v>-0.0009250166704395201</v>
      </c>
    </row>
    <row r="15499">
      <c r="F15499" t="n">
        <v>0.08003113166154735</v>
      </c>
      <c r="G15499" t="n">
        <v>0.1439682332075541</v>
      </c>
      <c r="H15499" t="n">
        <v>-0.0009460040386227883</v>
      </c>
      <c r="J15499" t="n">
        <v>0.09378743002418773</v>
      </c>
      <c r="K15499" t="n">
        <v>0.1199393281429223</v>
      </c>
      <c r="L15499" t="n">
        <v>-0.001020644537858568</v>
      </c>
      <c r="M15499" t="n">
        <v>0.2509622709371354</v>
      </c>
      <c r="N15499" t="n">
        <v>0.1180837725061311</v>
      </c>
      <c r="O15499" t="n">
        <v>-0.001012849450056698</v>
      </c>
      <c r="P15499" t="n">
        <v>0.4291234883525568</v>
      </c>
      <c r="Q15499" t="n">
        <v>0.12809178628802</v>
      </c>
      <c r="R15499" t="n">
        <v>-0.0009244619378035744</v>
      </c>
    </row>
    <row r="15500">
      <c r="F15500" t="n">
        <v>0.08006365070944882</v>
      </c>
      <c r="G15500" t="n">
        <v>0.1439775733031301</v>
      </c>
      <c r="H15500" t="n">
        <v>-0.0009460152008538629</v>
      </c>
      <c r="J15500" t="n">
        <v>0.09378883210015247</v>
      </c>
      <c r="K15500" t="n">
        <v>0.1199471093371706</v>
      </c>
      <c r="L15500" t="n">
        <v>-0.001019518986278926</v>
      </c>
      <c r="M15500" t="n">
        <v>0.2506857030128912</v>
      </c>
      <c r="N15500" t="n">
        <v>0.1180914333191911</v>
      </c>
      <c r="O15500" t="n">
        <v>-0.00101289221540219</v>
      </c>
      <c r="P15500" t="n">
        <v>0.4284474383382897</v>
      </c>
      <c r="Q15500" t="n">
        <v>0.1281000963818495</v>
      </c>
      <c r="R15500" t="n">
        <v>-0.0009252560158074647</v>
      </c>
    </row>
    <row r="15501">
      <c r="F15501" t="n">
        <v>0.08011763181937226</v>
      </c>
      <c r="G15501" t="n">
        <v>0.143986913398706</v>
      </c>
      <c r="H15501" t="n">
        <v>-0.000945920674954497</v>
      </c>
      <c r="J15501" t="n">
        <v>0.09360345651295642</v>
      </c>
      <c r="K15501" t="n">
        <v>0.1199548905314189</v>
      </c>
      <c r="L15501" t="n">
        <v>-0.001019926834658275</v>
      </c>
      <c r="M15501" t="n">
        <v>0.2504091299543484</v>
      </c>
      <c r="N15501" t="n">
        <v>0.118099094132251</v>
      </c>
      <c r="O15501" t="n">
        <v>-0.001011981341107764</v>
      </c>
      <c r="P15501" t="n">
        <v>0.4285856853319864</v>
      </c>
      <c r="Q15501" t="n">
        <v>0.128108406475679</v>
      </c>
      <c r="R15501" t="n">
        <v>-0.0009247937576061221</v>
      </c>
    </row>
    <row r="15502">
      <c r="F15502" t="n">
        <v>0.07995699071931303</v>
      </c>
      <c r="G15502" t="n">
        <v>0.1439962534942819</v>
      </c>
      <c r="H15502" t="n">
        <v>-0.000945920674954497</v>
      </c>
      <c r="J15502" t="n">
        <v>0.09363359254467161</v>
      </c>
      <c r="K15502" t="n">
        <v>0.1199626717256672</v>
      </c>
      <c r="L15502" t="n">
        <v>-0.001020640569322137</v>
      </c>
      <c r="M15502" t="n">
        <v>0.2508936408073108</v>
      </c>
      <c r="N15502" t="n">
        <v>0.118106754945311</v>
      </c>
      <c r="O15502" t="n">
        <v>-0.001012284965872572</v>
      </c>
      <c r="P15502" t="n">
        <v>0.4289953678703541</v>
      </c>
      <c r="Q15502" t="n">
        <v>0.1281167165695085</v>
      </c>
      <c r="R15502" t="n">
        <v>-0.0009241465961242425</v>
      </c>
    </row>
    <row r="15503">
      <c r="F15503" t="n">
        <v>0.08009682040103083</v>
      </c>
      <c r="G15503" t="n">
        <v>0.1440055935898579</v>
      </c>
      <c r="H15503" t="n">
        <v>-0.0009454480454576676</v>
      </c>
      <c r="J15503" t="n">
        <v>0.09360625811704125</v>
      </c>
      <c r="K15503" t="n">
        <v>0.1199704529199154</v>
      </c>
      <c r="L15503" t="n">
        <v>-0.0010205386072273</v>
      </c>
      <c r="M15503" t="n">
        <v>0.2509775840521214</v>
      </c>
      <c r="N15503" t="n">
        <v>0.1181144157583709</v>
      </c>
      <c r="O15503" t="n">
        <v>-0.001012183757617636</v>
      </c>
      <c r="P15503" t="n">
        <v>0.4282514484254</v>
      </c>
      <c r="Q15503" t="n">
        <v>0.128125026663338</v>
      </c>
      <c r="R15503" t="n">
        <v>-0.000924423951045048</v>
      </c>
    </row>
    <row r="15504">
      <c r="F15504" t="n">
        <v>0.08010787650931778</v>
      </c>
      <c r="G15504" t="n">
        <v>0.1440149336854338</v>
      </c>
      <c r="H15504" t="n">
        <v>-0.0009453648526846007</v>
      </c>
      <c r="J15504" t="n">
        <v>0.09365076309705313</v>
      </c>
      <c r="K15504" t="n">
        <v>0.1199782341141637</v>
      </c>
      <c r="L15504" t="n">
        <v>-0.001019107278902192</v>
      </c>
      <c r="M15504" t="n">
        <v>0.2504606577985053</v>
      </c>
      <c r="N15504" t="n">
        <v>0.1181220765714309</v>
      </c>
      <c r="O15504" t="n">
        <v>-0.001012530248877315</v>
      </c>
      <c r="P15504" t="n">
        <v>0.4289325685354709</v>
      </c>
      <c r="Q15504" t="n">
        <v>0.1281333367571675</v>
      </c>
      <c r="R15504" t="n">
        <v>-0.0009244785782428449</v>
      </c>
    </row>
    <row r="15505">
      <c r="F15505" t="n">
        <v>0.08000088908474881</v>
      </c>
      <c r="G15505" t="n">
        <v>0.1440242737810098</v>
      </c>
      <c r="H15505" t="n">
        <v>-0.0009449867823575923</v>
      </c>
      <c r="J15505" t="n">
        <v>0.09362342868656089</v>
      </c>
      <c r="K15505" t="n">
        <v>0.119986015308412</v>
      </c>
      <c r="L15505" t="n">
        <v>-0.001019311181919179</v>
      </c>
      <c r="M15505" t="n">
        <v>0.2508650665306892</v>
      </c>
      <c r="N15505" t="n">
        <v>0.1181297373844909</v>
      </c>
      <c r="O15505" t="n">
        <v>-0.001011518325782294</v>
      </c>
      <c r="P15505" t="n">
        <v>0.4292743950471113</v>
      </c>
      <c r="Q15505" t="n">
        <v>0.128141646850997</v>
      </c>
      <c r="R15505" t="n">
        <v>-0.0009247559218163178</v>
      </c>
    </row>
    <row r="15506">
      <c r="F15506" t="n">
        <v>0.07999048189648791</v>
      </c>
      <c r="G15506" t="n">
        <v>0.1440336138765857</v>
      </c>
      <c r="H15506" t="n">
        <v>-0.0009452703351028486</v>
      </c>
      <c r="J15506" t="n">
        <v>0.09376851269795168</v>
      </c>
      <c r="K15506" t="n">
        <v>0.1199937965026603</v>
      </c>
      <c r="L15506" t="n">
        <v>-0.00101961703644466</v>
      </c>
      <c r="M15506" t="n">
        <v>0.2509490123469262</v>
      </c>
      <c r="N15506" t="n">
        <v>0.1181373981975508</v>
      </c>
      <c r="O15506" t="n">
        <v>-0.001011923095020302</v>
      </c>
      <c r="P15506" t="n">
        <v>0.4284626061769635</v>
      </c>
      <c r="Q15506" t="n">
        <v>0.1281499569448266</v>
      </c>
      <c r="R15506" t="n">
        <v>-0.0009249408175319663</v>
      </c>
    </row>
    <row r="15507">
      <c r="F15507" t="n">
        <v>0.08011958091687915</v>
      </c>
      <c r="G15507" t="n">
        <v>0.1440429539721617</v>
      </c>
      <c r="H15507" t="n">
        <v>-0.000945648405429857</v>
      </c>
      <c r="J15507" t="n">
        <v>0.09378428439781929</v>
      </c>
      <c r="K15507" t="n">
        <v>0.1200015776969085</v>
      </c>
      <c r="L15507" t="n">
        <v>-0.001019107278902192</v>
      </c>
      <c r="M15507" t="n">
        <v>0.2505121899120686</v>
      </c>
      <c r="N15507" t="n">
        <v>0.1181450590106108</v>
      </c>
      <c r="O15507" t="n">
        <v>-0.001012935018115323</v>
      </c>
      <c r="P15507" t="n">
        <v>0.4290080121931422</v>
      </c>
      <c r="Q15507" t="n">
        <v>0.1281582670386561</v>
      </c>
      <c r="R15507" t="n">
        <v>-0.000924848369674142</v>
      </c>
    </row>
    <row r="15508">
      <c r="F15508" t="n">
        <v>0.08005551690088117</v>
      </c>
      <c r="G15508" t="n">
        <v>0.1440522940677376</v>
      </c>
      <c r="H15508" t="n">
        <v>-0.0009457543355877967</v>
      </c>
      <c r="J15508" t="n">
        <v>0.0936851085103199</v>
      </c>
      <c r="K15508" t="n">
        <v>0.1200093588911568</v>
      </c>
      <c r="L15508" t="n">
        <v>-0.001019715016211793</v>
      </c>
      <c r="M15508" t="n">
        <v>0.2509967303885972</v>
      </c>
      <c r="N15508" t="n">
        <v>0.1181527198236707</v>
      </c>
      <c r="O15508" t="n">
        <v>-0.001012573152863748</v>
      </c>
      <c r="P15508" t="n">
        <v>0.42846765609232</v>
      </c>
      <c r="Q15508" t="n">
        <v>0.1281665771324856</v>
      </c>
      <c r="R15508" t="n">
        <v>-0.0009251804727022506</v>
      </c>
    </row>
    <row r="15509">
      <c r="F15509" t="n">
        <v>0.08003437755983631</v>
      </c>
      <c r="G15509" t="n">
        <v>0.1440616341633135</v>
      </c>
      <c r="H15509" t="n">
        <v>-0.0009454708077566023</v>
      </c>
      <c r="J15509" t="n">
        <v>0.09374398604018276</v>
      </c>
      <c r="K15509" t="n">
        <v>0.1200171400854051</v>
      </c>
      <c r="L15509" t="n">
        <v>-0.001020326661727865</v>
      </c>
      <c r="M15509" t="n">
        <v>0.2504397203701103</v>
      </c>
      <c r="N15509" t="n">
        <v>0.1181603806367307</v>
      </c>
      <c r="O15509" t="n">
        <v>-0.001012370800115375</v>
      </c>
      <c r="P15509" t="n">
        <v>0.4284701799183401</v>
      </c>
      <c r="Q15509" t="n">
        <v>0.1281748872263151</v>
      </c>
      <c r="R15509" t="n">
        <v>-0.0009244409199662776</v>
      </c>
    </row>
    <row r="15510">
      <c r="F15510" t="n">
        <v>0.08002396916787571</v>
      </c>
      <c r="G15510" t="n">
        <v>0.1440709742588895</v>
      </c>
      <c r="H15510" t="n">
        <v>-0.0009446202242630189</v>
      </c>
      <c r="J15510" t="n">
        <v>0.09365917699666339</v>
      </c>
      <c r="K15510" t="n">
        <v>0.1200249212796534</v>
      </c>
      <c r="L15510" t="n">
        <v>-0.001020020838969829</v>
      </c>
      <c r="M15510" t="n">
        <v>0.2509242697027774</v>
      </c>
      <c r="N15510" t="n">
        <v>0.1181680414497906</v>
      </c>
      <c r="O15510" t="n">
        <v>-0.001011763741870252</v>
      </c>
      <c r="P15510" t="n">
        <v>0.428269120462261</v>
      </c>
      <c r="Q15510" t="n">
        <v>0.1281831973201446</v>
      </c>
      <c r="R15510" t="n">
        <v>-0.0009239786995062946</v>
      </c>
    </row>
    <row r="15511">
      <c r="F15511" t="n">
        <v>0.08002429182191087</v>
      </c>
      <c r="G15511" t="n">
        <v>0.1440803143544654</v>
      </c>
      <c r="H15511" t="n">
        <v>-0.0009448208511184386</v>
      </c>
      <c r="J15511" t="n">
        <v>0.09380426939654256</v>
      </c>
      <c r="K15511" t="n">
        <v>0.1200327024739016</v>
      </c>
      <c r="L15511" t="n">
        <v>-0.001019307252534411</v>
      </c>
      <c r="M15511" t="n">
        <v>0.2509280993024406</v>
      </c>
      <c r="N15511" t="n">
        <v>0.1181757022628506</v>
      </c>
      <c r="O15511" t="n">
        <v>-0.001011257859999317</v>
      </c>
      <c r="P15511" t="n">
        <v>0.4286109474955958</v>
      </c>
      <c r="Q15511" t="n">
        <v>0.1281915074139741</v>
      </c>
      <c r="R15511" t="n">
        <v>-0.0009241635876902878</v>
      </c>
    </row>
    <row r="15512">
      <c r="F15512" t="n">
        <v>0.08001388274712545</v>
      </c>
      <c r="G15512" t="n">
        <v>0.1440896544500413</v>
      </c>
      <c r="H15512" t="n">
        <v>-0.0009449153521037476</v>
      </c>
      <c r="J15512" t="n">
        <v>0.09369072152339379</v>
      </c>
      <c r="K15512" t="n">
        <v>0.1200404836681499</v>
      </c>
      <c r="L15512" t="n">
        <v>-0.00102001678623165</v>
      </c>
      <c r="M15512" t="n">
        <v>0.250411134249533</v>
      </c>
      <c r="N15512" t="n">
        <v>0.1181833630759105</v>
      </c>
      <c r="O15512" t="n">
        <v>-0.001012211452710185</v>
      </c>
      <c r="P15512" t="n">
        <v>0.4283420241735342</v>
      </c>
      <c r="Q15512" t="n">
        <v>0.1281998175078036</v>
      </c>
      <c r="R15512" t="n">
        <v>-0.0009245883085919893</v>
      </c>
    </row>
    <row r="15513">
      <c r="F15513" t="n">
        <v>0.08010005652665375</v>
      </c>
      <c r="G15513" t="n">
        <v>0.1440989945456173</v>
      </c>
      <c r="H15513" t="n">
        <v>-0.0009458603619568365</v>
      </c>
      <c r="J15513" t="n">
        <v>0.09374960217328011</v>
      </c>
      <c r="K15513" t="n">
        <v>0.1200482648623982</v>
      </c>
      <c r="L15513" t="n">
        <v>-0.001019710995249468</v>
      </c>
      <c r="M15513" t="n">
        <v>0.2508556361065143</v>
      </c>
      <c r="N15513" t="n">
        <v>0.1181910238889705</v>
      </c>
      <c r="O15513" t="n">
        <v>-0.001011199848220169</v>
      </c>
      <c r="P15513" t="n">
        <v>0.4285481292726065</v>
      </c>
      <c r="Q15513" t="n">
        <v>0.1282081276016331</v>
      </c>
      <c r="R15513" t="n">
        <v>-0.0009240336665352455</v>
      </c>
    </row>
    <row r="15514">
      <c r="F15514" t="n">
        <v>0.08001452652539187</v>
      </c>
      <c r="G15514" t="n">
        <v>0.1441083346411932</v>
      </c>
      <c r="H15514" t="n">
        <v>-0.0009457658609715276</v>
      </c>
      <c r="J15514" t="n">
        <v>0.09382285351782409</v>
      </c>
      <c r="K15514" t="n">
        <v>0.1200560460566465</v>
      </c>
      <c r="L15514" t="n">
        <v>-0.001019405204267287</v>
      </c>
      <c r="M15514" t="n">
        <v>0.250699217961154</v>
      </c>
      <c r="N15514" t="n">
        <v>0.1181986847020304</v>
      </c>
      <c r="O15514" t="n">
        <v>-0.001011705650465177</v>
      </c>
      <c r="P15514" t="n">
        <v>0.4290935443844054</v>
      </c>
      <c r="Q15514" t="n">
        <v>0.1282164376954626</v>
      </c>
      <c r="R15514" t="n">
        <v>-0.0009240336665352455</v>
      </c>
    </row>
    <row r="15515">
      <c r="F15515" t="n">
        <v>0.08004704257169523</v>
      </c>
      <c r="G15515" t="n">
        <v>0.1441176747367692</v>
      </c>
      <c r="H15515" t="n">
        <v>-0.0009459548629421454</v>
      </c>
      <c r="J15515" t="n">
        <v>0.0937236725648639</v>
      </c>
      <c r="K15515" t="n">
        <v>0.1200638272508947</v>
      </c>
      <c r="L15515" t="n">
        <v>-0.001019201343612498</v>
      </c>
      <c r="M15515" t="n">
        <v>0.2509834821868248</v>
      </c>
      <c r="N15515" t="n">
        <v>0.1182063455150904</v>
      </c>
      <c r="O15515" t="n">
        <v>-0.001011546484095651</v>
      </c>
      <c r="P15515" t="n">
        <v>0.4282817207096927</v>
      </c>
      <c r="Q15515" t="n">
        <v>0.1282247477892921</v>
      </c>
      <c r="R15515" t="n">
        <v>-0.0009253278313343143</v>
      </c>
    </row>
    <row r="15516">
      <c r="F15516" t="n">
        <v>0.08007955851747384</v>
      </c>
      <c r="G15516" t="n">
        <v>0.1441270148323451</v>
      </c>
      <c r="H15516" t="n">
        <v>-0.0009451160503045965</v>
      </c>
      <c r="J15516" t="n">
        <v>0.09375381656851524</v>
      </c>
      <c r="K15516" t="n">
        <v>0.120071608445143</v>
      </c>
      <c r="L15516" t="n">
        <v>-0.001019503085605853</v>
      </c>
      <c r="M15516" t="n">
        <v>0.2506267491916073</v>
      </c>
      <c r="N15516" t="n">
        <v>0.1182140063281504</v>
      </c>
      <c r="O15516" t="n">
        <v>-0.001011951062231476</v>
      </c>
      <c r="P15516" t="n">
        <v>0.4291664491084098</v>
      </c>
      <c r="Q15516" t="n">
        <v>0.1282330578831216</v>
      </c>
      <c r="R15516" t="n">
        <v>-0.0009249207217752978</v>
      </c>
    </row>
    <row r="15517">
      <c r="F15517" t="n">
        <v>0.08002622159040731</v>
      </c>
      <c r="G15517" t="n">
        <v>0.1441363549279211</v>
      </c>
      <c r="H15517" t="n">
        <v>-0.0009453995284240639</v>
      </c>
      <c r="J15517" t="n">
        <v>0.0938127009009999</v>
      </c>
      <c r="K15517" t="n">
        <v>0.1200793896393913</v>
      </c>
      <c r="L15517" t="n">
        <v>-0.001019401165873212</v>
      </c>
      <c r="M15517" t="n">
        <v>0.2507107031602555</v>
      </c>
      <c r="N15517" t="n">
        <v>0.1182216671412103</v>
      </c>
      <c r="O15517" t="n">
        <v>-0.001012355640367301</v>
      </c>
      <c r="P15517" t="n">
        <v>0.4290332441960164</v>
      </c>
      <c r="Q15517" t="n">
        <v>0.1282413679769511</v>
      </c>
      <c r="R15517" t="n">
        <v>-0.0009247358485548751</v>
      </c>
    </row>
    <row r="15518">
      <c r="F15518" t="n">
        <v>0.08010166359196688</v>
      </c>
      <c r="G15518" t="n">
        <v>0.144145695023497</v>
      </c>
      <c r="H15518" t="n">
        <v>-0.0009453995284240639</v>
      </c>
      <c r="J15518" t="n">
        <v>0.09368477768394264</v>
      </c>
      <c r="K15518" t="n">
        <v>0.1200871708336396</v>
      </c>
      <c r="L15518" t="n">
        <v>-0.001020216523734339</v>
      </c>
      <c r="M15518" t="n">
        <v>0.2507545954386438</v>
      </c>
      <c r="N15518" t="n">
        <v>0.1182293279542703</v>
      </c>
      <c r="O15518" t="n">
        <v>-0.001011141905959827</v>
      </c>
      <c r="P15518" t="n">
        <v>0.4289000375196103</v>
      </c>
      <c r="Q15518" t="n">
        <v>0.1282496780707806</v>
      </c>
      <c r="R15518" t="n">
        <v>-0.0009242736655038182</v>
      </c>
    </row>
    <row r="15519">
      <c r="F15519" t="n">
        <v>0.08012344744558647</v>
      </c>
      <c r="G15519" t="n">
        <v>0.1441550351190729</v>
      </c>
      <c r="H15519" t="n">
        <v>-0.0009453050357175747</v>
      </c>
      <c r="J15519" t="n">
        <v>0.09370055270886286</v>
      </c>
      <c r="K15519" t="n">
        <v>0.1200949520278878</v>
      </c>
      <c r="L15519" t="n">
        <v>-0.001018891567210008</v>
      </c>
      <c r="M15519" t="n">
        <v>0.2506782972317028</v>
      </c>
      <c r="N15519" t="n">
        <v>0.1182369887673302</v>
      </c>
      <c r="O15519" t="n">
        <v>-0.001010939616891914</v>
      </c>
      <c r="P15519" t="n">
        <v>0.4290382815205955</v>
      </c>
      <c r="Q15519" t="n">
        <v>0.1282579881646101</v>
      </c>
      <c r="R15519" t="n">
        <v>-0.0009240887922833953</v>
      </c>
    </row>
    <row r="15520">
      <c r="F15520" t="n">
        <v>0.07999498743737291</v>
      </c>
      <c r="G15520" t="n">
        <v>0.1441643752146489</v>
      </c>
      <c r="H15520" t="n">
        <v>-0.0009445609527825786</v>
      </c>
      <c r="J15520" t="n">
        <v>0.09370195803727212</v>
      </c>
      <c r="K15520" t="n">
        <v>0.1201027332221361</v>
      </c>
      <c r="L15520" t="n">
        <v>-0.001018581805195795</v>
      </c>
      <c r="M15520" t="n">
        <v>0.2506821261247666</v>
      </c>
      <c r="N15520" t="n">
        <v>0.1182446495803902</v>
      </c>
      <c r="O15520" t="n">
        <v>-0.001010780647465132</v>
      </c>
      <c r="P15520" t="n">
        <v>0.4292443891327901</v>
      </c>
      <c r="Q15520" t="n">
        <v>0.1282662982584396</v>
      </c>
      <c r="R15520" t="n">
        <v>-0.0009240516439571439</v>
      </c>
    </row>
    <row r="15521">
      <c r="F15521" t="n">
        <v>0.07998457533821623</v>
      </c>
      <c r="G15521" t="n">
        <v>0.1441737153102248</v>
      </c>
      <c r="H15521" t="n">
        <v>-0.0009452223438668516</v>
      </c>
      <c r="J15521" t="n">
        <v>0.09364588223845342</v>
      </c>
      <c r="K15521" t="n">
        <v>0.1201105144163844</v>
      </c>
      <c r="L15521" t="n">
        <v>-0.001018581805195795</v>
      </c>
      <c r="M15521" t="n">
        <v>0.2506058260586502</v>
      </c>
      <c r="N15521" t="n">
        <v>0.1182523103934501</v>
      </c>
      <c r="O15521" t="n">
        <v>-0.001010982904723254</v>
      </c>
      <c r="P15521" t="n">
        <v>0.4283646796820935</v>
      </c>
      <c r="Q15521" t="n">
        <v>0.1282746083522691</v>
      </c>
      <c r="R15521" t="n">
        <v>-0.0009246062413227278</v>
      </c>
    </row>
    <row r="15522">
      <c r="F15522" t="n">
        <v>0.08002782166417602</v>
      </c>
      <c r="G15522" t="n">
        <v>0.1441830554058008</v>
      </c>
      <c r="H15522" t="n">
        <v>-0.0009447499216637995</v>
      </c>
      <c r="J15522" t="n">
        <v>0.09371913982559903</v>
      </c>
      <c r="K15522" t="n">
        <v>0.1201182956106327</v>
      </c>
      <c r="L15522" t="n">
        <v>-0.001020110442222101</v>
      </c>
      <c r="M15522" t="n">
        <v>0.2505295246798723</v>
      </c>
      <c r="N15522" t="n">
        <v>0.1182599712065101</v>
      </c>
      <c r="O15522" t="n">
        <v>-0.001011185161981376</v>
      </c>
      <c r="P15522" t="n">
        <v>0.4283671931790691</v>
      </c>
      <c r="Q15522" t="n">
        <v>0.1282829184460987</v>
      </c>
      <c r="R15522" t="n">
        <v>-0.0009246986742169918</v>
      </c>
    </row>
    <row r="15523">
      <c r="F15523" t="n">
        <v>0.08011399510554063</v>
      </c>
      <c r="G15523" t="n">
        <v>0.1441923955013767</v>
      </c>
      <c r="H15523" t="n">
        <v>-0.0009456947660699038</v>
      </c>
      <c r="J15523" t="n">
        <v>0.09372054594909347</v>
      </c>
      <c r="K15523" t="n">
        <v>0.120126076804881</v>
      </c>
      <c r="L15523" t="n">
        <v>-0.001018683714330882</v>
      </c>
      <c r="M15523" t="n">
        <v>0.2507336794724034</v>
      </c>
      <c r="N15523" t="n">
        <v>0.11826763201957</v>
      </c>
      <c r="O15523" t="n">
        <v>-0.001010621779594392</v>
      </c>
      <c r="P15523" t="n">
        <v>0.4289126188488922</v>
      </c>
      <c r="Q15523" t="n">
        <v>0.1282912285399282</v>
      </c>
      <c r="R15523" t="n">
        <v>-0.0009248835400055197</v>
      </c>
    </row>
    <row r="15524">
      <c r="F15524" t="n">
        <v>0.08006065509966359</v>
      </c>
      <c r="G15524" t="n">
        <v>0.1442017355969527</v>
      </c>
      <c r="H15524" t="n">
        <v>-0.0009457066386525888</v>
      </c>
      <c r="J15524" t="n">
        <v>0.09365009849991913</v>
      </c>
      <c r="K15524" t="n">
        <v>0.1201338579991292</v>
      </c>
      <c r="L15524" t="n">
        <v>-0.001019698637086288</v>
      </c>
      <c r="M15524" t="n">
        <v>0.2505371809349383</v>
      </c>
      <c r="N15524" t="n">
        <v>0.11827529283263</v>
      </c>
      <c r="O15524" t="n">
        <v>-0.001011329568734679</v>
      </c>
      <c r="P15524" t="n">
        <v>0.4290508615770198</v>
      </c>
      <c r="Q15524" t="n">
        <v>0.1282995386337577</v>
      </c>
      <c r="R15524" t="n">
        <v>-0.0009249389538995947</v>
      </c>
    </row>
    <row r="15525">
      <c r="F15525" t="n">
        <v>0.07998585077706216</v>
      </c>
      <c r="G15525" t="n">
        <v>0.1442110756925286</v>
      </c>
      <c r="H15525" t="n">
        <v>-0.000944761876775813</v>
      </c>
      <c r="J15525" t="n">
        <v>0.09370898795153627</v>
      </c>
      <c r="K15525" t="n">
        <v>0.1201416391933775</v>
      </c>
      <c r="L15525" t="n">
        <v>-0.001019087245877882</v>
      </c>
      <c r="M15525" t="n">
        <v>0.2507814061152408</v>
      </c>
      <c r="N15525" t="n">
        <v>0.1182829536456899</v>
      </c>
      <c r="O15525" t="n">
        <v>-0.001011228456000352</v>
      </c>
      <c r="P15525" t="n">
        <v>0.4288497814581858</v>
      </c>
      <c r="Q15525" t="n">
        <v>0.1283078487275872</v>
      </c>
      <c r="R15525" t="n">
        <v>-0.0009242919495349202</v>
      </c>
    </row>
    <row r="15526">
      <c r="F15526" t="n">
        <v>0.0800398283225881</v>
      </c>
      <c r="G15526" t="n">
        <v>0.1442204157881045</v>
      </c>
      <c r="H15526" t="n">
        <v>-0.0009442894958374251</v>
      </c>
      <c r="J15526" t="n">
        <v>0.09365291043069406</v>
      </c>
      <c r="K15526" t="n">
        <v>0.1201494203876258</v>
      </c>
      <c r="L15526" t="n">
        <v>-0.001018781550273679</v>
      </c>
      <c r="M15526" t="n">
        <v>0.2507451705837308</v>
      </c>
      <c r="N15526" t="n">
        <v>0.1182906144587499</v>
      </c>
      <c r="O15526" t="n">
        <v>-0.001011835132406311</v>
      </c>
      <c r="P15526" t="n">
        <v>0.4286486990740704</v>
      </c>
      <c r="Q15526" t="n">
        <v>0.1283161588214167</v>
      </c>
      <c r="R15526" t="n">
        <v>-0.0009248465247046412</v>
      </c>
    </row>
    <row r="15527">
      <c r="F15527" t="n">
        <v>0.08007234206085306</v>
      </c>
      <c r="G15527" t="n">
        <v>0.1442297558836805</v>
      </c>
      <c r="H15527" t="n">
        <v>-0.0009446674005881354</v>
      </c>
      <c r="J15527" t="n">
        <v>0.09366868790303536</v>
      </c>
      <c r="K15527" t="n">
        <v>0.1201572015818741</v>
      </c>
      <c r="L15527" t="n">
        <v>-0.001018475854669476</v>
      </c>
      <c r="M15527" t="n">
        <v>0.2507490013917763</v>
      </c>
      <c r="N15527" t="n">
        <v>0.1182982752718098</v>
      </c>
      <c r="O15527" t="n">
        <v>-0.001011734019671985</v>
      </c>
      <c r="P15527" t="n">
        <v>0.4285833446671204</v>
      </c>
      <c r="Q15527" t="n">
        <v>0.1283244689152462</v>
      </c>
      <c r="R15527" t="n">
        <v>-0.0009241070911450133</v>
      </c>
    </row>
    <row r="15528">
      <c r="F15528" t="n">
        <v>0.0799975362206824</v>
      </c>
      <c r="G15528" t="n">
        <v>0.1442390959792564</v>
      </c>
      <c r="H15528" t="n">
        <v>-0.0009443016051634274</v>
      </c>
      <c r="J15528" t="n">
        <v>0.09384255040397439</v>
      </c>
      <c r="K15528" t="n">
        <v>0.1201649827761223</v>
      </c>
      <c r="L15528" t="n">
        <v>-0.001018573652042291</v>
      </c>
      <c r="M15528" t="n">
        <v>0.2507127651487824</v>
      </c>
      <c r="N15528" t="n">
        <v>0.1183059360848698</v>
      </c>
      <c r="O15528" t="n">
        <v>-0.001011170691331611</v>
      </c>
      <c r="P15528" t="n">
        <v>0.4290609119756444</v>
      </c>
      <c r="Q15528" t="n">
        <v>0.1283327790090757</v>
      </c>
      <c r="R15528" t="n">
        <v>-0.0009239778463129215</v>
      </c>
    </row>
    <row r="15529">
      <c r="F15529" t="n">
        <v>0.08006224537241904</v>
      </c>
      <c r="G15529" t="n">
        <v>0.1442484360748323</v>
      </c>
      <c r="H15529" t="n">
        <v>-0.0009454352205357724</v>
      </c>
      <c r="J15529" t="n">
        <v>0.0936427584991066</v>
      </c>
      <c r="K15529" t="n">
        <v>0.1201727639703706</v>
      </c>
      <c r="L15529" t="n">
        <v>-0.001019184979631793</v>
      </c>
      <c r="M15529" t="n">
        <v>0.2509570019282602</v>
      </c>
      <c r="N15529" t="n">
        <v>0.1183135968979298</v>
      </c>
      <c r="O15529" t="n">
        <v>-0.001011271788181374</v>
      </c>
      <c r="P15529" t="n">
        <v>0.4292670195470205</v>
      </c>
      <c r="Q15529" t="n">
        <v>0.1283410891029052</v>
      </c>
      <c r="R15529" t="n">
        <v>-0.0009239778463129215</v>
      </c>
    </row>
    <row r="15530">
      <c r="F15530" t="n">
        <v>0.08012695461073946</v>
      </c>
      <c r="G15530" t="n">
        <v>0.1442577761704083</v>
      </c>
      <c r="H15530" t="n">
        <v>-0.0009448684128496</v>
      </c>
      <c r="J15530" t="n">
        <v>0.0936441653038685</v>
      </c>
      <c r="K15530" t="n">
        <v>0.1201805451646189</v>
      </c>
      <c r="L15530" t="n">
        <v>-0.001019388755494961</v>
      </c>
      <c r="M15530" t="n">
        <v>0.2506402910205597</v>
      </c>
      <c r="N15530" t="n">
        <v>0.1183212577109897</v>
      </c>
      <c r="O15530" t="n">
        <v>-0.001010463013383268</v>
      </c>
      <c r="P15530" t="n">
        <v>0.4287266032531704</v>
      </c>
      <c r="Q15530" t="n">
        <v>0.1283493991967347</v>
      </c>
      <c r="R15530" t="n">
        <v>-0.0009238854208006365</v>
      </c>
    </row>
    <row r="15531">
      <c r="F15531" t="n">
        <v>0.07998775512515824</v>
      </c>
      <c r="G15531" t="n">
        <v>0.1442671162659842</v>
      </c>
      <c r="H15531" t="n">
        <v>-0.0009445850090065137</v>
      </c>
      <c r="J15531" t="n">
        <v>0.09384677672975252</v>
      </c>
      <c r="K15531" t="n">
        <v>0.1201883263588672</v>
      </c>
      <c r="L15531" t="n">
        <v>-0.001019694419289712</v>
      </c>
      <c r="M15531" t="n">
        <v>0.2506441215541332</v>
      </c>
      <c r="N15531" t="n">
        <v>0.1183289185240497</v>
      </c>
      <c r="O15531" t="n">
        <v>-0.001011878369279953</v>
      </c>
      <c r="P15531" t="n">
        <v>0.4288648434324983</v>
      </c>
      <c r="Q15531" t="n">
        <v>0.1283577092905642</v>
      </c>
      <c r="R15531" t="n">
        <v>-0.0009237929952883515</v>
      </c>
    </row>
    <row r="15532">
      <c r="F15532" t="n">
        <v>0.08003099978509165</v>
      </c>
      <c r="G15532" t="n">
        <v>0.1442764563615602</v>
      </c>
      <c r="H15532" t="n">
        <v>-0.0009450695052913234</v>
      </c>
      <c r="J15532" t="n">
        <v>0.09371883898583268</v>
      </c>
      <c r="K15532" t="n">
        <v>0.1201961075531154</v>
      </c>
      <c r="L15532" t="n">
        <v>-0.001018263869738087</v>
      </c>
      <c r="M15532" t="n">
        <v>0.2506479523062622</v>
      </c>
      <c r="N15532" t="n">
        <v>0.1183365793371096</v>
      </c>
      <c r="O15532" t="n">
        <v>-0.001010506510886095</v>
      </c>
      <c r="P15532" t="n">
        <v>0.4283244201034352</v>
      </c>
      <c r="Q15532" t="n">
        <v>0.1283660193843937</v>
      </c>
      <c r="R15532" t="n">
        <v>-0.0009246805718666154</v>
      </c>
    </row>
    <row r="15533">
      <c r="F15533" t="n">
        <v>0.08003131598040689</v>
      </c>
      <c r="G15533" t="n">
        <v>0.1442857964571361</v>
      </c>
      <c r="H15533" t="n">
        <v>-0.0009443138275259731</v>
      </c>
      <c r="J15533" t="n">
        <v>0.09386396739468374</v>
      </c>
      <c r="K15533" t="n">
        <v>0.1202038887473637</v>
      </c>
      <c r="L15533" t="n">
        <v>-0.001018365747063724</v>
      </c>
      <c r="M15533" t="n">
        <v>0.2509723367588847</v>
      </c>
      <c r="N15533" t="n">
        <v>0.1183442401501696</v>
      </c>
      <c r="O15533" t="n">
        <v>-0.00101091083478762</v>
      </c>
      <c r="P15533" t="n">
        <v>0.4285983915147581</v>
      </c>
      <c r="Q15533" t="n">
        <v>0.1283743294782232</v>
      </c>
      <c r="R15533" t="n">
        <v>-0.0009248654155591424</v>
      </c>
    </row>
    <row r="15534">
      <c r="F15534" t="n">
        <v>0.07997797119418093</v>
      </c>
      <c r="G15534" t="n">
        <v>0.1442951365527121</v>
      </c>
      <c r="H15534" t="n">
        <v>-0.0009453528844533298</v>
      </c>
      <c r="J15534" t="n">
        <v>0.09380788852019843</v>
      </c>
      <c r="K15534" t="n">
        <v>0.120211669941612</v>
      </c>
      <c r="L15534" t="n">
        <v>-0.001019180765668817</v>
      </c>
      <c r="M15534" t="n">
        <v>0.2507758231712701</v>
      </c>
      <c r="N15534" t="n">
        <v>0.1183519009632295</v>
      </c>
      <c r="O15534" t="n">
        <v>-0.00101171948259067</v>
      </c>
      <c r="P15534" t="n">
        <v>0.4293474323057707</v>
      </c>
      <c r="Q15534" t="n">
        <v>0.1283826395720528</v>
      </c>
      <c r="R15534" t="n">
        <v>-0.0009247729937128789</v>
      </c>
    </row>
    <row r="15535">
      <c r="F15535" t="n">
        <v>0.08009634050269812</v>
      </c>
      <c r="G15535" t="n">
        <v>0.144304476648288</v>
      </c>
      <c r="H15535" t="n">
        <v>-0.0009448805858499859</v>
      </c>
      <c r="J15535" t="n">
        <v>0.09365120259176567</v>
      </c>
      <c r="K15535" t="n">
        <v>0.1202194511358603</v>
      </c>
      <c r="L15535" t="n">
        <v>-0.001018467624389361</v>
      </c>
      <c r="M15535" t="n">
        <v>0.2508197256799948</v>
      </c>
      <c r="N15535" t="n">
        <v>0.1183595617762895</v>
      </c>
      <c r="O15535" t="n">
        <v>-0.001011618401615289</v>
      </c>
      <c r="P15535" t="n">
        <v>0.4290784709451112</v>
      </c>
      <c r="Q15535" t="n">
        <v>0.1283909496658823</v>
      </c>
      <c r="R15535" t="n">
        <v>-0.0009247729937128789</v>
      </c>
    </row>
    <row r="15536">
      <c r="F15536" t="n">
        <v>0.07997860179836674</v>
      </c>
      <c r="G15536" t="n">
        <v>0.1443138167438639</v>
      </c>
      <c r="H15536" t="n">
        <v>-0.0009442317115056979</v>
      </c>
      <c r="J15536" t="n">
        <v>0.09365261070185955</v>
      </c>
      <c r="K15536" t="n">
        <v>0.1202272323301085</v>
      </c>
      <c r="L15536" t="n">
        <v>-0.001018157835359719</v>
      </c>
      <c r="M15536" t="n">
        <v>0.2511040511823157</v>
      </c>
      <c r="N15536" t="n">
        <v>0.1183672225893494</v>
      </c>
      <c r="O15536" t="n">
        <v>-0.001010752177021305</v>
      </c>
      <c r="P15536" t="n">
        <v>0.4286737720662953</v>
      </c>
      <c r="Q15536" t="n">
        <v>0.1283992597597118</v>
      </c>
      <c r="R15536" t="n">
        <v>-0.0009238122961547006</v>
      </c>
    </row>
    <row r="15537">
      <c r="F15537" t="n">
        <v>0.08011843567601373</v>
      </c>
      <c r="G15537" t="n">
        <v>0.1443231568394399</v>
      </c>
      <c r="H15537" t="n">
        <v>-0.0009446095175321081</v>
      </c>
      <c r="J15537" t="n">
        <v>0.09365401902935729</v>
      </c>
      <c r="K15537" t="n">
        <v>0.1202350135243568</v>
      </c>
      <c r="L15537" t="n">
        <v>-0.001019278369245558</v>
      </c>
      <c r="M15537" t="n">
        <v>0.2510277458061832</v>
      </c>
      <c r="N15537" t="n">
        <v>0.1183748834024094</v>
      </c>
      <c r="O15537" t="n">
        <v>-0.001011055372354878</v>
      </c>
      <c r="P15537" t="n">
        <v>0.4290834809534317</v>
      </c>
      <c r="Q15537" t="n">
        <v>0.1284075698535413</v>
      </c>
      <c r="R15537" t="n">
        <v>-0.0009239971325484891</v>
      </c>
    </row>
    <row r="15538">
      <c r="F15538" t="n">
        <v>0.08001142801646868</v>
      </c>
      <c r="G15538" t="n">
        <v>0.1443324969350158</v>
      </c>
      <c r="H15538" t="n">
        <v>-0.0009452706780783258</v>
      </c>
      <c r="J15538" t="n">
        <v>0.0938422730528012</v>
      </c>
      <c r="K15538" t="n">
        <v>0.1202427947186051</v>
      </c>
      <c r="L15538" t="n">
        <v>-0.001018972769094875</v>
      </c>
      <c r="M15538" t="n">
        <v>0.2511117235206804</v>
      </c>
      <c r="N15538" t="n">
        <v>0.1183825442154693</v>
      </c>
      <c r="O15538" t="n">
        <v>-0.001010347916576541</v>
      </c>
      <c r="P15538" t="n">
        <v>0.4291538526943627</v>
      </c>
      <c r="Q15538" t="n">
        <v>0.1284158799473708</v>
      </c>
      <c r="R15538" t="n">
        <v>-0.0009251061509112197</v>
      </c>
    </row>
    <row r="15539">
      <c r="F15539" t="n">
        <v>0.08001174238316625</v>
      </c>
      <c r="G15539" t="n">
        <v>0.1443418370305918</v>
      </c>
      <c r="H15539" t="n">
        <v>-0.0009442441684041662</v>
      </c>
      <c r="J15539" t="n">
        <v>0.09378619216700891</v>
      </c>
      <c r="K15539" t="n">
        <v>0.1202505759128533</v>
      </c>
      <c r="L15539" t="n">
        <v>-0.001019176502528663</v>
      </c>
      <c r="M15539" t="n">
        <v>0.2508350596261175</v>
      </c>
      <c r="N15539" t="n">
        <v>0.1183902050285293</v>
      </c>
      <c r="O15539" t="n">
        <v>-0.001011358567688451</v>
      </c>
      <c r="P15539" t="n">
        <v>0.4286812791513785</v>
      </c>
      <c r="Q15539" t="n">
        <v>0.1284241900412003</v>
      </c>
      <c r="R15539" t="n">
        <v>-0.0009242743871391717</v>
      </c>
    </row>
    <row r="15540">
      <c r="F15540" t="n">
        <v>0.08006571808735258</v>
      </c>
      <c r="G15540" t="n">
        <v>0.1443511771261677</v>
      </c>
      <c r="H15540" t="n">
        <v>-0.0009447163849316736</v>
      </c>
      <c r="J15540" t="n">
        <v>0.0938450944593225</v>
      </c>
      <c r="K15540" t="n">
        <v>0.1202583571071016</v>
      </c>
      <c r="L15540" t="n">
        <v>-0.00101805177305737</v>
      </c>
      <c r="M15540" t="n">
        <v>0.2505984624518654</v>
      </c>
      <c r="N15540" t="n">
        <v>0.1183978658415892</v>
      </c>
      <c r="O15540" t="n">
        <v>-0.001010795719800943</v>
      </c>
      <c r="P15540" t="n">
        <v>0.4288873851260253</v>
      </c>
      <c r="Q15540" t="n">
        <v>0.1284325001350298</v>
      </c>
      <c r="R15540" t="n">
        <v>-0.0009241456418215097</v>
      </c>
    </row>
    <row r="15541">
      <c r="F15541" t="n">
        <v>0.07998017316000339</v>
      </c>
      <c r="G15541" t="n">
        <v>0.1443605172217436</v>
      </c>
      <c r="H15541" t="n">
        <v>-0.0009443386117096676</v>
      </c>
      <c r="J15541" t="n">
        <v>0.09377463972873822</v>
      </c>
      <c r="K15541" t="n">
        <v>0.1202661383013499</v>
      </c>
      <c r="L15541" t="n">
        <v>-0.001018153629162728</v>
      </c>
      <c r="M15541" t="n">
        <v>0.2505221499007111</v>
      </c>
      <c r="N15541" t="n">
        <v>0.1184055266546492</v>
      </c>
      <c r="O15541" t="n">
        <v>-0.001011503064601363</v>
      </c>
      <c r="P15541" t="n">
        <v>0.4290256232118682</v>
      </c>
      <c r="Q15541" t="n">
        <v>0.1284408102288593</v>
      </c>
      <c r="R15541" t="n">
        <v>-0.0009247925437707847</v>
      </c>
    </row>
    <row r="15542">
      <c r="F15542" t="n">
        <v>0.08004488088393938</v>
      </c>
      <c r="G15542" t="n">
        <v>0.1443698573173196</v>
      </c>
      <c r="H15542" t="n">
        <v>-0.0009451886014591812</v>
      </c>
      <c r="J15542" t="n">
        <v>0.09380479685677896</v>
      </c>
      <c r="K15542" t="n">
        <v>0.1202739194955982</v>
      </c>
      <c r="L15542" t="n">
        <v>-0.001019172190216312</v>
      </c>
      <c r="M15542" t="n">
        <v>0.2507664171100031</v>
      </c>
      <c r="N15542" t="n">
        <v>0.1184131874677091</v>
      </c>
      <c r="O15542" t="n">
        <v>-0.001010290473514928</v>
      </c>
      <c r="P15542" t="n">
        <v>0.4285530416347202</v>
      </c>
      <c r="Q15542" t="n">
        <v>0.1284491203226888</v>
      </c>
      <c r="R15542" t="n">
        <v>-0.0009237759835647811</v>
      </c>
    </row>
    <row r="15543">
      <c r="F15543" t="n">
        <v>0.08001299690536184</v>
      </c>
      <c r="G15543" t="n">
        <v>0.1443791974128955</v>
      </c>
      <c r="H15543" t="n">
        <v>-0.0009440552817931631</v>
      </c>
      <c r="J15543" t="n">
        <v>0.09371996729368982</v>
      </c>
      <c r="K15543" t="n">
        <v>0.1202817006898465</v>
      </c>
      <c r="L15543" t="n">
        <v>-0.001019375902427029</v>
      </c>
      <c r="M15543" t="n">
        <v>0.2510507621554597</v>
      </c>
      <c r="N15543" t="n">
        <v>0.1184208482807691</v>
      </c>
      <c r="O15543" t="n">
        <v>-0.001010940334754087</v>
      </c>
      <c r="P15543" t="n">
        <v>0.4293021000982854</v>
      </c>
      <c r="Q15543" t="n">
        <v>0.1284574304165183</v>
      </c>
      <c r="R15543" t="n">
        <v>-0.0009241094813237875</v>
      </c>
    </row>
    <row r="15544">
      <c r="F15544" t="n">
        <v>0.08005623960641373</v>
      </c>
      <c r="G15544" t="n">
        <v>0.1443885375084715</v>
      </c>
      <c r="H15544" t="n">
        <v>-0.0009449177844095744</v>
      </c>
      <c r="J15544" t="n">
        <v>0.09377887200653569</v>
      </c>
      <c r="K15544" t="n">
        <v>0.1202894818840947</v>
      </c>
      <c r="L15544" t="n">
        <v>-0.00101916782873675</v>
      </c>
      <c r="M15544" t="n">
        <v>0.2505336447628541</v>
      </c>
      <c r="N15544" t="n">
        <v>0.1184285090938291</v>
      </c>
      <c r="O15544" t="n">
        <v>-0.001010536201100378</v>
      </c>
      <c r="P15544" t="n">
        <v>0.4283544288563689</v>
      </c>
      <c r="Q15544" t="n">
        <v>0.1284657405103478</v>
      </c>
      <c r="R15544" t="n">
        <v>-0.0009246639470125817</v>
      </c>
    </row>
    <row r="15545">
      <c r="F15545" t="n">
        <v>0.07998142495002303</v>
      </c>
      <c r="G15545" t="n">
        <v>0.1443978776040474</v>
      </c>
      <c r="H15545" t="n">
        <v>-0.000945201089761686</v>
      </c>
      <c r="J15545" t="n">
        <v>0.0938377780651423</v>
      </c>
      <c r="K15545" t="n">
        <v>0.120297263078343</v>
      </c>
      <c r="L15545" t="n">
        <v>-0.00101926967422778</v>
      </c>
      <c r="M15545" t="n">
        <v>0.2505374768197199</v>
      </c>
      <c r="N15545" t="n">
        <v>0.118436169906889</v>
      </c>
      <c r="O15545" t="n">
        <v>-0.001010334134273523</v>
      </c>
      <c r="P15545" t="n">
        <v>0.4286284031514529</v>
      </c>
      <c r="Q15545" t="n">
        <v>0.1284740506041773</v>
      </c>
      <c r="R15545" t="n">
        <v>-0.0009242018922719198</v>
      </c>
    </row>
    <row r="15546">
      <c r="F15546" t="n">
        <v>0.08004613224643076</v>
      </c>
      <c r="G15546" t="n">
        <v>0.1444072176996233</v>
      </c>
      <c r="H15546" t="n">
        <v>-0.0009452955248790565</v>
      </c>
      <c r="J15546" t="n">
        <v>0.09378169461129542</v>
      </c>
      <c r="K15546" t="n">
        <v>0.1203050442725913</v>
      </c>
      <c r="L15546" t="n">
        <v>-0.0010186586012816</v>
      </c>
      <c r="M15546" t="n">
        <v>0.2508218282705629</v>
      </c>
      <c r="N15546" t="n">
        <v>0.118443830719949</v>
      </c>
      <c r="O15546" t="n">
        <v>-0.001010940334754087</v>
      </c>
      <c r="P15546" t="n">
        <v>0.428970248559029</v>
      </c>
      <c r="Q15546" t="n">
        <v>0.1284823606980068</v>
      </c>
      <c r="R15546" t="n">
        <v>-0.0009242018922719198</v>
      </c>
    </row>
    <row r="15547">
      <c r="F15547" t="n">
        <v>0.08011083962261206</v>
      </c>
      <c r="G15547" t="n">
        <v>0.1444165577951993</v>
      </c>
      <c r="H15547" t="n">
        <v>-0.000945012219526945</v>
      </c>
      <c r="J15547" t="n">
        <v>0.09372561024571606</v>
      </c>
      <c r="K15547" t="n">
        <v>0.1203128254668396</v>
      </c>
      <c r="L15547" t="n">
        <v>-0.001018047528335421</v>
      </c>
      <c r="M15547" t="n">
        <v>0.2508657379989641</v>
      </c>
      <c r="N15547" t="n">
        <v>0.1184514915330089</v>
      </c>
      <c r="O15547" t="n">
        <v>-0.001010637234513805</v>
      </c>
      <c r="P15547" t="n">
        <v>0.4285655243091678</v>
      </c>
      <c r="Q15547" t="n">
        <v>0.1284906707918363</v>
      </c>
      <c r="R15547" t="n">
        <v>-0.000924756357960714</v>
      </c>
    </row>
    <row r="15548">
      <c r="F15548" t="n">
        <v>0.08000382585235571</v>
      </c>
      <c r="G15548" t="n">
        <v>0.1444258978907752</v>
      </c>
      <c r="H15548" t="n">
        <v>-0.0009444582760288627</v>
      </c>
      <c r="J15548" t="n">
        <v>0.09369827324723366</v>
      </c>
      <c r="K15548" t="n">
        <v>0.1203206066610878</v>
      </c>
      <c r="L15548" t="n">
        <v>-0.001018756078599326</v>
      </c>
      <c r="M15548" t="n">
        <v>0.2506291241681217</v>
      </c>
      <c r="N15548" t="n">
        <v>0.1184591523460689</v>
      </c>
      <c r="O15548" t="n">
        <v>-0.001010276816326181</v>
      </c>
      <c r="P15548" t="n">
        <v>0.4291788519420704</v>
      </c>
      <c r="Q15548" t="n">
        <v>0.1284989808856658</v>
      </c>
      <c r="R15548" t="n">
        <v>-0.0009247203389411542</v>
      </c>
    </row>
    <row r="15549">
      <c r="F15549" t="n">
        <v>0.08007926549576413</v>
      </c>
      <c r="G15549" t="n">
        <v>0.1444352379863512</v>
      </c>
      <c r="H15549" t="n">
        <v>-0.0009440805682600048</v>
      </c>
      <c r="J15549" t="n">
        <v>0.09371405874325821</v>
      </c>
      <c r="K15549" t="n">
        <v>0.1203283878553361</v>
      </c>
      <c r="L15549" t="n">
        <v>-0.001018552408851505</v>
      </c>
      <c r="M15549" t="n">
        <v>0.2509936357292941</v>
      </c>
      <c r="N15549" t="n">
        <v>0.1184668131591288</v>
      </c>
      <c r="O15549" t="n">
        <v>-0.001009771728426807</v>
      </c>
      <c r="P15549" t="n">
        <v>0.4291134770486108</v>
      </c>
      <c r="Q15549" t="n">
        <v>0.1285072909794953</v>
      </c>
      <c r="R15549" t="n">
        <v>-0.0009242583021974043</v>
      </c>
    </row>
    <row r="15550">
      <c r="F15550" t="n">
        <v>0.08003664625241519</v>
      </c>
      <c r="G15550" t="n">
        <v>0.1444445780819271</v>
      </c>
      <c r="H15550" t="n">
        <v>-0.000944741556855506</v>
      </c>
      <c r="J15550" t="n">
        <v>0.09374421916045429</v>
      </c>
      <c r="K15550" t="n">
        <v>0.1203361690495844</v>
      </c>
      <c r="L15550" t="n">
        <v>-0.001018959748347146</v>
      </c>
      <c r="M15550" t="n">
        <v>0.2510375487964147</v>
      </c>
      <c r="N15550" t="n">
        <v>0.1184744739721888</v>
      </c>
      <c r="O15550" t="n">
        <v>-0.001009771728426807</v>
      </c>
      <c r="P15550" t="n">
        <v>0.4284372630215189</v>
      </c>
      <c r="Q15550" t="n">
        <v>0.1285156010733249</v>
      </c>
      <c r="R15550" t="n">
        <v>-0.0009248127462899042</v>
      </c>
    </row>
    <row r="15551">
      <c r="F15551" t="n">
        <v>0.08006915515487409</v>
      </c>
      <c r="G15551" t="n">
        <v>0.1444539181775031</v>
      </c>
      <c r="H15551" t="n">
        <v>-0.0009443638490866481</v>
      </c>
      <c r="J15551" t="n">
        <v>0.09368813298060237</v>
      </c>
      <c r="K15551" t="n">
        <v>0.1203439502438327</v>
      </c>
      <c r="L15551" t="n">
        <v>-0.001019061583221057</v>
      </c>
      <c r="M15551" t="n">
        <v>0.2505604737382802</v>
      </c>
      <c r="N15551" t="n">
        <v>0.1184821347852487</v>
      </c>
      <c r="O15551" t="n">
        <v>-0.001010724577847193</v>
      </c>
      <c r="P15551" t="n">
        <v>0.4285754967330451</v>
      </c>
      <c r="Q15551" t="n">
        <v>0.1285239111671544</v>
      </c>
      <c r="R15551" t="n">
        <v>-0.0009248127462899042</v>
      </c>
    </row>
    <row r="15552">
      <c r="F15552" t="n">
        <v>0.0800801985465846</v>
      </c>
      <c r="G15552" t="n">
        <v>0.144463258273079</v>
      </c>
      <c r="H15552" t="n">
        <v>-0.0009448487318410645</v>
      </c>
      <c r="J15552" t="n">
        <v>0.0938907905661223</v>
      </c>
      <c r="K15552" t="n">
        <v>0.1203517314380809</v>
      </c>
      <c r="L15552" t="n">
        <v>-0.001018649837025955</v>
      </c>
      <c r="M15552" t="n">
        <v>0.2511253778861692</v>
      </c>
      <c r="N15552" t="n">
        <v>0.1184897955983087</v>
      </c>
      <c r="O15552" t="n">
        <v>-0.001010320570820973</v>
      </c>
      <c r="P15552" t="n">
        <v>0.4290530875439217</v>
      </c>
      <c r="Q15552" t="n">
        <v>0.1285322212609839</v>
      </c>
      <c r="R15552" t="n">
        <v>-0.0009237604491025337</v>
      </c>
    </row>
    <row r="15553">
      <c r="F15553" t="n">
        <v>0.07997318165277412</v>
      </c>
      <c r="G15553" t="n">
        <v>0.1444725983686549</v>
      </c>
      <c r="H15553" t="n">
        <v>-0.0009437157064806078</v>
      </c>
      <c r="J15553" t="n">
        <v>0.09373408118332045</v>
      </c>
      <c r="K15553" t="n">
        <v>0.1203595126323292</v>
      </c>
      <c r="L15553" t="n">
        <v>-0.001018751661279956</v>
      </c>
      <c r="M15553" t="n">
        <v>0.2506883716784099</v>
      </c>
      <c r="N15553" t="n">
        <v>0.1184974564113687</v>
      </c>
      <c r="O15553" t="n">
        <v>-0.001010219569064418</v>
      </c>
      <c r="P15553" t="n">
        <v>0.4287162216131571</v>
      </c>
      <c r="Q15553" t="n">
        <v>0.1285405313548134</v>
      </c>
      <c r="R15553" t="n">
        <v>-0.0009236680453364937</v>
      </c>
    </row>
    <row r="15554">
      <c r="F15554" t="n">
        <v>0.08003788805219755</v>
      </c>
      <c r="G15554" t="n">
        <v>0.1444819384642309</v>
      </c>
      <c r="H15554" t="n">
        <v>-0.0009447543130610264</v>
      </c>
      <c r="J15554" t="n">
        <v>0.09367799381764712</v>
      </c>
      <c r="K15554" t="n">
        <v>0.1203672938265775</v>
      </c>
      <c r="L15554" t="n">
        <v>-0.001019260782549961</v>
      </c>
      <c r="M15554" t="n">
        <v>0.2506521296109843</v>
      </c>
      <c r="N15554" t="n">
        <v>0.1185051172244286</v>
      </c>
      <c r="O15554" t="n">
        <v>-0.001009613558525087</v>
      </c>
      <c r="P15554" t="n">
        <v>0.4284472242996583</v>
      </c>
      <c r="Q15554" t="n">
        <v>0.1285488414486429</v>
      </c>
      <c r="R15554" t="n">
        <v>-0.0009249616980610545</v>
      </c>
    </row>
    <row r="15555">
      <c r="F15555" t="n">
        <v>0.08008112894018882</v>
      </c>
      <c r="G15555" t="n">
        <v>0.1444912785598068</v>
      </c>
      <c r="H15555" t="n">
        <v>-0.0009438101252606458</v>
      </c>
      <c r="J15555" t="n">
        <v>0.0938087822045325</v>
      </c>
      <c r="K15555" t="n">
        <v>0.1203750750208258</v>
      </c>
      <c r="L15555" t="n">
        <v>-0.001019057134041959</v>
      </c>
      <c r="M15555" t="n">
        <v>0.2505758093743825</v>
      </c>
      <c r="N15555" t="n">
        <v>0.1185127780374886</v>
      </c>
      <c r="O15555" t="n">
        <v>-0.001010926581360304</v>
      </c>
      <c r="P15555" t="n">
        <v>0.4285175848316758</v>
      </c>
      <c r="Q15555" t="n">
        <v>0.1285571515424724</v>
      </c>
      <c r="R15555" t="n">
        <v>-0.0009245920829968942</v>
      </c>
    </row>
    <row r="15556">
      <c r="F15556" t="n">
        <v>0.07999557588116527</v>
      </c>
      <c r="G15556" t="n">
        <v>0.1445006186553827</v>
      </c>
      <c r="H15556" t="n">
        <v>-0.0009444839509862105</v>
      </c>
      <c r="J15556" t="n">
        <v>0.09379582065683249</v>
      </c>
      <c r="K15556" t="n">
        <v>0.1203828562150741</v>
      </c>
      <c r="L15556" t="n">
        <v>-0.001018441753925609</v>
      </c>
      <c r="M15556" t="n">
        <v>0.2509002678548249</v>
      </c>
      <c r="N15556" t="n">
        <v>0.1185204388505485</v>
      </c>
      <c r="O15556" t="n">
        <v>-0.001009455491018235</v>
      </c>
      <c r="P15556" t="n">
        <v>0.4287236898359479</v>
      </c>
      <c r="Q15556" t="n">
        <v>0.1285654616363019</v>
      </c>
      <c r="R15556" t="n">
        <v>-0.0009242792006768528</v>
      </c>
    </row>
    <row r="15557">
      <c r="F15557" t="n">
        <v>0.08009248058152843</v>
      </c>
      <c r="G15557" t="n">
        <v>0.1445099587509587</v>
      </c>
      <c r="H15557" t="n">
        <v>-0.0009449560041404419</v>
      </c>
      <c r="J15557" t="n">
        <v>0.09386911150812367</v>
      </c>
      <c r="K15557" t="n">
        <v>0.1203906374093223</v>
      </c>
      <c r="L15557" t="n">
        <v>-0.001018034499400397</v>
      </c>
      <c r="M15557" t="n">
        <v>0.2506235568858322</v>
      </c>
      <c r="N15557" t="n">
        <v>0.1185280996636085</v>
      </c>
      <c r="O15557" t="n">
        <v>-0.00101016239262259</v>
      </c>
      <c r="P15557" t="n">
        <v>0.4289297955692368</v>
      </c>
      <c r="Q15557" t="n">
        <v>0.1285737717301314</v>
      </c>
      <c r="R15557" t="n">
        <v>-0.0009244640010768681</v>
      </c>
    </row>
    <row r="15558">
      <c r="F15558" t="n">
        <v>0.08001765935485128</v>
      </c>
      <c r="G15558" t="n">
        <v>0.1445192988465346</v>
      </c>
      <c r="H15558" t="n">
        <v>-0.0009445783616170569</v>
      </c>
      <c r="J15558" t="n">
        <v>0.09379864846786116</v>
      </c>
      <c r="K15558" t="n">
        <v>0.1203984186035706</v>
      </c>
      <c r="L15558" t="n">
        <v>-0.001018034499400397</v>
      </c>
      <c r="M15558" t="n">
        <v>0.2507877072410899</v>
      </c>
      <c r="N15558" t="n">
        <v>0.1185357604766684</v>
      </c>
      <c r="O15558" t="n">
        <v>-0.001010061406679111</v>
      </c>
      <c r="P15558" t="n">
        <v>0.4287965376982453</v>
      </c>
      <c r="Q15558" t="n">
        <v>0.1285820818239609</v>
      </c>
      <c r="R15558" t="n">
        <v>-0.0009244640010768681</v>
      </c>
    </row>
    <row r="15559">
      <c r="F15559" t="n">
        <v>0.08011456408190057</v>
      </c>
      <c r="G15559" t="n">
        <v>0.1445286389421106</v>
      </c>
      <c r="H15559" t="n">
        <v>-0.0009441063084628255</v>
      </c>
      <c r="J15559" t="n">
        <v>0.09382881408545761</v>
      </c>
      <c r="K15559" t="n">
        <v>0.1204061997978189</v>
      </c>
      <c r="L15559" t="n">
        <v>-0.001018339940294306</v>
      </c>
      <c r="M15559" t="n">
        <v>0.2507113859570389</v>
      </c>
      <c r="N15559" t="n">
        <v>0.1185434212897284</v>
      </c>
      <c r="O15559" t="n">
        <v>-0.001009657462905194</v>
      </c>
      <c r="P15559" t="n">
        <v>0.4288668974135119</v>
      </c>
      <c r="Q15559" t="n">
        <v>0.1285903919177904</v>
      </c>
      <c r="R15559" t="n">
        <v>-0.0009235399990767914</v>
      </c>
    </row>
    <row r="15560">
      <c r="F15560" t="n">
        <v>0.08003974189395899</v>
      </c>
      <c r="G15560" t="n">
        <v>0.1445379790376865</v>
      </c>
      <c r="H15560" t="n">
        <v>-0.0009443081539228291</v>
      </c>
      <c r="J15560" t="n">
        <v>0.09370084630063984</v>
      </c>
      <c r="K15560" t="n">
        <v>0.1204139809920671</v>
      </c>
      <c r="L15560" t="n">
        <v>-0.001018539073211379</v>
      </c>
      <c r="M15560" t="n">
        <v>0.2508755405846821</v>
      </c>
      <c r="N15560" t="n">
        <v>0.1185510821027883</v>
      </c>
      <c r="O15560" t="n">
        <v>-0.001010206257275751</v>
      </c>
      <c r="P15560" t="n">
        <v>0.4285300166792365</v>
      </c>
      <c r="Q15560" t="n">
        <v>0.1285987020116199</v>
      </c>
      <c r="R15560" t="n">
        <v>-0.0009248904730858041</v>
      </c>
    </row>
    <row r="15561">
      <c r="F15561" t="n">
        <v>0.08009371472944429</v>
      </c>
      <c r="G15561" t="n">
        <v>0.1445473191332625</v>
      </c>
      <c r="H15561" t="n">
        <v>-0.0009447801663960485</v>
      </c>
      <c r="J15561" t="n">
        <v>0.09388914766730806</v>
      </c>
      <c r="K15561" t="n">
        <v>0.1204217621863154</v>
      </c>
      <c r="L15561" t="n">
        <v>-0.001018946285234651</v>
      </c>
      <c r="M15561" t="n">
        <v>0.2512000181874917</v>
      </c>
      <c r="N15561" t="n">
        <v>0.1185587429158483</v>
      </c>
      <c r="O15561" t="n">
        <v>-0.001010509167697723</v>
      </c>
      <c r="P15561" t="n">
        <v>0.4293469841019788</v>
      </c>
      <c r="Q15561" t="n">
        <v>0.1286070121054494</v>
      </c>
      <c r="R15561" t="n">
        <v>-0.0009247056797844883</v>
      </c>
    </row>
    <row r="15562">
      <c r="F15562" t="n">
        <v>0.08004035747747665</v>
      </c>
      <c r="G15562" t="n">
        <v>0.1445566592288384</v>
      </c>
      <c r="H15562" t="n">
        <v>-0.0009444969589121168</v>
      </c>
      <c r="J15562" t="n">
        <v>0.09368929774639835</v>
      </c>
      <c r="K15562" t="n">
        <v>0.1204295433805637</v>
      </c>
      <c r="L15562" t="n">
        <v>-0.001017724649164833</v>
      </c>
      <c r="M15562" t="n">
        <v>0.2509232975632825</v>
      </c>
      <c r="N15562" t="n">
        <v>0.1185664037289082</v>
      </c>
      <c r="O15562" t="n">
        <v>-0.001009499466291151</v>
      </c>
      <c r="P15562" t="n">
        <v>0.4293494703950009</v>
      </c>
      <c r="Q15562" t="n">
        <v>0.128615322199279</v>
      </c>
      <c r="R15562" t="n">
        <v>-0.0009242436965311988</v>
      </c>
    </row>
    <row r="15563">
      <c r="F15563" t="n">
        <v>0.08012652915124474</v>
      </c>
      <c r="G15563" t="n">
        <v>0.1445659993244143</v>
      </c>
      <c r="H15563" t="n">
        <v>-0.0009442137514281851</v>
      </c>
      <c r="J15563" t="n">
        <v>0.09369071171119848</v>
      </c>
      <c r="K15563" t="n">
        <v>0.120437324574812</v>
      </c>
      <c r="L15563" t="n">
        <v>-0.00101843727020556</v>
      </c>
      <c r="M15563" t="n">
        <v>0.2506064910943741</v>
      </c>
      <c r="N15563" t="n">
        <v>0.1185740645419682</v>
      </c>
      <c r="O15563" t="n">
        <v>-0.001009802376713122</v>
      </c>
      <c r="P15563" t="n">
        <v>0.4284695925066084</v>
      </c>
      <c r="Q15563" t="n">
        <v>0.1286236322931085</v>
      </c>
      <c r="R15563" t="n">
        <v>-0.0009238741099285671</v>
      </c>
    </row>
    <row r="15564">
      <c r="F15564" t="n">
        <v>0.08003023880706658</v>
      </c>
      <c r="G15564" t="n">
        <v>0.1445753394199903</v>
      </c>
      <c r="H15564" t="n">
        <v>-0.0009447932637003171</v>
      </c>
      <c r="J15564" t="n">
        <v>0.09382151349934005</v>
      </c>
      <c r="K15564" t="n">
        <v>0.1204451057690603</v>
      </c>
      <c r="L15564" t="n">
        <v>-0.001018229152607714</v>
      </c>
      <c r="M15564" t="n">
        <v>0.2506504083614982</v>
      </c>
      <c r="N15564" t="n">
        <v>0.1185817253550281</v>
      </c>
      <c r="O15564" t="n">
        <v>-0.001009947298388268</v>
      </c>
      <c r="P15564" t="n">
        <v>0.4290150688977478</v>
      </c>
      <c r="Q15564" t="n">
        <v>0.128631942386938</v>
      </c>
      <c r="R15564" t="n">
        <v>-0.0009243007524306168</v>
      </c>
    </row>
    <row r="15565">
      <c r="F15565" t="n">
        <v>0.08005201173740753</v>
      </c>
      <c r="G15565" t="n">
        <v>0.1445846795155662</v>
      </c>
      <c r="H15565" t="n">
        <v>-0.0009446044749574457</v>
      </c>
      <c r="J15565" t="n">
        <v>0.09369354028946004</v>
      </c>
      <c r="K15565" t="n">
        <v>0.1204528869633085</v>
      </c>
      <c r="L15565" t="n">
        <v>-0.001018432737362809</v>
      </c>
      <c r="M15565" t="n">
        <v>0.2510149782704946</v>
      </c>
      <c r="N15565" t="n">
        <v>0.1185893861680881</v>
      </c>
      <c r="O15565" t="n">
        <v>-0.001010149207084467</v>
      </c>
      <c r="P15565" t="n">
        <v>0.4290854262572621</v>
      </c>
      <c r="Q15565" t="n">
        <v>0.1286402524807675</v>
      </c>
      <c r="R15565" t="n">
        <v>-0.0009242083593126209</v>
      </c>
    </row>
    <row r="15566">
      <c r="F15566" t="n">
        <v>0.0801381832907474</v>
      </c>
      <c r="G15566" t="n">
        <v>0.1445940196111422</v>
      </c>
      <c r="H15566" t="n">
        <v>-0.0009444156862145742</v>
      </c>
      <c r="J15566" t="n">
        <v>0.09378121500582805</v>
      </c>
      <c r="K15566" t="n">
        <v>0.1204606681575568</v>
      </c>
      <c r="L15566" t="n">
        <v>-0.001017516605964882</v>
      </c>
      <c r="M15566" t="n">
        <v>0.2511390642605659</v>
      </c>
      <c r="N15566" t="n">
        <v>0.118597046981148</v>
      </c>
      <c r="O15566" t="n">
        <v>-0.00100954348099587</v>
      </c>
      <c r="P15566" t="n">
        <v>0.4291557833469877</v>
      </c>
      <c r="Q15566" t="n">
        <v>0.128648562574597</v>
      </c>
      <c r="R15566" t="n">
        <v>-0.0009241159661946252</v>
      </c>
    </row>
    <row r="15567">
      <c r="F15567" t="n">
        <v>0.08005262442505515</v>
      </c>
      <c r="G15567" t="n">
        <v>0.1446033597067181</v>
      </c>
      <c r="H15567" t="n">
        <v>-0.0009436738397442482</v>
      </c>
      <c r="J15567" t="n">
        <v>0.09382576116078796</v>
      </c>
      <c r="K15567" t="n">
        <v>0.1204684493518051</v>
      </c>
      <c r="L15567" t="n">
        <v>-0.001018127360230167</v>
      </c>
      <c r="M15567" t="n">
        <v>0.2506619193990212</v>
      </c>
      <c r="N15567" t="n">
        <v>0.118604707794208</v>
      </c>
      <c r="O15567" t="n">
        <v>-0.001009745389692069</v>
      </c>
      <c r="P15567" t="n">
        <v>0.428547389152045</v>
      </c>
      <c r="Q15567" t="n">
        <v>0.1286568726684265</v>
      </c>
      <c r="R15567" t="n">
        <v>-0.0009243931455486127</v>
      </c>
    </row>
    <row r="15568">
      <c r="F15568" t="n">
        <v>0.0800421971311292</v>
      </c>
      <c r="G15568" t="n">
        <v>0.144612699802294</v>
      </c>
      <c r="H15568" t="n">
        <v>-0.0009433906809605682</v>
      </c>
      <c r="J15568" t="n">
        <v>0.09379842354658495</v>
      </c>
      <c r="K15568" t="n">
        <v>0.1204762305460534</v>
      </c>
      <c r="L15568" t="n">
        <v>-0.001018835282388334</v>
      </c>
      <c r="M15568" t="n">
        <v>0.2508661698899011</v>
      </c>
      <c r="N15568" t="n">
        <v>0.118612368607268</v>
      </c>
      <c r="O15568" t="n">
        <v>-0.001010395043824158</v>
      </c>
      <c r="P15568" t="n">
        <v>0.4291607460165958</v>
      </c>
      <c r="Q15568" t="n">
        <v>0.128665182762256</v>
      </c>
      <c r="R15568" t="n">
        <v>-0.000924450357878008</v>
      </c>
    </row>
    <row r="15569">
      <c r="F15569" t="n">
        <v>0.08003176948012372</v>
      </c>
      <c r="G15569" t="n">
        <v>0.14462203989787</v>
      </c>
      <c r="H15569" t="n">
        <v>-0.0009444289298340614</v>
      </c>
      <c r="J15569" t="n">
        <v>0.09375670847364882</v>
      </c>
      <c r="K15569" t="n">
        <v>0.1204840117403016</v>
      </c>
      <c r="L15569" t="n">
        <v>-0.001018122810162888</v>
      </c>
      <c r="M15569" t="n">
        <v>0.2509100924667016</v>
      </c>
      <c r="N15569" t="n">
        <v>0.1186200294203279</v>
      </c>
      <c r="O15569" t="n">
        <v>-0.001010294105258341</v>
      </c>
      <c r="P15569" t="n">
        <v>0.4288238482151054</v>
      </c>
      <c r="Q15569" t="n">
        <v>0.1286734928560855</v>
      </c>
      <c r="R15569" t="n">
        <v>-0.0009240807994699017</v>
      </c>
    </row>
    <row r="15570">
      <c r="F15570" t="n">
        <v>0.08005354123699868</v>
      </c>
      <c r="G15570" t="n">
        <v>0.1446313799934459</v>
      </c>
      <c r="H15570" t="n">
        <v>-0.0009440513847891548</v>
      </c>
      <c r="J15570" t="n">
        <v>0.09387314251907226</v>
      </c>
      <c r="K15570" t="n">
        <v>0.1204917929345499</v>
      </c>
      <c r="L15570" t="n">
        <v>-0.001018733500641842</v>
      </c>
      <c r="M15570" t="n">
        <v>0.2507535991458258</v>
      </c>
      <c r="N15570" t="n">
        <v>0.1186276902333879</v>
      </c>
      <c r="O15570" t="n">
        <v>-0.001010092228126708</v>
      </c>
      <c r="P15570" t="n">
        <v>0.4289620780841529</v>
      </c>
      <c r="Q15570" t="n">
        <v>0.128681802949915</v>
      </c>
      <c r="R15570" t="n">
        <v>-0.000924450357878008</v>
      </c>
    </row>
    <row r="15571">
      <c r="F15571" t="n">
        <v>0.08003237967796428</v>
      </c>
      <c r="G15571" t="n">
        <v>0.1446407200890218</v>
      </c>
      <c r="H15571" t="n">
        <v>-0.0009445233160952881</v>
      </c>
      <c r="J15571" t="n">
        <v>0.09373078599405145</v>
      </c>
      <c r="K15571" t="n">
        <v>0.1204995741287982</v>
      </c>
      <c r="L15571" t="n">
        <v>-0.001017613901430426</v>
      </c>
      <c r="M15571" t="n">
        <v>0.2511582756183691</v>
      </c>
      <c r="N15571" t="n">
        <v>0.1186353510464478</v>
      </c>
      <c r="O15571" t="n">
        <v>-0.001009789412429258</v>
      </c>
      <c r="P15571" t="n">
        <v>0.42855729943517</v>
      </c>
      <c r="Q15571" t="n">
        <v>0.1286901130437445</v>
      </c>
      <c r="R15571" t="n">
        <v>-0.0009238960202658486</v>
      </c>
    </row>
    <row r="15572">
      <c r="F15572" t="n">
        <v>0.08011855086029029</v>
      </c>
      <c r="G15572" t="n">
        <v>0.1446500601845978</v>
      </c>
      <c r="H15572" t="n">
        <v>-0.0009439703965432394</v>
      </c>
      <c r="J15572" t="n">
        <v>0.09373220218673019</v>
      </c>
      <c r="K15572" t="n">
        <v>0.1205073553230465</v>
      </c>
      <c r="L15572" t="n">
        <v>-0.001017507584315355</v>
      </c>
      <c r="M15572" t="n">
        <v>0.2510819502534143</v>
      </c>
      <c r="N15572" t="n">
        <v>0.1186430118595078</v>
      </c>
      <c r="O15572" t="n">
        <v>-0.001009026092598818</v>
      </c>
      <c r="P15572" t="n">
        <v>0.4287634041111372</v>
      </c>
      <c r="Q15572" t="n">
        <v>0.128698423137574</v>
      </c>
      <c r="R15572" t="n">
        <v>-0.0009240457997571741</v>
      </c>
    </row>
    <row r="15573">
      <c r="F15573" t="n">
        <v>0.08003298869154801</v>
      </c>
      <c r="G15573" t="n">
        <v>0.1446594002801737</v>
      </c>
      <c r="H15573" t="n">
        <v>-0.0009441591528712824</v>
      </c>
      <c r="J15573" t="n">
        <v>0.09379112929594564</v>
      </c>
      <c r="K15573" t="n">
        <v>0.1205151365172947</v>
      </c>
      <c r="L15573" t="n">
        <v>-0.001017711126540663</v>
      </c>
      <c r="M15573" t="n">
        <v>0.2511659616840603</v>
      </c>
      <c r="N15573" t="n">
        <v>0.1186506726725677</v>
      </c>
      <c r="O15573" t="n">
        <v>-0.001009026092598818</v>
      </c>
      <c r="P15573" t="n">
        <v>0.4288337563297291</v>
      </c>
      <c r="Q15573" t="n">
        <v>0.1287067332314035</v>
      </c>
      <c r="R15573" t="n">
        <v>-0.0009236762553461534</v>
      </c>
    </row>
    <row r="15574">
      <c r="F15574" t="n">
        <v>0.08001182600056311</v>
      </c>
      <c r="G15574" t="n">
        <v>0.1446687403757497</v>
      </c>
      <c r="H15574" t="n">
        <v>-0.0009441591528712824</v>
      </c>
      <c r="J15574" t="n">
        <v>0.09385005775464579</v>
      </c>
      <c r="K15574" t="n">
        <v>0.120522917711543</v>
      </c>
      <c r="L15574" t="n">
        <v>-0.001018728837667203</v>
      </c>
      <c r="M15574" t="n">
        <v>0.251089635217895</v>
      </c>
      <c r="N15574" t="n">
        <v>0.1186583334856277</v>
      </c>
      <c r="O15574" t="n">
        <v>-0.001009227938186455</v>
      </c>
      <c r="P15574" t="n">
        <v>0.4293113692888274</v>
      </c>
      <c r="Q15574" t="n">
        <v>0.128715043325233</v>
      </c>
      <c r="R15574" t="n">
        <v>-0.0009234914831406431</v>
      </c>
    </row>
    <row r="15575">
      <c r="F15575" t="n">
        <v>0.08000139629900835</v>
      </c>
      <c r="G15575" t="n">
        <v>0.1446780804713256</v>
      </c>
      <c r="H15575" t="n">
        <v>-0.0009436872620511748</v>
      </c>
      <c r="J15575" t="n">
        <v>0.0938083418528914</v>
      </c>
      <c r="K15575" t="n">
        <v>0.1205306989057913</v>
      </c>
      <c r="L15575" t="n">
        <v>-0.001017609355428009</v>
      </c>
      <c r="M15575" t="n">
        <v>0.2508128809497875</v>
      </c>
      <c r="N15575" t="n">
        <v>0.1186659942986876</v>
      </c>
      <c r="O15575" t="n">
        <v>-0.001010136243330823</v>
      </c>
      <c r="P15575" t="n">
        <v>0.4288387057839794</v>
      </c>
      <c r="Q15575" t="n">
        <v>0.1287233534190625</v>
      </c>
      <c r="R15575" t="n">
        <v>-0.0009245077302709498</v>
      </c>
    </row>
    <row r="15576">
      <c r="F15576" t="n">
        <v>0.0801412343655564</v>
      </c>
      <c r="G15576" t="n">
        <v>0.1446874205669016</v>
      </c>
      <c r="H15576" t="n">
        <v>-0.0009441726486503875</v>
      </c>
      <c r="J15576" t="n">
        <v>0.09376662531657941</v>
      </c>
      <c r="K15576" t="n">
        <v>0.1205384801000396</v>
      </c>
      <c r="L15576" t="n">
        <v>-0.001017197718436049</v>
      </c>
      <c r="M15576" t="n">
        <v>0.2511774924131258</v>
      </c>
      <c r="N15576" t="n">
        <v>0.1186736551117476</v>
      </c>
      <c r="O15576" t="n">
        <v>-0.001009272135225117</v>
      </c>
      <c r="P15576" t="n">
        <v>0.4286375473690531</v>
      </c>
      <c r="Q15576" t="n">
        <v>0.128731663512892</v>
      </c>
      <c r="R15576" t="n">
        <v>-0.0009234566713861259</v>
      </c>
    </row>
    <row r="15577">
      <c r="F15577" t="n">
        <v>0.08014153784249625</v>
      </c>
      <c r="G15577" t="n">
        <v>0.1446967606624775</v>
      </c>
      <c r="H15577" t="n">
        <v>-0.0009433233179319614</v>
      </c>
      <c r="J15577" t="n">
        <v>0.09376804287180647</v>
      </c>
      <c r="K15577" t="n">
        <v>0.1205462612942878</v>
      </c>
      <c r="L15577" t="n">
        <v>-0.001017910041768287</v>
      </c>
      <c r="M15577" t="n">
        <v>0.2508606479058366</v>
      </c>
      <c r="N15577" t="n">
        <v>0.1186813159248075</v>
      </c>
      <c r="O15577" t="n">
        <v>-0.001009171228193001</v>
      </c>
      <c r="P15577" t="n">
        <v>0.429318795209671</v>
      </c>
      <c r="Q15577" t="n">
        <v>0.1287399736067215</v>
      </c>
      <c r="R15577" t="n">
        <v>-0.0009244728802081793</v>
      </c>
    </row>
    <row r="15578">
      <c r="F15578" t="n">
        <v>0.08005597303792691</v>
      </c>
      <c r="G15578" t="n">
        <v>0.1447061007580535</v>
      </c>
      <c r="H15578" t="n">
        <v>-0.0009442670187302125</v>
      </c>
      <c r="J15578" t="n">
        <v>0.09384135256226191</v>
      </c>
      <c r="K15578" t="n">
        <v>0.1205540424885361</v>
      </c>
      <c r="L15578" t="n">
        <v>-0.001017299478912083</v>
      </c>
      <c r="M15578" t="n">
        <v>0.2509847484079529</v>
      </c>
      <c r="N15578" t="n">
        <v>0.1186889767378675</v>
      </c>
      <c r="O15578" t="n">
        <v>-0.001010079391482046</v>
      </c>
      <c r="P15578" t="n">
        <v>0.429049757681089</v>
      </c>
      <c r="Q15578" t="n">
        <v>0.1287482837005511</v>
      </c>
      <c r="R15578" t="n">
        <v>-0.0009239185844870593</v>
      </c>
    </row>
    <row r="15579">
      <c r="F15579" t="n">
        <v>0.08010994332123808</v>
      </c>
      <c r="G15579" t="n">
        <v>0.1447154408536294</v>
      </c>
      <c r="H15579" t="n">
        <v>-0.0009432289478521362</v>
      </c>
      <c r="J15579" t="n">
        <v>0.09385714978365543</v>
      </c>
      <c r="K15579" t="n">
        <v>0.1205618236827844</v>
      </c>
      <c r="L15579" t="n">
        <v>-0.001018215323196389</v>
      </c>
      <c r="M15579" t="n">
        <v>0.2509885909328443</v>
      </c>
      <c r="N15579" t="n">
        <v>0.1186966375509275</v>
      </c>
      <c r="O15579" t="n">
        <v>-0.001008408350789309</v>
      </c>
      <c r="P15579" t="n">
        <v>0.42912010776558</v>
      </c>
      <c r="Q15579" t="n">
        <v>0.1287565937943806</v>
      </c>
      <c r="R15579" t="n">
        <v>-0.0009236414366264993</v>
      </c>
    </row>
    <row r="15580">
      <c r="F15580" t="n">
        <v>0.08000291023142342</v>
      </c>
      <c r="G15580" t="n">
        <v>0.1447247809492053</v>
      </c>
      <c r="H15580" t="n">
        <v>-0.0009437144484319215</v>
      </c>
      <c r="J15580" t="n">
        <v>0.09384419016935412</v>
      </c>
      <c r="K15580" t="n">
        <v>0.1205696048770327</v>
      </c>
      <c r="L15580" t="n">
        <v>-0.001017294866662068</v>
      </c>
      <c r="M15580" t="n">
        <v>0.2511527825436597</v>
      </c>
      <c r="N15580" t="n">
        <v>0.1187042983639874</v>
      </c>
      <c r="O15580" t="n">
        <v>-0.001009215481035063</v>
      </c>
      <c r="P15580" t="n">
        <v>0.4285116743877621</v>
      </c>
      <c r="Q15580" t="n">
        <v>0.1287649038882101</v>
      </c>
      <c r="R15580" t="n">
        <v>-0.0009236067849536162</v>
      </c>
    </row>
    <row r="15581">
      <c r="F15581" t="n">
        <v>0.08003541289518432</v>
      </c>
      <c r="G15581" t="n">
        <v>0.1447341210447813</v>
      </c>
      <c r="H15581" t="n">
        <v>-0.0009437144484319215</v>
      </c>
      <c r="J15581" t="n">
        <v>0.093874366915273</v>
      </c>
      <c r="K15581" t="n">
        <v>0.1205773860712809</v>
      </c>
      <c r="L15581" t="n">
        <v>-0.001018108865355137</v>
      </c>
      <c r="M15581" t="n">
        <v>0.2507156634242587</v>
      </c>
      <c r="N15581" t="n">
        <v>0.1187119591770474</v>
      </c>
      <c r="O15581" t="n">
        <v>-0.001008811915912186</v>
      </c>
      <c r="P15581" t="n">
        <v>0.4288535357159092</v>
      </c>
      <c r="Q15581" t="n">
        <v>0.1287732139820396</v>
      </c>
      <c r="R15581" t="n">
        <v>-0.0009241610598795735</v>
      </c>
    </row>
    <row r="15582">
      <c r="F15582" t="n">
        <v>0.08010011630035654</v>
      </c>
      <c r="G15582" t="n">
        <v>0.1447434611403572</v>
      </c>
      <c r="H15582" t="n">
        <v>-0.0009443749824924177</v>
      </c>
      <c r="J15582" t="n">
        <v>0.09390454444435158</v>
      </c>
      <c r="K15582" t="n">
        <v>0.1205851672655292</v>
      </c>
      <c r="L15582" t="n">
        <v>-0.001017905365681869</v>
      </c>
      <c r="M15582" t="n">
        <v>0.251280735709177</v>
      </c>
      <c r="N15582" t="n">
        <v>0.1187196199901073</v>
      </c>
      <c r="O15582" t="n">
        <v>-0.001008509242070028</v>
      </c>
      <c r="P15582" t="n">
        <v>0.4292632775568925</v>
      </c>
      <c r="Q15582" t="n">
        <v>0.1287815240758691</v>
      </c>
      <c r="R15582" t="n">
        <v>-0.0009247153348055307</v>
      </c>
    </row>
    <row r="15583">
      <c r="F15583" t="n">
        <v>0.0800682169286844</v>
      </c>
      <c r="G15583" t="n">
        <v>0.1447528012359331</v>
      </c>
      <c r="H15583" t="n">
        <v>-0.0009435257244146369</v>
      </c>
      <c r="J15583" t="n">
        <v>0.09387720638394582</v>
      </c>
      <c r="K15583" t="n">
        <v>0.1205929484597775</v>
      </c>
      <c r="L15583" t="n">
        <v>-0.001017294866662068</v>
      </c>
      <c r="M15583" t="n">
        <v>0.2512444934220954</v>
      </c>
      <c r="N15583" t="n">
        <v>0.1187272808031673</v>
      </c>
      <c r="O15583" t="n">
        <v>-0.001008912807192905</v>
      </c>
      <c r="P15583" t="n">
        <v>0.4293336262934589</v>
      </c>
      <c r="Q15583" t="n">
        <v>0.1287898341696986</v>
      </c>
      <c r="R15583" t="n">
        <v>-0.0009240686807252472</v>
      </c>
    </row>
    <row r="15584">
      <c r="F15584" t="n">
        <v>0.08004705075871066</v>
      </c>
      <c r="G15584" t="n">
        <v>0.1447621413315091</v>
      </c>
      <c r="H15584" t="n">
        <v>-0.0009431620889777184</v>
      </c>
      <c r="J15584" t="n">
        <v>0.09382110950130045</v>
      </c>
      <c r="K15584" t="n">
        <v>0.1206007296540258</v>
      </c>
      <c r="L15584" t="n">
        <v>-0.00101759542292838</v>
      </c>
      <c r="M15584" t="n">
        <v>0.2511681618296065</v>
      </c>
      <c r="N15584" t="n">
        <v>0.1187349416162272</v>
      </c>
      <c r="O15584" t="n">
        <v>-0.001009360649623973</v>
      </c>
      <c r="P15584" t="n">
        <v>0.4289966989171599</v>
      </c>
      <c r="Q15584" t="n">
        <v>0.1287981442635281</v>
      </c>
      <c r="R15584" t="n">
        <v>-0.0009243113060197183</v>
      </c>
    </row>
    <row r="15585">
      <c r="F15585" t="n">
        <v>0.08012248755520701</v>
      </c>
      <c r="G15585" t="n">
        <v>0.144771481427085</v>
      </c>
      <c r="H15585" t="n">
        <v>-0.0009431620889777184</v>
      </c>
      <c r="J15585" t="n">
        <v>0.09393756422322365</v>
      </c>
      <c r="K15585" t="n">
        <v>0.120608510848274</v>
      </c>
      <c r="L15585" t="n">
        <v>-0.001017493683733926</v>
      </c>
      <c r="M15585" t="n">
        <v>0.2512521854704238</v>
      </c>
      <c r="N15585" t="n">
        <v>0.1187426024292872</v>
      </c>
      <c r="O15585" t="n">
        <v>-0.001008452769767225</v>
      </c>
      <c r="P15585" t="n">
        <v>0.429134925173664</v>
      </c>
      <c r="Q15585" t="n">
        <v>0.1288064543573576</v>
      </c>
      <c r="R15585" t="n">
        <v>-0.0009246808088404337</v>
      </c>
    </row>
    <row r="15586">
      <c r="F15586" t="n">
        <v>0.08001545090682707</v>
      </c>
      <c r="G15586" t="n">
        <v>0.144780821522661</v>
      </c>
      <c r="H15586" t="n">
        <v>-0.0009435395047796303</v>
      </c>
      <c r="J15586" t="n">
        <v>0.09379519008983762</v>
      </c>
      <c r="K15586" t="n">
        <v>0.1206162920425223</v>
      </c>
      <c r="L15586" t="n">
        <v>-0.001017900640511741</v>
      </c>
      <c r="M15586" t="n">
        <v>0.2507749575488448</v>
      </c>
      <c r="N15586" t="n">
        <v>0.1187502632423471</v>
      </c>
      <c r="O15586" t="n">
        <v>-0.001009158898544695</v>
      </c>
      <c r="P15586" t="n">
        <v>0.4288658728508121</v>
      </c>
      <c r="Q15586" t="n">
        <v>0.1288147644511871</v>
      </c>
      <c r="R15586" t="n">
        <v>-0.0009244036817248972</v>
      </c>
    </row>
    <row r="15587">
      <c r="F15587" t="n">
        <v>0.08004795236265586</v>
      </c>
      <c r="G15587" t="n">
        <v>0.1447901616182369</v>
      </c>
      <c r="H15587" t="n">
        <v>-0.000944105628482498</v>
      </c>
      <c r="J15587" t="n">
        <v>0.09391164723020497</v>
      </c>
      <c r="K15587" t="n">
        <v>0.1206240732367706</v>
      </c>
      <c r="L15587" t="n">
        <v>-0.001017188466150564</v>
      </c>
      <c r="M15587" t="n">
        <v>0.2508589793177431</v>
      </c>
      <c r="N15587" t="n">
        <v>0.1187579240554071</v>
      </c>
      <c r="O15587" t="n">
        <v>-0.001009505827124176</v>
      </c>
      <c r="P15587" t="n">
        <v>0.4284610576943493</v>
      </c>
      <c r="Q15587" t="n">
        <v>0.1288230745450166</v>
      </c>
      <c r="R15587" t="n">
        <v>-0.0009233875489679297</v>
      </c>
    </row>
    <row r="15588">
      <c r="F15588" t="n">
        <v>0.08006971990226155</v>
      </c>
      <c r="G15588" t="n">
        <v>0.1447995017138128</v>
      </c>
      <c r="H15588" t="n">
        <v>-0.0009444025124220646</v>
      </c>
      <c r="J15588" t="n">
        <v>0.09388430882797406</v>
      </c>
      <c r="K15588" t="n">
        <v>0.1206318544310189</v>
      </c>
      <c r="L15588" t="n">
        <v>-0.001017692409163938</v>
      </c>
      <c r="M15588" t="n">
        <v>0.251143454296976</v>
      </c>
      <c r="N15588" t="n">
        <v>0.118765584868467</v>
      </c>
      <c r="O15588" t="n">
        <v>-0.001009001528079754</v>
      </c>
      <c r="P15588" t="n">
        <v>0.4294817249472023</v>
      </c>
      <c r="Q15588" t="n">
        <v>0.1288313846388461</v>
      </c>
      <c r="R15588" t="n">
        <v>-0.0009234456106785469</v>
      </c>
    </row>
    <row r="15589">
      <c r="F15589" t="n">
        <v>0.08004855194750263</v>
      </c>
      <c r="G15589" t="n">
        <v>0.1448088418093888</v>
      </c>
      <c r="H15589" t="n">
        <v>-0.0009433647074633592</v>
      </c>
      <c r="J15589" t="n">
        <v>0.09378507034791587</v>
      </c>
      <c r="K15589" t="n">
        <v>0.1206396356252672</v>
      </c>
      <c r="L15589" t="n">
        <v>-0.001016878580767966</v>
      </c>
      <c r="M15589" t="n">
        <v>0.2511072094690359</v>
      </c>
      <c r="N15589" t="n">
        <v>0.118773245681527</v>
      </c>
      <c r="O15589" t="n">
        <v>-0.001009001528079754</v>
      </c>
      <c r="P15589" t="n">
        <v>0.4293484296651975</v>
      </c>
      <c r="Q15589" t="n">
        <v>0.1288396947326756</v>
      </c>
      <c r="R15589" t="n">
        <v>-0.0009239998443150449</v>
      </c>
    </row>
    <row r="15590">
      <c r="F15590" t="n">
        <v>0.08009178673141784</v>
      </c>
      <c r="G15590" t="n">
        <v>0.1448181819049647</v>
      </c>
      <c r="H15590" t="n">
        <v>-0.0009439307828953804</v>
      </c>
      <c r="J15590" t="n">
        <v>0.09377211061698081</v>
      </c>
      <c r="K15590" t="n">
        <v>0.1206474168195154</v>
      </c>
      <c r="L15590" t="n">
        <v>-0.001017387223515449</v>
      </c>
      <c r="M15590" t="n">
        <v>0.250830417729296</v>
      </c>
      <c r="N15590" t="n">
        <v>0.1187809064945869</v>
      </c>
      <c r="O15590" t="n">
        <v>-0.001009606686933061</v>
      </c>
      <c r="P15590" t="n">
        <v>0.4293508941966571</v>
      </c>
      <c r="Q15590" t="n">
        <v>0.1288480048265051</v>
      </c>
      <c r="R15590" t="n">
        <v>-0.0009239074720422952</v>
      </c>
    </row>
    <row r="15591">
      <c r="F15591" t="n">
        <v>0.08010281979004916</v>
      </c>
      <c r="G15591" t="n">
        <v>0.1448275220005407</v>
      </c>
      <c r="H15591" t="n">
        <v>-0.0009444025124220646</v>
      </c>
      <c r="J15591" t="n">
        <v>0.09383105196280726</v>
      </c>
      <c r="K15591" t="n">
        <v>0.1206551980137637</v>
      </c>
      <c r="L15591" t="n">
        <v>-0.001017692409163938</v>
      </c>
      <c r="M15591" t="n">
        <v>0.2512752668236827</v>
      </c>
      <c r="N15591" t="n">
        <v>0.1187885673076469</v>
      </c>
      <c r="O15591" t="n">
        <v>-0.001009001528079754</v>
      </c>
      <c r="P15591" t="n">
        <v>0.429421238987953</v>
      </c>
      <c r="Q15591" t="n">
        <v>0.1288563149203346</v>
      </c>
      <c r="R15591" t="n">
        <v>-0.0009244617056787932</v>
      </c>
    </row>
    <row r="15592">
      <c r="F15592" t="n">
        <v>0.08000651342100493</v>
      </c>
      <c r="G15592" t="n">
        <v>0.1448368620961166</v>
      </c>
      <c r="H15592" t="n">
        <v>-0.0009432843943656346</v>
      </c>
      <c r="J15592" t="n">
        <v>0.09393313577419361</v>
      </c>
      <c r="K15592" t="n">
        <v>0.120662979208012</v>
      </c>
      <c r="L15592" t="n">
        <v>-0.001016772146021083</v>
      </c>
      <c r="M15592" t="n">
        <v>0.2507579207006772</v>
      </c>
      <c r="N15592" t="n">
        <v>0.1187962281207069</v>
      </c>
      <c r="O15592" t="n">
        <v>-0.001008945105113092</v>
      </c>
      <c r="P15592" t="n">
        <v>0.429491583500125</v>
      </c>
      <c r="Q15592" t="n">
        <v>0.1288646250141642</v>
      </c>
      <c r="R15592" t="n">
        <v>-0.0009246122590079515</v>
      </c>
    </row>
    <row r="15593">
      <c r="F15593" t="n">
        <v>0.08003901360382493</v>
      </c>
      <c r="G15593" t="n">
        <v>0.1448462021916926</v>
      </c>
      <c r="H15593" t="n">
        <v>-0.0009442277730978733</v>
      </c>
      <c r="J15593" t="n">
        <v>0.09381951408994597</v>
      </c>
      <c r="K15593" t="n">
        <v>0.1206707604022603</v>
      </c>
      <c r="L15593" t="n">
        <v>-0.001017687607136948</v>
      </c>
      <c r="M15593" t="n">
        <v>0.2510825012771318</v>
      </c>
      <c r="N15593" t="n">
        <v>0.1188038889337668</v>
      </c>
      <c r="O15593" t="n">
        <v>-0.001008642572847691</v>
      </c>
      <c r="P15593" t="n">
        <v>0.4289509940248674</v>
      </c>
      <c r="Q15593" t="n">
        <v>0.1288729351079937</v>
      </c>
      <c r="R15593" t="n">
        <v>-0.0009235038327234266</v>
      </c>
    </row>
    <row r="15594">
      <c r="F15594" t="n">
        <v>0.08007151366842907</v>
      </c>
      <c r="G15594" t="n">
        <v>0.1448555422872685</v>
      </c>
      <c r="H15594" t="n">
        <v>-0.0009443221109710972</v>
      </c>
      <c r="J15594" t="n">
        <v>0.0938496969016968</v>
      </c>
      <c r="K15594" t="n">
        <v>0.1206785415965085</v>
      </c>
      <c r="L15594" t="n">
        <v>-0.001016873863922846</v>
      </c>
      <c r="M15594" t="n">
        <v>0.251286810428389</v>
      </c>
      <c r="N15594" t="n">
        <v>0.1188115497468268</v>
      </c>
      <c r="O15594" t="n">
        <v>-0.00100834004058229</v>
      </c>
      <c r="P15594" t="n">
        <v>0.4293607446092145</v>
      </c>
      <c r="Q15594" t="n">
        <v>0.1288812452018232</v>
      </c>
      <c r="R15594" t="n">
        <v>-0.0009235962015804704</v>
      </c>
    </row>
    <row r="15595">
      <c r="F15595" t="n">
        <v>0.08006107758066836</v>
      </c>
      <c r="G15595" t="n">
        <v>0.1448648823828445</v>
      </c>
      <c r="H15595" t="n">
        <v>-0.0009430013807459629</v>
      </c>
      <c r="J15595" t="n">
        <v>0.09373607252058998</v>
      </c>
      <c r="K15595" t="n">
        <v>0.1206863227907568</v>
      </c>
      <c r="L15595" t="n">
        <v>-0.001016975581824608</v>
      </c>
      <c r="M15595" t="n">
        <v>0.2507293569795546</v>
      </c>
      <c r="N15595" t="n">
        <v>0.1188192105598867</v>
      </c>
      <c r="O15595" t="n">
        <v>-0.001009146793290026</v>
      </c>
      <c r="P15595" t="n">
        <v>0.4285486211040691</v>
      </c>
      <c r="Q15595" t="n">
        <v>0.1288895552956527</v>
      </c>
      <c r="R15595" t="n">
        <v>-0.0009236545806615936</v>
      </c>
    </row>
    <row r="15596">
      <c r="F15596" t="n">
        <v>0.08011504536529435</v>
      </c>
      <c r="G15596" t="n">
        <v>0.1448742224784204</v>
      </c>
      <c r="H15596" t="n">
        <v>-0.0009428268921677796</v>
      </c>
      <c r="J15596" t="n">
        <v>0.09383816017708894</v>
      </c>
      <c r="K15596" t="n">
        <v>0.1206941039850051</v>
      </c>
      <c r="L15596" t="n">
        <v>-0.001017479341544391</v>
      </c>
      <c r="M15596" t="n">
        <v>0.2509737603151901</v>
      </c>
      <c r="N15596" t="n">
        <v>0.1188268713729467</v>
      </c>
      <c r="O15596" t="n">
        <v>-0.001009191239374958</v>
      </c>
      <c r="P15596" t="n">
        <v>0.4291620184026842</v>
      </c>
      <c r="Q15596" t="n">
        <v>0.1288978653894822</v>
      </c>
      <c r="R15596" t="n">
        <v>-0.0009234698497454613</v>
      </c>
    </row>
    <row r="15597">
      <c r="F15597" t="n">
        <v>0.08012607687802398</v>
      </c>
      <c r="G15597" t="n">
        <v>0.1448835625739963</v>
      </c>
      <c r="H15597" t="n">
        <v>-0.0009430155518760672</v>
      </c>
      <c r="J15597" t="n">
        <v>0.09378205813686792</v>
      </c>
      <c r="K15597" t="n">
        <v>0.1207018851792534</v>
      </c>
      <c r="L15597" t="n">
        <v>-0.001017479341544391</v>
      </c>
      <c r="M15597" t="n">
        <v>0.2508172309693323</v>
      </c>
      <c r="N15597" t="n">
        <v>0.1188345321860066</v>
      </c>
      <c r="O15597" t="n">
        <v>-0.001008082127212592</v>
      </c>
      <c r="P15597" t="n">
        <v>0.4286214167435772</v>
      </c>
      <c r="Q15597" t="n">
        <v>0.1289061754833117</v>
      </c>
      <c r="R15597" t="n">
        <v>-0.000923931677035792</v>
      </c>
    </row>
    <row r="15598">
      <c r="F15598" t="n">
        <v>0.08000829898100362</v>
      </c>
      <c r="G15598" t="n">
        <v>0.1448929026695723</v>
      </c>
      <c r="H15598" t="n">
        <v>-0.0009436758608550741</v>
      </c>
      <c r="J15598" t="n">
        <v>0.09378348007079317</v>
      </c>
      <c r="K15598" t="n">
        <v>0.1207096663735016</v>
      </c>
      <c r="L15598" t="n">
        <v>-0.001016970805288122</v>
      </c>
      <c r="M15598" t="n">
        <v>0.251262110800151</v>
      </c>
      <c r="N15598" t="n">
        <v>0.1188421929990666</v>
      </c>
      <c r="O15598" t="n">
        <v>-0.001008586269104577</v>
      </c>
      <c r="P15598" t="n">
        <v>0.4291669344150325</v>
      </c>
      <c r="Q15598" t="n">
        <v>0.1289144855771412</v>
      </c>
      <c r="R15598" t="n">
        <v>-0.0009242087734099905</v>
      </c>
    </row>
    <row r="15599">
      <c r="F15599" t="n">
        <v>0.08000859553391859</v>
      </c>
      <c r="G15599" t="n">
        <v>0.1449022427651482</v>
      </c>
      <c r="H15599" t="n">
        <v>-0.0009439588504175056</v>
      </c>
      <c r="J15599" t="n">
        <v>0.09382804631898813</v>
      </c>
      <c r="K15599" t="n">
        <v>0.1207174475677499</v>
      </c>
      <c r="L15599" t="n">
        <v>-0.001017682756046899</v>
      </c>
      <c r="M15599" t="n">
        <v>0.2512258650638005</v>
      </c>
      <c r="N15599" t="n">
        <v>0.1188498538121265</v>
      </c>
      <c r="O15599" t="n">
        <v>-0.001008586269104577</v>
      </c>
      <c r="P15599" t="n">
        <v>0.4294409232531354</v>
      </c>
      <c r="Q15599" t="n">
        <v>0.1289227956709707</v>
      </c>
      <c r="R15599" t="n">
        <v>-0.0009234698497454613</v>
      </c>
    </row>
    <row r="15600">
      <c r="F15600" t="n">
        <v>0.08000889178943577</v>
      </c>
      <c r="G15600" t="n">
        <v>0.1449115828607242</v>
      </c>
      <c r="H15600" t="n">
        <v>-0.0009439730558008111</v>
      </c>
      <c r="J15600" t="n">
        <v>0.09385823212675255</v>
      </c>
      <c r="K15600" t="n">
        <v>0.1207252287619982</v>
      </c>
      <c r="L15600" t="n">
        <v>-0.001016762586517092</v>
      </c>
      <c r="M15600" t="n">
        <v>0.2508688595353754</v>
      </c>
      <c r="N15600" t="n">
        <v>0.1188575146251865</v>
      </c>
      <c r="O15600" t="n">
        <v>-0.001008429224879782</v>
      </c>
      <c r="P15600" t="n">
        <v>0.42937549706691</v>
      </c>
      <c r="Q15600" t="n">
        <v>0.1289311057648002</v>
      </c>
      <c r="R15600" t="n">
        <v>-0.0009244520169022253</v>
      </c>
    </row>
    <row r="15601">
      <c r="F15601" t="n">
        <v>0.08010579542629243</v>
      </c>
      <c r="G15601" t="n">
        <v>0.1449209229563001</v>
      </c>
      <c r="H15601" t="n">
        <v>-0.0009439730558008111</v>
      </c>
      <c r="J15601" t="n">
        <v>0.09377336551005332</v>
      </c>
      <c r="K15601" t="n">
        <v>0.1207330099562464</v>
      </c>
      <c r="L15601" t="n">
        <v>-0.00101666088991912</v>
      </c>
      <c r="M15601" t="n">
        <v>0.2510731813541101</v>
      </c>
      <c r="N15601" t="n">
        <v>0.1188651754382464</v>
      </c>
      <c r="O15601" t="n">
        <v>-0.001009134913630573</v>
      </c>
      <c r="P15601" t="n">
        <v>0.4290385356626432</v>
      </c>
      <c r="Q15601" t="n">
        <v>0.1289394158586297</v>
      </c>
      <c r="R15601" t="n">
        <v>-0.0009238978444472935</v>
      </c>
    </row>
    <row r="15602">
      <c r="F15602" t="n">
        <v>0.08008462292082205</v>
      </c>
      <c r="G15602" t="n">
        <v>0.144930263051876</v>
      </c>
      <c r="H15602" t="n">
        <v>-0.0009431241591678968</v>
      </c>
      <c r="J15602" t="n">
        <v>0.09378916995390103</v>
      </c>
      <c r="K15602" t="n">
        <v>0.1207407911504947</v>
      </c>
      <c r="L15602" t="n">
        <v>-0.001016457496723178</v>
      </c>
      <c r="M15602" t="n">
        <v>0.2512775072355075</v>
      </c>
      <c r="N15602" t="n">
        <v>0.1188728362513064</v>
      </c>
      <c r="O15602" t="n">
        <v>-0.00100792516148636</v>
      </c>
      <c r="P15602" t="n">
        <v>0.4291767571687591</v>
      </c>
      <c r="Q15602" t="n">
        <v>0.1289477259524592</v>
      </c>
      <c r="R15602" t="n">
        <v>-0.0009240825685989374</v>
      </c>
    </row>
    <row r="15603">
      <c r="F15603" t="n">
        <v>0.08013858971891771</v>
      </c>
      <c r="G15603" t="n">
        <v>0.144939603147452</v>
      </c>
      <c r="H15603" t="n">
        <v>-0.0009439730558008111</v>
      </c>
      <c r="J15603" t="n">
        <v>0.09389126651109601</v>
      </c>
      <c r="K15603" t="n">
        <v>0.120748572344743</v>
      </c>
      <c r="L15603" t="n">
        <v>-0.001017982945692747</v>
      </c>
      <c r="M15603" t="n">
        <v>0.2512412608268114</v>
      </c>
      <c r="N15603" t="n">
        <v>0.1188804970643663</v>
      </c>
      <c r="O15603" t="n">
        <v>-0.001008429224879782</v>
      </c>
      <c r="P15603" t="n">
        <v>0.4287719070499921</v>
      </c>
      <c r="Q15603" t="n">
        <v>0.1289560360462887</v>
      </c>
      <c r="R15603" t="n">
        <v>-0.0009239902065231154</v>
      </c>
    </row>
    <row r="15604">
      <c r="F15604" t="n">
        <v>0.08014961941368792</v>
      </c>
      <c r="G15604" t="n">
        <v>0.1449489432430279</v>
      </c>
      <c r="H15604" t="n">
        <v>-0.0009432328648748408</v>
      </c>
      <c r="J15604" t="n">
        <v>0.09389269072953028</v>
      </c>
      <c r="K15604" t="n">
        <v>0.1207563535389913</v>
      </c>
      <c r="L15604" t="n">
        <v>-0.001016757733220552</v>
      </c>
      <c r="M15604" t="n">
        <v>0.2507639529864918</v>
      </c>
      <c r="N15604" t="n">
        <v>0.1188881578774263</v>
      </c>
      <c r="O15604" t="n">
        <v>-0.001008473878344109</v>
      </c>
      <c r="P15604" t="n">
        <v>0.429113779682762</v>
      </c>
      <c r="Q15604" t="n">
        <v>0.1289643461401182</v>
      </c>
      <c r="R15604" t="n">
        <v>-0.0009232176683217443</v>
      </c>
    </row>
    <row r="15605">
      <c r="F15605" t="n">
        <v>0.08006404012754217</v>
      </c>
      <c r="G15605" t="n">
        <v>0.1449582833386039</v>
      </c>
      <c r="H15605" t="n">
        <v>-0.0009437044341503507</v>
      </c>
      <c r="J15605" t="n">
        <v>0.0939372618238571</v>
      </c>
      <c r="K15605" t="n">
        <v>0.1207641347332396</v>
      </c>
      <c r="L15605" t="n">
        <v>-0.001017774592639715</v>
      </c>
      <c r="M15605" t="n">
        <v>0.2512890568352883</v>
      </c>
      <c r="N15605" t="n">
        <v>0.1188958186904863</v>
      </c>
      <c r="O15605" t="n">
        <v>-0.00100807069038675</v>
      </c>
      <c r="P15605" t="n">
        <v>0.4289804627077277</v>
      </c>
      <c r="Q15605" t="n">
        <v>0.1289726562339477</v>
      </c>
      <c r="R15605" t="n">
        <v>-0.0009239565380042747</v>
      </c>
    </row>
    <row r="15606">
      <c r="F15606" t="n">
        <v>0.07999992874023118</v>
      </c>
      <c r="G15606" t="n">
        <v>0.1449676234341798</v>
      </c>
      <c r="H15606" t="n">
        <v>-0.0009437044341503507</v>
      </c>
      <c r="J15606" t="n">
        <v>0.09395306926157711</v>
      </c>
      <c r="K15606" t="n">
        <v>0.1207719159274878</v>
      </c>
      <c r="L15606" t="n">
        <v>-0.001017164476988217</v>
      </c>
      <c r="M15606" t="n">
        <v>0.2508117405793974</v>
      </c>
      <c r="N15606" t="n">
        <v>0.1189034795035462</v>
      </c>
      <c r="O15606" t="n">
        <v>-0.00100817148737609</v>
      </c>
      <c r="P15606" t="n">
        <v>0.4287113745500842</v>
      </c>
      <c r="Q15606" t="n">
        <v>0.1289809663277773</v>
      </c>
      <c r="R15606" t="n">
        <v>-0.000923402385742377</v>
      </c>
    </row>
    <row r="15607">
      <c r="F15607" t="n">
        <v>0.0800216916101853</v>
      </c>
      <c r="G15607" t="n">
        <v>0.1449769635297557</v>
      </c>
      <c r="H15607" t="n">
        <v>-0.0009440816895707585</v>
      </c>
      <c r="J15607" t="n">
        <v>0.09392572968313519</v>
      </c>
      <c r="K15607" t="n">
        <v>0.1207796971217361</v>
      </c>
      <c r="L15607" t="n">
        <v>-0.001016757733220552</v>
      </c>
      <c r="M15607" t="n">
        <v>0.2511764648574435</v>
      </c>
      <c r="N15607" t="n">
        <v>0.1189111403166062</v>
      </c>
      <c r="O15607" t="n">
        <v>-0.001008473878344109</v>
      </c>
      <c r="P15607" t="n">
        <v>0.4290532482931972</v>
      </c>
      <c r="Q15607" t="n">
        <v>0.1289892764216068</v>
      </c>
      <c r="R15607" t="n">
        <v>-0.0009240488967145909</v>
      </c>
    </row>
    <row r="15608">
      <c r="F15608" t="n">
        <v>0.08006492308581273</v>
      </c>
      <c r="G15608" t="n">
        <v>0.1449863036253317</v>
      </c>
      <c r="H15608" t="n">
        <v>-0.0009427758338726525</v>
      </c>
      <c r="J15608" t="n">
        <v>0.09392715504487976</v>
      </c>
      <c r="K15608" t="n">
        <v>0.1207874783159844</v>
      </c>
      <c r="L15608" t="n">
        <v>-0.001017667908448847</v>
      </c>
      <c r="M15608" t="n">
        <v>0.2511001184703638</v>
      </c>
      <c r="N15608" t="n">
        <v>0.1189188011296661</v>
      </c>
      <c r="O15608" t="n">
        <v>-0.001007913885044428</v>
      </c>
      <c r="P15608" t="n">
        <v>0.4285126160566198</v>
      </c>
      <c r="Q15608" t="n">
        <v>0.1289975865154363</v>
      </c>
      <c r="R15608" t="n">
        <v>-0.0009242001030728125</v>
      </c>
    </row>
    <row r="15609">
      <c r="F15609" t="n">
        <v>0.08005448238699828</v>
      </c>
      <c r="G15609" t="n">
        <v>0.1449956437209076</v>
      </c>
      <c r="H15609" t="n">
        <v>-0.0009439075043744501</v>
      </c>
      <c r="J15609" t="n">
        <v>0.09389981504095014</v>
      </c>
      <c r="K15609" t="n">
        <v>0.1207952595102327</v>
      </c>
      <c r="L15609" t="n">
        <v>-0.001016752830901036</v>
      </c>
      <c r="M15609" t="n">
        <v>0.2513445576982851</v>
      </c>
      <c r="N15609" t="n">
        <v>0.1189264619427261</v>
      </c>
      <c r="O15609" t="n">
        <v>-0.001008820916837789</v>
      </c>
      <c r="P15609" t="n">
        <v>0.4289902608641373</v>
      </c>
      <c r="Q15609" t="n">
        <v>0.1290058966092658</v>
      </c>
      <c r="R15609" t="n">
        <v>-0.0009242001030728125</v>
      </c>
    </row>
    <row r="15610">
      <c r="F15610" t="n">
        <v>0.08004404133145568</v>
      </c>
      <c r="G15610" t="n">
        <v>0.1450049838164836</v>
      </c>
      <c r="H15610" t="n">
        <v>-0.0009430587514981019</v>
      </c>
      <c r="J15610" t="n">
        <v>0.09391562347936884</v>
      </c>
      <c r="K15610" t="n">
        <v>0.1208030407044809</v>
      </c>
      <c r="L15610" t="n">
        <v>-0.001016854506184126</v>
      </c>
      <c r="M15610" t="n">
        <v>0.2512682117436861</v>
      </c>
      <c r="N15610" t="n">
        <v>0.118934122755786</v>
      </c>
      <c r="O15610" t="n">
        <v>-0.001008518572906669</v>
      </c>
      <c r="P15610" t="n">
        <v>0.429467908323808</v>
      </c>
      <c r="Q15610" t="n">
        <v>0.1290142067030953</v>
      </c>
      <c r="R15610" t="n">
        <v>-0.0009241077477112583</v>
      </c>
    </row>
    <row r="15611">
      <c r="F15611" t="n">
        <v>0.08014094472863673</v>
      </c>
      <c r="G15611" t="n">
        <v>0.1450143239120595</v>
      </c>
      <c r="H15611" t="n">
        <v>-0.0009426815279975027</v>
      </c>
      <c r="J15611" t="n">
        <v>0.09385951704175756</v>
      </c>
      <c r="K15611" t="n">
        <v>0.1208108218987292</v>
      </c>
      <c r="L15611" t="n">
        <v>-0.001016651155617946</v>
      </c>
      <c r="M15611" t="n">
        <v>0.2512319636029018</v>
      </c>
      <c r="N15611" t="n">
        <v>0.118941783568846</v>
      </c>
      <c r="O15611" t="n">
        <v>-0.001007611541113308</v>
      </c>
      <c r="P15611" t="n">
        <v>0.4295382428037605</v>
      </c>
      <c r="Q15611" t="n">
        <v>0.1290225167969248</v>
      </c>
      <c r="R15611" t="n">
        <v>-0.0009242001030728125</v>
      </c>
    </row>
    <row r="15612">
      <c r="F15612" t="n">
        <v>0.08004462717077718</v>
      </c>
      <c r="G15612" t="n">
        <v>0.1450236640076354</v>
      </c>
      <c r="H15612" t="n">
        <v>-0.0009439220615819679</v>
      </c>
      <c r="J15612" t="n">
        <v>0.09396162507208604</v>
      </c>
      <c r="K15612" t="n">
        <v>0.1208186030929775</v>
      </c>
      <c r="L15612" t="n">
        <v>-0.001017154538049565</v>
      </c>
      <c r="M15612" t="n">
        <v>0.2507947196912964</v>
      </c>
      <c r="N15612" t="n">
        <v>0.1189494443819059</v>
      </c>
      <c r="O15612" t="n">
        <v>-0.001008563308733449</v>
      </c>
      <c r="P15612" t="n">
        <v>0.4294728046317506</v>
      </c>
      <c r="Q15612" t="n">
        <v>0.1290308268907543</v>
      </c>
      <c r="R15612" t="n">
        <v>-0.0009232432393187699</v>
      </c>
    </row>
    <row r="15613">
      <c r="F15613" t="n">
        <v>0.08005565418270749</v>
      </c>
      <c r="G15613" t="n">
        <v>0.1450330041032114</v>
      </c>
      <c r="H15613" t="n">
        <v>-0.0009434505720407182</v>
      </c>
      <c r="J15613" t="n">
        <v>0.09384798490996392</v>
      </c>
      <c r="K15613" t="n">
        <v>0.1208263842872258</v>
      </c>
      <c r="L15613" t="n">
        <v>-0.001016341221077611</v>
      </c>
      <c r="M15613" t="n">
        <v>0.2513198652870865</v>
      </c>
      <c r="N15613" t="n">
        <v>0.1189571051949659</v>
      </c>
      <c r="O15613" t="n">
        <v>-0.001007857949240878</v>
      </c>
      <c r="P15613" t="n">
        <v>0.4295431380499892</v>
      </c>
      <c r="Q15613" t="n">
        <v>0.1290391369845838</v>
      </c>
      <c r="R15613" t="n">
        <v>-0.0009233355913483107</v>
      </c>
    </row>
    <row r="15614">
      <c r="F15614" t="n">
        <v>0.08009888466092333</v>
      </c>
      <c r="G15614" t="n">
        <v>0.1450423441987873</v>
      </c>
      <c r="H15614" t="n">
        <v>-0.0009439220615819679</v>
      </c>
      <c r="J15614" t="n">
        <v>0.09393571171925146</v>
      </c>
      <c r="K15614" t="n">
        <v>0.120834165481474</v>
      </c>
      <c r="L15614" t="n">
        <v>-0.001016137891834623</v>
      </c>
      <c r="M15614" t="n">
        <v>0.2510029149845394</v>
      </c>
      <c r="N15614" t="n">
        <v>0.1189647660080259</v>
      </c>
      <c r="O15614" t="n">
        <v>-0.001007152589748308</v>
      </c>
      <c r="P15614" t="n">
        <v>0.4294098111660282</v>
      </c>
      <c r="Q15614" t="n">
        <v>0.1290474470784133</v>
      </c>
      <c r="R15614" t="n">
        <v>-0.0009237049994664735</v>
      </c>
    </row>
    <row r="15615">
      <c r="F15615" t="n">
        <v>0.08001329989991304</v>
      </c>
      <c r="G15615" t="n">
        <v>0.1450516842943633</v>
      </c>
      <c r="H15615" t="n">
        <v>-0.0009433562741324681</v>
      </c>
      <c r="J15615" t="n">
        <v>0.09383645306474754</v>
      </c>
      <c r="K15615" t="n">
        <v>0.1208419466757223</v>
      </c>
      <c r="L15615" t="n">
        <v>-0.0010165445503206</v>
      </c>
      <c r="M15615" t="n">
        <v>0.2511270661800006</v>
      </c>
      <c r="N15615" t="n">
        <v>0.1189724268210858</v>
      </c>
      <c r="O15615" t="n">
        <v>-0.001008003586088816</v>
      </c>
      <c r="P15615" t="n">
        <v>0.4285976133678026</v>
      </c>
      <c r="Q15615" t="n">
        <v>0.1290557571722428</v>
      </c>
      <c r="R15615" t="n">
        <v>-0.0009237973514960142</v>
      </c>
    </row>
    <row r="15616">
      <c r="F15616" t="n">
        <v>0.08011020303341237</v>
      </c>
      <c r="G15616" t="n">
        <v>0.1450610243899392</v>
      </c>
      <c r="H15616" t="n">
        <v>-0.0009425223842545915</v>
      </c>
      <c r="J15616" t="n">
        <v>0.09393856565877474</v>
      </c>
      <c r="K15616" t="n">
        <v>0.1208497278699706</v>
      </c>
      <c r="L15616" t="n">
        <v>-0.00101704784108465</v>
      </c>
      <c r="M15616" t="n">
        <v>0.2509705124715219</v>
      </c>
      <c r="N15616" t="n">
        <v>0.1189800876341458</v>
      </c>
      <c r="O15616" t="n">
        <v>-0.001007600586154348</v>
      </c>
      <c r="P15616" t="n">
        <v>0.4288716034972815</v>
      </c>
      <c r="Q15616" t="n">
        <v>0.1290640672660723</v>
      </c>
      <c r="R15616" t="n">
        <v>-0.000923025399238774</v>
      </c>
    </row>
    <row r="15617">
      <c r="F15617" t="n">
        <v>0.08012122914370229</v>
      </c>
      <c r="G15617" t="n">
        <v>0.1450703644855152</v>
      </c>
      <c r="H15617" t="n">
        <v>-0.0009426166742089987</v>
      </c>
      <c r="J15617" t="n">
        <v>0.09381053757496126</v>
      </c>
      <c r="K15617" t="n">
        <v>0.1208575090642189</v>
      </c>
      <c r="L15617" t="n">
        <v>-0.00101643791734187</v>
      </c>
      <c r="M15617" t="n">
        <v>0.2514154775939978</v>
      </c>
      <c r="N15617" t="n">
        <v>0.1189877484472057</v>
      </c>
      <c r="O15617" t="n">
        <v>-0.001007399086187114</v>
      </c>
      <c r="P15617" t="n">
        <v>0.4288740451867994</v>
      </c>
      <c r="Q15617" t="n">
        <v>0.1290723773599018</v>
      </c>
      <c r="R15617" t="n">
        <v>-0.0009242259325244272</v>
      </c>
    </row>
    <row r="15618">
      <c r="F15618" t="n">
        <v>0.08014298969886208</v>
      </c>
      <c r="G15618" t="n">
        <v>0.1450797045810911</v>
      </c>
      <c r="H15618" t="n">
        <v>-0.0009428052541178131</v>
      </c>
      <c r="J15618" t="n">
        <v>0.09388388416230935</v>
      </c>
      <c r="K15618" t="n">
        <v>0.1208652902584672</v>
      </c>
      <c r="L15618" t="n">
        <v>-0.001017556110870299</v>
      </c>
      <c r="M15618" t="n">
        <v>0.2513391275950547</v>
      </c>
      <c r="N15618" t="n">
        <v>0.1189954092602657</v>
      </c>
      <c r="O15618" t="n">
        <v>-0.00100719758621988</v>
      </c>
      <c r="P15618" t="n">
        <v>0.4291480366950159</v>
      </c>
      <c r="Q15618" t="n">
        <v>0.1290806874537313</v>
      </c>
      <c r="R15618" t="n">
        <v>-0.0009236718402387411</v>
      </c>
    </row>
    <row r="15619">
      <c r="F15619" t="n">
        <v>0.08010034178569714</v>
      </c>
      <c r="G15619" t="n">
        <v>0.145089044676667</v>
      </c>
      <c r="H15619" t="n">
        <v>-0.0009428052541178131</v>
      </c>
      <c r="J15619" t="n">
        <v>0.09392846395856323</v>
      </c>
      <c r="K15619" t="n">
        <v>0.1208730714527154</v>
      </c>
      <c r="L15619" t="n">
        <v>-0.00101725114899891</v>
      </c>
      <c r="M15619" t="n">
        <v>0.2511424696232317</v>
      </c>
      <c r="N15619" t="n">
        <v>0.1190030700733256</v>
      </c>
      <c r="O15619" t="n">
        <v>-0.001006996086252646</v>
      </c>
      <c r="P15619" t="n">
        <v>0.4292183657015364</v>
      </c>
      <c r="Q15619" t="n">
        <v>0.1290889975475608</v>
      </c>
      <c r="R15619" t="n">
        <v>-0.0009232100966673361</v>
      </c>
    </row>
    <row r="15620">
      <c r="F15620" t="n">
        <v>0.07999328488128635</v>
      </c>
      <c r="G15620" t="n">
        <v>0.145098384772243</v>
      </c>
      <c r="H15620" t="n">
        <v>-0.0009431972643192451</v>
      </c>
      <c r="J15620" t="n">
        <v>0.09392989174928</v>
      </c>
      <c r="K15620" t="n">
        <v>0.1208808526469637</v>
      </c>
      <c r="L15620" t="n">
        <v>-0.001017042759725105</v>
      </c>
      <c r="M15620" t="n">
        <v>0.2512265262263662</v>
      </c>
      <c r="N15620" t="n">
        <v>0.1190107308863856</v>
      </c>
      <c r="O15620" t="n">
        <v>-0.001007141889806316</v>
      </c>
      <c r="P15620" t="n">
        <v>0.4292886944194901</v>
      </c>
      <c r="Q15620" t="n">
        <v>0.1290973076413904</v>
      </c>
      <c r="R15620" t="n">
        <v>-0.0009240082302957691</v>
      </c>
    </row>
    <row r="15621">
      <c r="F15621" t="n">
        <v>0.08005798345591567</v>
      </c>
      <c r="G15621" t="n">
        <v>0.1451077248678189</v>
      </c>
      <c r="H15621" t="n">
        <v>-0.0009435743923737509</v>
      </c>
      <c r="J15621" t="n">
        <v>0.09388816625017514</v>
      </c>
      <c r="K15621" t="n">
        <v>0.120888633841212</v>
      </c>
      <c r="L15621" t="n">
        <v>-0.001016534543275112</v>
      </c>
      <c r="M15621" t="n">
        <v>0.251029863680918</v>
      </c>
      <c r="N15621" t="n">
        <v>0.1190183916994455</v>
      </c>
      <c r="O15621" t="n">
        <v>-0.00100835070183649</v>
      </c>
      <c r="P15621" t="n">
        <v>0.4293590228484511</v>
      </c>
      <c r="Q15621" t="n">
        <v>0.1291056177352198</v>
      </c>
      <c r="R15621" t="n">
        <v>-0.0009235465032168687</v>
      </c>
    </row>
    <row r="15622">
      <c r="F15622" t="n">
        <v>0.08010121247713684</v>
      </c>
      <c r="G15622" t="n">
        <v>0.1451170649633949</v>
      </c>
      <c r="H15622" t="n">
        <v>-0.000943385828346498</v>
      </c>
      <c r="J15622" t="n">
        <v>0.09393274797267713</v>
      </c>
      <c r="K15622" t="n">
        <v>0.1208964150354602</v>
      </c>
      <c r="L15622" t="n">
        <v>-0.00101602632682512</v>
      </c>
      <c r="M15622" t="n">
        <v>0.2510738177292283</v>
      </c>
      <c r="N15622" t="n">
        <v>0.1190260525125055</v>
      </c>
      <c r="O15622" t="n">
        <v>-0.001007847030157251</v>
      </c>
      <c r="P15622" t="n">
        <v>0.429497239612192</v>
      </c>
      <c r="Q15622" t="n">
        <v>0.1291139278290493</v>
      </c>
      <c r="R15622" t="n">
        <v>-0.000923915884879989</v>
      </c>
    </row>
    <row r="15623">
      <c r="F15623" t="n">
        <v>0.0800907672797771</v>
      </c>
      <c r="G15623" t="n">
        <v>0.1451264050589708</v>
      </c>
      <c r="H15623" t="n">
        <v>-0.0009427258542511127</v>
      </c>
      <c r="J15623" t="n">
        <v>0.0938334828978916</v>
      </c>
      <c r="K15623" t="n">
        <v>0.1209041962297085</v>
      </c>
      <c r="L15623" t="n">
        <v>-0.001017144403015103</v>
      </c>
      <c r="M15623" t="n">
        <v>0.2513182915460234</v>
      </c>
      <c r="N15623" t="n">
        <v>0.1190337133255654</v>
      </c>
      <c r="O15623" t="n">
        <v>-0.001007690578475245</v>
      </c>
      <c r="P15623" t="n">
        <v>0.4292960122339798</v>
      </c>
      <c r="Q15623" t="n">
        <v>0.1291222379228789</v>
      </c>
      <c r="R15623" t="n">
        <v>-0.0009231771215537483</v>
      </c>
    </row>
    <row r="15624">
      <c r="F15624" t="n">
        <v>0.08012326116258792</v>
      </c>
      <c r="G15624" t="n">
        <v>0.1451357451545467</v>
      </c>
      <c r="H15624" t="n">
        <v>-0.0009425523109535812</v>
      </c>
      <c r="J15624" t="n">
        <v>0.09393560505173686</v>
      </c>
      <c r="K15624" t="n">
        <v>0.1209119774239568</v>
      </c>
      <c r="L15624" t="n">
        <v>-0.001017342527214805</v>
      </c>
      <c r="M15624" t="n">
        <v>0.2511617287834605</v>
      </c>
      <c r="N15624" t="n">
        <v>0.1190413741386254</v>
      </c>
      <c r="O15624" t="n">
        <v>-0.001007589859776747</v>
      </c>
      <c r="P15624" t="n">
        <v>0.4293663390625256</v>
      </c>
      <c r="Q15624" t="n">
        <v>0.1291305480167084</v>
      </c>
      <c r="R15624" t="n">
        <v>-0.0009240677353692152</v>
      </c>
    </row>
    <row r="15625">
      <c r="F15625" t="n">
        <v>0.08005914092690961</v>
      </c>
      <c r="G15625" t="n">
        <v>0.1451450852501227</v>
      </c>
      <c r="H15625" t="n">
        <v>-0.0009430236813831438</v>
      </c>
      <c r="J15625" t="n">
        <v>0.09395141898437963</v>
      </c>
      <c r="K15625" t="n">
        <v>0.1209197586182051</v>
      </c>
      <c r="L15625" t="n">
        <v>-0.001017139261974602</v>
      </c>
      <c r="M15625" t="n">
        <v>0.250844745048534</v>
      </c>
      <c r="N15625" t="n">
        <v>0.1190490349516853</v>
      </c>
      <c r="O15625" t="n">
        <v>-0.001007892015872242</v>
      </c>
      <c r="P15625" t="n">
        <v>0.4285541039846174</v>
      </c>
      <c r="Q15625" t="n">
        <v>0.1291388581105379</v>
      </c>
      <c r="R15625" t="n">
        <v>-0.0009243447617713445</v>
      </c>
    </row>
    <row r="15626">
      <c r="F15626" t="n">
        <v>0.08015604380036914</v>
      </c>
      <c r="G15626" t="n">
        <v>0.1451544253456986</v>
      </c>
      <c r="H15626" t="n">
        <v>-0.000942363762781756</v>
      </c>
      <c r="J15626" t="n">
        <v>0.09399600384679045</v>
      </c>
      <c r="K15626" t="n">
        <v>0.1209275398124533</v>
      </c>
      <c r="L15626" t="n">
        <v>-0.001016529466253994</v>
      </c>
      <c r="M15626" t="n">
        <v>0.251289748693316</v>
      </c>
      <c r="N15626" t="n">
        <v>0.1190566957647453</v>
      </c>
      <c r="O15626" t="n">
        <v>-0.001007086266284255</v>
      </c>
      <c r="P15626" t="n">
        <v>0.4288280958623309</v>
      </c>
      <c r="Q15626" t="n">
        <v>0.1291471682043674</v>
      </c>
      <c r="R15626" t="n">
        <v>-0.0009235136825649566</v>
      </c>
    </row>
    <row r="15627">
      <c r="F15627" t="n">
        <v>0.08004898292378737</v>
      </c>
      <c r="G15627" t="n">
        <v>0.1451637654412746</v>
      </c>
      <c r="H15627" t="n">
        <v>-0.0009429294072972312</v>
      </c>
      <c r="J15627" t="n">
        <v>0.09388235084188497</v>
      </c>
      <c r="K15627" t="n">
        <v>0.1209353210067016</v>
      </c>
      <c r="L15627" t="n">
        <v>-0.001016834364114298</v>
      </c>
      <c r="M15627" t="n">
        <v>0.2511732868680375</v>
      </c>
      <c r="N15627" t="n">
        <v>0.1190643565778052</v>
      </c>
      <c r="O15627" t="n">
        <v>-0.001007287703681252</v>
      </c>
      <c r="P15627" t="n">
        <v>0.4287626397003972</v>
      </c>
      <c r="Q15627" t="n">
        <v>0.1291554782981969</v>
      </c>
      <c r="R15627" t="n">
        <v>-0.0009230519718947413</v>
      </c>
    </row>
    <row r="15628">
      <c r="F15628" t="n">
        <v>0.08013515071468416</v>
      </c>
      <c r="G15628" t="n">
        <v>0.1451731055368505</v>
      </c>
      <c r="H15628" t="n">
        <v>-0.0009428502450451434</v>
      </c>
      <c r="J15628" t="n">
        <v>0.09389816527282611</v>
      </c>
      <c r="K15628" t="n">
        <v>0.1209431022009499</v>
      </c>
      <c r="L15628" t="n">
        <v>-0.00101672758413559</v>
      </c>
      <c r="M15628" t="n">
        <v>0.2510969286295227</v>
      </c>
      <c r="N15628" t="n">
        <v>0.1190720173908652</v>
      </c>
      <c r="O15628" t="n">
        <v>-0.001007735637289634</v>
      </c>
      <c r="P15628" t="n">
        <v>0.4286971822742359</v>
      </c>
      <c r="Q15628" t="n">
        <v>0.1291637883920264</v>
      </c>
      <c r="R15628" t="n">
        <v>-0.0009232963518813726</v>
      </c>
    </row>
    <row r="15629">
      <c r="F15629" t="n">
        <v>0.08001735360304293</v>
      </c>
      <c r="G15629" t="n">
        <v>0.1451824456324264</v>
      </c>
      <c r="H15629" t="n">
        <v>-0.0009434158420727649</v>
      </c>
      <c r="J15629" t="n">
        <v>0.09379889505300647</v>
      </c>
      <c r="K15629" t="n">
        <v>0.1209508833951982</v>
      </c>
      <c r="L15629" t="n">
        <v>-0.00101723569387279</v>
      </c>
      <c r="M15629" t="n">
        <v>0.2509804629981748</v>
      </c>
      <c r="N15629" t="n">
        <v>0.1190796782039251</v>
      </c>
      <c r="O15629" t="n">
        <v>-0.001007131418860161</v>
      </c>
      <c r="P15629" t="n">
        <v>0.4293106268687845</v>
      </c>
      <c r="Q15629" t="n">
        <v>0.1291720984858559</v>
      </c>
      <c r="R15629" t="n">
        <v>-0.0009238503850958227</v>
      </c>
    </row>
    <row r="15630">
      <c r="F15630" t="n">
        <v>0.08008205110561728</v>
      </c>
      <c r="G15630" t="n">
        <v>0.1451917857280024</v>
      </c>
      <c r="H15630" t="n">
        <v>-0.0009427559788738731</v>
      </c>
      <c r="J15630" t="n">
        <v>0.09384348091273463</v>
      </c>
      <c r="K15630" t="n">
        <v>0.1209586645894465</v>
      </c>
      <c r="L15630" t="n">
        <v>-0.001016321096345831</v>
      </c>
      <c r="M15630" t="n">
        <v>0.2511447404401401</v>
      </c>
      <c r="N15630" t="n">
        <v>0.1190873390169851</v>
      </c>
      <c r="O15630" t="n">
        <v>-0.001007836340361213</v>
      </c>
      <c r="P15630" t="n">
        <v>0.4285662636293903</v>
      </c>
      <c r="Q15630" t="n">
        <v>0.1291804085796854</v>
      </c>
      <c r="R15630" t="n">
        <v>-0.0009234810296195225</v>
      </c>
    </row>
    <row r="15631">
      <c r="F15631" t="n">
        <v>0.08000719286318031</v>
      </c>
      <c r="G15631" t="n">
        <v>0.1452011258235783</v>
      </c>
      <c r="H15631" t="n">
        <v>-0.0009424731803600624</v>
      </c>
      <c r="J15631" t="n">
        <v>0.09395999749138116</v>
      </c>
      <c r="K15631" t="n">
        <v>0.1209664457836947</v>
      </c>
      <c r="L15631" t="n">
        <v>-0.001016422718293271</v>
      </c>
      <c r="M15631" t="n">
        <v>0.2512689143415671</v>
      </c>
      <c r="N15631" t="n">
        <v>0.1190949998300451</v>
      </c>
      <c r="O15631" t="n">
        <v>-0.001007937043432791</v>
      </c>
      <c r="P15631" t="n">
        <v>0.4293154921875453</v>
      </c>
      <c r="Q15631" t="n">
        <v>0.1291887186735149</v>
      </c>
      <c r="R15631" t="n">
        <v>-0.0009237580462267477</v>
      </c>
    </row>
    <row r="15632">
      <c r="F15632" t="n">
        <v>0.08011483044138293</v>
      </c>
      <c r="G15632" t="n">
        <v>0.1452104659191543</v>
      </c>
      <c r="H15632" t="n">
        <v>-0.0009431482466629374</v>
      </c>
      <c r="J15632" t="n">
        <v>0.09397581406276333</v>
      </c>
      <c r="K15632" t="n">
        <v>0.120974226977943</v>
      </c>
      <c r="L15632" t="n">
        <v>-0.001016417553968317</v>
      </c>
      <c r="M15632" t="n">
        <v>0.2511925546536393</v>
      </c>
      <c r="N15632" t="n">
        <v>0.119102660643105</v>
      </c>
      <c r="O15632" t="n">
        <v>-0.00100697523845422</v>
      </c>
      <c r="P15632" t="n">
        <v>0.4287747952167811</v>
      </c>
      <c r="Q15632" t="n">
        <v>0.1291970287673444</v>
      </c>
      <c r="R15632" t="n">
        <v>-0.0009232638731896031</v>
      </c>
    </row>
    <row r="15633">
      <c r="F15633" t="n">
        <v>0.08008291175769772</v>
      </c>
      <c r="G15633" t="n">
        <v>0.1452198060147302</v>
      </c>
      <c r="H15633" t="n">
        <v>-0.0009421114056961883</v>
      </c>
      <c r="J15633" t="n">
        <v>0.09396285870255262</v>
      </c>
      <c r="K15633" t="n">
        <v>0.1209820081721913</v>
      </c>
      <c r="L15633" t="n">
        <v>-0.001016519165240332</v>
      </c>
      <c r="M15633" t="n">
        <v>0.2514771621173911</v>
      </c>
      <c r="N15633" t="n">
        <v>0.119110321456165</v>
      </c>
      <c r="O15633" t="n">
        <v>-0.00100647180117872</v>
      </c>
      <c r="P15633" t="n">
        <v>0.429252463089979</v>
      </c>
      <c r="Q15633" t="n">
        <v>0.1292053388611739</v>
      </c>
      <c r="R15633" t="n">
        <v>-0.0009232638731896031</v>
      </c>
    </row>
    <row r="15634">
      <c r="F15634" t="n">
        <v>0.08002952230937524</v>
      </c>
      <c r="G15634" t="n">
        <v>0.1452291461103062</v>
      </c>
      <c r="H15634" t="n">
        <v>-0.0009427712135841195</v>
      </c>
      <c r="J15634" t="n">
        <v>0.09390674419430285</v>
      </c>
      <c r="K15634" t="n">
        <v>0.1209897893664396</v>
      </c>
      <c r="L15634" t="n">
        <v>-0.00101570627506421</v>
      </c>
      <c r="M15634" t="n">
        <v>0.2513205872578828</v>
      </c>
      <c r="N15634" t="n">
        <v>0.1191179822692249</v>
      </c>
      <c r="O15634" t="n">
        <v>-0.001007881425550119</v>
      </c>
      <c r="P15634" t="n">
        <v>0.4293227843233244</v>
      </c>
      <c r="Q15634" t="n">
        <v>0.1292136489550035</v>
      </c>
      <c r="R15634" t="n">
        <v>-0.0009242795650192946</v>
      </c>
    </row>
    <row r="15635">
      <c r="F15635" t="n">
        <v>0.08006201367861007</v>
      </c>
      <c r="G15635" t="n">
        <v>0.1452384862058821</v>
      </c>
      <c r="H15635" t="n">
        <v>-0.0009430539883932328</v>
      </c>
      <c r="J15635" t="n">
        <v>0.09382185575230807</v>
      </c>
      <c r="K15635" t="n">
        <v>0.1209975705606878</v>
      </c>
      <c r="L15635" t="n">
        <v>-0.001016823999056378</v>
      </c>
      <c r="M15635" t="n">
        <v>0.2510837927725519</v>
      </c>
      <c r="N15635" t="n">
        <v>0.1191256430822849</v>
      </c>
      <c r="O15635" t="n">
        <v>-0.00100717661336442</v>
      </c>
      <c r="P15635" t="n">
        <v>0.4293252134765132</v>
      </c>
      <c r="Q15635" t="n">
        <v>0.129221959048833</v>
      </c>
      <c r="R15635" t="n">
        <v>-0.00092298686632696</v>
      </c>
    </row>
    <row r="15636">
      <c r="F15636" t="n">
        <v>0.08014818093950762</v>
      </c>
      <c r="G15636" t="n">
        <v>0.145247826301458</v>
      </c>
      <c r="H15636" t="n">
        <v>-0.0009433520656310911</v>
      </c>
      <c r="J15636" t="n">
        <v>0.09395276547559224</v>
      </c>
      <c r="K15636" t="n">
        <v>0.1210053517549361</v>
      </c>
      <c r="L15636" t="n">
        <v>-0.001016412340664104</v>
      </c>
      <c r="M15636" t="n">
        <v>0.2511678639953581</v>
      </c>
      <c r="N15636" t="n">
        <v>0.1191333038953448</v>
      </c>
      <c r="O15636" t="n">
        <v>-0.001006819162567066</v>
      </c>
      <c r="P15636" t="n">
        <v>0.4293276418500107</v>
      </c>
      <c r="Q15636" t="n">
        <v>0.1292302691426625</v>
      </c>
      <c r="R15636" t="n">
        <v>-0.0009233238946618168</v>
      </c>
    </row>
    <row r="15637">
      <c r="F15637" t="n">
        <v>0.08004111417353652</v>
      </c>
      <c r="G15637" t="n">
        <v>0.145257166397034</v>
      </c>
      <c r="H15637" t="n">
        <v>-0.0009423153114376711</v>
      </c>
      <c r="J15637" t="n">
        <v>0.09389664974798499</v>
      </c>
      <c r="K15637" t="n">
        <v>0.1210131329491844</v>
      </c>
      <c r="L15637" t="n">
        <v>-0.001016717142445591</v>
      </c>
      <c r="M15637" t="n">
        <v>0.2510513912247757</v>
      </c>
      <c r="N15637" t="n">
        <v>0.1191409647084048</v>
      </c>
      <c r="O15637" t="n">
        <v>-0.001007725209208712</v>
      </c>
      <c r="P15637" t="n">
        <v>0.4291942849004605</v>
      </c>
      <c r="Q15637" t="n">
        <v>0.129238579236492</v>
      </c>
      <c r="R15637" t="n">
        <v>-0.0009230468974934183</v>
      </c>
    </row>
    <row r="15638">
      <c r="F15638" t="n">
        <v>0.08000919336446824</v>
      </c>
      <c r="G15638" t="n">
        <v>0.1452665064926099</v>
      </c>
      <c r="H15638" t="n">
        <v>-0.0009429750641062111</v>
      </c>
      <c r="J15638" t="n">
        <v>0.09382614615832609</v>
      </c>
      <c r="K15638" t="n">
        <v>0.1210209141434327</v>
      </c>
      <c r="L15638" t="n">
        <v>-0.001016717142445591</v>
      </c>
      <c r="M15638" t="n">
        <v>0.2511354640342151</v>
      </c>
      <c r="N15638" t="n">
        <v>0.1191486255214647</v>
      </c>
      <c r="O15638" t="n">
        <v>-0.00100651714701985</v>
      </c>
      <c r="P15638" t="n">
        <v>0.4293324962571574</v>
      </c>
      <c r="Q15638" t="n">
        <v>0.1292468893303215</v>
      </c>
      <c r="R15638" t="n">
        <v>-0.0009241548861670123</v>
      </c>
    </row>
    <row r="15639">
      <c r="F15639" t="n">
        <v>0.0799987426639642</v>
      </c>
      <c r="G15639" t="n">
        <v>0.1452758465881858</v>
      </c>
      <c r="H15639" t="n">
        <v>-0.0009424095618188912</v>
      </c>
      <c r="J15639" t="n">
        <v>0.09394267331013682</v>
      </c>
      <c r="K15639" t="n">
        <v>0.1210286953376809</v>
      </c>
      <c r="L15639" t="n">
        <v>-0.001015802737101131</v>
      </c>
      <c r="M15639" t="n">
        <v>0.2515003080467269</v>
      </c>
      <c r="N15639" t="n">
        <v>0.1191562863345247</v>
      </c>
      <c r="O15639" t="n">
        <v>-0.00100651714701985</v>
      </c>
      <c r="P15639" t="n">
        <v>0.4285881019680934</v>
      </c>
      <c r="Q15639" t="n">
        <v>0.129255199424151</v>
      </c>
      <c r="R15639" t="n">
        <v>-0.00092397022138808</v>
      </c>
    </row>
    <row r="15640">
      <c r="F15640" t="n">
        <v>0.08013858605711788</v>
      </c>
      <c r="G15640" t="n">
        <v>0.1452851866837618</v>
      </c>
      <c r="H15640" t="n">
        <v>-0.000943273240769581</v>
      </c>
      <c r="J15640" t="n">
        <v>0.09380023306039985</v>
      </c>
      <c r="K15640" t="n">
        <v>0.1210364765319292</v>
      </c>
      <c r="L15640" t="n">
        <v>-0.001015695948995538</v>
      </c>
      <c r="M15640" t="n">
        <v>0.2511832840048312</v>
      </c>
      <c r="N15640" t="n">
        <v>0.1191639471475846</v>
      </c>
      <c r="O15640" t="n">
        <v>-0.001007367785076866</v>
      </c>
      <c r="P15640" t="n">
        <v>0.4287263105526212</v>
      </c>
      <c r="Q15640" t="n">
        <v>0.1292635095179805</v>
      </c>
      <c r="R15640" t="n">
        <v>-0.0009239380525790876</v>
      </c>
    </row>
    <row r="15641">
      <c r="F15641" t="n">
        <v>0.08011739969557394</v>
      </c>
      <c r="G15641" t="n">
        <v>0.1452945267793377</v>
      </c>
      <c r="H15641" t="n">
        <v>-0.0009428020282404724</v>
      </c>
      <c r="J15641" t="n">
        <v>0.09395992472212321</v>
      </c>
      <c r="K15641" t="n">
        <v>0.1210442577261775</v>
      </c>
      <c r="L15641" t="n">
        <v>-0.001016407078385713</v>
      </c>
      <c r="M15641" t="n">
        <v>0.2512272502369732</v>
      </c>
      <c r="N15641" t="n">
        <v>0.1191716079606446</v>
      </c>
      <c r="O15641" t="n">
        <v>-0.001006864503809342</v>
      </c>
      <c r="P15641" t="n">
        <v>0.428592946361528</v>
      </c>
      <c r="Q15641" t="n">
        <v>0.12927181961181</v>
      </c>
      <c r="R15641" t="n">
        <v>-0.0009231994191804035</v>
      </c>
    </row>
    <row r="15642">
      <c r="F15642" t="n">
        <v>0.08009621292064736</v>
      </c>
      <c r="G15642" t="n">
        <v>0.1453038668749137</v>
      </c>
      <c r="H15642" t="n">
        <v>-0.0009428020282404724</v>
      </c>
      <c r="J15642" t="n">
        <v>0.09397574471409832</v>
      </c>
      <c r="K15642" t="n">
        <v>0.1210520389204258</v>
      </c>
      <c r="L15642" t="n">
        <v>-0.001016711848124359</v>
      </c>
      <c r="M15642" t="n">
        <v>0.2515118839191189</v>
      </c>
      <c r="N15642" t="n">
        <v>0.1191792687737045</v>
      </c>
      <c r="O15642" t="n">
        <v>-0.001006965160062847</v>
      </c>
      <c r="P15642" t="n">
        <v>0.4294100891901175</v>
      </c>
      <c r="Q15642" t="n">
        <v>0.1292801297056395</v>
      </c>
      <c r="R15642" t="n">
        <v>-0.000923291748355239</v>
      </c>
    </row>
    <row r="15643">
      <c r="F15643" t="n">
        <v>0.08013943815043079</v>
      </c>
      <c r="G15643" t="n">
        <v>0.1453132069704896</v>
      </c>
      <c r="H15643" t="n">
        <v>-0.0009421423306997205</v>
      </c>
      <c r="J15643" t="n">
        <v>0.09393401461987712</v>
      </c>
      <c r="K15643" t="n">
        <v>0.121059820114674</v>
      </c>
      <c r="L15643" t="n">
        <v>-0.001016711848124359</v>
      </c>
      <c r="M15643" t="n">
        <v>0.2514756315109766</v>
      </c>
      <c r="N15643" t="n">
        <v>0.1191869295867645</v>
      </c>
      <c r="O15643" t="n">
        <v>-0.001006059253781303</v>
      </c>
      <c r="P15643" t="n">
        <v>0.4290730437143694</v>
      </c>
      <c r="Q15643" t="n">
        <v>0.129288439799469</v>
      </c>
      <c r="R15643" t="n">
        <v>-0.0009230147608307325</v>
      </c>
    </row>
    <row r="15644">
      <c r="F15644" t="n">
        <v>0.08005383813116215</v>
      </c>
      <c r="G15644" t="n">
        <v>0.1453225470660656</v>
      </c>
      <c r="H15644" t="n">
        <v>-0.0009424406697878302</v>
      </c>
      <c r="J15644" t="n">
        <v>0.09384912051062237</v>
      </c>
      <c r="K15644" t="n">
        <v>0.1210676013089223</v>
      </c>
      <c r="L15644" t="n">
        <v>-0.001015589133304816</v>
      </c>
      <c r="M15644" t="n">
        <v>0.2510783719115951</v>
      </c>
      <c r="N15644" t="n">
        <v>0.1191945903998245</v>
      </c>
      <c r="O15644" t="n">
        <v>-0.00100731245011093</v>
      </c>
      <c r="P15644" t="n">
        <v>0.4288717829720147</v>
      </c>
      <c r="Q15644" t="n">
        <v>0.1292967498932985</v>
      </c>
      <c r="R15644" t="n">
        <v>-0.0009232597699415443</v>
      </c>
    </row>
    <row r="15645">
      <c r="F15645" t="n">
        <v>0.08004338557646642</v>
      </c>
      <c r="G15645" t="n">
        <v>0.1453318871616415</v>
      </c>
      <c r="H15645" t="n">
        <v>-0.0009428176083618879</v>
      </c>
      <c r="J15645" t="n">
        <v>0.09385055249257999</v>
      </c>
      <c r="K15645" t="n">
        <v>0.1210753825031706</v>
      </c>
      <c r="L15645" t="n">
        <v>-0.001015995450221522</v>
      </c>
      <c r="M15645" t="n">
        <v>0.2510020026876405</v>
      </c>
      <c r="N15645" t="n">
        <v>0.1192022512128844</v>
      </c>
      <c r="O15645" t="n">
        <v>-0.001007111168774111</v>
      </c>
      <c r="P15645" t="n">
        <v>0.4294173563031202</v>
      </c>
      <c r="Q15645" t="n">
        <v>0.129305059987128</v>
      </c>
      <c r="R15645" t="n">
        <v>-0.0009238137258035092</v>
      </c>
    </row>
    <row r="15646">
      <c r="F15646" t="n">
        <v>0.08012955205621389</v>
      </c>
      <c r="G15646" t="n">
        <v>0.1453412272572174</v>
      </c>
      <c r="H15646" t="n">
        <v>-0.0009424406697878302</v>
      </c>
      <c r="J15646" t="n">
        <v>0.09382320853511834</v>
      </c>
      <c r="K15646" t="n">
        <v>0.1210831636974189</v>
      </c>
      <c r="L15646" t="n">
        <v>-0.001016604925596579</v>
      </c>
      <c r="M15646" t="n">
        <v>0.2512064204729393</v>
      </c>
      <c r="N15646" t="n">
        <v>0.1192099120259444</v>
      </c>
      <c r="O15646" t="n">
        <v>-0.001007111168774111</v>
      </c>
      <c r="P15646" t="n">
        <v>0.4287408325950189</v>
      </c>
      <c r="Q15646" t="n">
        <v>0.1293133700809575</v>
      </c>
      <c r="R15646" t="n">
        <v>-0.0009239983777574975</v>
      </c>
    </row>
    <row r="15647">
      <c r="F15647" t="n">
        <v>0.08010836352684489</v>
      </c>
      <c r="G15647" t="n">
        <v>0.1453505673527934</v>
      </c>
      <c r="H15647" t="n">
        <v>-0.0009428176083618879</v>
      </c>
      <c r="J15647" t="n">
        <v>0.09386780531405096</v>
      </c>
      <c r="K15647" t="n">
        <v>0.1210909448916671</v>
      </c>
      <c r="L15647" t="n">
        <v>-0.001016198608679874</v>
      </c>
      <c r="M15647" t="n">
        <v>0.2512503903086329</v>
      </c>
      <c r="N15647" t="n">
        <v>0.1192175728390043</v>
      </c>
      <c r="O15647" t="n">
        <v>-0.001006406684095245</v>
      </c>
      <c r="P15647" t="n">
        <v>0.4294900918303467</v>
      </c>
      <c r="Q15647" t="n">
        <v>0.129321680174787</v>
      </c>
      <c r="R15647" t="n">
        <v>-0.0009238742190431559</v>
      </c>
    </row>
    <row r="15648">
      <c r="F15648" t="n">
        <v>0.08005496795164824</v>
      </c>
      <c r="G15648" t="n">
        <v>0.1453599074483693</v>
      </c>
      <c r="H15648" t="n">
        <v>-0.0009424563966184891</v>
      </c>
      <c r="J15648" t="n">
        <v>0.09382607298948302</v>
      </c>
      <c r="K15648" t="n">
        <v>0.1210987260859154</v>
      </c>
      <c r="L15648" t="n">
        <v>-0.001015888564213172</v>
      </c>
      <c r="M15648" t="n">
        <v>0.2510536807859692</v>
      </c>
      <c r="N15648" t="n">
        <v>0.1192252336520643</v>
      </c>
      <c r="O15648" t="n">
        <v>-0.00100705593871124</v>
      </c>
      <c r="P15648" t="n">
        <v>0.4289493518344916</v>
      </c>
      <c r="Q15648" t="n">
        <v>0.1293299902686166</v>
      </c>
      <c r="R15648" t="n">
        <v>-0.0009236895734512616</v>
      </c>
    </row>
    <row r="15649">
      <c r="F15649" t="n">
        <v>0.08010892751928922</v>
      </c>
      <c r="G15649" t="n">
        <v>0.1453692475439453</v>
      </c>
      <c r="H15649" t="n">
        <v>-0.000942644850207095</v>
      </c>
      <c r="J15649" t="n">
        <v>0.09387067105341891</v>
      </c>
      <c r="K15649" t="n">
        <v>0.1211065072801637</v>
      </c>
      <c r="L15649" t="n">
        <v>-0.001015990132755885</v>
      </c>
      <c r="M15649" t="n">
        <v>0.2509773089509513</v>
      </c>
      <c r="N15649" t="n">
        <v>0.1192328944651242</v>
      </c>
      <c r="O15649" t="n">
        <v>-0.001007257188898832</v>
      </c>
      <c r="P15649" t="n">
        <v>0.4290875589580446</v>
      </c>
      <c r="Q15649" t="n">
        <v>0.129338300362446</v>
      </c>
      <c r="R15649" t="n">
        <v>-0.0009236895734512616</v>
      </c>
    </row>
    <row r="15650">
      <c r="F15650" t="n">
        <v>0.08009847346466253</v>
      </c>
      <c r="G15650" t="n">
        <v>0.1453785876395212</v>
      </c>
      <c r="H15650" t="n">
        <v>-0.0009420794894412772</v>
      </c>
      <c r="J15650" t="n">
        <v>0.09388649289130856</v>
      </c>
      <c r="K15650" t="n">
        <v>0.121114288474412</v>
      </c>
      <c r="L15650" t="n">
        <v>-0.001016091701298598</v>
      </c>
      <c r="M15650" t="n">
        <v>0.2514625340570952</v>
      </c>
      <c r="N15650" t="n">
        <v>0.1192405552781842</v>
      </c>
      <c r="O15650" t="n">
        <v>-0.001006653438336056</v>
      </c>
      <c r="P15650" t="n">
        <v>0.429633138776816</v>
      </c>
      <c r="Q15650" t="n">
        <v>0.1293466104562755</v>
      </c>
      <c r="R15650" t="n">
        <v>-0.0009238742190431559</v>
      </c>
    </row>
    <row r="15651">
      <c r="F15651" t="n">
        <v>0.08000213402384176</v>
      </c>
      <c r="G15651" t="n">
        <v>0.1453879277350971</v>
      </c>
      <c r="H15651" t="n">
        <v>-0.000942833303795701</v>
      </c>
      <c r="J15651" t="n">
        <v>0.0938879264358168</v>
      </c>
      <c r="K15651" t="n">
        <v>0.1211220696686603</v>
      </c>
      <c r="L15651" t="n">
        <v>-0.001015279152956896</v>
      </c>
      <c r="M15651" t="n">
        <v>0.2513861649657972</v>
      </c>
      <c r="N15651" t="n">
        <v>0.1192482160912441</v>
      </c>
      <c r="O15651" t="n">
        <v>-0.001005692858630632</v>
      </c>
      <c r="P15651" t="n">
        <v>0.4295676607378162</v>
      </c>
      <c r="Q15651" t="n">
        <v>0.1293549205501051</v>
      </c>
      <c r="R15651" t="n">
        <v>-0.0009232279594715259</v>
      </c>
    </row>
    <row r="15652">
      <c r="F15652" t="n">
        <v>0.08003462165890496</v>
      </c>
      <c r="G15652" t="n">
        <v>0.1453972678306731</v>
      </c>
      <c r="H15652" t="n">
        <v>-0.000943131771504191</v>
      </c>
      <c r="J15652" t="n">
        <v>0.09400447168101046</v>
      </c>
      <c r="K15652" t="n">
        <v>0.1211298508629085</v>
      </c>
      <c r="L15652" t="n">
        <v>-0.001016594113463323</v>
      </c>
      <c r="M15652" t="n">
        <v>0.251069104945688</v>
      </c>
      <c r="N15652" t="n">
        <v>0.1192558769043041</v>
      </c>
      <c r="O15652" t="n">
        <v>-0.001006598344397706</v>
      </c>
      <c r="P15652" t="n">
        <v>0.428959014221453</v>
      </c>
      <c r="Q15652" t="n">
        <v>0.1293632306439346</v>
      </c>
      <c r="R15652" t="n">
        <v>-0.0009236579151544757</v>
      </c>
    </row>
    <row r="15653">
      <c r="F15653" t="n">
        <v>0.08012078758648611</v>
      </c>
      <c r="G15653" t="n">
        <v>0.145406607926249</v>
      </c>
      <c r="H15653" t="n">
        <v>-0.0009423780198386532</v>
      </c>
      <c r="J15653" t="n">
        <v>0.09402029587712961</v>
      </c>
      <c r="K15653" t="n">
        <v>0.1211376320571568</v>
      </c>
      <c r="L15653" t="n">
        <v>-0.001015883208488873</v>
      </c>
      <c r="M15653" t="n">
        <v>0.2514339993953502</v>
      </c>
      <c r="N15653" t="n">
        <v>0.119263537717364</v>
      </c>
      <c r="O15653" t="n">
        <v>-0.001006195906279006</v>
      </c>
      <c r="P15653" t="n">
        <v>0.4294367008618991</v>
      </c>
      <c r="Q15653" t="n">
        <v>0.1293715407377641</v>
      </c>
      <c r="R15653" t="n">
        <v>-0.0009235655955227761</v>
      </c>
    </row>
    <row r="15654">
      <c r="F15654" t="n">
        <v>0.08003518225631157</v>
      </c>
      <c r="G15654" t="n">
        <v>0.145415948021825</v>
      </c>
      <c r="H15654" t="n">
        <v>-0.0009420953629640765</v>
      </c>
      <c r="J15654" t="n">
        <v>0.09389222834435539</v>
      </c>
      <c r="K15654" t="n">
        <v>0.1211454132514051</v>
      </c>
      <c r="L15654" t="n">
        <v>-0.001016390997756337</v>
      </c>
      <c r="M15654" t="n">
        <v>0.2514779753634979</v>
      </c>
      <c r="N15654" t="n">
        <v>0.119271198530424</v>
      </c>
      <c r="O15654" t="n">
        <v>-0.001006497734868031</v>
      </c>
      <c r="P15654" t="n">
        <v>0.4287601515684155</v>
      </c>
      <c r="Q15654" t="n">
        <v>0.1293798508315936</v>
      </c>
      <c r="R15654" t="n">
        <v>-0.0009227347188374797</v>
      </c>
    </row>
    <row r="15655">
      <c r="F15655" t="n">
        <v>0.08003546210470747</v>
      </c>
      <c r="G15655" t="n">
        <v>0.1454252881174009</v>
      </c>
      <c r="H15655" t="n">
        <v>-0.0009418127060894999</v>
      </c>
      <c r="J15655" t="n">
        <v>0.0938217159073592</v>
      </c>
      <c r="K15655" t="n">
        <v>0.1211531944456534</v>
      </c>
      <c r="L15655" t="n">
        <v>-0.001015578534928394</v>
      </c>
      <c r="M15655" t="n">
        <v>0.2515219523180141</v>
      </c>
      <c r="N15655" t="n">
        <v>0.119278859343484</v>
      </c>
      <c r="O15655" t="n">
        <v>-0.001005994687219656</v>
      </c>
      <c r="P15655" t="n">
        <v>0.4286946662948499</v>
      </c>
      <c r="Q15655" t="n">
        <v>0.1293881609254231</v>
      </c>
      <c r="R15655" t="n">
        <v>-0.0009240271936812739</v>
      </c>
    </row>
    <row r="15656">
      <c r="F15656" t="n">
        <v>0.08003574165283073</v>
      </c>
      <c r="G15656" t="n">
        <v>0.1454346282129768</v>
      </c>
      <c r="H15656" t="n">
        <v>-0.0009430534632217244</v>
      </c>
      <c r="J15656" t="n">
        <v>0.09392387636492873</v>
      </c>
      <c r="K15656" t="n">
        <v>0.1211609756399016</v>
      </c>
      <c r="L15656" t="n">
        <v>-0.001016385539632129</v>
      </c>
      <c r="M15656" t="n">
        <v>0.2514856973058324</v>
      </c>
      <c r="N15656" t="n">
        <v>0.1192865201565439</v>
      </c>
      <c r="O15656" t="n">
        <v>-0.00100593976056425</v>
      </c>
      <c r="P15656" t="n">
        <v>0.4287649734889853</v>
      </c>
      <c r="Q15656" t="n">
        <v>0.1293964710192526</v>
      </c>
      <c r="R15656" t="n">
        <v>-0.0009235341085027194</v>
      </c>
    </row>
    <row r="15657">
      <c r="F15657" t="n">
        <v>0.08014337886813763</v>
      </c>
      <c r="G15657" t="n">
        <v>0.1454439683085528</v>
      </c>
      <c r="H15657" t="n">
        <v>-0.0009421113518698547</v>
      </c>
      <c r="J15657" t="n">
        <v>0.09404042869666983</v>
      </c>
      <c r="K15657" t="n">
        <v>0.1211687568341499</v>
      </c>
      <c r="L15657" t="n">
        <v>-0.001015674709501504</v>
      </c>
      <c r="M15657" t="n">
        <v>0.2510883899754712</v>
      </c>
      <c r="N15657" t="n">
        <v>0.1192941809696039</v>
      </c>
      <c r="O15657" t="n">
        <v>-0.001006140948516362</v>
      </c>
      <c r="P15657" t="n">
        <v>0.429650045671766</v>
      </c>
      <c r="Q15657" t="n">
        <v>0.1294047811130821</v>
      </c>
      <c r="R15657" t="n">
        <v>-0.0009227955766286669</v>
      </c>
    </row>
    <row r="15658">
      <c r="F15658" t="n">
        <v>0.08003629984805605</v>
      </c>
      <c r="G15658" t="n">
        <v>0.1454533084041287</v>
      </c>
      <c r="H15658" t="n">
        <v>-0.0009417345073291067</v>
      </c>
      <c r="J15658" t="n">
        <v>0.09396991617942028</v>
      </c>
      <c r="K15658" t="n">
        <v>0.1211765380283982</v>
      </c>
      <c r="L15658" t="n">
        <v>-0.001015370068016951</v>
      </c>
      <c r="M15658" t="n">
        <v>0.2511323648733398</v>
      </c>
      <c r="N15658" t="n">
        <v>0.1193018417826638</v>
      </c>
      <c r="O15658" t="n">
        <v>-0.001005436790683967</v>
      </c>
      <c r="P15658" t="n">
        <v>0.4295166631101037</v>
      </c>
      <c r="Q15658" t="n">
        <v>0.1294130912069116</v>
      </c>
      <c r="R15658" t="n">
        <v>-0.0009227955766286669</v>
      </c>
    </row>
    <row r="15659">
      <c r="F15659" t="n">
        <v>0.08012246531522696</v>
      </c>
      <c r="G15659" t="n">
        <v>0.1454626484997047</v>
      </c>
      <c r="H15659" t="n">
        <v>-0.0009425824075457895</v>
      </c>
      <c r="J15659" t="n">
        <v>0.09404330184180675</v>
      </c>
      <c r="K15659" t="n">
        <v>0.1211843192226465</v>
      </c>
      <c r="L15659" t="n">
        <v>-0.001015166973693915</v>
      </c>
      <c r="M15659" t="n">
        <v>0.2510961054892763</v>
      </c>
      <c r="N15659" t="n">
        <v>0.1193095025957238</v>
      </c>
      <c r="O15659" t="n">
        <v>-0.0010056837510763</v>
      </c>
      <c r="P15659" t="n">
        <v>0.4290437908537758</v>
      </c>
      <c r="Q15659" t="n">
        <v>0.1294214013007411</v>
      </c>
      <c r="R15659" t="n">
        <v>-0.0009234417920184629</v>
      </c>
    </row>
    <row r="15660">
      <c r="F15660" t="n">
        <v>0.08016568740591942</v>
      </c>
      <c r="G15660" t="n">
        <v>0.1454719885952806</v>
      </c>
      <c r="H15660" t="n">
        <v>-0.0009429752861739428</v>
      </c>
      <c r="J15660" t="n">
        <v>0.0938720577275181</v>
      </c>
      <c r="K15660" t="n">
        <v>0.1211921004168947</v>
      </c>
      <c r="L15660" t="n">
        <v>-0.001016075423158851</v>
      </c>
      <c r="M15660" t="n">
        <v>0.251380789707611</v>
      </c>
      <c r="N15660" t="n">
        <v>0.1193171634087837</v>
      </c>
      <c r="O15660" t="n">
        <v>-0.001006588956972858</v>
      </c>
      <c r="P15660" t="n">
        <v>0.4295893818936661</v>
      </c>
      <c r="Q15660" t="n">
        <v>0.1294297113945706</v>
      </c>
      <c r="R15660" t="n">
        <v>-0.0009233181629387118</v>
      </c>
    </row>
    <row r="15661">
      <c r="F15661" t="n">
        <v>0.08013375806112416</v>
      </c>
      <c r="G15661" t="n">
        <v>0.1454813286908566</v>
      </c>
      <c r="H15661" t="n">
        <v>-0.0009415622362945615</v>
      </c>
      <c r="J15661" t="n">
        <v>0.09395983447239335</v>
      </c>
      <c r="K15661" t="n">
        <v>0.121199881611143</v>
      </c>
      <c r="L15661" t="n">
        <v>-0.001015466204358117</v>
      </c>
      <c r="M15661" t="n">
        <v>0.2513044138902597</v>
      </c>
      <c r="N15661" t="n">
        <v>0.1193248242218437</v>
      </c>
      <c r="O15661" t="n">
        <v>-0.001006287221674005</v>
      </c>
      <c r="P15661" t="n">
        <v>0.4294559952924196</v>
      </c>
      <c r="Q15661" t="n">
        <v>0.1294380214884001</v>
      </c>
      <c r="R15661" t="n">
        <v>-0.0009228565961705961</v>
      </c>
    </row>
    <row r="15662">
      <c r="F15662" t="n">
        <v>0.08001594076109572</v>
      </c>
      <c r="G15662" t="n">
        <v>0.1454906687864325</v>
      </c>
      <c r="H15662" t="n">
        <v>-0.000942127456246314</v>
      </c>
      <c r="J15662" t="n">
        <v>0.09384614795916012</v>
      </c>
      <c r="K15662" t="n">
        <v>0.1212076628053913</v>
      </c>
      <c r="L15662" t="n">
        <v>-0.001016075423158851</v>
      </c>
      <c r="M15662" t="n">
        <v>0.2515489870781052</v>
      </c>
      <c r="N15662" t="n">
        <v>0.1193324850349036</v>
      </c>
      <c r="O15662" t="n">
        <v>-0.00100679011383876</v>
      </c>
      <c r="P15662" t="n">
        <v>0.4289152170743462</v>
      </c>
      <c r="Q15662" t="n">
        <v>0.1294463315822296</v>
      </c>
      <c r="R15662" t="n">
        <v>-0.0009233181629387118</v>
      </c>
    </row>
    <row r="15663">
      <c r="F15663" t="n">
        <v>0.08012357778740595</v>
      </c>
      <c r="G15663" t="n">
        <v>0.1455000088820084</v>
      </c>
      <c r="H15663" t="n">
        <v>-0.0009424100662221902</v>
      </c>
      <c r="J15663" t="n">
        <v>0.0938907550204076</v>
      </c>
      <c r="K15663" t="n">
        <v>0.1212154439996395</v>
      </c>
      <c r="L15663" t="n">
        <v>-0.001015466204358117</v>
      </c>
      <c r="M15663" t="n">
        <v>0.2514324925121144</v>
      </c>
      <c r="N15663" t="n">
        <v>0.1193401458479636</v>
      </c>
      <c r="O15663" t="n">
        <v>-0.001006387800106956</v>
      </c>
      <c r="P15663" t="n">
        <v>0.4288497240868216</v>
      </c>
      <c r="Q15663" t="n">
        <v>0.1294546416760591</v>
      </c>
      <c r="R15663" t="n">
        <v>-0.0009226719694633498</v>
      </c>
    </row>
    <row r="15664">
      <c r="F15664" t="n">
        <v>0.08012385515327858</v>
      </c>
      <c r="G15664" t="n">
        <v>0.1455093489775844</v>
      </c>
      <c r="H15664" t="n">
        <v>-0.0009426146538237391</v>
      </c>
      <c r="J15664" t="n">
        <v>0.09384901920626078</v>
      </c>
      <c r="K15664" t="n">
        <v>0.1212232251938878</v>
      </c>
      <c r="L15664" t="n">
        <v>-0.001015562270388254</v>
      </c>
      <c r="M15664" t="n">
        <v>0.2513159958448678</v>
      </c>
      <c r="N15664" t="n">
        <v>0.1193478066610235</v>
      </c>
      <c r="O15664" t="n">
        <v>-0.001005327314986852</v>
      </c>
      <c r="P15664" t="n">
        <v>0.4293274201747</v>
      </c>
      <c r="Q15664" t="n">
        <v>0.1294629517698886</v>
      </c>
      <c r="R15664" t="n">
        <v>-0.0009235639492431103</v>
      </c>
    </row>
    <row r="15665">
      <c r="F15665" t="n">
        <v>0.08001677202706414</v>
      </c>
      <c r="G15665" t="n">
        <v>0.1455186890731603</v>
      </c>
      <c r="H15665" t="n">
        <v>-0.0009423320672382018</v>
      </c>
      <c r="J15665" t="n">
        <v>0.09385045514765773</v>
      </c>
      <c r="K15665" t="n">
        <v>0.1212310063881361</v>
      </c>
      <c r="L15665" t="n">
        <v>-0.001014953115772405</v>
      </c>
      <c r="M15665" t="n">
        <v>0.2514402167743863</v>
      </c>
      <c r="N15665" t="n">
        <v>0.1193554674740835</v>
      </c>
      <c r="O15665" t="n">
        <v>-0.001005629003687958</v>
      </c>
      <c r="P15665" t="n">
        <v>0.4296014217446968</v>
      </c>
      <c r="Q15665" t="n">
        <v>0.1294712618637182</v>
      </c>
      <c r="R15665" t="n">
        <v>-0.0009232870185236971</v>
      </c>
    </row>
    <row r="15666">
      <c r="F15666" t="n">
        <v>0.08009220084174701</v>
      </c>
      <c r="G15666" t="n">
        <v>0.1455280291687363</v>
      </c>
      <c r="H15666" t="n">
        <v>-0.0009420494806526646</v>
      </c>
      <c r="J15666" t="n">
        <v>0.09389506413741956</v>
      </c>
      <c r="K15666" t="n">
        <v>0.1212387875823844</v>
      </c>
      <c r="L15666" t="n">
        <v>-0.001015968373465486</v>
      </c>
      <c r="M15666" t="n">
        <v>0.251082996205708</v>
      </c>
      <c r="N15666" t="n">
        <v>0.1193631282871435</v>
      </c>
      <c r="O15666" t="n">
        <v>-0.001006232381090171</v>
      </c>
      <c r="P15666" t="n">
        <v>0.4288569353511873</v>
      </c>
      <c r="Q15666" t="n">
        <v>0.1294795719575477</v>
      </c>
      <c r="R15666" t="n">
        <v>-0.0009226408468450664</v>
      </c>
    </row>
    <row r="15667">
      <c r="F15667" t="n">
        <v>0.08002806077525948</v>
      </c>
      <c r="G15667" t="n">
        <v>0.1455373692643122</v>
      </c>
      <c r="H15667" t="n">
        <v>-0.0009419552851241522</v>
      </c>
      <c r="J15667" t="n">
        <v>0.09402602073635564</v>
      </c>
      <c r="K15667" t="n">
        <v>0.1212465687766326</v>
      </c>
      <c r="L15667" t="n">
        <v>-0.001015359218849638</v>
      </c>
      <c r="M15667" t="n">
        <v>0.2516084247814476</v>
      </c>
      <c r="N15667" t="n">
        <v>0.1193707891002034</v>
      </c>
      <c r="O15667" t="n">
        <v>-0.001005126189186115</v>
      </c>
      <c r="P15667" t="n">
        <v>0.4293346341316999</v>
      </c>
      <c r="Q15667" t="n">
        <v>0.1294878820513772</v>
      </c>
      <c r="R15667" t="n">
        <v>-0.0009240255004421323</v>
      </c>
    </row>
    <row r="15668">
      <c r="F15668" t="n">
        <v>0.08002833668854836</v>
      </c>
      <c r="G15668" t="n">
        <v>0.1455467093598881</v>
      </c>
      <c r="H15668" t="n">
        <v>-0.0009418774485276269</v>
      </c>
      <c r="J15668" t="n">
        <v>0.09399867657188983</v>
      </c>
      <c r="K15668" t="n">
        <v>0.1212543499708809</v>
      </c>
      <c r="L15668" t="n">
        <v>-0.001015252205827908</v>
      </c>
      <c r="M15668" t="n">
        <v>0.2515320469916478</v>
      </c>
      <c r="N15668" t="n">
        <v>0.1193784499132634</v>
      </c>
      <c r="O15668" t="n">
        <v>-0.001005172141069037</v>
      </c>
      <c r="P15668" t="n">
        <v>0.4289296386896108</v>
      </c>
      <c r="Q15668" t="n">
        <v>0.1294961921452067</v>
      </c>
      <c r="R15668" t="n">
        <v>-0.0009236252709111877</v>
      </c>
    </row>
    <row r="15669">
      <c r="F15669" t="n">
        <v>0.08002861230093425</v>
      </c>
      <c r="G15669" t="n">
        <v>0.1455560494554641</v>
      </c>
      <c r="H15669" t="n">
        <v>-0.0009422541995070379</v>
      </c>
      <c r="J15669" t="n">
        <v>0.09400011479775046</v>
      </c>
      <c r="K15669" t="n">
        <v>0.1212621311651292</v>
      </c>
      <c r="L15669" t="n">
        <v>-0.001015861296242363</v>
      </c>
      <c r="M15669" t="n">
        <v>0.2513353033902948</v>
      </c>
      <c r="N15669" t="n">
        <v>0.1193861107263233</v>
      </c>
      <c r="O15669" t="n">
        <v>-0.001005473783203998</v>
      </c>
      <c r="P15669" t="n">
        <v>0.4292715395136988</v>
      </c>
      <c r="Q15669" t="n">
        <v>0.1295045022390362</v>
      </c>
      <c r="R15669" t="n">
        <v>-0.0009228868137687443</v>
      </c>
    </row>
    <row r="15670">
      <c r="F15670" t="n">
        <v>0.08010404071213398</v>
      </c>
      <c r="G15670" t="n">
        <v>0.14556538955104</v>
      </c>
      <c r="H15670" t="n">
        <v>-0.0009423483872518906</v>
      </c>
      <c r="J15670" t="n">
        <v>0.09388642107219929</v>
      </c>
      <c r="K15670" t="n">
        <v>0.1212699123593775</v>
      </c>
      <c r="L15670" t="n">
        <v>-0.00101494766062068</v>
      </c>
      <c r="M15670" t="n">
        <v>0.251218799902285</v>
      </c>
      <c r="N15670" t="n">
        <v>0.1193937715393833</v>
      </c>
      <c r="O15670" t="n">
        <v>-0.001006177614852241</v>
      </c>
      <c r="P15670" t="n">
        <v>0.4292060405484648</v>
      </c>
      <c r="Q15670" t="n">
        <v>0.1295128123328657</v>
      </c>
      <c r="R15670" t="n">
        <v>-0.0009238098851967985</v>
      </c>
    </row>
    <row r="15671">
      <c r="F15671" t="n">
        <v>0.0801150520997454</v>
      </c>
      <c r="G15671" t="n">
        <v>0.145574729646616</v>
      </c>
      <c r="H15671" t="n">
        <v>-0.0009425367627415961</v>
      </c>
      <c r="J15671" t="n">
        <v>0.09397420855668416</v>
      </c>
      <c r="K15671" t="n">
        <v>0.1212776935536258</v>
      </c>
      <c r="L15671" t="n">
        <v>-0.001015353720896984</v>
      </c>
      <c r="M15671" t="n">
        <v>0.2512627833762121</v>
      </c>
      <c r="N15671" t="n">
        <v>0.1194014323524432</v>
      </c>
      <c r="O15671" t="n">
        <v>-0.001006378709608882</v>
      </c>
      <c r="P15671" t="n">
        <v>0.4292763412648906</v>
      </c>
      <c r="Q15671" t="n">
        <v>0.1295211224266952</v>
      </c>
      <c r="R15671" t="n">
        <v>-0.0009235329637683823</v>
      </c>
    </row>
    <row r="15672">
      <c r="F15672" t="n">
        <v>0.08014753566524524</v>
      </c>
      <c r="G15672" t="n">
        <v>0.1455840697421919</v>
      </c>
      <c r="H15672" t="n">
        <v>-0.0009417997431798275</v>
      </c>
      <c r="J15672" t="n">
        <v>0.09399003893844064</v>
      </c>
      <c r="K15672" t="n">
        <v>0.121285474747874</v>
      </c>
      <c r="L15672" t="n">
        <v>-0.001014942156574098</v>
      </c>
      <c r="M15672" t="n">
        <v>0.251507381097811</v>
      </c>
      <c r="N15672" t="n">
        <v>0.1194090931655032</v>
      </c>
      <c r="O15672" t="n">
        <v>-0.001005419200027811</v>
      </c>
      <c r="P15672" t="n">
        <v>0.4290071381055867</v>
      </c>
      <c r="Q15672" t="n">
        <v>0.1295294325205247</v>
      </c>
      <c r="R15672" t="n">
        <v>-0.000923502146626216</v>
      </c>
    </row>
    <row r="15673">
      <c r="F15673" t="n">
        <v>0.08002971174043136</v>
      </c>
      <c r="G15673" t="n">
        <v>0.1455934098377678</v>
      </c>
      <c r="H15673" t="n">
        <v>-0.0009422706430514173</v>
      </c>
      <c r="J15673" t="n">
        <v>0.09391951810868017</v>
      </c>
      <c r="K15673" t="n">
        <v>0.1212932559421223</v>
      </c>
      <c r="L15673" t="n">
        <v>-0.001015652687136756</v>
      </c>
      <c r="M15673" t="n">
        <v>0.2512705072064826</v>
      </c>
      <c r="N15673" t="n">
        <v>0.1194167539785631</v>
      </c>
      <c r="O15673" t="n">
        <v>-0.001005519731894627</v>
      </c>
      <c r="P15673" t="n">
        <v>0.4288058331948318</v>
      </c>
      <c r="Q15673" t="n">
        <v>0.1295377426143542</v>
      </c>
      <c r="R15673" t="n">
        <v>-0.0009232252344383221</v>
      </c>
    </row>
    <row r="15674">
      <c r="F15674" t="n">
        <v>0.08005145838147235</v>
      </c>
      <c r="G15674" t="n">
        <v>0.1456027499333438</v>
      </c>
      <c r="H15674" t="n">
        <v>-0.0009422706430514173</v>
      </c>
      <c r="J15674" t="n">
        <v>0.09397852491305934</v>
      </c>
      <c r="K15674" t="n">
        <v>0.1213010371363706</v>
      </c>
      <c r="L15674" t="n">
        <v>-0.001015145165306286</v>
      </c>
      <c r="M15674" t="n">
        <v>0.2513546162919562</v>
      </c>
      <c r="N15674" t="n">
        <v>0.1194244147916231</v>
      </c>
      <c r="O15674" t="n">
        <v>-0.001005419200027811</v>
      </c>
      <c r="P15674" t="n">
        <v>0.4288082296391692</v>
      </c>
      <c r="Q15674" t="n">
        <v>0.1295460527081837</v>
      </c>
      <c r="R15674" t="n">
        <v>-0.0009237790588141099</v>
      </c>
    </row>
    <row r="15675">
      <c r="F15675" t="n">
        <v>0.08014835889134536</v>
      </c>
      <c r="G15675" t="n">
        <v>0.1456120900289197</v>
      </c>
      <c r="H15675" t="n">
        <v>-0.0009426473629486892</v>
      </c>
      <c r="J15675" t="n">
        <v>0.09396557188229825</v>
      </c>
      <c r="K15675" t="n">
        <v>0.1213088183306189</v>
      </c>
      <c r="L15675" t="n">
        <v>-0.00101524666967238</v>
      </c>
      <c r="M15675" t="n">
        <v>0.2513986033254946</v>
      </c>
      <c r="N15675" t="n">
        <v>0.1194320756046831</v>
      </c>
      <c r="O15675" t="n">
        <v>-0.001005218136294179</v>
      </c>
      <c r="P15675" t="n">
        <v>0.4291501324617716</v>
      </c>
      <c r="Q15675" t="n">
        <v>0.1295543628020132</v>
      </c>
      <c r="R15675" t="n">
        <v>-0.0009230406263130595</v>
      </c>
    </row>
    <row r="15676">
      <c r="F15676" t="n">
        <v>0.08008421476665126</v>
      </c>
      <c r="G15676" t="n">
        <v>0.1456214301244957</v>
      </c>
      <c r="H15676" t="n">
        <v>-0.0009415338246953097</v>
      </c>
      <c r="J15676" t="n">
        <v>0.09396701115874524</v>
      </c>
      <c r="K15676" t="n">
        <v>0.1213165995248671</v>
      </c>
      <c r="L15676" t="n">
        <v>-0.001014632122656678</v>
      </c>
      <c r="M15676" t="n">
        <v>0.251362342951475</v>
      </c>
      <c r="N15676" t="n">
        <v>0.119439736417743</v>
      </c>
      <c r="O15676" t="n">
        <v>-0.001005163658662573</v>
      </c>
      <c r="P15676" t="n">
        <v>0.428813020168052</v>
      </c>
      <c r="Q15676" t="n">
        <v>0.1295626728958428</v>
      </c>
      <c r="R15676" t="n">
        <v>-0.0009239330028638661</v>
      </c>
    </row>
    <row r="15677">
      <c r="F15677" t="n">
        <v>0.08009522445566883</v>
      </c>
      <c r="G15677" t="n">
        <v>0.1456307702200716</v>
      </c>
      <c r="H15677" t="n">
        <v>-0.0009413454802614839</v>
      </c>
      <c r="J15677" t="n">
        <v>0.09388209548286512</v>
      </c>
      <c r="K15677" t="n">
        <v>0.1213243807191154</v>
      </c>
      <c r="L15677" t="n">
        <v>-0.001015139590958497</v>
      </c>
      <c r="M15677" t="n">
        <v>0.2516470786852867</v>
      </c>
      <c r="N15677" t="n">
        <v>0.119447397230803</v>
      </c>
      <c r="O15677" t="n">
        <v>-0.001005063142296706</v>
      </c>
      <c r="P15677" t="n">
        <v>0.4291549238122048</v>
      </c>
      <c r="Q15677" t="n">
        <v>0.1295709829896723</v>
      </c>
      <c r="R15677" t="n">
        <v>-0.0009231945948695694</v>
      </c>
    </row>
    <row r="15678">
      <c r="F15678" t="n">
        <v>0.08003107926338845</v>
      </c>
      <c r="G15678" t="n">
        <v>0.1456401103156476</v>
      </c>
      <c r="H15678" t="n">
        <v>-0.0009417221691291355</v>
      </c>
      <c r="J15678" t="n">
        <v>0.09389792698996495</v>
      </c>
      <c r="K15678" t="n">
        <v>0.1213321619133637</v>
      </c>
      <c r="L15678" t="n">
        <v>-0.001014733616317042</v>
      </c>
      <c r="M15678" t="n">
        <v>0.2512898205279881</v>
      </c>
      <c r="N15678" t="n">
        <v>0.1194550580438629</v>
      </c>
      <c r="O15678" t="n">
        <v>-0.001006068305955369</v>
      </c>
      <c r="P15678" t="n">
        <v>0.4289536118520572</v>
      </c>
      <c r="Q15678" t="n">
        <v>0.1295792930835017</v>
      </c>
      <c r="R15678" t="n">
        <v>-0.0009232868958688565</v>
      </c>
    </row>
    <row r="15679">
      <c r="F15679" t="n">
        <v>0.08004208826755874</v>
      </c>
      <c r="G15679" t="n">
        <v>0.1456494504112235</v>
      </c>
      <c r="H15679" t="n">
        <v>-0.0009415338246953097</v>
      </c>
      <c r="J15679" t="n">
        <v>0.09400011588734571</v>
      </c>
      <c r="K15679" t="n">
        <v>0.121339943107612</v>
      </c>
      <c r="L15679" t="n">
        <v>-0.001015342578279224</v>
      </c>
      <c r="M15679" t="n">
        <v>0.2515344359692637</v>
      </c>
      <c r="N15679" t="n">
        <v>0.1194627188569229</v>
      </c>
      <c r="O15679" t="n">
        <v>-0.001005063142296706</v>
      </c>
      <c r="P15679" t="n">
        <v>0.4287522976682727</v>
      </c>
      <c r="Q15679" t="n">
        <v>0.1295876031773313</v>
      </c>
      <c r="R15679" t="n">
        <v>-0.0009227330898731339</v>
      </c>
    </row>
    <row r="15680">
      <c r="F15680" t="n">
        <v>0.08009604274813079</v>
      </c>
      <c r="G15680" t="n">
        <v>0.1456587905067994</v>
      </c>
      <c r="H15680" t="n">
        <v>-0.0009411739040607204</v>
      </c>
      <c r="J15680" t="n">
        <v>0.09388641262431634</v>
      </c>
      <c r="K15680" t="n">
        <v>0.1213477243018602</v>
      </c>
      <c r="L15680" t="n">
        <v>-0.001015539899528125</v>
      </c>
      <c r="M15680" t="n">
        <v>0.2514179245807371</v>
      </c>
      <c r="N15680" t="n">
        <v>0.1194703796699828</v>
      </c>
      <c r="O15680" t="n">
        <v>-0.001004807753061393</v>
      </c>
      <c r="P15680" t="n">
        <v>0.4290262996711366</v>
      </c>
      <c r="Q15680" t="n">
        <v>0.1295959132711608</v>
      </c>
      <c r="R15680" t="n">
        <v>-0.0009226103359678435</v>
      </c>
    </row>
    <row r="15681">
      <c r="F15681" t="n">
        <v>0.08006410553480098</v>
      </c>
      <c r="G15681" t="n">
        <v>0.1456681306023754</v>
      </c>
      <c r="H15681" t="n">
        <v>-0.0009423038777324291</v>
      </c>
      <c r="J15681" t="n">
        <v>0.0940605693316318</v>
      </c>
      <c r="K15681" t="n">
        <v>0.1213555054961085</v>
      </c>
      <c r="L15681" t="n">
        <v>-0.001015539899528125</v>
      </c>
      <c r="M15681" t="n">
        <v>0.2516625462446505</v>
      </c>
      <c r="N15681" t="n">
        <v>0.1194780404830428</v>
      </c>
      <c r="O15681" t="n">
        <v>-0.001005209756563318</v>
      </c>
      <c r="P15681" t="n">
        <v>0.4294361085379722</v>
      </c>
      <c r="Q15681" t="n">
        <v>0.1296042233649903</v>
      </c>
      <c r="R15681" t="n">
        <v>-0.0009227949318733993</v>
      </c>
    </row>
    <row r="15682">
      <c r="F15682" t="n">
        <v>0.08001069488619517</v>
      </c>
      <c r="G15682" t="n">
        <v>0.1456774706979513</v>
      </c>
      <c r="H15682" t="n">
        <v>-0.00094155056195129</v>
      </c>
      <c r="J15682" t="n">
        <v>0.09391807826905089</v>
      </c>
      <c r="K15682" t="n">
        <v>0.1213632866903568</v>
      </c>
      <c r="L15682" t="n">
        <v>-0.001015742865431898</v>
      </c>
      <c r="M15682" t="n">
        <v>0.251104642461684</v>
      </c>
      <c r="N15682" t="n">
        <v>0.1194857012961027</v>
      </c>
      <c r="O15682" t="n">
        <v>-0.001004707252185912</v>
      </c>
      <c r="P15682" t="n">
        <v>0.4297101132692842</v>
      </c>
      <c r="Q15682" t="n">
        <v>0.1296125334588198</v>
      </c>
      <c r="R15682" t="n">
        <v>-0.0009226103359678435</v>
      </c>
    </row>
    <row r="15683">
      <c r="F15683" t="n">
        <v>0.08012906786249069</v>
      </c>
      <c r="G15683" t="n">
        <v>0.1456868107935272</v>
      </c>
      <c r="H15683" t="n">
        <v>-0.0009420213843145019</v>
      </c>
      <c r="J15683" t="n">
        <v>0.09394830523140858</v>
      </c>
      <c r="K15683" t="n">
        <v>0.1213710678846051</v>
      </c>
      <c r="L15683" t="n">
        <v>-0.00101482951886492</v>
      </c>
      <c r="M15683" t="n">
        <v>0.2515900275061024</v>
      </c>
      <c r="N15683" t="n">
        <v>0.1194933621091627</v>
      </c>
      <c r="O15683" t="n">
        <v>-0.00100450625043495</v>
      </c>
      <c r="P15683" t="n">
        <v>0.4293729889988307</v>
      </c>
      <c r="Q15683" t="n">
        <v>0.1296208435526493</v>
      </c>
      <c r="R15683" t="n">
        <v>-0.0009231641236845108</v>
      </c>
    </row>
    <row r="15684">
      <c r="F15684" t="n">
        <v>0.08015081227828674</v>
      </c>
      <c r="G15684" t="n">
        <v>0.1456961508891032</v>
      </c>
      <c r="H15684" t="n">
        <v>-0.0009416615718541107</v>
      </c>
      <c r="J15684" t="n">
        <v>0.09390656530491666</v>
      </c>
      <c r="K15684" t="n">
        <v>0.1213788490788533</v>
      </c>
      <c r="L15684" t="n">
        <v>-0.001015026823356993</v>
      </c>
      <c r="M15684" t="n">
        <v>0.2512728762851779</v>
      </c>
      <c r="N15684" t="n">
        <v>0.1195010229222226</v>
      </c>
      <c r="O15684" t="n">
        <v>-0.001005356383692326</v>
      </c>
      <c r="P15684" t="n">
        <v>0.4293074758944114</v>
      </c>
      <c r="Q15684" t="n">
        <v>0.1296291536464788</v>
      </c>
      <c r="R15684" t="n">
        <v>-0.0009233184107801679</v>
      </c>
    </row>
    <row r="15685">
      <c r="F15685" t="n">
        <v>0.0800222445682576</v>
      </c>
      <c r="G15685" t="n">
        <v>0.1457054909846791</v>
      </c>
      <c r="H15685" t="n">
        <v>-0.0009423206690446895</v>
      </c>
      <c r="J15685" t="n">
        <v>0.09402315519753364</v>
      </c>
      <c r="K15685" t="n">
        <v>0.1213866302731016</v>
      </c>
      <c r="L15685" t="n">
        <v>-0.001014417989913012</v>
      </c>
      <c r="M15685" t="n">
        <v>0.2516378895542372</v>
      </c>
      <c r="N15685" t="n">
        <v>0.1195086837352826</v>
      </c>
      <c r="O15685" t="n">
        <v>-0.001005356383692326</v>
      </c>
      <c r="P15685" t="n">
        <v>0.4297172882982285</v>
      </c>
      <c r="Q15685" t="n">
        <v>0.1296374637403083</v>
      </c>
      <c r="R15685" t="n">
        <v>-0.0009237798853957117</v>
      </c>
    </row>
    <row r="15686">
      <c r="F15686" t="n">
        <v>0.08005472481138781</v>
      </c>
      <c r="G15686" t="n">
        <v>0.1457148310802551</v>
      </c>
      <c r="H15686" t="n">
        <v>-0.0009423206690446895</v>
      </c>
      <c r="J15686" t="n">
        <v>0.09393823407898806</v>
      </c>
      <c r="K15686" t="n">
        <v>0.1213944114673499</v>
      </c>
      <c r="L15686" t="n">
        <v>-0.001014925351116329</v>
      </c>
      <c r="M15686" t="n">
        <v>0.2515615013275271</v>
      </c>
      <c r="N15686" t="n">
        <v>0.1195163445483425</v>
      </c>
      <c r="O15686" t="n">
        <v>-0.001004753471318298</v>
      </c>
      <c r="P15686" t="n">
        <v>0.4293801580765512</v>
      </c>
      <c r="Q15686" t="n">
        <v>0.1296457738341378</v>
      </c>
      <c r="R15686" t="n">
        <v>-0.0009226723463184066</v>
      </c>
    </row>
    <row r="15687">
      <c r="F15687" t="n">
        <v>0.08003352181154857</v>
      </c>
      <c r="G15687" t="n">
        <v>0.145724171175831</v>
      </c>
      <c r="H15687" t="n">
        <v>-0.0009410966314050433</v>
      </c>
      <c r="J15687" t="n">
        <v>0.09401164508495428</v>
      </c>
      <c r="K15687" t="n">
        <v>0.1214021926615982</v>
      </c>
      <c r="L15687" t="n">
        <v>-0.001014722406635002</v>
      </c>
      <c r="M15687" t="n">
        <v>0.2514851117688015</v>
      </c>
      <c r="N15687" t="n">
        <v>0.1195240053614025</v>
      </c>
      <c r="O15687" t="n">
        <v>-0.001005603493809061</v>
      </c>
      <c r="P15687" t="n">
        <v>0.4291788332830093</v>
      </c>
      <c r="Q15687" t="n">
        <v>0.1296540839279673</v>
      </c>
      <c r="R15687" t="n">
        <v>-0.0009226723463184066</v>
      </c>
    </row>
    <row r="15688">
      <c r="F15688" t="n">
        <v>0.08006600164012065</v>
      </c>
      <c r="G15688" t="n">
        <v>0.145733511271407</v>
      </c>
      <c r="H15688" t="n">
        <v>-0.0009415843842670426</v>
      </c>
      <c r="J15688" t="n">
        <v>0.09389793429165701</v>
      </c>
      <c r="K15688" t="n">
        <v>0.1214099738558464</v>
      </c>
      <c r="L15688" t="n">
        <v>-0.001014818190014767</v>
      </c>
      <c r="M15688" t="n">
        <v>0.2511679478772735</v>
      </c>
      <c r="N15688" t="n">
        <v>0.1195316661744624</v>
      </c>
      <c r="O15688" t="n">
        <v>-0.001005402553956167</v>
      </c>
      <c r="P15688" t="n">
        <v>0.4288416971859486</v>
      </c>
      <c r="Q15688" t="n">
        <v>0.1296623940217968</v>
      </c>
      <c r="R15688" t="n">
        <v>-0.0009234728543098313</v>
      </c>
    </row>
    <row r="15689">
      <c r="F15689" t="n">
        <v>0.08016290137636306</v>
      </c>
      <c r="G15689" t="n">
        <v>0.1457428513669829</v>
      </c>
      <c r="H15689" t="n">
        <v>-0.0009414902352435183</v>
      </c>
      <c r="J15689" t="n">
        <v>0.09395695247270956</v>
      </c>
      <c r="K15689" t="n">
        <v>0.1214177550500947</v>
      </c>
      <c r="L15689" t="n">
        <v>-0.001014919651541463</v>
      </c>
      <c r="M15689" t="n">
        <v>0.2515731039743238</v>
      </c>
      <c r="N15689" t="n">
        <v>0.1195393269875224</v>
      </c>
      <c r="O15689" t="n">
        <v>-0.001004397854691697</v>
      </c>
      <c r="P15689" t="n">
        <v>0.4297268439469826</v>
      </c>
      <c r="Q15689" t="n">
        <v>0.1296707041156263</v>
      </c>
      <c r="R15689" t="n">
        <v>-0.0009225499352069832</v>
      </c>
    </row>
    <row r="15690">
      <c r="F15690" t="n">
        <v>0.08013096087658123</v>
      </c>
      <c r="G15690" t="n">
        <v>0.1457521914625588</v>
      </c>
      <c r="H15690" t="n">
        <v>-0.00094196098036114</v>
      </c>
      <c r="J15690" t="n">
        <v>0.09394400001801596</v>
      </c>
      <c r="K15690" t="n">
        <v>0.121425536244343</v>
      </c>
      <c r="L15690" t="n">
        <v>-0.001014107959327894</v>
      </c>
      <c r="M15690" t="n">
        <v>0.2512158054924597</v>
      </c>
      <c r="N15690" t="n">
        <v>0.1195469878005823</v>
      </c>
      <c r="O15690" t="n">
        <v>-0.001004598794544591</v>
      </c>
      <c r="P15690" t="n">
        <v>0.4288464656485906</v>
      </c>
      <c r="Q15690" t="n">
        <v>0.1296790142094558</v>
      </c>
      <c r="R15690" t="n">
        <v>-0.0009236574381304008</v>
      </c>
    </row>
    <row r="15691">
      <c r="F15691" t="n">
        <v>0.08014196682687624</v>
      </c>
      <c r="G15691" t="n">
        <v>0.1457615315581348</v>
      </c>
      <c r="H15691" t="n">
        <v>-0.0009423375764552373</v>
      </c>
      <c r="J15691" t="n">
        <v>0.09407499292781292</v>
      </c>
      <c r="K15691" t="n">
        <v>0.1214333174385913</v>
      </c>
      <c r="L15691" t="n">
        <v>-0.001014716728488071</v>
      </c>
      <c r="M15691" t="n">
        <v>0.2516209701337505</v>
      </c>
      <c r="N15691" t="n">
        <v>0.1195546486136423</v>
      </c>
      <c r="O15691" t="n">
        <v>-0.001004297384765249</v>
      </c>
      <c r="P15691" t="n">
        <v>0.4289167539520138</v>
      </c>
      <c r="Q15691" t="n">
        <v>0.1296873243032853</v>
      </c>
      <c r="R15691" t="n">
        <v>-0.000923565146220116</v>
      </c>
    </row>
    <row r="15692">
      <c r="F15692" t="n">
        <v>0.08008855199648024</v>
      </c>
      <c r="G15692" t="n">
        <v>0.1457708716537107</v>
      </c>
      <c r="H15692" t="n">
        <v>-0.0009416014695024435</v>
      </c>
      <c r="J15692" t="n">
        <v>0.09403325238330611</v>
      </c>
      <c r="K15692" t="n">
        <v>0.1214410986328396</v>
      </c>
      <c r="L15692" t="n">
        <v>-0.001015116804717309</v>
      </c>
      <c r="M15692" t="n">
        <v>0.2511432743689268</v>
      </c>
      <c r="N15692" t="n">
        <v>0.1195623094267022</v>
      </c>
      <c r="O15692" t="n">
        <v>-0.001005247859461917</v>
      </c>
      <c r="P15692" t="n">
        <v>0.4287154199632359</v>
      </c>
      <c r="Q15692" t="n">
        <v>0.1296956343971148</v>
      </c>
      <c r="R15692" t="n">
        <v>-0.0009227968541966056</v>
      </c>
    </row>
    <row r="15693">
      <c r="F15693" t="n">
        <v>0.0801317676349631</v>
      </c>
      <c r="G15693" t="n">
        <v>0.1457802117492867</v>
      </c>
      <c r="H15693" t="n">
        <v>-0.0009410366215903245</v>
      </c>
      <c r="J15693" t="n">
        <v>0.09393393185360961</v>
      </c>
      <c r="K15693" t="n">
        <v>0.1214488798270878</v>
      </c>
      <c r="L15693" t="n">
        <v>-0.001014000845807465</v>
      </c>
      <c r="M15693" t="n">
        <v>0.2515484463954967</v>
      </c>
      <c r="N15693" t="n">
        <v>0.1195699702397622</v>
      </c>
      <c r="O15693" t="n">
        <v>-0.001004544678187186</v>
      </c>
      <c r="P15693" t="n">
        <v>0.4293289525505984</v>
      </c>
      <c r="Q15693" t="n">
        <v>0.1297039444909444</v>
      </c>
      <c r="R15693" t="n">
        <v>-0.0009233505876824722</v>
      </c>
    </row>
    <row r="15694">
      <c r="F15694" t="n">
        <v>0.08013203594960136</v>
      </c>
      <c r="G15694" t="n">
        <v>0.1457895518448626</v>
      </c>
      <c r="H15694" t="n">
        <v>-0.000942260458733249</v>
      </c>
      <c r="J15694" t="n">
        <v>0.09400734923824615</v>
      </c>
      <c r="K15694" t="n">
        <v>0.1214566610213361</v>
      </c>
      <c r="L15694" t="n">
        <v>-0.001015015353907323</v>
      </c>
      <c r="M15694" t="n">
        <v>0.2513917902285595</v>
      </c>
      <c r="N15694" t="n">
        <v>0.1195776310528222</v>
      </c>
      <c r="O15694" t="n">
        <v>-0.001004544678187186</v>
      </c>
      <c r="P15694" t="n">
        <v>0.4289238990679007</v>
      </c>
      <c r="Q15694" t="n">
        <v>0.1297122545847739</v>
      </c>
      <c r="R15694" t="n">
        <v>-0.0009235351655110944</v>
      </c>
    </row>
    <row r="15695">
      <c r="F15695" t="n">
        <v>0.08008935661855968</v>
      </c>
      <c r="G15695" t="n">
        <v>0.1457988919404385</v>
      </c>
      <c r="H15695" t="n">
        <v>-0.0009423546000519355</v>
      </c>
      <c r="J15695" t="n">
        <v>0.09395121218541823</v>
      </c>
      <c r="K15695" t="n">
        <v>0.1214644422155844</v>
      </c>
      <c r="L15695" t="n">
        <v>-0.001014000845807465</v>
      </c>
      <c r="M15695" t="n">
        <v>0.2513555258003476</v>
      </c>
      <c r="N15695" t="n">
        <v>0.1195852918658821</v>
      </c>
      <c r="O15695" t="n">
        <v>-0.001004992832084817</v>
      </c>
      <c r="P15695" t="n">
        <v>0.4297411537024274</v>
      </c>
      <c r="Q15695" t="n">
        <v>0.1297205646786034</v>
      </c>
      <c r="R15695" t="n">
        <v>-0.0009236274544254054</v>
      </c>
    </row>
    <row r="15696">
      <c r="F15696" t="n">
        <v>0.08014330853389012</v>
      </c>
      <c r="G15696" t="n">
        <v>0.1458082320360145</v>
      </c>
      <c r="H15696" t="n">
        <v>-0.0009414304036526401</v>
      </c>
      <c r="J15696" t="n">
        <v>0.09401023631304826</v>
      </c>
      <c r="K15696" t="n">
        <v>0.1214722234098327</v>
      </c>
      <c r="L15696" t="n">
        <v>-0.001014806665698554</v>
      </c>
      <c r="M15696" t="n">
        <v>0.2515199204426319</v>
      </c>
      <c r="N15696" t="n">
        <v>0.1195929526789421</v>
      </c>
      <c r="O15696" t="n">
        <v>-0.001005394588164004</v>
      </c>
      <c r="P15696" t="n">
        <v>0.4292002843149831</v>
      </c>
      <c r="Q15696" t="n">
        <v>0.1297288747724329</v>
      </c>
      <c r="R15696" t="n">
        <v>-0.0009224902081861389</v>
      </c>
    </row>
    <row r="15697">
      <c r="F15697" t="n">
        <v>0.08002547018558143</v>
      </c>
      <c r="G15697" t="n">
        <v>0.1458175721315904</v>
      </c>
      <c r="H15697" t="n">
        <v>-0.000941242136398635</v>
      </c>
      <c r="J15697" t="n">
        <v>0.0939397031172068</v>
      </c>
      <c r="K15697" t="n">
        <v>0.1214800046040809</v>
      </c>
      <c r="L15697" t="n">
        <v>-0.001013995144974284</v>
      </c>
      <c r="M15697" t="n">
        <v>0.2515639214534019</v>
      </c>
      <c r="N15697" t="n">
        <v>0.119600613492002</v>
      </c>
      <c r="O15697" t="n">
        <v>-0.00100489239306502</v>
      </c>
      <c r="P15697" t="n">
        <v>0.4288631303844246</v>
      </c>
      <c r="Q15697" t="n">
        <v>0.1297371848662624</v>
      </c>
      <c r="R15697" t="n">
        <v>-0.0009237822112788365</v>
      </c>
    </row>
    <row r="15698">
      <c r="F15698" t="n">
        <v>0.08010089543477661</v>
      </c>
      <c r="G15698" t="n">
        <v>0.1458269122271664</v>
      </c>
      <c r="H15698" t="n">
        <v>-0.0009414304036526401</v>
      </c>
      <c r="J15698" t="n">
        <v>0.09395554201370977</v>
      </c>
      <c r="K15698" t="n">
        <v>0.1214877857983292</v>
      </c>
      <c r="L15698" t="n">
        <v>-0.001015110985970155</v>
      </c>
      <c r="M15698" t="n">
        <v>0.2516480561504235</v>
      </c>
      <c r="N15698" t="n">
        <v>0.119608274305062</v>
      </c>
      <c r="O15698" t="n">
        <v>-0.001004591076005631</v>
      </c>
      <c r="P15698" t="n">
        <v>0.4292729494357952</v>
      </c>
      <c r="Q15698" t="n">
        <v>0.1297454949600919</v>
      </c>
      <c r="R15698" t="n">
        <v>-0.0009236899253436437</v>
      </c>
    </row>
    <row r="15699">
      <c r="F15699" t="n">
        <v>0.08014410992697088</v>
      </c>
      <c r="G15699" t="n">
        <v>0.1458362523227423</v>
      </c>
      <c r="H15699" t="n">
        <v>-0.0009415245372796427</v>
      </c>
      <c r="J15699" t="n">
        <v>0.09401456850513974</v>
      </c>
      <c r="K15699" t="n">
        <v>0.1214955669925775</v>
      </c>
      <c r="L15699" t="n">
        <v>-0.001015313866151222</v>
      </c>
      <c r="M15699" t="n">
        <v>0.2512907286597912</v>
      </c>
      <c r="N15699" t="n">
        <v>0.1196159351181219</v>
      </c>
      <c r="O15699" t="n">
        <v>-0.001003888002867055</v>
      </c>
      <c r="P15699" t="n">
        <v>0.4289357917822013</v>
      </c>
      <c r="Q15699" t="n">
        <v>0.1297538050539214</v>
      </c>
      <c r="R15699" t="n">
        <v>-0.0009236899253436437</v>
      </c>
    </row>
    <row r="15700">
      <c r="F15700" t="n">
        <v>0.08006921766762831</v>
      </c>
      <c r="G15700" t="n">
        <v>0.1458455924183182</v>
      </c>
      <c r="H15700" t="n">
        <v>-0.0009407888550312139</v>
      </c>
      <c r="J15700" t="n">
        <v>0.09404480467622413</v>
      </c>
      <c r="K15700" t="n">
        <v>0.1215033481868258</v>
      </c>
      <c r="L15700" t="n">
        <v>-0.001015105118358536</v>
      </c>
      <c r="M15700" t="n">
        <v>0.251334729150382</v>
      </c>
      <c r="N15700" t="n">
        <v>0.1196235959311819</v>
      </c>
      <c r="O15700" t="n">
        <v>-0.001004235823911218</v>
      </c>
      <c r="P15700" t="n">
        <v>0.4290060753497689</v>
      </c>
      <c r="Q15700" t="n">
        <v>0.1297621151477509</v>
      </c>
      <c r="R15700" t="n">
        <v>-0.0009228297293468946</v>
      </c>
    </row>
    <row r="15701">
      <c r="F15701" t="n">
        <v>0.08009095769584884</v>
      </c>
      <c r="G15701" t="n">
        <v>0.1458549325138942</v>
      </c>
      <c r="H15701" t="n">
        <v>-0.0009421066183098968</v>
      </c>
      <c r="J15701" t="n">
        <v>0.09410383361019591</v>
      </c>
      <c r="K15701" t="n">
        <v>0.121511129381074</v>
      </c>
      <c r="L15701" t="n">
        <v>-0.001015206547726878</v>
      </c>
      <c r="M15701" t="n">
        <v>0.2512181951889664</v>
      </c>
      <c r="N15701" t="n">
        <v>0.1196312567442418</v>
      </c>
      <c r="O15701" t="n">
        <v>-0.001004537094658391</v>
      </c>
      <c r="P15701" t="n">
        <v>0.4294158967801667</v>
      </c>
      <c r="Q15701" t="n">
        <v>0.1297704252415804</v>
      </c>
      <c r="R15701" t="n">
        <v>-0.0009227374463739599</v>
      </c>
    </row>
    <row r="15702">
      <c r="F15702" t="n">
        <v>0.08014490859502788</v>
      </c>
      <c r="G15702" t="n">
        <v>0.1458642726094701</v>
      </c>
      <c r="H15702" t="n">
        <v>-0.0009411653588251234</v>
      </c>
      <c r="J15702" t="n">
        <v>0.09410527938289608</v>
      </c>
      <c r="K15702" t="n">
        <v>0.1215189105753223</v>
      </c>
      <c r="L15702" t="n">
        <v>-0.001015003688990195</v>
      </c>
      <c r="M15702" t="n">
        <v>0.2511819276129385</v>
      </c>
      <c r="N15702" t="n">
        <v>0.1196389175573018</v>
      </c>
      <c r="O15702" t="n">
        <v>-0.001003934553164045</v>
      </c>
      <c r="P15702" t="n">
        <v>0.4288750100415983</v>
      </c>
      <c r="Q15702" t="n">
        <v>0.1297787353354099</v>
      </c>
      <c r="R15702" t="n">
        <v>-0.000923567993130372</v>
      </c>
    </row>
    <row r="15703">
      <c r="F15703" t="n">
        <v>0.08017738535888003</v>
      </c>
      <c r="G15703" t="n">
        <v>0.1458736127050461</v>
      </c>
      <c r="H15703" t="n">
        <v>-0.0009412769494404572</v>
      </c>
      <c r="J15703" t="n">
        <v>0.09410672536612862</v>
      </c>
      <c r="K15703" t="n">
        <v>0.1215266917695706</v>
      </c>
      <c r="L15703" t="n">
        <v>-0.001015307977095219</v>
      </c>
      <c r="M15703" t="n">
        <v>0.2515068711757513</v>
      </c>
      <c r="N15703" t="n">
        <v>0.1196465783703617</v>
      </c>
      <c r="O15703" t="n">
        <v>-0.001004034976746436</v>
      </c>
      <c r="P15703" t="n">
        <v>0.4291490160411344</v>
      </c>
      <c r="Q15703" t="n">
        <v>0.1297870454292394</v>
      </c>
      <c r="R15703" t="n">
        <v>-0.0009236602761033068</v>
      </c>
    </row>
    <row r="15704">
      <c r="F15704" t="n">
        <v>0.08002733169530776</v>
      </c>
      <c r="G15704" t="n">
        <v>0.145882952800622</v>
      </c>
      <c r="H15704" t="n">
        <v>-0.000941371067723573</v>
      </c>
      <c r="J15704" t="n">
        <v>0.09402179303543871</v>
      </c>
      <c r="K15704" t="n">
        <v>0.1215344729638188</v>
      </c>
      <c r="L15704" t="n">
        <v>-0.001013983596810097</v>
      </c>
      <c r="M15704" t="n">
        <v>0.2516311460403431</v>
      </c>
      <c r="N15704" t="n">
        <v>0.1196542391834217</v>
      </c>
      <c r="O15704" t="n">
        <v>-0.001003880739815127</v>
      </c>
      <c r="P15704" t="n">
        <v>0.428811848014044</v>
      </c>
      <c r="Q15704" t="n">
        <v>0.129795355523069</v>
      </c>
      <c r="R15704" t="n">
        <v>-0.0009236307956695444</v>
      </c>
    </row>
    <row r="15705">
      <c r="F15705" t="n">
        <v>0.08002759641486876</v>
      </c>
      <c r="G15705" t="n">
        <v>0.145892292896198</v>
      </c>
      <c r="H15705" t="n">
        <v>-0.0009410887128742259</v>
      </c>
      <c r="J15705" t="n">
        <v>0.09400884200739935</v>
      </c>
      <c r="K15705" t="n">
        <v>0.1215422541580671</v>
      </c>
      <c r="L15705" t="n">
        <v>-0.001014287852740326</v>
      </c>
      <c r="M15705" t="n">
        <v>0.2511533923351186</v>
      </c>
      <c r="N15705" t="n">
        <v>0.1196618999964816</v>
      </c>
      <c r="O15705" t="n">
        <v>-0.00100438278059319</v>
      </c>
      <c r="P15705" t="n">
        <v>0.4292216712611174</v>
      </c>
      <c r="Q15705" t="n">
        <v>0.1298036656168985</v>
      </c>
      <c r="R15705" t="n">
        <v>-0.0009228925554492072</v>
      </c>
    </row>
    <row r="15706">
      <c r="F15706" t="n">
        <v>0.08004933508854908</v>
      </c>
      <c r="G15706" t="n">
        <v>0.1459016329917739</v>
      </c>
      <c r="H15706" t="n">
        <v>-0.0009410887128742259</v>
      </c>
      <c r="J15706" t="n">
        <v>0.0939958909006023</v>
      </c>
      <c r="K15706" t="n">
        <v>0.1215500353523154</v>
      </c>
      <c r="L15706" t="n">
        <v>-0.001014490690027145</v>
      </c>
      <c r="M15706" t="n">
        <v>0.2515987528157648</v>
      </c>
      <c r="N15706" t="n">
        <v>0.1196695608095416</v>
      </c>
      <c r="O15706" t="n">
        <v>-0.001004483188748802</v>
      </c>
      <c r="P15706" t="n">
        <v>0.4292240436264222</v>
      </c>
      <c r="Q15706" t="n">
        <v>0.1298119757107279</v>
      </c>
      <c r="R15706" t="n">
        <v>-0.0009230771155042915</v>
      </c>
    </row>
    <row r="15707">
      <c r="F15707" t="n">
        <v>0.08010328502968755</v>
      </c>
      <c r="G15707" t="n">
        <v>0.1459109730873498</v>
      </c>
      <c r="H15707" t="n">
        <v>-0.0009418416591391516</v>
      </c>
      <c r="J15707" t="n">
        <v>0.09405492398637154</v>
      </c>
      <c r="K15707" t="n">
        <v>0.1215578165465637</v>
      </c>
      <c r="L15707" t="n">
        <v>-0.001014085015453506</v>
      </c>
      <c r="M15707" t="n">
        <v>0.2514420793104598</v>
      </c>
      <c r="N15707" t="n">
        <v>0.1196772216226016</v>
      </c>
      <c r="O15707" t="n">
        <v>-0.001004583596904415</v>
      </c>
      <c r="P15707" t="n">
        <v>0.4287510517806534</v>
      </c>
      <c r="Q15707" t="n">
        <v>0.1298202858045575</v>
      </c>
      <c r="R15707" t="n">
        <v>-0.0009237230756970865</v>
      </c>
    </row>
    <row r="15708">
      <c r="F15708" t="n">
        <v>0.08004986311933335</v>
      </c>
      <c r="G15708" t="n">
        <v>0.1459203131829258</v>
      </c>
      <c r="H15708" t="n">
        <v>-0.0009411063092252416</v>
      </c>
      <c r="J15708" t="n">
        <v>0.09392679745377465</v>
      </c>
      <c r="K15708" t="n">
        <v>0.121565597740812</v>
      </c>
      <c r="L15708" t="n">
        <v>-0.001014281973236585</v>
      </c>
      <c r="M15708" t="n">
        <v>0.2513255394905768</v>
      </c>
      <c r="N15708" t="n">
        <v>0.1196848824356615</v>
      </c>
      <c r="O15708" t="n">
        <v>-0.001004128180194007</v>
      </c>
      <c r="P15708" t="n">
        <v>0.429296695274222</v>
      </c>
      <c r="Q15708" t="n">
        <v>0.129828595898387</v>
      </c>
      <c r="R15708" t="n">
        <v>-0.0009223096047069133</v>
      </c>
    </row>
    <row r="15709">
      <c r="F15709" t="n">
        <v>0.08017897317163308</v>
      </c>
      <c r="G15709" t="n">
        <v>0.1459296532785017</v>
      </c>
      <c r="H15709" t="n">
        <v>-0.0009415768623798541</v>
      </c>
      <c r="J15709" t="n">
        <v>0.09407221425400149</v>
      </c>
      <c r="K15709" t="n">
        <v>0.1215733789350602</v>
      </c>
      <c r="L15709" t="n">
        <v>-0.001014079157405104</v>
      </c>
      <c r="M15709" t="n">
        <v>0.2517307779710814</v>
      </c>
      <c r="N15709" t="n">
        <v>0.1196925432487215</v>
      </c>
      <c r="O15709" t="n">
        <v>-0.001003827001975593</v>
      </c>
      <c r="P15709" t="n">
        <v>0.4291632464291636</v>
      </c>
      <c r="Q15709" t="n">
        <v>0.1298369059922165</v>
      </c>
      <c r="R15709" t="n">
        <v>-0.0009227709902020143</v>
      </c>
    </row>
    <row r="15710">
      <c r="F15710" t="n">
        <v>0.08012555057584961</v>
      </c>
      <c r="G15710" t="n">
        <v>0.1459389933740777</v>
      </c>
      <c r="H15710" t="n">
        <v>-0.0009419533049035442</v>
      </c>
      <c r="J15710" t="n">
        <v>0.09397288025976212</v>
      </c>
      <c r="K15710" t="n">
        <v>0.1215811601293085</v>
      </c>
      <c r="L15710" t="n">
        <v>-0.001013774933657882</v>
      </c>
      <c r="M15710" t="n">
        <v>0.2514938269396821</v>
      </c>
      <c r="N15710" t="n">
        <v>0.1197002040617814</v>
      </c>
      <c r="O15710" t="n">
        <v>-0.001004830929370307</v>
      </c>
      <c r="P15710" t="n">
        <v>0.4292335251545241</v>
      </c>
      <c r="Q15710" t="n">
        <v>0.129845216086046</v>
      </c>
      <c r="R15710" t="n">
        <v>-0.0009233246527961354</v>
      </c>
    </row>
    <row r="15711">
      <c r="F15711" t="n">
        <v>0.08014728823532655</v>
      </c>
      <c r="G15711" t="n">
        <v>0.1459483334696536</v>
      </c>
      <c r="H15711" t="n">
        <v>-0.0009412004198561641</v>
      </c>
      <c r="J15711" t="n">
        <v>0.09410390337330483</v>
      </c>
      <c r="K15711" t="n">
        <v>0.1215889413235568</v>
      </c>
      <c r="L15711" t="n">
        <v>-0.001014586196983806</v>
      </c>
      <c r="M15711" t="n">
        <v>0.2516582487623203</v>
      </c>
      <c r="N15711" t="n">
        <v>0.1197078648748414</v>
      </c>
      <c r="O15711" t="n">
        <v>-0.00100432896567295</v>
      </c>
      <c r="P15711" t="n">
        <v>0.4288284335081803</v>
      </c>
      <c r="Q15711" t="n">
        <v>0.1298535261798755</v>
      </c>
      <c r="R15711" t="n">
        <v>-0.0009234169298951556</v>
      </c>
    </row>
    <row r="15712">
      <c r="F15712" t="n">
        <v>0.08006165283142425</v>
      </c>
      <c r="G15712" t="n">
        <v>0.1459576735652295</v>
      </c>
      <c r="H15712" t="n">
        <v>-0.0009406535070580719</v>
      </c>
      <c r="J15712" t="n">
        <v>0.09393258017724403</v>
      </c>
      <c r="K15712" t="n">
        <v>0.1215967225178051</v>
      </c>
      <c r="L15712" t="n">
        <v>-0.001014580236461738</v>
      </c>
      <c r="M15712" t="n">
        <v>0.2516621214319898</v>
      </c>
      <c r="N15712" t="n">
        <v>0.1197155256879013</v>
      </c>
      <c r="O15712" t="n">
        <v>-0.001004074471782912</v>
      </c>
      <c r="P15712" t="n">
        <v>0.4292382611559958</v>
      </c>
      <c r="Q15712" t="n">
        <v>0.129861836273705</v>
      </c>
      <c r="R15712" t="n">
        <v>-0.0009232032446756055</v>
      </c>
    </row>
    <row r="15713">
      <c r="F15713" t="n">
        <v>0.08001896595525157</v>
      </c>
      <c r="G15713" t="n">
        <v>0.1459670136608055</v>
      </c>
      <c r="H15713" t="n">
        <v>-0.0009410299190256822</v>
      </c>
      <c r="J15713" t="n">
        <v>0.09400601499255885</v>
      </c>
      <c r="K15713" t="n">
        <v>0.1216045037120533</v>
      </c>
      <c r="L15713" t="n">
        <v>-0.001014073250535063</v>
      </c>
      <c r="M15713" t="n">
        <v>0.2517462713195842</v>
      </c>
      <c r="N15713" t="n">
        <v>0.1197231865009613</v>
      </c>
      <c r="O15713" t="n">
        <v>-0.001004777113120759</v>
      </c>
      <c r="P15713" t="n">
        <v>0.4295801803689117</v>
      </c>
      <c r="Q15713" t="n">
        <v>0.1298701463675345</v>
      </c>
      <c r="R15713" t="n">
        <v>-0.0009231109704882315</v>
      </c>
    </row>
    <row r="15714">
      <c r="F15714" t="n">
        <v>0.08018028800644761</v>
      </c>
      <c r="G15714" t="n">
        <v>0.1459763537563814</v>
      </c>
      <c r="H15714" t="n">
        <v>-0.0009410299190256822</v>
      </c>
      <c r="J15714" t="n">
        <v>0.09399306426466693</v>
      </c>
      <c r="K15714" t="n">
        <v>0.1216122849063016</v>
      </c>
      <c r="L15714" t="n">
        <v>-0.001014681633647073</v>
      </c>
      <c r="M15714" t="n">
        <v>0.2512684785150097</v>
      </c>
      <c r="N15714" t="n">
        <v>0.1197308473140212</v>
      </c>
      <c r="O15714" t="n">
        <v>-0.001003873717114956</v>
      </c>
      <c r="P15714" t="n">
        <v>0.4289713511113324</v>
      </c>
      <c r="Q15714" t="n">
        <v>0.129878456461364</v>
      </c>
      <c r="R15714" t="n">
        <v>-0.0009224650511766145</v>
      </c>
    </row>
    <row r="15715">
      <c r="F15715" t="n">
        <v>0.08008391377642957</v>
      </c>
      <c r="G15715" t="n">
        <v>0.1459856938519574</v>
      </c>
      <c r="H15715" t="n">
        <v>-0.0009417827429609026</v>
      </c>
      <c r="J15715" t="n">
        <v>0.09398011345720737</v>
      </c>
      <c r="K15715" t="n">
        <v>0.1216200661005499</v>
      </c>
      <c r="L15715" t="n">
        <v>-0.001013769058979058</v>
      </c>
      <c r="M15715" t="n">
        <v>0.2516737407186636</v>
      </c>
      <c r="N15715" t="n">
        <v>0.1197385081270812</v>
      </c>
      <c r="O15715" t="n">
        <v>-0.001003773339780978</v>
      </c>
      <c r="P15715" t="n">
        <v>0.4295170030155427</v>
      </c>
      <c r="Q15715" t="n">
        <v>0.1298867665551935</v>
      </c>
      <c r="R15715" t="n">
        <v>-0.0009223727769892407</v>
      </c>
    </row>
    <row r="15716">
      <c r="F15716" t="n">
        <v>0.0800412257285002</v>
      </c>
      <c r="G15716" t="n">
        <v>0.1459950339475333</v>
      </c>
      <c r="H15716" t="n">
        <v>-0.0009418005189015912</v>
      </c>
      <c r="J15716" t="n">
        <v>0.09405355150650969</v>
      </c>
      <c r="K15716" t="n">
        <v>0.1216278472947982</v>
      </c>
      <c r="L15716" t="n">
        <v>-0.001014270067752925</v>
      </c>
      <c r="M15716" t="n">
        <v>0.2513564969307283</v>
      </c>
      <c r="N15716" t="n">
        <v>0.1197461689401411</v>
      </c>
      <c r="O15716" t="n">
        <v>-0.001004623010819147</v>
      </c>
      <c r="P15716" t="n">
        <v>0.4288402564852933</v>
      </c>
      <c r="Q15716" t="n">
        <v>0.129895076649023</v>
      </c>
      <c r="R15716" t="n">
        <v>-0.0009222515696195826</v>
      </c>
    </row>
    <row r="15717">
      <c r="F15717" t="n">
        <v>0.08008443650744029</v>
      </c>
      <c r="G15717" t="n">
        <v>0.1460043740431093</v>
      </c>
      <c r="H15717" t="n">
        <v>-0.0009417064235355306</v>
      </c>
      <c r="J15717" t="n">
        <v>0.09399740650562198</v>
      </c>
      <c r="K15717" t="n">
        <v>0.1216356284890465</v>
      </c>
      <c r="L15717" t="n">
        <v>-0.001014371454205119</v>
      </c>
      <c r="M15717" t="n">
        <v>0.2515209277711346</v>
      </c>
      <c r="N15717" t="n">
        <v>0.1197538297532011</v>
      </c>
      <c r="O15717" t="n">
        <v>-0.001003217943671148</v>
      </c>
      <c r="P15717" t="n">
        <v>0.4291821758299624</v>
      </c>
      <c r="Q15717" t="n">
        <v>0.1299033867428525</v>
      </c>
      <c r="R15717" t="n">
        <v>-0.0009222515696195826</v>
      </c>
    </row>
    <row r="15718">
      <c r="F15718" t="n">
        <v>0.08014912207869293</v>
      </c>
      <c r="G15718" t="n">
        <v>0.1460137141386852</v>
      </c>
      <c r="H15718" t="n">
        <v>-0.000941235946705227</v>
      </c>
      <c r="J15718" t="n">
        <v>0.09391246366518226</v>
      </c>
      <c r="K15718" t="n">
        <v>0.1216434096832947</v>
      </c>
      <c r="L15718" t="n">
        <v>-0.001014675613561702</v>
      </c>
      <c r="M15718" t="n">
        <v>0.2512839575423107</v>
      </c>
      <c r="N15718" t="n">
        <v>0.1197614905662611</v>
      </c>
      <c r="O15718" t="n">
        <v>-0.001003619391427719</v>
      </c>
      <c r="P15718" t="n">
        <v>0.4297957433929308</v>
      </c>
      <c r="Q15718" t="n">
        <v>0.129911696836682</v>
      </c>
      <c r="R15718" t="n">
        <v>-0.0009228974686678404</v>
      </c>
    </row>
    <row r="15719">
      <c r="F15719" t="n">
        <v>0.08008495802439641</v>
      </c>
      <c r="G15719" t="n">
        <v>0.1460230542342611</v>
      </c>
      <c r="H15719" t="n">
        <v>-0.0009407654698749236</v>
      </c>
      <c r="J15719" t="n">
        <v>0.09395710661032684</v>
      </c>
      <c r="K15719" t="n">
        <v>0.121651190877543</v>
      </c>
      <c r="L15719" t="n">
        <v>-0.001013965908396342</v>
      </c>
      <c r="M15719" t="n">
        <v>0.2514082503057116</v>
      </c>
      <c r="N15719" t="n">
        <v>0.119769151379321</v>
      </c>
      <c r="O15719" t="n">
        <v>-0.001004321925001719</v>
      </c>
      <c r="P15719" t="n">
        <v>0.4289152526370263</v>
      </c>
      <c r="Q15719" t="n">
        <v>0.1299200069305115</v>
      </c>
      <c r="R15719" t="n">
        <v>-0.0009229897399604486</v>
      </c>
    </row>
    <row r="15720">
      <c r="F15720" t="n">
        <v>0.0801711182921529</v>
      </c>
      <c r="G15720" t="n">
        <v>0.1460323943298371</v>
      </c>
      <c r="H15720" t="n">
        <v>-0.0009410657095245149</v>
      </c>
      <c r="J15720" t="n">
        <v>0.09397295316343722</v>
      </c>
      <c r="K15720" t="n">
        <v>0.1216589720717913</v>
      </c>
      <c r="L15720" t="n">
        <v>-0.001014061290350679</v>
      </c>
      <c r="M15720" t="n">
        <v>0.2512916983314589</v>
      </c>
      <c r="N15720" t="n">
        <v>0.119776812192381</v>
      </c>
      <c r="O15720" t="n">
        <v>-0.001003666242868864</v>
      </c>
      <c r="P15720" t="n">
        <v>0.4297325583196081</v>
      </c>
      <c r="Q15720" t="n">
        <v>0.129928317024341</v>
      </c>
      <c r="R15720" t="n">
        <v>-0.0009235145630170272</v>
      </c>
    </row>
    <row r="15721">
      <c r="F15721" t="n">
        <v>0.08009621584847323</v>
      </c>
      <c r="G15721" t="n">
        <v>0.146041734425413</v>
      </c>
      <c r="H15721" t="n">
        <v>-0.0009415361482915237</v>
      </c>
      <c r="J15721" t="n">
        <v>0.09411839013590557</v>
      </c>
      <c r="K15721" t="n">
        <v>0.1216667532660396</v>
      </c>
      <c r="L15721" t="n">
        <v>-0.00101456816893228</v>
      </c>
      <c r="M15721" t="n">
        <v>0.2516167018398705</v>
      </c>
      <c r="N15721" t="n">
        <v>0.1197844730054409</v>
      </c>
      <c r="O15721" t="n">
        <v>-0.001003064163539009</v>
      </c>
      <c r="P15721" t="n">
        <v>0.4289199719689076</v>
      </c>
      <c r="Q15721" t="n">
        <v>0.1299366271181706</v>
      </c>
      <c r="R15721" t="n">
        <v>-0.0009223150736255574</v>
      </c>
    </row>
    <row r="15722">
      <c r="F15722" t="n">
        <v>0.08005352537994248</v>
      </c>
      <c r="G15722" t="n">
        <v>0.1460510745209889</v>
      </c>
      <c r="H15722" t="n">
        <v>-0.0009415361482915237</v>
      </c>
      <c r="J15722" t="n">
        <v>0.09407664289154026</v>
      </c>
      <c r="K15722" t="n">
        <v>0.1216745344602878</v>
      </c>
      <c r="L15722" t="n">
        <v>-0.001013858538918039</v>
      </c>
      <c r="M15722" t="n">
        <v>0.2514600079169717</v>
      </c>
      <c r="N15722" t="n">
        <v>0.1197921338185009</v>
      </c>
      <c r="O15722" t="n">
        <v>-0.001003967282533792</v>
      </c>
      <c r="P15722" t="n">
        <v>0.428990243048337</v>
      </c>
      <c r="Q15722" t="n">
        <v>0.1299449372120001</v>
      </c>
      <c r="R15722" t="n">
        <v>-0.0009224996104550144</v>
      </c>
    </row>
    <row r="15723">
      <c r="F15723" t="n">
        <v>0.08003230954709159</v>
      </c>
      <c r="G15723" t="n">
        <v>0.1460604146165649</v>
      </c>
      <c r="H15723" t="n">
        <v>-0.0009405952707575061</v>
      </c>
      <c r="J15723" t="n">
        <v>0.094006096648082</v>
      </c>
      <c r="K15723" t="n">
        <v>0.1216823156545361</v>
      </c>
      <c r="L15723" t="n">
        <v>-0.001013858538918039</v>
      </c>
      <c r="M15723" t="n">
        <v>0.2512631687350146</v>
      </c>
      <c r="N15723" t="n">
        <v>0.1197997946315608</v>
      </c>
      <c r="O15723" t="n">
        <v>-0.00100381347078562</v>
      </c>
      <c r="P15723" t="n">
        <v>0.4288567752756334</v>
      </c>
      <c r="Q15723" t="n">
        <v>0.1299532473058296</v>
      </c>
      <c r="R15723" t="n">
        <v>-0.0009225632718413318</v>
      </c>
    </row>
    <row r="15724">
      <c r="F15724" t="n">
        <v>0.08017215729776278</v>
      </c>
      <c r="G15724" t="n">
        <v>0.1460697547121408</v>
      </c>
      <c r="H15724" t="n">
        <v>-0.0009416482606914381</v>
      </c>
      <c r="J15724" t="n">
        <v>0.09393554916521636</v>
      </c>
      <c r="K15724" t="n">
        <v>0.1216900968487844</v>
      </c>
      <c r="L15724" t="n">
        <v>-0.001014055237046654</v>
      </c>
      <c r="M15724" t="n">
        <v>0.2513874679816267</v>
      </c>
      <c r="N15724" t="n">
        <v>0.1198074554446208</v>
      </c>
      <c r="O15724" t="n">
        <v>-0.001003412146059669</v>
      </c>
      <c r="P15724" t="n">
        <v>0.4295382627048863</v>
      </c>
      <c r="Q15724" t="n">
        <v>0.1299615573996591</v>
      </c>
      <c r="R15724" t="n">
        <v>-0.0009221942096263739</v>
      </c>
    </row>
    <row r="15725">
      <c r="F15725" t="n">
        <v>0.08009725291213901</v>
      </c>
      <c r="G15725" t="n">
        <v>0.1460790948077168</v>
      </c>
      <c r="H15725" t="n">
        <v>-0.0009414601003835769</v>
      </c>
      <c r="J15725" t="n">
        <v>0.09392259828081741</v>
      </c>
      <c r="K15725" t="n">
        <v>0.1216978780430326</v>
      </c>
      <c r="L15725" t="n">
        <v>-0.001014055237046654</v>
      </c>
      <c r="M15725" t="n">
        <v>0.2513913403191831</v>
      </c>
      <c r="N15725" t="n">
        <v>0.1198151162576807</v>
      </c>
      <c r="O15725" t="n">
        <v>-0.001003010821333718</v>
      </c>
      <c r="P15725" t="n">
        <v>0.4297443608528809</v>
      </c>
      <c r="Q15725" t="n">
        <v>0.1299698674934886</v>
      </c>
      <c r="R15725" t="n">
        <v>-0.0009223787407338529</v>
      </c>
    </row>
    <row r="15726">
      <c r="F15726" t="n">
        <v>0.08014046202275762</v>
      </c>
      <c r="G15726" t="n">
        <v>0.1460884349032927</v>
      </c>
      <c r="H15726" t="n">
        <v>-0.000940519298844271</v>
      </c>
      <c r="J15726" t="n">
        <v>0.09396724573376479</v>
      </c>
      <c r="K15726" t="n">
        <v>0.1217056592372809</v>
      </c>
      <c r="L15726" t="n">
        <v>-0.001014055237046654</v>
      </c>
      <c r="M15726" t="n">
        <v>0.2516360740829639</v>
      </c>
      <c r="N15726" t="n">
        <v>0.1198227770707407</v>
      </c>
      <c r="O15726" t="n">
        <v>-0.001002810158970742</v>
      </c>
      <c r="P15726" t="n">
        <v>0.4296788054185511</v>
      </c>
      <c r="Q15726" t="n">
        <v>0.1299781775873181</v>
      </c>
      <c r="R15726" t="n">
        <v>-0.0009223787407338529</v>
      </c>
    </row>
    <row r="15727">
      <c r="F15727" t="n">
        <v>0.0801407203281834</v>
      </c>
      <c r="G15727" t="n">
        <v>0.1460977749988687</v>
      </c>
      <c r="H15727" t="n">
        <v>-0.0009411778599217851</v>
      </c>
      <c r="J15727" t="n">
        <v>0.09398309476673088</v>
      </c>
      <c r="K15727" t="n">
        <v>0.1217134404315292</v>
      </c>
      <c r="L15727" t="n">
        <v>-0.00101395387206894</v>
      </c>
      <c r="M15727" t="n">
        <v>0.2513990856314087</v>
      </c>
      <c r="N15727" t="n">
        <v>0.1198304378838007</v>
      </c>
      <c r="O15727" t="n">
        <v>-0.001003111152515206</v>
      </c>
      <c r="P15727" t="n">
        <v>0.4294774211451914</v>
      </c>
      <c r="Q15727" t="n">
        <v>0.1299864876811476</v>
      </c>
      <c r="R15727" t="n">
        <v>-0.0009232091307175084</v>
      </c>
    </row>
    <row r="15728">
      <c r="F15728" t="n">
        <v>0.08003360130230916</v>
      </c>
      <c r="G15728" t="n">
        <v>0.1461071150944446</v>
      </c>
      <c r="H15728" t="n">
        <v>-0.0009409138216557847</v>
      </c>
      <c r="J15728" t="n">
        <v>0.09405654387657035</v>
      </c>
      <c r="K15728" t="n">
        <v>0.1217212216257775</v>
      </c>
      <c r="L15728" t="n">
        <v>-0.001013339655286997</v>
      </c>
      <c r="M15728" t="n">
        <v>0.2513226699854308</v>
      </c>
      <c r="N15728" t="n">
        <v>0.1198380986968606</v>
      </c>
      <c r="O15728" t="n">
        <v>-0.001003158186889152</v>
      </c>
      <c r="P15728" t="n">
        <v>0.4296835187855034</v>
      </c>
      <c r="Q15728" t="n">
        <v>0.1299947977749771</v>
      </c>
      <c r="R15728" t="n">
        <v>-0.0009221657829169854</v>
      </c>
    </row>
    <row r="15729">
      <c r="F15729" t="n">
        <v>0.0801197605695288</v>
      </c>
      <c r="G15729" t="n">
        <v>0.1461164551900206</v>
      </c>
      <c r="H15729" t="n">
        <v>-0.0009411960393587408</v>
      </c>
      <c r="J15729" t="n">
        <v>0.09404359440900224</v>
      </c>
      <c r="K15729" t="n">
        <v>0.1217290028200257</v>
      </c>
      <c r="L15729" t="n">
        <v>-0.001013441009523373</v>
      </c>
      <c r="M15729" t="n">
        <v>0.2512462530023093</v>
      </c>
      <c r="N15729" t="n">
        <v>0.1198457595099206</v>
      </c>
      <c r="O15729" t="n">
        <v>-0.001002756923614396</v>
      </c>
      <c r="P15729" t="n">
        <v>0.4297537885283186</v>
      </c>
      <c r="Q15729" t="n">
        <v>0.1300031078688066</v>
      </c>
      <c r="R15729" t="n">
        <v>-0.0009221657829169854</v>
      </c>
    </row>
    <row r="15730">
      <c r="F15730" t="n">
        <v>0.08005559138568855</v>
      </c>
      <c r="G15730" t="n">
        <v>0.1461257952855965</v>
      </c>
      <c r="H15730" t="n">
        <v>-0.0009406316039528285</v>
      </c>
      <c r="J15730" t="n">
        <v>0.09395864393838425</v>
      </c>
      <c r="K15730" t="n">
        <v>0.121736784014274</v>
      </c>
      <c r="L15730" t="n">
        <v>-0.001013643717996124</v>
      </c>
      <c r="M15730" t="n">
        <v>0.2517720109573005</v>
      </c>
      <c r="N15730" t="n">
        <v>0.1198534203229805</v>
      </c>
      <c r="O15730" t="n">
        <v>-0.001004161345076041</v>
      </c>
      <c r="P15730" t="n">
        <v>0.4292128275219205</v>
      </c>
      <c r="Q15730" t="n">
        <v>0.1300114179626361</v>
      </c>
      <c r="R15730" t="n">
        <v>-0.0009221657829169854</v>
      </c>
    </row>
    <row r="15731">
      <c r="F15731" t="n">
        <v>0.08013101272775536</v>
      </c>
      <c r="G15731" t="n">
        <v>0.1461351353811724</v>
      </c>
      <c r="H15731" t="n">
        <v>-0.0009410262056876303</v>
      </c>
      <c r="J15731" t="n">
        <v>0.09414729819675959</v>
      </c>
      <c r="K15731" t="n">
        <v>0.1217445652085223</v>
      </c>
      <c r="L15731" t="n">
        <v>-0.00101425184341438</v>
      </c>
      <c r="M15731" t="n">
        <v>0.2516554516379846</v>
      </c>
      <c r="N15731" t="n">
        <v>0.1198610811360405</v>
      </c>
      <c r="O15731" t="n">
        <v>-0.001002703764495679</v>
      </c>
      <c r="P15731" t="n">
        <v>0.4289435208600032</v>
      </c>
      <c r="Q15731" t="n">
        <v>0.1300197280564656</v>
      </c>
      <c r="R15731" t="n">
        <v>-0.0009223503083362784</v>
      </c>
    </row>
    <row r="15732">
      <c r="F15732" t="n">
        <v>0.0801097938750461</v>
      </c>
      <c r="G15732" t="n">
        <v>0.1461444754767484</v>
      </c>
      <c r="H15732" t="n">
        <v>-0.0009409321406930594</v>
      </c>
      <c r="J15732" t="n">
        <v>0.09404794694470599</v>
      </c>
      <c r="K15732" t="n">
        <v>0.1217523464027706</v>
      </c>
      <c r="L15732" t="n">
        <v>-0.001013941640548467</v>
      </c>
      <c r="M15732" t="n">
        <v>0.2514184526269777</v>
      </c>
      <c r="N15732" t="n">
        <v>0.1198687419491004</v>
      </c>
      <c r="O15732" t="n">
        <v>-0.001003004665895447</v>
      </c>
      <c r="P15732" t="n">
        <v>0.4298287658668671</v>
      </c>
      <c r="Q15732" t="n">
        <v>0.1300280381502951</v>
      </c>
      <c r="R15732" t="n">
        <v>-0.0009221375251334318</v>
      </c>
    </row>
    <row r="15733">
      <c r="F15733" t="n">
        <v>0.0801100502777683</v>
      </c>
      <c r="G15733" t="n">
        <v>0.1461538155723243</v>
      </c>
      <c r="H15733" t="n">
        <v>-0.0009404618157202048</v>
      </c>
      <c r="J15733" t="n">
        <v>0.0941214013063436</v>
      </c>
      <c r="K15733" t="n">
        <v>0.1217601275970189</v>
      </c>
      <c r="L15733" t="n">
        <v>-0.001013029549117689</v>
      </c>
      <c r="M15733" t="n">
        <v>0.251261741673531</v>
      </c>
      <c r="N15733" t="n">
        <v>0.1198764027621604</v>
      </c>
      <c r="O15733" t="n">
        <v>-0.001003305567295216</v>
      </c>
      <c r="P15733" t="n">
        <v>0.4289482210737293</v>
      </c>
      <c r="Q15733" t="n">
        <v>0.1300363482441246</v>
      </c>
      <c r="R15733" t="n">
        <v>-0.0009224143047807955</v>
      </c>
    </row>
    <row r="15734">
      <c r="F15734" t="n">
        <v>0.08012104423288474</v>
      </c>
      <c r="G15734" t="n">
        <v>0.1461631556679003</v>
      </c>
      <c r="H15734" t="n">
        <v>-0.0009410262056876303</v>
      </c>
      <c r="J15734" t="n">
        <v>0.0940652504454126</v>
      </c>
      <c r="K15734" t="n">
        <v>0.1217679087912671</v>
      </c>
      <c r="L15734" t="n">
        <v>-0.00101292820562538</v>
      </c>
      <c r="M15734" t="n">
        <v>0.2515867874495572</v>
      </c>
      <c r="N15734" t="n">
        <v>0.1198840635752203</v>
      </c>
      <c r="O15734" t="n">
        <v>-0.001003104966362037</v>
      </c>
      <c r="P15734" t="n">
        <v>0.4295618088684244</v>
      </c>
      <c r="Q15734" t="n">
        <v>0.1300446583379541</v>
      </c>
      <c r="R15734" t="n">
        <v>-0.0009224143047807955</v>
      </c>
    </row>
    <row r="15735">
      <c r="F15735" t="n">
        <v>0.08009982428764537</v>
      </c>
      <c r="G15735" t="n">
        <v>0.1461724957634762</v>
      </c>
      <c r="H15735" t="n">
        <v>-0.0009406499457093467</v>
      </c>
      <c r="J15735" t="n">
        <v>0.09402349954245105</v>
      </c>
      <c r="K15735" t="n">
        <v>0.1217756899855154</v>
      </c>
      <c r="L15735" t="n">
        <v>-0.001014144327533084</v>
      </c>
      <c r="M15735" t="n">
        <v>0.2514702223927175</v>
      </c>
      <c r="N15735" t="n">
        <v>0.1198917243882803</v>
      </c>
      <c r="O15735" t="n">
        <v>-0.001003004665895447</v>
      </c>
      <c r="P15735" t="n">
        <v>0.4288170867626619</v>
      </c>
      <c r="Q15735" t="n">
        <v>0.1300529684317836</v>
      </c>
      <c r="R15735" t="n">
        <v>-0.000923152383840432</v>
      </c>
    </row>
    <row r="15736">
      <c r="F15736" t="n">
        <v>0.08015376929098522</v>
      </c>
      <c r="G15736" t="n">
        <v>0.1461818358590521</v>
      </c>
      <c r="H15736" t="n">
        <v>-0.0009413268063985787</v>
      </c>
      <c r="J15736" t="n">
        <v>0.09399614903260144</v>
      </c>
      <c r="K15736" t="n">
        <v>0.1217834711797637</v>
      </c>
      <c r="L15736" t="n">
        <v>-0.0010142394498403</v>
      </c>
      <c r="M15736" t="n">
        <v>0.2517551293204426</v>
      </c>
      <c r="N15736" t="n">
        <v>0.1198993852013402</v>
      </c>
      <c r="O15736" t="n">
        <v>-0.001003854103252693</v>
      </c>
      <c r="P15736" t="n">
        <v>0.429430676718437</v>
      </c>
      <c r="Q15736" t="n">
        <v>0.1300612785256131</v>
      </c>
      <c r="R15736" t="n">
        <v>-0.0009222016933986499</v>
      </c>
    </row>
    <row r="15737">
      <c r="F15737" t="n">
        <v>0.08002516937702672</v>
      </c>
      <c r="G15737" t="n">
        <v>0.1461911759546281</v>
      </c>
      <c r="H15737" t="n">
        <v>-0.0009408565192251182</v>
      </c>
      <c r="J15737" t="n">
        <v>0.09399760055130686</v>
      </c>
      <c r="K15737" t="n">
        <v>0.121791252374012</v>
      </c>
      <c r="L15737" t="n">
        <v>-0.001014138117094787</v>
      </c>
      <c r="M15737" t="n">
        <v>0.2516385639128766</v>
      </c>
      <c r="N15737" t="n">
        <v>0.1199070460144002</v>
      </c>
      <c r="O15737" t="n">
        <v>-0.001002349826374692</v>
      </c>
      <c r="P15737" t="n">
        <v>0.4293651087405104</v>
      </c>
      <c r="Q15737" t="n">
        <v>0.1300695886194426</v>
      </c>
      <c r="R15737" t="n">
        <v>-0.0009231242641203371</v>
      </c>
    </row>
    <row r="15738">
      <c r="F15738" t="n">
        <v>0.08003616201234542</v>
      </c>
      <c r="G15738" t="n">
        <v>0.146200516050204</v>
      </c>
      <c r="H15738" t="n">
        <v>-0.000940668404355734</v>
      </c>
      <c r="J15738" t="n">
        <v>0.09415746707778393</v>
      </c>
      <c r="K15738" t="n">
        <v>0.1217990335682602</v>
      </c>
      <c r="L15738" t="n">
        <v>-0.00101292212414863</v>
      </c>
      <c r="M15738" t="n">
        <v>0.251762885501114</v>
      </c>
      <c r="N15738" t="n">
        <v>0.1199147068274602</v>
      </c>
      <c r="O15738" t="n">
        <v>-0.001003452962751893</v>
      </c>
      <c r="P15738" t="n">
        <v>0.4289599576406466</v>
      </c>
      <c r="Q15738" t="n">
        <v>0.1300778987132722</v>
      </c>
      <c r="R15738" t="n">
        <v>-0.0009227552358316622</v>
      </c>
    </row>
    <row r="15739">
      <c r="F15739" t="n">
        <v>0.08014379625318999</v>
      </c>
      <c r="G15739" t="n">
        <v>0.1462098561457799</v>
      </c>
      <c r="H15739" t="n">
        <v>-0.0009407624617904261</v>
      </c>
      <c r="J15739" t="n">
        <v>0.09404370868674143</v>
      </c>
      <c r="K15739" t="n">
        <v>0.1218068147625085</v>
      </c>
      <c r="L15739" t="n">
        <v>-0.00101292212414863</v>
      </c>
      <c r="M15739" t="n">
        <v>0.2517266153372815</v>
      </c>
      <c r="N15739" t="n">
        <v>0.1199223676405201</v>
      </c>
      <c r="O15739" t="n">
        <v>-0.001003753818127493</v>
      </c>
      <c r="P15739" t="n">
        <v>0.4296414686104457</v>
      </c>
      <c r="Q15739" t="n">
        <v>0.1300862088071017</v>
      </c>
      <c r="R15739" t="n">
        <v>-0.0009225707216873248</v>
      </c>
    </row>
    <row r="15740">
      <c r="F15740" t="n">
        <v>0.08012257458087868</v>
      </c>
      <c r="G15740" t="n">
        <v>0.1462191962413559</v>
      </c>
      <c r="H15740" t="n">
        <v>-0.0009404988802039483</v>
      </c>
      <c r="J15740" t="n">
        <v>0.09394434981676232</v>
      </c>
      <c r="K15740" t="n">
        <v>0.1218145959567568</v>
      </c>
      <c r="L15740" t="n">
        <v>-0.001013625247888344</v>
      </c>
      <c r="M15740" t="n">
        <v>0.2516501956503918</v>
      </c>
      <c r="N15740" t="n">
        <v>0.1199300284535801</v>
      </c>
      <c r="O15740" t="n">
        <v>-0.001002998754692105</v>
      </c>
      <c r="P15740" t="n">
        <v>0.429711731913308</v>
      </c>
      <c r="Q15740" t="n">
        <v>0.1300945189009312</v>
      </c>
      <c r="R15740" t="n">
        <v>-0.000922911805056048</v>
      </c>
    </row>
    <row r="15741">
      <c r="F15741" t="n">
        <v>0.08012282857246547</v>
      </c>
      <c r="G15741" t="n">
        <v>0.1462285363369318</v>
      </c>
      <c r="H15741" t="n">
        <v>-0.0009403107804279075</v>
      </c>
      <c r="J15741" t="n">
        <v>0.09403221227564566</v>
      </c>
      <c r="K15741" t="n">
        <v>0.1218223771510051</v>
      </c>
      <c r="L15741" t="n">
        <v>-0.001012814671920421</v>
      </c>
      <c r="M15741" t="n">
        <v>0.2517343720154789</v>
      </c>
      <c r="N15741" t="n">
        <v>0.11993768926664</v>
      </c>
      <c r="O15741" t="n">
        <v>-0.001003299564075698</v>
      </c>
      <c r="P15741" t="n">
        <v>0.4289669899954168</v>
      </c>
      <c r="Q15741" t="n">
        <v>0.1301028289947607</v>
      </c>
      <c r="R15741" t="n">
        <v>-0.0009230963136136361</v>
      </c>
    </row>
    <row r="15742">
      <c r="F15742" t="n">
        <v>0.08002643971470028</v>
      </c>
      <c r="G15742" t="n">
        <v>0.1462378764325078</v>
      </c>
      <c r="H15742" t="n">
        <v>-0.0009413453291961317</v>
      </c>
      <c r="J15742" t="n">
        <v>0.09394725357046389</v>
      </c>
      <c r="K15742" t="n">
        <v>0.1218301583452533</v>
      </c>
      <c r="L15742" t="n">
        <v>-0.001013017315912402</v>
      </c>
      <c r="M15742" t="n">
        <v>0.2517382506726245</v>
      </c>
      <c r="N15742" t="n">
        <v>0.1199453500797</v>
      </c>
      <c r="O15742" t="n">
        <v>-0.001003500103664759</v>
      </c>
      <c r="P15742" t="n">
        <v>0.4297843402162779</v>
      </c>
      <c r="Q15742" t="n">
        <v>0.1301111390885902</v>
      </c>
      <c r="R15742" t="n">
        <v>-0.0009227272964984598</v>
      </c>
    </row>
    <row r="15743">
      <c r="F15743" t="n">
        <v>0.08010185946945175</v>
      </c>
      <c r="G15743" t="n">
        <v>0.1462472165280837</v>
      </c>
      <c r="H15743" t="n">
        <v>-0.0009404048303159278</v>
      </c>
      <c r="J15743" t="n">
        <v>0.09394870576006405</v>
      </c>
      <c r="K15743" t="n">
        <v>0.1218379395395016</v>
      </c>
      <c r="L15743" t="n">
        <v>-0.00101271334992443</v>
      </c>
      <c r="M15743" t="n">
        <v>0.2513004781900739</v>
      </c>
      <c r="N15743" t="n">
        <v>0.1199530108927599</v>
      </c>
      <c r="O15743" t="n">
        <v>-0.001003099024486636</v>
      </c>
      <c r="P15743" t="n">
        <v>0.4290395917774845</v>
      </c>
      <c r="Q15743" t="n">
        <v>0.1301194491824197</v>
      </c>
      <c r="R15743" t="n">
        <v>-0.0009225427879408717</v>
      </c>
    </row>
    <row r="15744">
      <c r="F15744" t="n">
        <v>0.08011285060694526</v>
      </c>
      <c r="G15744" t="n">
        <v>0.1462565566236597</v>
      </c>
      <c r="H15744" t="n">
        <v>-0.0009408937573792502</v>
      </c>
      <c r="J15744" t="n">
        <v>0.09409418032734877</v>
      </c>
      <c r="K15744" t="n">
        <v>0.1218457207337499</v>
      </c>
      <c r="L15744" t="n">
        <v>-0.001014024238615061</v>
      </c>
      <c r="M15744" t="n">
        <v>0.2519066106650739</v>
      </c>
      <c r="N15744" t="n">
        <v>0.1199606717058199</v>
      </c>
      <c r="O15744" t="n">
        <v>-0.001003547290668454</v>
      </c>
      <c r="P15744" t="n">
        <v>0.4291098507084661</v>
      </c>
      <c r="Q15744" t="n">
        <v>0.1301277592762492</v>
      </c>
      <c r="R15744" t="n">
        <v>-0.0009223305203524676</v>
      </c>
    </row>
    <row r="15745">
      <c r="F15745" t="n">
        <v>0.08009162708086939</v>
      </c>
      <c r="G15745" t="n">
        <v>0.1462658967192356</v>
      </c>
      <c r="H15745" t="n">
        <v>-0.0009402354608973257</v>
      </c>
      <c r="J15745" t="n">
        <v>0.09412443911163763</v>
      </c>
      <c r="K15745" t="n">
        <v>0.1218535019279982</v>
      </c>
      <c r="L15745" t="n">
        <v>-0.001014024238615061</v>
      </c>
      <c r="M15745" t="n">
        <v>0.2513885298315927</v>
      </c>
      <c r="N15745" t="n">
        <v>0.1199683325188798</v>
      </c>
      <c r="O15745" t="n">
        <v>-0.001002243982498755</v>
      </c>
      <c r="P15745" t="n">
        <v>0.4293159453293227</v>
      </c>
      <c r="Q15745" t="n">
        <v>0.1301360693700787</v>
      </c>
      <c r="R15745" t="n">
        <v>-0.000922515023357139</v>
      </c>
    </row>
    <row r="15746">
      <c r="F15746" t="n">
        <v>0.08008139337153314</v>
      </c>
      <c r="G15746" t="n">
        <v>0.1462752368148116</v>
      </c>
      <c r="H15746" t="n">
        <v>-0.000940423545606447</v>
      </c>
      <c r="J15746" t="n">
        <v>0.09395306357934248</v>
      </c>
      <c r="K15746" t="n">
        <v>0.1218612831222464</v>
      </c>
      <c r="L15746" t="n">
        <v>-0.001013618993640092</v>
      </c>
      <c r="M15746" t="n">
        <v>0.2514727084189824</v>
      </c>
      <c r="N15746" t="n">
        <v>0.1199759933319398</v>
      </c>
      <c r="O15746" t="n">
        <v>-0.001002243982498755</v>
      </c>
      <c r="P15746" t="n">
        <v>0.4288428581044385</v>
      </c>
      <c r="Q15746" t="n">
        <v>0.1301443794639082</v>
      </c>
      <c r="R15746" t="n">
        <v>-0.0009228840293664818</v>
      </c>
    </row>
    <row r="15747">
      <c r="F15747" t="n">
        <v>0.08010286974521005</v>
      </c>
      <c r="G15747" t="n">
        <v>0.1462845769103875</v>
      </c>
      <c r="H15747" t="n">
        <v>-0.0009407997150246895</v>
      </c>
      <c r="J15747" t="n">
        <v>0.09408414047933093</v>
      </c>
      <c r="K15747" t="n">
        <v>0.1218690643164947</v>
      </c>
      <c r="L15747" t="n">
        <v>-0.001013112437421382</v>
      </c>
      <c r="M15747" t="n">
        <v>0.2517174954638373</v>
      </c>
      <c r="N15747" t="n">
        <v>0.1199836541449997</v>
      </c>
      <c r="O15747" t="n">
        <v>-0.001002945763820901</v>
      </c>
      <c r="P15747" t="n">
        <v>0.4288451961557719</v>
      </c>
      <c r="Q15747" t="n">
        <v>0.1301526895577377</v>
      </c>
      <c r="R15747" t="n">
        <v>-0.0009229762808688175</v>
      </c>
    </row>
    <row r="15748">
      <c r="J15748" t="n">
        <v>0.09411440061603508</v>
      </c>
      <c r="K15748" t="n">
        <v>0.121876845510743</v>
      </c>
      <c r="L15748" t="n">
        <v>-0.001012700986228729</v>
      </c>
      <c r="M15748" t="n">
        <v>0.2517213750046776</v>
      </c>
      <c r="N15748" t="n">
        <v>0.1199913149580597</v>
      </c>
      <c r="O15748" t="n">
        <v>-0.001001990697284797</v>
      </c>
      <c r="P15748" t="n">
        <v>0.429526720533584</v>
      </c>
      <c r="Q15748" t="n">
        <v>0.1301609996515672</v>
      </c>
      <c r="R15748" t="n">
        <v>-0.0009232254179293099</v>
      </c>
    </row>
    <row r="15749">
      <c r="J15749" t="n">
        <v>0.09402943799242484</v>
      </c>
      <c r="K15749" t="n">
        <v>0.1218846267049913</v>
      </c>
      <c r="L15749" t="n">
        <v>-0.001013410089650116</v>
      </c>
      <c r="M15749" t="n">
        <v>0.2517252547572943</v>
      </c>
      <c r="N15749" t="n">
        <v>0.1199989757711196</v>
      </c>
      <c r="O15749" t="n">
        <v>-0.001002391653946375</v>
      </c>
      <c r="P15749" t="n">
        <v>0.4289857077496896</v>
      </c>
      <c r="Q15749" t="n">
        <v>0.1301693097453968</v>
      </c>
      <c r="R15749" t="n">
        <v>-0.0009231331691865113</v>
      </c>
    </row>
    <row r="15750">
      <c r="J15750" t="n">
        <v>0.09410290781357995</v>
      </c>
      <c r="K15750" t="n">
        <v>0.1218924078992395</v>
      </c>
      <c r="L15750" t="n">
        <v>-0.001012802286717499</v>
      </c>
      <c r="M15750" t="n">
        <v>0.2514079120252268</v>
      </c>
      <c r="N15750" t="n">
        <v>0.1200066365841796</v>
      </c>
      <c r="O15750" t="n">
        <v>-0.001002892849773348</v>
      </c>
      <c r="P15750" t="n">
        <v>0.4296672356677397</v>
      </c>
      <c r="Q15750" t="n">
        <v>0.1301776198392263</v>
      </c>
      <c r="R15750" t="n">
        <v>-0.000922026184272927</v>
      </c>
    </row>
    <row r="15751">
      <c r="J15751" t="n">
        <v>0.09414757282817114</v>
      </c>
      <c r="K15751" t="n">
        <v>0.1219001890934878</v>
      </c>
      <c r="L15751" t="n">
        <v>-0.001013004887695038</v>
      </c>
      <c r="M15751" t="n">
        <v>0.2514117890987115</v>
      </c>
      <c r="N15751" t="n">
        <v>0.1200142973972395</v>
      </c>
      <c r="O15751" t="n">
        <v>-0.001002792610607954</v>
      </c>
      <c r="P15751" t="n">
        <v>0.4289224597680026</v>
      </c>
      <c r="Q15751" t="n">
        <v>0.1301859299330557</v>
      </c>
      <c r="R15751" t="n">
        <v>-0.0009234099154149073</v>
      </c>
    </row>
    <row r="15752">
      <c r="J15752" t="n">
        <v>0.09413462540324403</v>
      </c>
      <c r="K15752" t="n">
        <v>0.1219079702877361</v>
      </c>
      <c r="L15752" t="n">
        <v>-0.001012593441545487</v>
      </c>
      <c r="M15752" t="n">
        <v>0.2517770488982076</v>
      </c>
      <c r="N15752" t="n">
        <v>0.1200219582102995</v>
      </c>
      <c r="O15752" t="n">
        <v>-0.001003140684286202</v>
      </c>
      <c r="P15752" t="n">
        <v>0.4293323119320507</v>
      </c>
      <c r="Q15752" t="n">
        <v>0.1301942400268853</v>
      </c>
      <c r="R15752" t="n">
        <v>-0.000923290215882702</v>
      </c>
    </row>
    <row r="15753">
      <c r="J15753" t="n">
        <v>0.09412167789563979</v>
      </c>
      <c r="K15753" t="n">
        <v>0.1219157514819844</v>
      </c>
      <c r="L15753" t="n">
        <v>-0.00101239086208334</v>
      </c>
      <c r="M15753" t="n">
        <v>0.2515400058819489</v>
      </c>
      <c r="N15753" t="n">
        <v>0.1200296190233594</v>
      </c>
      <c r="O15753" t="n">
        <v>-0.00100324090815315</v>
      </c>
      <c r="P15753" t="n">
        <v>0.4292667269309208</v>
      </c>
      <c r="Q15753" t="n">
        <v>0.1302025501207148</v>
      </c>
      <c r="R15753" t="n">
        <v>-0.0009224600018810092</v>
      </c>
    </row>
    <row r="15754">
      <c r="J15754" t="n">
        <v>0.09405111562047298</v>
      </c>
      <c r="K15754" t="n">
        <v>0.1219235326762327</v>
      </c>
      <c r="L15754" t="n">
        <v>-0.001013606338856226</v>
      </c>
      <c r="M15754" t="n">
        <v>0.2515840391420102</v>
      </c>
      <c r="N15754" t="n">
        <v>0.1200372798364194</v>
      </c>
      <c r="O15754" t="n">
        <v>-0.001001737550148925</v>
      </c>
      <c r="P15754" t="n">
        <v>0.4292011406608561</v>
      </c>
      <c r="Q15754" t="n">
        <v>0.1302108602145443</v>
      </c>
      <c r="R15754" t="n">
        <v>-0.0009219987718800687</v>
      </c>
    </row>
    <row r="15755">
      <c r="J15755" t="n">
        <v>0.09403816736503094</v>
      </c>
      <c r="K15755" t="n">
        <v>0.1219313138704809</v>
      </c>
      <c r="L15755" t="n">
        <v>-0.001013808918318374</v>
      </c>
      <c r="M15755" t="n">
        <v>0.2519091568240533</v>
      </c>
      <c r="N15755" t="n">
        <v>0.1200449406494793</v>
      </c>
      <c r="O15755" t="n">
        <v>-0.001002138445616719</v>
      </c>
      <c r="P15755" t="n">
        <v>0.4297468362480258</v>
      </c>
      <c r="Q15755" t="n">
        <v>0.1302191703083738</v>
      </c>
      <c r="R15755" t="n">
        <v>-0.000923290215882702</v>
      </c>
    </row>
    <row r="15756">
      <c r="J15756" t="n">
        <v>0.09403962298881012</v>
      </c>
      <c r="K15756" t="n">
        <v>0.1219390950647292</v>
      </c>
      <c r="L15756" t="n">
        <v>-0.001013498659360349</v>
      </c>
      <c r="M15756" t="n">
        <v>0.2515516431311139</v>
      </c>
      <c r="N15756" t="n">
        <v>0.1200526014625393</v>
      </c>
      <c r="O15756" t="n">
        <v>-0.001001684958320976</v>
      </c>
      <c r="P15756" t="n">
        <v>0.4292737260557532</v>
      </c>
      <c r="Q15756" t="n">
        <v>0.1302274804022033</v>
      </c>
      <c r="R15756" t="n">
        <v>-0.00092326293456078</v>
      </c>
    </row>
    <row r="15757">
      <c r="J15757" t="n">
        <v>0.09399786649692614</v>
      </c>
      <c r="K15757" t="n">
        <v>0.1219468762589775</v>
      </c>
      <c r="L15757" t="n">
        <v>-0.001012384590683127</v>
      </c>
      <c r="M15757" t="n">
        <v>0.2515956781893072</v>
      </c>
      <c r="N15757" t="n">
        <v>0.1200602622755993</v>
      </c>
      <c r="O15757" t="n">
        <v>-0.001001584749741713</v>
      </c>
      <c r="P15757" t="n">
        <v>0.429751503187871</v>
      </c>
      <c r="Q15757" t="n">
        <v>0.1302357904960328</v>
      </c>
      <c r="R15757" t="n">
        <v>-0.0009221560152666719</v>
      </c>
    </row>
    <row r="15758">
      <c r="J15758" t="n">
        <v>0.09408574762073231</v>
      </c>
      <c r="K15758" t="n">
        <v>0.1219546574532258</v>
      </c>
      <c r="L15758" t="n">
        <v>-0.001012789706565753</v>
      </c>
      <c r="M15758" t="n">
        <v>0.251720026115299</v>
      </c>
      <c r="N15758" t="n">
        <v>0.1200679230886592</v>
      </c>
      <c r="O15758" t="n">
        <v>-0.001001985584058768</v>
      </c>
      <c r="P15758" t="n">
        <v>0.4295500723125641</v>
      </c>
      <c r="Q15758" t="n">
        <v>0.1302441005898623</v>
      </c>
      <c r="R15758" t="n">
        <v>-0.0009224327450901989</v>
      </c>
    </row>
    <row r="15759">
      <c r="J15759" t="n">
        <v>0.09404399110787258</v>
      </c>
      <c r="K15759" t="n">
        <v>0.121962438647474</v>
      </c>
      <c r="L15759" t="n">
        <v>-0.001013397380389692</v>
      </c>
      <c r="M15759" t="n">
        <v>0.2516435949394801</v>
      </c>
      <c r="N15759" t="n">
        <v>0.1200755839017192</v>
      </c>
      <c r="O15759" t="n">
        <v>-0.001002634376629553</v>
      </c>
      <c r="P15759" t="n">
        <v>0.4297561669138427</v>
      </c>
      <c r="Q15759" t="n">
        <v>0.1302524106836918</v>
      </c>
      <c r="R15759" t="n">
        <v>-0.0009222482585411808</v>
      </c>
    </row>
    <row r="15760">
      <c r="J15760" t="n">
        <v>0.09405985210808028</v>
      </c>
      <c r="K15760" t="n">
        <v>0.1219702198417223</v>
      </c>
      <c r="L15760" t="n">
        <v>-0.001013188416227123</v>
      </c>
      <c r="M15760" t="n">
        <v>0.2518482594367064</v>
      </c>
      <c r="N15760" t="n">
        <v>0.1200832447147791</v>
      </c>
      <c r="O15760" t="n">
        <v>-0.001001832830210742</v>
      </c>
      <c r="P15760" t="n">
        <v>0.4293509684958593</v>
      </c>
      <c r="Q15760" t="n">
        <v>0.1302607207775213</v>
      </c>
      <c r="R15760" t="n">
        <v>-0.0009221289359679835</v>
      </c>
    </row>
    <row r="15761">
      <c r="J15761" t="n">
        <v>0.09417654644038899</v>
      </c>
      <c r="K15761" t="n">
        <v>0.1219780010359706</v>
      </c>
      <c r="L15761" t="n">
        <v>-0.001012985879812085</v>
      </c>
      <c r="M15761" t="n">
        <v>0.2515308856700085</v>
      </c>
      <c r="N15761" t="n">
        <v>0.1200909055278391</v>
      </c>
      <c r="O15761" t="n">
        <v>-0.001001832830210742</v>
      </c>
      <c r="P15761" t="n">
        <v>0.4294212186976607</v>
      </c>
      <c r="Q15761" t="n">
        <v>0.1302690308713508</v>
      </c>
      <c r="R15761" t="n">
        <v>-0.0009230513416256487</v>
      </c>
    </row>
    <row r="15762">
      <c r="J15762" t="n">
        <v>0.09400514658928337</v>
      </c>
      <c r="K15762" t="n">
        <v>0.1219857822302189</v>
      </c>
      <c r="L15762" t="n">
        <v>-0.001012378270566971</v>
      </c>
      <c r="M15762" t="n">
        <v>0.2518158682908204</v>
      </c>
      <c r="N15762" t="n">
        <v>0.120098566340899</v>
      </c>
      <c r="O15762" t="n">
        <v>-0.001002333796722499</v>
      </c>
      <c r="P15762" t="n">
        <v>0.4293556246050091</v>
      </c>
      <c r="Q15762" t="n">
        <v>0.1302773409651803</v>
      </c>
      <c r="R15762" t="n">
        <v>-0.0009224978982310496</v>
      </c>
    </row>
    <row r="15763">
      <c r="J15763" t="n">
        <v>0.09397779326727516</v>
      </c>
      <c r="K15763" t="n">
        <v>0.1219935634244671</v>
      </c>
      <c r="L15763" t="n">
        <v>-0.001012675674065053</v>
      </c>
      <c r="M15763" t="n">
        <v>0.2513780147085206</v>
      </c>
      <c r="N15763" t="n">
        <v>0.120106227153959</v>
      </c>
      <c r="O15763" t="n">
        <v>-0.001002934956536607</v>
      </c>
      <c r="P15763" t="n">
        <v>0.4296296402965625</v>
      </c>
      <c r="Q15763" t="n">
        <v>0.1302856510590098</v>
      </c>
      <c r="R15763" t="n">
        <v>-0.0009224056576652831</v>
      </c>
    </row>
    <row r="15764">
      <c r="J15764" t="n">
        <v>0.09413770622807151</v>
      </c>
      <c r="K15764" t="n">
        <v>0.1220013446187154</v>
      </c>
      <c r="L15764" t="n">
        <v>-0.001012473159181728</v>
      </c>
      <c r="M15764" t="n">
        <v>0.2516630016325457</v>
      </c>
      <c r="N15764" t="n">
        <v>0.1201138879670189</v>
      </c>
      <c r="O15764" t="n">
        <v>-0.001001680184176257</v>
      </c>
      <c r="P15764" t="n">
        <v>0.428952742838775</v>
      </c>
      <c r="Q15764" t="n">
        <v>0.1302939611528393</v>
      </c>
      <c r="R15764" t="n">
        <v>-0.0009230244047748149</v>
      </c>
    </row>
    <row r="15765">
      <c r="J15765" t="n">
        <v>0.09406713823015651</v>
      </c>
      <c r="K15765" t="n">
        <v>0.1220091258129637</v>
      </c>
      <c r="L15765" t="n">
        <v>-0.00101297944639004</v>
      </c>
      <c r="M15765" t="n">
        <v>0.2514259316651222</v>
      </c>
      <c r="N15765" t="n">
        <v>0.1201215487800789</v>
      </c>
      <c r="O15765" t="n">
        <v>-0.001001479828103815</v>
      </c>
      <c r="P15765" t="n">
        <v>0.4298380614687645</v>
      </c>
      <c r="Q15765" t="n">
        <v>0.1303022712466688</v>
      </c>
      <c r="R15765" t="n">
        <v>-0.0009219175502872266</v>
      </c>
    </row>
    <row r="15766">
      <c r="J15766" t="n">
        <v>0.09418383943011364</v>
      </c>
      <c r="K15766" t="n">
        <v>0.1220169070072119</v>
      </c>
      <c r="L15766" t="n">
        <v>-0.001012776931506715</v>
      </c>
      <c r="M15766" t="n">
        <v>0.2515502886541108</v>
      </c>
      <c r="N15766" t="n">
        <v>0.1201292095931388</v>
      </c>
      <c r="O15766" t="n">
        <v>-0.001001680184176257</v>
      </c>
      <c r="P15766" t="n">
        <v>0.429093235541767</v>
      </c>
      <c r="Q15766" t="n">
        <v>0.1303105813404984</v>
      </c>
      <c r="R15766" t="n">
        <v>-0.0009226554532789521</v>
      </c>
    </row>
    <row r="15767">
      <c r="J15767" t="n">
        <v>0.09415648752172841</v>
      </c>
      <c r="K15767" t="n">
        <v>0.1220246882014602</v>
      </c>
      <c r="L15767" t="n">
        <v>-0.001012878188948378</v>
      </c>
      <c r="M15767" t="n">
        <v>0.251915604780674</v>
      </c>
      <c r="N15767" t="n">
        <v>0.1201368704061988</v>
      </c>
      <c r="O15767" t="n">
        <v>-0.001002328948305998</v>
      </c>
      <c r="P15767" t="n">
        <v>0.4295710202266557</v>
      </c>
      <c r="Q15767" t="n">
        <v>0.1303188914343279</v>
      </c>
      <c r="R15767" t="n">
        <v>-0.000923301118396712</v>
      </c>
    </row>
    <row r="15768">
      <c r="J15768" t="n">
        <v>0.09404270097377911</v>
      </c>
      <c r="K15768" t="n">
        <v>0.1220324693957085</v>
      </c>
      <c r="L15768" t="n">
        <v>-0.001012770470899964</v>
      </c>
      <c r="M15768" t="n">
        <v>0.2517990102521991</v>
      </c>
      <c r="N15768" t="n">
        <v>0.1201445312192587</v>
      </c>
      <c r="O15768" t="n">
        <v>-0.001001928297182462</v>
      </c>
      <c r="P15768" t="n">
        <v>0.4296412671221195</v>
      </c>
      <c r="Q15768" t="n">
        <v>0.1303272015281574</v>
      </c>
      <c r="R15768" t="n">
        <v>-0.0009223519911163085</v>
      </c>
    </row>
    <row r="15769">
      <c r="J15769" t="n">
        <v>0.09420262357363597</v>
      </c>
      <c r="K15769" t="n">
        <v>0.1220402505899568</v>
      </c>
      <c r="L15769" t="n">
        <v>-0.001012567977553788</v>
      </c>
      <c r="M15769" t="n">
        <v>0.2516020931870654</v>
      </c>
      <c r="N15769" t="n">
        <v>0.1201521920323187</v>
      </c>
      <c r="O15769" t="n">
        <v>-0.001002028459963346</v>
      </c>
      <c r="P15769" t="n">
        <v>0.4295756664668493</v>
      </c>
      <c r="Q15769" t="n">
        <v>0.1303355116219869</v>
      </c>
      <c r="R15769" t="n">
        <v>-0.0009227209319127549</v>
      </c>
    </row>
    <row r="15770">
      <c r="J15770" t="n">
        <v>0.09417527155905923</v>
      </c>
      <c r="K15770" t="n">
        <v>0.122048031784205</v>
      </c>
      <c r="L15770" t="n">
        <v>-0.001012061744188348</v>
      </c>
      <c r="M15770" t="n">
        <v>0.2515658148409636</v>
      </c>
      <c r="N15770" t="n">
        <v>0.1201598528453787</v>
      </c>
      <c r="O15770" t="n">
        <v>-0.001001928297182462</v>
      </c>
      <c r="P15770" t="n">
        <v>0.4291704453572012</v>
      </c>
      <c r="Q15770" t="n">
        <v>0.1303438217158164</v>
      </c>
      <c r="R15770" t="n">
        <v>-0.0009221675207180852</v>
      </c>
    </row>
    <row r="15771">
      <c r="J15771" t="n">
        <v>0.09414791916857086</v>
      </c>
      <c r="K15771" t="n">
        <v>0.1220558129784533</v>
      </c>
      <c r="L15771" t="n">
        <v>-0.00101196049751526</v>
      </c>
      <c r="M15771" t="n">
        <v>0.2517705018440802</v>
      </c>
      <c r="N15771" t="n">
        <v>0.1201675136584386</v>
      </c>
      <c r="O15771" t="n">
        <v>-0.001002429111086881</v>
      </c>
      <c r="P15771" t="n">
        <v>0.4296482335537559</v>
      </c>
      <c r="Q15771" t="n">
        <v>0.1303521318096459</v>
      </c>
      <c r="R15771" t="n">
        <v>-0.0009224442263154201</v>
      </c>
    </row>
    <row r="15772">
      <c r="J15772" t="n">
        <v>0.09414937899024821</v>
      </c>
      <c r="K15772" t="n">
        <v>0.1220635941727016</v>
      </c>
      <c r="L15772" t="n">
        <v>-0.001012460253876611</v>
      </c>
      <c r="M15772" t="n">
        <v>0.2518547088186154</v>
      </c>
      <c r="N15772" t="n">
        <v>0.1201751744714986</v>
      </c>
      <c r="O15772" t="n">
        <v>-0.001000974625816963</v>
      </c>
      <c r="P15772" t="n">
        <v>0.4293788568825445</v>
      </c>
      <c r="Q15772" t="n">
        <v>0.1303604419034754</v>
      </c>
      <c r="R15772" t="n">
        <v>-0.0009231555049647212</v>
      </c>
    </row>
    <row r="15773">
      <c r="J15773" t="n">
        <v>0.09399236817892294</v>
      </c>
      <c r="K15773" t="n">
        <v>0.1220713753669499</v>
      </c>
      <c r="L15773" t="n">
        <v>-0.001012966433385598</v>
      </c>
      <c r="M15773" t="n">
        <v>0.2517381087455663</v>
      </c>
      <c r="N15773" t="n">
        <v>0.1201828352845585</v>
      </c>
      <c r="O15773" t="n">
        <v>-0.001002076248716812</v>
      </c>
      <c r="P15773" t="n">
        <v>0.4296528738117464</v>
      </c>
      <c r="Q15773" t="n">
        <v>0.1303687519973049</v>
      </c>
      <c r="R15773" t="n">
        <v>-0.0009222331795526275</v>
      </c>
    </row>
    <row r="15774">
      <c r="J15774" t="n">
        <v>0.09409467291190664</v>
      </c>
      <c r="K15774" t="n">
        <v>0.1220791565611982</v>
      </c>
      <c r="L15774" t="n">
        <v>-0.001012055310269421</v>
      </c>
      <c r="M15774" t="n">
        <v>0.2520231280602152</v>
      </c>
      <c r="N15774" t="n">
        <v>0.1201904960976185</v>
      </c>
      <c r="O15774" t="n">
        <v>-0.001001775806107762</v>
      </c>
      <c r="P15774" t="n">
        <v>0.4289080203226716</v>
      </c>
      <c r="Q15774" t="n">
        <v>0.1303770620911344</v>
      </c>
      <c r="R15774" t="n">
        <v>-0.0009219564819289995</v>
      </c>
    </row>
    <row r="15775">
      <c r="J15775" t="n">
        <v>0.09415375969959296</v>
      </c>
      <c r="K15775" t="n">
        <v>0.1220869377554464</v>
      </c>
      <c r="L15775" t="n">
        <v>-0.001012662725680206</v>
      </c>
      <c r="M15775" t="n">
        <v>0.2515852273206515</v>
      </c>
      <c r="N15775" t="n">
        <v>0.1201981569106784</v>
      </c>
      <c r="O15775" t="n">
        <v>-0.001002076248716812</v>
      </c>
      <c r="P15775" t="n">
        <v>0.4299292108284635</v>
      </c>
      <c r="Q15775" t="n">
        <v>0.1303853721849639</v>
      </c>
      <c r="R15775" t="n">
        <v>-0.0009228523820420178</v>
      </c>
    </row>
    <row r="15776">
      <c r="J15776" t="n">
        <v>0.0941552203506676</v>
      </c>
      <c r="K15776" t="n">
        <v>0.1220947189496947</v>
      </c>
      <c r="L15776" t="n">
        <v>-0.001012959853813632</v>
      </c>
      <c r="M15776" t="n">
        <v>0.2517095992311001</v>
      </c>
      <c r="N15776" t="n">
        <v>0.1202058177237384</v>
      </c>
      <c r="O15776" t="n">
        <v>-0.001002224217016475</v>
      </c>
      <c r="P15776" t="n">
        <v>0.4289805758734259</v>
      </c>
      <c r="Q15776" t="n">
        <v>0.1303936822787934</v>
      </c>
      <c r="R15776" t="n">
        <v>-0.0009228523820420178</v>
      </c>
    </row>
    <row r="15777">
      <c r="J15777" t="n">
        <v>0.09409905311335699</v>
      </c>
      <c r="K15777" t="n">
        <v>0.122102500143943</v>
      </c>
      <c r="L15777" t="n">
        <v>-0.00101285862868584</v>
      </c>
      <c r="M15777" t="n">
        <v>0.2519544636296748</v>
      </c>
      <c r="N15777" t="n">
        <v>0.1202134785367983</v>
      </c>
      <c r="O15777" t="n">
        <v>-0.001001222893990182</v>
      </c>
      <c r="P15777" t="n">
        <v>0.4290508155166128</v>
      </c>
      <c r="Q15777" t="n">
        <v>0.130401992372623</v>
      </c>
      <c r="R15777" t="n">
        <v>-0.0009230368418425459</v>
      </c>
    </row>
    <row r="15778">
      <c r="J15778" t="n">
        <v>0.09417254944442198</v>
      </c>
      <c r="K15778" t="n">
        <v>0.1221102813381913</v>
      </c>
      <c r="L15778" t="n">
        <v>-0.001011947602535713</v>
      </c>
      <c r="M15778" t="n">
        <v>0.2518780232669314</v>
      </c>
      <c r="N15778" t="n">
        <v>0.1202211393498583</v>
      </c>
      <c r="O15778" t="n">
        <v>-0.001001323026292811</v>
      </c>
      <c r="P15778" t="n">
        <v>0.4295286089600061</v>
      </c>
      <c r="Q15778" t="n">
        <v>0.1304103024664525</v>
      </c>
      <c r="R15778" t="n">
        <v>-0.0009227601521417537</v>
      </c>
    </row>
    <row r="15779">
      <c r="J15779" t="n">
        <v>0.09413078891523376</v>
      </c>
      <c r="K15779" t="n">
        <v>0.1221180625324396</v>
      </c>
      <c r="L15779" t="n">
        <v>-0.001013061078941423</v>
      </c>
      <c r="M15779" t="n">
        <v>0.2518417456539319</v>
      </c>
      <c r="N15779" t="n">
        <v>0.1202288001629183</v>
      </c>
      <c r="O15779" t="n">
        <v>-0.001001823687805958</v>
      </c>
      <c r="P15779" t="n">
        <v>0.4292592196939845</v>
      </c>
      <c r="Q15779" t="n">
        <v>0.1304186125602819</v>
      </c>
      <c r="R15779" t="n">
        <v>-0.0009230368418425459</v>
      </c>
    </row>
    <row r="15780">
      <c r="J15780" t="n">
        <v>0.09416106502694245</v>
      </c>
      <c r="K15780" t="n">
        <v>0.1221258437266878</v>
      </c>
      <c r="L15780" t="n">
        <v>-0.001012345939429029</v>
      </c>
      <c r="M15780" t="n">
        <v>0.251805467474871</v>
      </c>
      <c r="N15780" t="n">
        <v>0.1202364609759782</v>
      </c>
      <c r="O15780" t="n">
        <v>-0.001001871616883859</v>
      </c>
      <c r="P15780" t="n">
        <v>0.4293973846898361</v>
      </c>
      <c r="Q15780" t="n">
        <v>0.1304269226541115</v>
      </c>
      <c r="R15780" t="n">
        <v>-0.0009227338991882956</v>
      </c>
    </row>
    <row r="15781">
      <c r="J15781" t="n">
        <v>0.09404726584893643</v>
      </c>
      <c r="K15781" t="n">
        <v>0.1221336249209361</v>
      </c>
      <c r="L15781" t="n">
        <v>-0.001012345939429029</v>
      </c>
      <c r="M15781" t="n">
        <v>0.2518093535990656</v>
      </c>
      <c r="N15781" t="n">
        <v>0.1202441217890382</v>
      </c>
      <c r="O15781" t="n">
        <v>-0.001001170797325731</v>
      </c>
      <c r="P15781" t="n">
        <v>0.4293996970343118</v>
      </c>
      <c r="Q15781" t="n">
        <v>0.130435232747941</v>
      </c>
      <c r="R15781" t="n">
        <v>-0.0009225494446357342</v>
      </c>
    </row>
    <row r="15782">
      <c r="J15782" t="n">
        <v>0.09400550331136821</v>
      </c>
      <c r="K15782" t="n">
        <v>0.1221414061151844</v>
      </c>
      <c r="L15782" t="n">
        <v>-0.001013054439886538</v>
      </c>
      <c r="M15782" t="n">
        <v>0.2514919178708429</v>
      </c>
      <c r="N15782" t="n">
        <v>0.1202517826020981</v>
      </c>
      <c r="O15782" t="n">
        <v>-0.001001971733963591</v>
      </c>
      <c r="P15782" t="n">
        <v>0.4296737150332928</v>
      </c>
      <c r="Q15782" t="n">
        <v>0.1304435428417705</v>
      </c>
      <c r="R15782" t="n">
        <v>-0.0009219038537017695</v>
      </c>
    </row>
    <row r="15783">
      <c r="J15783" t="n">
        <v>0.0940790033065262</v>
      </c>
      <c r="K15783" t="n">
        <v>0.1221491873094327</v>
      </c>
      <c r="L15783" t="n">
        <v>-0.001012447153780101</v>
      </c>
      <c r="M15783" t="n">
        <v>0.2514556356620323</v>
      </c>
      <c r="N15783" t="n">
        <v>0.1202594434151581</v>
      </c>
      <c r="O15783" t="n">
        <v>-0.001002171968123056</v>
      </c>
      <c r="P15783" t="n">
        <v>0.4290646850673739</v>
      </c>
      <c r="Q15783" t="n">
        <v>0.1304518529356</v>
      </c>
      <c r="R15783" t="n">
        <v>-0.0009224572173594536</v>
      </c>
    </row>
    <row r="15784">
      <c r="J15784" t="n">
        <v>0.09410928083040394</v>
      </c>
      <c r="K15784" t="n">
        <v>0.1221569685036809</v>
      </c>
      <c r="L15784" t="n">
        <v>-0.001012238123554838</v>
      </c>
      <c r="M15784" t="n">
        <v>0.2516603490961112</v>
      </c>
      <c r="N15784" t="n">
        <v>0.120267104228218</v>
      </c>
      <c r="O15784" t="n">
        <v>-0.001001419084171776</v>
      </c>
      <c r="P15784" t="n">
        <v>0.4289990667561405</v>
      </c>
      <c r="Q15784" t="n">
        <v>0.1304601630294295</v>
      </c>
      <c r="R15784" t="n">
        <v>-0.0009228000406595927</v>
      </c>
    </row>
    <row r="15785">
      <c r="J15785" t="n">
        <v>0.09421160010889447</v>
      </c>
      <c r="K15785" t="n">
        <v>0.1221647496979292</v>
      </c>
      <c r="L15785" t="n">
        <v>-0.001011934512839915</v>
      </c>
      <c r="M15785" t="n">
        <v>0.2515839016618663</v>
      </c>
      <c r="N15785" t="n">
        <v>0.120274765041278</v>
      </c>
      <c r="O15785" t="n">
        <v>-0.001001118778568766</v>
      </c>
      <c r="P15785" t="n">
        <v>0.4290013744837416</v>
      </c>
      <c r="Q15785" t="n">
        <v>0.130468473123259</v>
      </c>
      <c r="R15785" t="n">
        <v>-0.0009228922653288571</v>
      </c>
    </row>
    <row r="15786">
      <c r="J15786" t="n">
        <v>0.09401134652547434</v>
      </c>
      <c r="K15786" t="n">
        <v>0.1221725308921775</v>
      </c>
      <c r="L15786" t="n">
        <v>-0.001012035716411556</v>
      </c>
      <c r="M15786" t="n">
        <v>0.2519894546280235</v>
      </c>
      <c r="N15786" t="n">
        <v>0.1202824258543379</v>
      </c>
      <c r="O15786" t="n">
        <v>-0.001000518167362745</v>
      </c>
      <c r="P15786" t="n">
        <v>0.4295471017166708</v>
      </c>
      <c r="Q15786" t="n">
        <v>0.1304767832170885</v>
      </c>
      <c r="R15786" t="n">
        <v>-0.0009231689393366503</v>
      </c>
    </row>
    <row r="15787">
      <c r="J15787" t="n">
        <v>0.09414248421080325</v>
      </c>
      <c r="K15787" t="n">
        <v>0.1221803120864257</v>
      </c>
      <c r="L15787" t="n">
        <v>-0.001012238123554838</v>
      </c>
      <c r="M15787" t="n">
        <v>0.2518326747679154</v>
      </c>
      <c r="N15787" t="n">
        <v>0.1202900866673979</v>
      </c>
      <c r="O15787" t="n">
        <v>-0.001000618269230415</v>
      </c>
      <c r="P15787" t="n">
        <v>0.4298890485231636</v>
      </c>
      <c r="Q15787" t="n">
        <v>0.130485093310918</v>
      </c>
      <c r="R15787" t="n">
        <v>-0.0009225233666517995</v>
      </c>
    </row>
    <row r="15788">
      <c r="J15788" t="n">
        <v>0.0941151297909517</v>
      </c>
      <c r="K15788" t="n">
        <v>0.122188093280674</v>
      </c>
      <c r="L15788" t="n">
        <v>-0.001012130280565461</v>
      </c>
      <c r="M15788" t="n">
        <v>0.2515553892419669</v>
      </c>
      <c r="N15788" t="n">
        <v>0.1202977474804579</v>
      </c>
      <c r="O15788" t="n">
        <v>-0.001001066837855434</v>
      </c>
      <c r="P15788" t="n">
        <v>0.4297555008235546</v>
      </c>
      <c r="Q15788" t="n">
        <v>0.1304934034047475</v>
      </c>
      <c r="R15788" t="n">
        <v>-0.0009223130142817894</v>
      </c>
    </row>
    <row r="15789">
      <c r="J15789" t="n">
        <v>0.0940589574377954</v>
      </c>
      <c r="K15789" t="n">
        <v>0.1221958744749223</v>
      </c>
      <c r="L15789" t="n">
        <v>-0.001012029087775963</v>
      </c>
      <c r="M15789" t="n">
        <v>0.2520412900644453</v>
      </c>
      <c r="N15789" t="n">
        <v>0.1203054082935178</v>
      </c>
      <c r="O15789" t="n">
        <v>-0.001001267011188339</v>
      </c>
      <c r="P15789" t="n">
        <v>0.4293502384681327</v>
      </c>
      <c r="Q15789" t="n">
        <v>0.130501713498577</v>
      </c>
      <c r="R15789" t="n">
        <v>-0.0009224052363610096</v>
      </c>
    </row>
    <row r="15790">
      <c r="J15790" t="n">
        <v>0.09408923766369544</v>
      </c>
      <c r="K15790" t="n">
        <v>0.1222036556691706</v>
      </c>
      <c r="L15790" t="n">
        <v>-0.001011421931038971</v>
      </c>
      <c r="M15790" t="n">
        <v>0.2518041698282301</v>
      </c>
      <c r="N15790" t="n">
        <v>0.1203130691065778</v>
      </c>
      <c r="O15790" t="n">
        <v>-0.001000566404523173</v>
      </c>
      <c r="P15790" t="n">
        <v>0.4298280425368962</v>
      </c>
      <c r="Q15790" t="n">
        <v>0.1305100235924065</v>
      </c>
      <c r="R15790" t="n">
        <v>-0.0009219441259649084</v>
      </c>
    </row>
    <row r="15791">
      <c r="J15791" t="n">
        <v>0.09417715496143191</v>
      </c>
      <c r="K15791" t="n">
        <v>0.1222114368634188</v>
      </c>
      <c r="L15791" t="n">
        <v>-0.001012130280565461</v>
      </c>
      <c r="M15791" t="n">
        <v>0.2515268763833876</v>
      </c>
      <c r="N15791" t="n">
        <v>0.1203207299196377</v>
      </c>
      <c r="O15791" t="n">
        <v>-0.0010017674445206</v>
      </c>
      <c r="P15791" t="n">
        <v>0.4290152038762638</v>
      </c>
      <c r="Q15791" t="n">
        <v>0.130518333686236</v>
      </c>
      <c r="R15791" t="n">
        <v>-0.0009222207922025691</v>
      </c>
    </row>
    <row r="15792">
      <c r="J15792" t="n">
        <v>0.09416420970679852</v>
      </c>
      <c r="K15792" t="n">
        <v>0.1222192180576671</v>
      </c>
      <c r="L15792" t="n">
        <v>-0.001012224774483551</v>
      </c>
      <c r="M15792" t="n">
        <v>0.2520127914400204</v>
      </c>
      <c r="N15792" t="n">
        <v>0.1203283907326977</v>
      </c>
      <c r="O15792" t="n">
        <v>-0.001001014975321926</v>
      </c>
      <c r="P15792" t="n">
        <v>0.4297647240881614</v>
      </c>
      <c r="Q15792" t="n">
        <v>0.1305266437800655</v>
      </c>
      <c r="R15792" t="n">
        <v>-0.0009230250370887544</v>
      </c>
    </row>
    <row r="15793">
      <c r="J15793" t="n">
        <v>0.09402158010183077</v>
      </c>
      <c r="K15793" t="n">
        <v>0.1222269992519154</v>
      </c>
      <c r="L15793" t="n">
        <v>-0.001012629502502137</v>
      </c>
      <c r="M15793" t="n">
        <v>0.2518560035152529</v>
      </c>
      <c r="N15793" t="n">
        <v>0.1203360515457576</v>
      </c>
      <c r="O15793" t="n">
        <v>-0.001000814832369748</v>
      </c>
      <c r="P15793" t="n">
        <v>0.4290877363555745</v>
      </c>
      <c r="Q15793" t="n">
        <v>0.130534953873895</v>
      </c>
      <c r="R15793" t="n">
        <v>-0.0009230250370887544</v>
      </c>
    </row>
    <row r="15794">
      <c r="J15794" t="n">
        <v>0.09402304286676515</v>
      </c>
      <c r="K15794" t="n">
        <v>0.1222347804461637</v>
      </c>
      <c r="L15794" t="n">
        <v>-0.001011718864460318</v>
      </c>
      <c r="M15794" t="n">
        <v>0.2517795525335855</v>
      </c>
      <c r="N15794" t="n">
        <v>0.1203437123588176</v>
      </c>
      <c r="O15794" t="n">
        <v>-0.001001014975321926</v>
      </c>
      <c r="P15794" t="n">
        <v>0.4299051896252916</v>
      </c>
      <c r="Q15794" t="n">
        <v>0.1305432639677246</v>
      </c>
      <c r="R15794" t="n">
        <v>-0.0009222872810395278</v>
      </c>
    </row>
    <row r="15795">
      <c r="J15795" t="n">
        <v>0.09405332514875638</v>
      </c>
      <c r="K15795" t="n">
        <v>0.122242561640412</v>
      </c>
      <c r="L15795" t="n">
        <v>-0.001012123592478904</v>
      </c>
      <c r="M15795" t="n">
        <v>0.2518637814472851</v>
      </c>
      <c r="N15795" t="n">
        <v>0.1203513731718775</v>
      </c>
      <c r="O15795" t="n">
        <v>-0.001000963191104473</v>
      </c>
      <c r="P15795" t="n">
        <v>0.4297716330305716</v>
      </c>
      <c r="Q15795" t="n">
        <v>0.1305515740615541</v>
      </c>
      <c r="R15795" t="n">
        <v>-0.0009221028420272212</v>
      </c>
    </row>
    <row r="15796">
      <c r="J15796" t="n">
        <v>0.0940836082225019</v>
      </c>
      <c r="K15796" t="n">
        <v>0.1222503428346602</v>
      </c>
      <c r="L15796" t="n">
        <v>-0.001011610999643331</v>
      </c>
      <c r="M15796" t="n">
        <v>0.2515061344395652</v>
      </c>
      <c r="N15796" t="n">
        <v>0.1203590339849375</v>
      </c>
      <c r="O15796" t="n">
        <v>-0.001000062684435147</v>
      </c>
      <c r="P15796" t="n">
        <v>0.4296380747050451</v>
      </c>
      <c r="Q15796" t="n">
        <v>0.1305598841553836</v>
      </c>
      <c r="R15796" t="n">
        <v>-0.0009228150193376966</v>
      </c>
    </row>
    <row r="15797">
      <c r="J15797" t="n">
        <v>0.09418594182915203</v>
      </c>
      <c r="K15797" t="n">
        <v>0.1222581240289085</v>
      </c>
      <c r="L15797" t="n">
        <v>-0.001011712170860417</v>
      </c>
      <c r="M15797" t="n">
        <v>0.2516707047824175</v>
      </c>
      <c r="N15797" t="n">
        <v>0.1203666947979974</v>
      </c>
      <c r="O15797" t="n">
        <v>-0.001000462909621514</v>
      </c>
      <c r="P15797" t="n">
        <v>0.4292327943592317</v>
      </c>
      <c r="Q15797" t="n">
        <v>0.1305681942492131</v>
      </c>
      <c r="R15797" t="n">
        <v>-0.0009218006328869407</v>
      </c>
    </row>
    <row r="15798">
      <c r="J15798" t="n">
        <v>0.09423063731345442</v>
      </c>
      <c r="K15798" t="n">
        <v>0.1222659052231568</v>
      </c>
      <c r="L15798" t="n">
        <v>-0.001011914513294589</v>
      </c>
      <c r="M15798" t="n">
        <v>0.2519959643514</v>
      </c>
      <c r="N15798" t="n">
        <v>0.1203743556110574</v>
      </c>
      <c r="O15798" t="n">
        <v>-0.001000663022214698</v>
      </c>
      <c r="P15798" t="n">
        <v>0.4292350922582301</v>
      </c>
      <c r="Q15798" t="n">
        <v>0.1305765043430426</v>
      </c>
      <c r="R15798" t="n">
        <v>-0.0009218928498370095</v>
      </c>
    </row>
    <row r="15799">
      <c r="J15799" t="n">
        <v>0.09418887243616729</v>
      </c>
      <c r="K15799" t="n">
        <v>0.1222736864174051</v>
      </c>
      <c r="L15799" t="n">
        <v>-0.001011712170860417</v>
      </c>
      <c r="M15799" t="n">
        <v>0.251557964912302</v>
      </c>
      <c r="N15799" t="n">
        <v>0.1203820164241173</v>
      </c>
      <c r="O15799" t="n">
        <v>-0.00100076307851129</v>
      </c>
      <c r="P15799" t="n">
        <v>0.4289656672186002</v>
      </c>
      <c r="Q15799" t="n">
        <v>0.1305848144368721</v>
      </c>
      <c r="R15799" t="n">
        <v>-0.0009224461515374217</v>
      </c>
    </row>
    <row r="15800">
      <c r="J15800" t="n">
        <v>0.09411828611120095</v>
      </c>
      <c r="K15800" t="n">
        <v>0.1222814676116533</v>
      </c>
      <c r="L15800" t="n">
        <v>-0.001012110070320271</v>
      </c>
      <c r="M15800" t="n">
        <v>0.2519234022104317</v>
      </c>
      <c r="N15800" t="n">
        <v>0.1203896772371773</v>
      </c>
      <c r="O15800" t="n">
        <v>-0.001000311238571528</v>
      </c>
      <c r="P15800" t="n">
        <v>0.429783131717111</v>
      </c>
      <c r="Q15800" t="n">
        <v>0.1305931245307016</v>
      </c>
      <c r="R15800" t="n">
        <v>-0.0009222363241258576</v>
      </c>
    </row>
    <row r="15801">
      <c r="J15801" t="n">
        <v>0.09420621440222533</v>
      </c>
      <c r="K15801" t="n">
        <v>0.1222892488059016</v>
      </c>
      <c r="L15801" t="n">
        <v>-0.001011604268186178</v>
      </c>
      <c r="M15801" t="n">
        <v>0.2519674655745178</v>
      </c>
      <c r="N15801" t="n">
        <v>0.1203973380502373</v>
      </c>
      <c r="O15801" t="n">
        <v>-0.001000011115187618</v>
      </c>
      <c r="P15801" t="n">
        <v>0.4295816360464303</v>
      </c>
      <c r="Q15801" t="n">
        <v>0.1306014346245311</v>
      </c>
      <c r="R15801" t="n">
        <v>-0.000922697396180715</v>
      </c>
    </row>
    <row r="15802">
      <c r="J15802" t="n">
        <v>0.09416444853225063</v>
      </c>
      <c r="K15802" t="n">
        <v>0.1222970300001499</v>
      </c>
      <c r="L15802" t="n">
        <v>-0.001011604268186178</v>
      </c>
      <c r="M15802" t="n">
        <v>0.2518106647671383</v>
      </c>
      <c r="N15802" t="n">
        <v>0.1204049988632972</v>
      </c>
      <c r="O15802" t="n">
        <v>-0.001000611361955437</v>
      </c>
      <c r="P15802" t="n">
        <v>0.4290404820834293</v>
      </c>
      <c r="Q15802" t="n">
        <v>0.1306097447183606</v>
      </c>
      <c r="R15802" t="n">
        <v>-0.0009217752520710003</v>
      </c>
    </row>
    <row r="15803">
      <c r="J15803" t="n">
        <v>0.09420914695189651</v>
      </c>
      <c r="K15803" t="n">
        <v>0.1223048111943982</v>
      </c>
      <c r="L15803" t="n">
        <v>-0.001011604268186178</v>
      </c>
      <c r="M15803" t="n">
        <v>0.2517342079000594</v>
      </c>
      <c r="N15803" t="n">
        <v>0.1204126596763572</v>
      </c>
      <c r="O15803" t="n">
        <v>-0.001000859858162862</v>
      </c>
      <c r="P15803" t="n">
        <v>0.4297220897399254</v>
      </c>
      <c r="Q15803" t="n">
        <v>0.1306180548121901</v>
      </c>
      <c r="R15803" t="n">
        <v>-0.0009220518953039147</v>
      </c>
    </row>
    <row r="15804">
      <c r="J15804" t="n">
        <v>0.09410973672018665</v>
      </c>
      <c r="K15804" t="n">
        <v>0.1223125923886464</v>
      </c>
      <c r="L15804" t="n">
        <v>-0.001011294039187915</v>
      </c>
      <c r="M15804" t="n">
        <v>0.2518184449261027</v>
      </c>
      <c r="N15804" t="n">
        <v>0.1204203204894171</v>
      </c>
      <c r="O15804" t="n">
        <v>-0.001001259962043799</v>
      </c>
      <c r="P15804" t="n">
        <v>0.4289771359035124</v>
      </c>
      <c r="Q15804" t="n">
        <v>0.1306263649060196</v>
      </c>
      <c r="R15804" t="n">
        <v>-0.0009220266767783128</v>
      </c>
    </row>
    <row r="15805">
      <c r="J15805" t="n">
        <v>0.09421208032593302</v>
      </c>
      <c r="K15805" t="n">
        <v>0.1223203735828947</v>
      </c>
      <c r="L15805" t="n">
        <v>-0.001012406685160216</v>
      </c>
      <c r="M15805" t="n">
        <v>0.2521437289100346</v>
      </c>
      <c r="N15805" t="n">
        <v>0.1204279813024771</v>
      </c>
      <c r="O15805" t="n">
        <v>-0.00100105991010333</v>
      </c>
      <c r="P15805" t="n">
        <v>0.4293190867501047</v>
      </c>
      <c r="Q15805" t="n">
        <v>0.1306346749998491</v>
      </c>
      <c r="R15805" t="n">
        <v>-0.0009218422530005794</v>
      </c>
    </row>
    <row r="15806">
      <c r="J15806" t="n">
        <v>0.09422795858882528</v>
      </c>
      <c r="K15806" t="n">
        <v>0.122328154777143</v>
      </c>
      <c r="L15806" t="n">
        <v>-0.001011799787357143</v>
      </c>
      <c r="M15806" t="n">
        <v>0.2518664005124631</v>
      </c>
      <c r="N15806" t="n">
        <v>0.120435642115537</v>
      </c>
      <c r="O15806" t="n">
        <v>-0.001000359728311691</v>
      </c>
      <c r="P15806" t="n">
        <v>0.4299327676279829</v>
      </c>
      <c r="Q15806" t="n">
        <v>0.1306429850936786</v>
      </c>
      <c r="R15806" t="n">
        <v>-0.000921657829222846</v>
      </c>
    </row>
    <row r="15807">
      <c r="J15807" t="n">
        <v>0.09404207756243237</v>
      </c>
      <c r="K15807" t="n">
        <v>0.1223359359713913</v>
      </c>
      <c r="L15807" t="n">
        <v>-0.001011192889554069</v>
      </c>
      <c r="M15807" t="n">
        <v>0.2518702917156252</v>
      </c>
      <c r="N15807" t="n">
        <v>0.120443302928597</v>
      </c>
      <c r="O15807" t="n">
        <v>-0.001000059650400989</v>
      </c>
      <c r="P15807" t="n">
        <v>0.4296633310470642</v>
      </c>
      <c r="Q15807" t="n">
        <v>0.1306512951875081</v>
      </c>
      <c r="R15807" t="n">
        <v>-0.0009229487956669799</v>
      </c>
    </row>
    <row r="15808">
      <c r="J15808" t="n">
        <v>0.09424530505211635</v>
      </c>
      <c r="K15808" t="n">
        <v>0.1223437171656395</v>
      </c>
      <c r="L15808" t="n">
        <v>-0.001011186104005722</v>
      </c>
      <c r="M15808" t="n">
        <v>0.2517134816658305</v>
      </c>
      <c r="N15808" t="n">
        <v>0.1204509637416569</v>
      </c>
      <c r="O15808" t="n">
        <v>-0.001001108342181557</v>
      </c>
      <c r="P15808" t="n">
        <v>0.4289862962453701</v>
      </c>
      <c r="Q15808" t="n">
        <v>0.1306596052813377</v>
      </c>
      <c r="R15808" t="n">
        <v>-0.0009225548845136868</v>
      </c>
    </row>
    <row r="15809">
      <c r="J15809" t="n">
        <v>0.09405942077135664</v>
      </c>
      <c r="K15809" t="n">
        <v>0.1223514983598878</v>
      </c>
      <c r="L15809" t="n">
        <v>-0.00101239977006374</v>
      </c>
      <c r="M15809" t="n">
        <v>0.2518378989967362</v>
      </c>
      <c r="N15809" t="n">
        <v>0.1204586245547169</v>
      </c>
      <c r="O15809" t="n">
        <v>-0.00100010823394761</v>
      </c>
      <c r="P15809" t="n">
        <v>0.4300075766732392</v>
      </c>
      <c r="Q15809" t="n">
        <v>0.1306679153751672</v>
      </c>
      <c r="R15809" t="n">
        <v>-0.0009221860469786489</v>
      </c>
    </row>
    <row r="15810">
      <c r="J15810" t="n">
        <v>0.09414735809815113</v>
      </c>
      <c r="K15810" t="n">
        <v>0.1223592795541361</v>
      </c>
      <c r="L15810" t="n">
        <v>-0.001011388381682058</v>
      </c>
      <c r="M15810" t="n">
        <v>0.2516409097212273</v>
      </c>
      <c r="N15810" t="n">
        <v>0.1204662853677768</v>
      </c>
      <c r="O15810" t="n">
        <v>-0.001001008331358163</v>
      </c>
      <c r="P15810" t="n">
        <v>0.4293984698654413</v>
      </c>
      <c r="Q15810" t="n">
        <v>0.1306762254689967</v>
      </c>
      <c r="R15810" t="n">
        <v>-0.0009227393032812058</v>
      </c>
    </row>
    <row r="15811">
      <c r="J15811" t="n">
        <v>0.09404794138909885</v>
      </c>
      <c r="K15811" t="n">
        <v>0.1223670607483844</v>
      </c>
      <c r="L15811" t="n">
        <v>-0.001011691798196563</v>
      </c>
      <c r="M15811" t="n">
        <v>0.2519260351594158</v>
      </c>
      <c r="N15811" t="n">
        <v>0.1204739461808368</v>
      </c>
      <c r="O15811" t="n">
        <v>-0.000999608179830636</v>
      </c>
      <c r="P15811" t="n">
        <v>0.4292648911031876</v>
      </c>
      <c r="Q15811" t="n">
        <v>0.1306845355628262</v>
      </c>
      <c r="R15811" t="n">
        <v>-0.0009220016282111299</v>
      </c>
    </row>
    <row r="15812">
      <c r="J15812" t="n">
        <v>0.09423676576879038</v>
      </c>
      <c r="K15812" t="n">
        <v>0.1223748419426326</v>
      </c>
      <c r="L15812" t="n">
        <v>-0.001011280397878893</v>
      </c>
      <c r="M15812" t="n">
        <v>0.2519299278006468</v>
      </c>
      <c r="N15812" t="n">
        <v>0.1204816069938967</v>
      </c>
      <c r="O15812" t="n">
        <v>-0.001000256861683966</v>
      </c>
      <c r="P15812" t="n">
        <v>0.4296747787017922</v>
      </c>
      <c r="Q15812" t="n">
        <v>0.1306928456566557</v>
      </c>
      <c r="R15812" t="n">
        <v>-0.0009224377841314284</v>
      </c>
    </row>
    <row r="15813">
      <c r="J15813" t="n">
        <v>0.09426705893959765</v>
      </c>
      <c r="K15813" t="n">
        <v>0.1223826231368809</v>
      </c>
      <c r="L15813" t="n">
        <v>-0.001012190550236984</v>
      </c>
      <c r="M15813" t="n">
        <v>0.2516525794736105</v>
      </c>
      <c r="N15813" t="n">
        <v>0.1204892678069567</v>
      </c>
      <c r="O15813" t="n">
        <v>-0.001000356857371428</v>
      </c>
      <c r="P15813" t="n">
        <v>0.4292694633536361</v>
      </c>
      <c r="Q15813" t="n">
        <v>0.1307011557504852</v>
      </c>
      <c r="R15813" t="n">
        <v>-0.000922068956548809</v>
      </c>
    </row>
    <row r="15814">
      <c r="J15814" t="n">
        <v>0.09418205338023446</v>
      </c>
      <c r="K15814" t="n">
        <v>0.1223904043311292</v>
      </c>
      <c r="L15814" t="n">
        <v>-0.001010977013759529</v>
      </c>
      <c r="M15814" t="n">
        <v>0.2518171806113562</v>
      </c>
      <c r="N15814" t="n">
        <v>0.1204969286200166</v>
      </c>
      <c r="O15814" t="n">
        <v>-0.001000156865996503</v>
      </c>
      <c r="P15814" t="n">
        <v>0.4296114180997024</v>
      </c>
      <c r="Q15814" t="n">
        <v>0.1307094658443147</v>
      </c>
      <c r="R15814" t="n">
        <v>-0.0009222533703401188</v>
      </c>
    </row>
    <row r="15815">
      <c r="J15815" t="n">
        <v>0.09421234696231413</v>
      </c>
      <c r="K15815" t="n">
        <v>0.1223981855253775</v>
      </c>
      <c r="L15815" t="n">
        <v>-0.001011381525918681</v>
      </c>
      <c r="M15815" t="n">
        <v>0.2519817850719801</v>
      </c>
      <c r="N15815" t="n">
        <v>0.1205045894330766</v>
      </c>
      <c r="O15815" t="n">
        <v>-0.0009997568832466549</v>
      </c>
      <c r="P15815" t="n">
        <v>0.4299533743163165</v>
      </c>
      <c r="Q15815" t="n">
        <v>0.1307177759381442</v>
      </c>
      <c r="R15815" t="n">
        <v>-0.000922806611714048</v>
      </c>
    </row>
    <row r="15816">
      <c r="J15816" t="n">
        <v>0.09414175219948788</v>
      </c>
      <c r="K15816" t="n">
        <v>0.1224059667196257</v>
      </c>
      <c r="L15816" t="n">
        <v>-0.001011981324969115</v>
      </c>
      <c r="M15816" t="n">
        <v>0.2518651435051182</v>
      </c>
      <c r="N15816" t="n">
        <v>0.1205122502461365</v>
      </c>
      <c r="O15816" t="n">
        <v>-0.0009995056827796509</v>
      </c>
      <c r="P15816" t="n">
        <v>0.4296159877520115</v>
      </c>
      <c r="Q15816" t="n">
        <v>0.1307260860319737</v>
      </c>
      <c r="R15816" t="n">
        <v>-0.0009222286544288479</v>
      </c>
    </row>
    <row r="15817">
      <c r="J15817" t="n">
        <v>0.09407115617393748</v>
      </c>
      <c r="K15817" t="n">
        <v>0.122413747913874</v>
      </c>
      <c r="L15817" t="n">
        <v>-0.001010767918104644</v>
      </c>
      <c r="M15817" t="n">
        <v>0.2517484998125877</v>
      </c>
      <c r="N15817" t="n">
        <v>0.1205199110591965</v>
      </c>
      <c r="O15817" t="n">
        <v>-0.0009997056439045443</v>
      </c>
      <c r="P15817" t="n">
        <v>0.429754140662962</v>
      </c>
      <c r="Q15817" t="n">
        <v>0.1307343961258032</v>
      </c>
      <c r="R15817" t="n">
        <v>-0.0009227818809761958</v>
      </c>
    </row>
    <row r="15818">
      <c r="J15818" t="n">
        <v>0.09407262402337842</v>
      </c>
      <c r="K15818" t="n">
        <v>0.1224215291081223</v>
      </c>
      <c r="L15818" t="n">
        <v>-0.001010970152582056</v>
      </c>
      <c r="M15818" t="n">
        <v>0.2518327502796797</v>
      </c>
      <c r="N15818" t="n">
        <v>0.1205275718722564</v>
      </c>
      <c r="O15818" t="n">
        <v>-0.001000305527279224</v>
      </c>
      <c r="P15818" t="n">
        <v>0.4298243587904419</v>
      </c>
      <c r="Q15818" t="n">
        <v>0.1307427062196327</v>
      </c>
      <c r="R15818" t="n">
        <v>-0.0009223208588534059</v>
      </c>
    </row>
    <row r="15819">
      <c r="J15819" t="n">
        <v>0.09416057112490027</v>
      </c>
      <c r="K15819" t="n">
        <v>0.1224293103023706</v>
      </c>
      <c r="L15819" t="n">
        <v>-0.001010767918104644</v>
      </c>
      <c r="M15819" t="n">
        <v>0.2520375414522864</v>
      </c>
      <c r="N15819" t="n">
        <v>0.1205352326853164</v>
      </c>
      <c r="O15819" t="n">
        <v>-0.001000305527279224</v>
      </c>
      <c r="P15819" t="n">
        <v>0.4290114201346309</v>
      </c>
      <c r="Q15819" t="n">
        <v>0.1307510163134622</v>
      </c>
      <c r="R15819" t="n">
        <v>-0.000922044245579732</v>
      </c>
    </row>
    <row r="15820">
      <c r="J15820" t="n">
        <v>0.09416204026603696</v>
      </c>
      <c r="K15820" t="n">
        <v>0.1224370914966189</v>
      </c>
      <c r="L15820" t="n">
        <v>-0.001011670987846683</v>
      </c>
      <c r="M15820" t="n">
        <v>0.2520012565132847</v>
      </c>
      <c r="N15820" t="n">
        <v>0.1205428934983764</v>
      </c>
      <c r="O15820" t="n">
        <v>-0.0009991546563456757</v>
      </c>
      <c r="P15820" t="n">
        <v>0.4292854405923228</v>
      </c>
      <c r="Q15820" t="n">
        <v>0.1307593264072917</v>
      </c>
      <c r="R15820" t="n">
        <v>-0.0009220197047384519</v>
      </c>
    </row>
    <row r="15821">
      <c r="J15821" t="n">
        <v>0.09423557695376335</v>
      </c>
      <c r="K15821" t="n">
        <v>0.1224448726908671</v>
      </c>
      <c r="L15821" t="n">
        <v>-0.001011165455672065</v>
      </c>
      <c r="M15821" t="n">
        <v>0.2519247905802631</v>
      </c>
      <c r="N15821" t="n">
        <v>0.1205505543114363</v>
      </c>
      <c r="O15821" t="n">
        <v>-0.0009993545872423932</v>
      </c>
      <c r="P15821" t="n">
        <v>0.4290159775346639</v>
      </c>
      <c r="Q15821" t="n">
        <v>0.1307676365011212</v>
      </c>
      <c r="R15821" t="n">
        <v>-0.0009219275027679781</v>
      </c>
    </row>
    <row r="15822">
      <c r="J15822" t="n">
        <v>0.09413615193363574</v>
      </c>
      <c r="K15822" t="n">
        <v>0.1224526538851154</v>
      </c>
      <c r="L15822" t="n">
        <v>-0.001011670987846683</v>
      </c>
      <c r="M15822" t="n">
        <v>0.2520894081849126</v>
      </c>
      <c r="N15822" t="n">
        <v>0.1205582151244963</v>
      </c>
      <c r="O15822" t="n">
        <v>-0.001000454207174339</v>
      </c>
      <c r="P15822" t="n">
        <v>0.4296976129465564</v>
      </c>
      <c r="Q15822" t="n">
        <v>0.1307759465949508</v>
      </c>
      <c r="R15822" t="n">
        <v>-0.0009221119067089257</v>
      </c>
    </row>
    <row r="15823">
      <c r="J15823" t="n">
        <v>0.09419527644506397</v>
      </c>
      <c r="K15823" t="n">
        <v>0.1224604350793637</v>
      </c>
      <c r="L15823" t="n">
        <v>-0.001010862136367294</v>
      </c>
      <c r="M15823" t="n">
        <v>0.2519727606885395</v>
      </c>
      <c r="N15823" t="n">
        <v>0.1205658759375562</v>
      </c>
      <c r="O15823" t="n">
        <v>-0.0009996544835874693</v>
      </c>
      <c r="P15823" t="n">
        <v>0.4294281478025653</v>
      </c>
      <c r="Q15823" t="n">
        <v>0.1307842566887803</v>
      </c>
      <c r="R15823" t="n">
        <v>-0.000922480714590821</v>
      </c>
    </row>
    <row r="15824">
      <c r="J15824" t="n">
        <v>0.09416791888266875</v>
      </c>
      <c r="K15824" t="n">
        <v>0.122468216273612</v>
      </c>
      <c r="L15824" t="n">
        <v>-0.001011967240709695</v>
      </c>
      <c r="M15824" t="n">
        <v>0.2518962926583849</v>
      </c>
      <c r="N15824" t="n">
        <v>0.1205735367506162</v>
      </c>
      <c r="O15824" t="n">
        <v>-0.001000403005193517</v>
      </c>
      <c r="P15824" t="n">
        <v>0.42983804250975</v>
      </c>
      <c r="Q15824" t="n">
        <v>0.1307925667826098</v>
      </c>
      <c r="R15824" t="n">
        <v>-0.0009217187354755394</v>
      </c>
    </row>
    <row r="15825">
      <c r="J15825" t="n">
        <v>0.09406849065697513</v>
      </c>
      <c r="K15825" t="n">
        <v>0.1224759974678602</v>
      </c>
      <c r="L15825" t="n">
        <v>-0.00101136066693904</v>
      </c>
      <c r="M15825" t="n">
        <v>0.2522216431033226</v>
      </c>
      <c r="N15825" t="n">
        <v>0.1205811975636761</v>
      </c>
      <c r="O15825" t="n">
        <v>-0.0009991036507058042</v>
      </c>
      <c r="P15825" t="n">
        <v>0.4293647649380504</v>
      </c>
      <c r="Q15825" t="n">
        <v>0.1308008768764393</v>
      </c>
      <c r="R15825" t="n">
        <v>-0.0009220875336091696</v>
      </c>
    </row>
    <row r="15826">
      <c r="J15826" t="n">
        <v>0.09406995999991834</v>
      </c>
      <c r="K15826" t="n">
        <v>0.1224837786621085</v>
      </c>
      <c r="L15826" t="n">
        <v>-0.0010105519019115</v>
      </c>
      <c r="M15826" t="n">
        <v>0.2516228054381663</v>
      </c>
      <c r="N15826" t="n">
        <v>0.1205888583767361</v>
      </c>
      <c r="O15826" t="n">
        <v>-0.0009998033031222648</v>
      </c>
      <c r="P15826" t="n">
        <v>0.4298425972207113</v>
      </c>
      <c r="Q15826" t="n">
        <v>0.1308091869702688</v>
      </c>
      <c r="R15826" t="n">
        <v>-0.0009219031345423545</v>
      </c>
    </row>
    <row r="15827">
      <c r="J15827" t="n">
        <v>0.09411467259809951</v>
      </c>
      <c r="K15827" t="n">
        <v>0.1224915598563568</v>
      </c>
      <c r="L15827" t="n">
        <v>-0.001011461762567482</v>
      </c>
      <c r="M15827" t="n">
        <v>0.2521490736119931</v>
      </c>
      <c r="N15827" t="n">
        <v>0.120596519189796</v>
      </c>
      <c r="O15827" t="n">
        <v>-0.001000203104503099</v>
      </c>
      <c r="P15827" t="n">
        <v>0.4291655040363385</v>
      </c>
      <c r="Q15827" t="n">
        <v>0.1308174970640983</v>
      </c>
      <c r="R15827" t="n">
        <v>-0.0009224321192092773</v>
      </c>
    </row>
    <row r="15828">
      <c r="J15828" t="n">
        <v>0.09420262977491432</v>
      </c>
      <c r="K15828" t="n">
        <v>0.122499341050605</v>
      </c>
      <c r="L15828" t="n">
        <v>-0.001011050362275739</v>
      </c>
      <c r="M15828" t="n">
        <v>0.2521931543132533</v>
      </c>
      <c r="N15828" t="n">
        <v>0.120604180002856</v>
      </c>
      <c r="O15828" t="n">
        <v>-0.0009995524005741378</v>
      </c>
      <c r="P15828" t="n">
        <v>0.429031902758424</v>
      </c>
      <c r="Q15828" t="n">
        <v>0.1308258071579278</v>
      </c>
      <c r="R15828" t="n">
        <v>-0.0009217867394157276</v>
      </c>
    </row>
    <row r="15829">
      <c r="J15829" t="n">
        <v>0.09424734498864003</v>
      </c>
      <c r="K15829" t="n">
        <v>0.1225071222448533</v>
      </c>
      <c r="L15829" t="n">
        <v>-0.001011151447095003</v>
      </c>
      <c r="M15829" t="n">
        <v>0.2519559512223128</v>
      </c>
      <c r="N15829" t="n">
        <v>0.1206118408159159</v>
      </c>
      <c r="O15829" t="n">
        <v>-0.000999952141586165</v>
      </c>
      <c r="P15829" t="n">
        <v>0.4300532353195091</v>
      </c>
      <c r="Q15829" t="n">
        <v>0.1308341172517573</v>
      </c>
      <c r="R15829" t="n">
        <v>-0.0009224321192092773</v>
      </c>
    </row>
    <row r="15830">
      <c r="J15830" t="n">
        <v>0.09413349858509303</v>
      </c>
      <c r="K15830" t="n">
        <v>0.1225149034391016</v>
      </c>
      <c r="L15830" t="n">
        <v>-0.001010848192637212</v>
      </c>
      <c r="M15830" t="n">
        <v>0.2516785597372834</v>
      </c>
      <c r="N15830" t="n">
        <v>0.1206195016289759</v>
      </c>
      <c r="O15830" t="n">
        <v>-0.0009990527243091039</v>
      </c>
      <c r="P15830" t="n">
        <v>0.4295799463867102</v>
      </c>
      <c r="Q15830" t="n">
        <v>0.1308424273455868</v>
      </c>
      <c r="R15830" t="n">
        <v>-0.0009223399220959131</v>
      </c>
    </row>
    <row r="15831">
      <c r="J15831" t="n">
        <v>0.09417821435562991</v>
      </c>
      <c r="K15831" t="n">
        <v>0.1225226846333499</v>
      </c>
      <c r="L15831" t="n">
        <v>-0.001010848192637212</v>
      </c>
      <c r="M15831" t="n">
        <v>0.2521646650702741</v>
      </c>
      <c r="N15831" t="n">
        <v>0.1206271624420359</v>
      </c>
      <c r="O15831" t="n">
        <v>-0.001000100999181421</v>
      </c>
      <c r="P15831" t="n">
        <v>0.4298539697016653</v>
      </c>
      <c r="Q15831" t="n">
        <v>0.1308507374394163</v>
      </c>
      <c r="R15831" t="n">
        <v>-0.0009216023451889991</v>
      </c>
    </row>
    <row r="15832">
      <c r="J15832" t="n">
        <v>0.0941220256146149</v>
      </c>
      <c r="K15832" t="n">
        <v>0.1225304658275981</v>
      </c>
      <c r="L15832" t="n">
        <v>-0.001010740073886326</v>
      </c>
      <c r="M15832" t="n">
        <v>0.2520078246235986</v>
      </c>
      <c r="N15832" t="n">
        <v>0.1206348232550958</v>
      </c>
      <c r="O15832" t="n">
        <v>-0.0009990018772920225</v>
      </c>
      <c r="P15832" t="n">
        <v>0.4297883036779604</v>
      </c>
      <c r="Q15832" t="n">
        <v>0.1308590475332458</v>
      </c>
      <c r="R15832" t="n">
        <v>-0.0009228690505928166</v>
      </c>
    </row>
    <row r="15833">
      <c r="J15833" t="n">
        <v>0.09420998822841987</v>
      </c>
      <c r="K15833" t="n">
        <v>0.1225382470218464</v>
      </c>
      <c r="L15833" t="n">
        <v>-0.001010942221901103</v>
      </c>
      <c r="M15833" t="n">
        <v>0.2522126471528458</v>
      </c>
      <c r="N15833" t="n">
        <v>0.1206424840681558</v>
      </c>
      <c r="O15833" t="n">
        <v>-0.0009992017176355496</v>
      </c>
      <c r="P15833" t="n">
        <v>0.4293150066154739</v>
      </c>
      <c r="Q15833" t="n">
        <v>0.1308673576270753</v>
      </c>
      <c r="R15833" t="n">
        <v>-0.0009215783246479316</v>
      </c>
    </row>
    <row r="15834">
      <c r="J15834" t="n">
        <v>0.09411055287417321</v>
      </c>
      <c r="K15834" t="n">
        <v>0.1225460282160947</v>
      </c>
      <c r="L15834" t="n">
        <v>-0.001011548665945435</v>
      </c>
      <c r="M15834" t="n">
        <v>0.252095989885264</v>
      </c>
      <c r="N15834" t="n">
        <v>0.1206501448812157</v>
      </c>
      <c r="O15834" t="n">
        <v>-0.0009989019571202591</v>
      </c>
      <c r="P15834" t="n">
        <v>0.4295210907723499</v>
      </c>
      <c r="Q15834" t="n">
        <v>0.1308756677209048</v>
      </c>
      <c r="R15834" t="n">
        <v>-0.0009215783246479316</v>
      </c>
    </row>
    <row r="15835">
      <c r="J15835" t="n">
        <v>0.09429942620579308</v>
      </c>
      <c r="K15835" t="n">
        <v>0.122553809410343</v>
      </c>
      <c r="L15835" t="n">
        <v>-0.001010234703849383</v>
      </c>
      <c r="M15835" t="n">
        <v>0.2522204457529792</v>
      </c>
      <c r="N15835" t="n">
        <v>0.1206578056942757</v>
      </c>
      <c r="O15835" t="n">
        <v>-0.0009997013184943674</v>
      </c>
      <c r="P15835" t="n">
        <v>0.4295233592278664</v>
      </c>
      <c r="Q15835" t="n">
        <v>0.1308839778147343</v>
      </c>
      <c r="R15835" t="n">
        <v>-0.0009226846611721187</v>
      </c>
    </row>
    <row r="15836">
      <c r="J15836" t="n">
        <v>0.09419999008331827</v>
      </c>
      <c r="K15836" t="n">
        <v>0.1225615906045913</v>
      </c>
      <c r="L15836" t="n">
        <v>-0.001010429801800332</v>
      </c>
      <c r="M15836" t="n">
        <v>0.2517822964308352</v>
      </c>
      <c r="N15836" t="n">
        <v>0.1206654665073356</v>
      </c>
      <c r="O15836" t="n">
        <v>-0.0009987512995880724</v>
      </c>
      <c r="P15836" t="n">
        <v>0.4291179930159542</v>
      </c>
      <c r="Q15836" t="n">
        <v>0.1308922879085638</v>
      </c>
      <c r="R15836" t="n">
        <v>-0.0009223842052890033</v>
      </c>
    </row>
    <row r="15837">
      <c r="J15837" t="n">
        <v>0.0942735419627722</v>
      </c>
      <c r="K15837" t="n">
        <v>0.1225693717988395</v>
      </c>
      <c r="L15837" t="n">
        <v>-0.001010732991378788</v>
      </c>
      <c r="M15837" t="n">
        <v>0.2519067519372466</v>
      </c>
      <c r="N15837" t="n">
        <v>0.1206731273203956</v>
      </c>
      <c r="O15837" t="n">
        <v>-0.0009994506352984972</v>
      </c>
      <c r="P15837" t="n">
        <v>0.430003468095164</v>
      </c>
      <c r="Q15837" t="n">
        <v>0.1309005980023933</v>
      </c>
      <c r="R15837" t="n">
        <v>-0.0009224763976133699</v>
      </c>
    </row>
    <row r="15838">
      <c r="J15838" t="n">
        <v>0.09423176776895641</v>
      </c>
      <c r="K15838" t="n">
        <v>0.1225771529930878</v>
      </c>
      <c r="L15838" t="n">
        <v>-0.001011440433728518</v>
      </c>
      <c r="M15838" t="n">
        <v>0.2518704618056469</v>
      </c>
      <c r="N15838" t="n">
        <v>0.1206807881334555</v>
      </c>
      <c r="O15838" t="n">
        <v>-0.0009986513944865833</v>
      </c>
      <c r="P15838" t="n">
        <v>0.4293942808289982</v>
      </c>
      <c r="Q15838" t="n">
        <v>0.1309089080962229</v>
      </c>
      <c r="R15838" t="n">
        <v>-0.0009216466666940696</v>
      </c>
    </row>
    <row r="15839">
      <c r="J15839" t="n">
        <v>0.09410349619969348</v>
      </c>
      <c r="K15839" t="n">
        <v>0.1225849341873361</v>
      </c>
      <c r="L15839" t="n">
        <v>-0.001010530864993151</v>
      </c>
      <c r="M15839" t="n">
        <v>0.2518341711035274</v>
      </c>
      <c r="N15839" t="n">
        <v>0.1206884489465155</v>
      </c>
      <c r="O15839" t="n">
        <v>-0.0009990003119849148</v>
      </c>
      <c r="P15839" t="n">
        <v>0.4300080024490912</v>
      </c>
      <c r="Q15839" t="n">
        <v>0.1309172181900524</v>
      </c>
      <c r="R15839" t="n">
        <v>-0.0009216466666940696</v>
      </c>
    </row>
    <row r="15840">
      <c r="J15840" t="n">
        <v>0.09413380108059059</v>
      </c>
      <c r="K15840" t="n">
        <v>0.1225927153815844</v>
      </c>
      <c r="L15840" t="n">
        <v>-0.00101011954604728</v>
      </c>
      <c r="M15840" t="n">
        <v>0.2522399459118237</v>
      </c>
      <c r="N15840" t="n">
        <v>0.1206961097595755</v>
      </c>
      <c r="O15840" t="n">
        <v>-0.0009997994323224691</v>
      </c>
      <c r="P15840" t="n">
        <v>0.4293308695875431</v>
      </c>
      <c r="Q15840" t="n">
        <v>0.1309255282838819</v>
      </c>
      <c r="R15840" t="n">
        <v>-0.0009217151743159309</v>
      </c>
    </row>
    <row r="15841">
      <c r="J15841" t="n">
        <v>0.09420735598703599</v>
      </c>
      <c r="K15841" t="n">
        <v>0.1226004965758326</v>
      </c>
      <c r="L15841" t="n">
        <v>-0.001011534279305049</v>
      </c>
      <c r="M15841" t="n">
        <v>0.2521634701399845</v>
      </c>
      <c r="N15841" t="n">
        <v>0.1207037705726354</v>
      </c>
      <c r="O15841" t="n">
        <v>-0.0009997994323224691</v>
      </c>
      <c r="P15841" t="n">
        <v>0.4292651923454952</v>
      </c>
      <c r="Q15841" t="n">
        <v>0.1309338383777114</v>
      </c>
      <c r="R15841" t="n">
        <v>-0.0009222683140484669</v>
      </c>
    </row>
    <row r="15842">
      <c r="J15842" t="n">
        <v>0.09416558010700805</v>
      </c>
      <c r="K15842" t="n">
        <v>0.1226082777700809</v>
      </c>
      <c r="L15842" t="n">
        <v>-0.001010826912676165</v>
      </c>
      <c r="M15842" t="n">
        <v>0.2520468044131004</v>
      </c>
      <c r="N15842" t="n">
        <v>0.1207114313856954</v>
      </c>
      <c r="O15842" t="n">
        <v>-0.0009995996522380805</v>
      </c>
      <c r="P15842" t="n">
        <v>0.4299468575003135</v>
      </c>
      <c r="Q15842" t="n">
        <v>0.1309421484715409</v>
      </c>
      <c r="R15842" t="n">
        <v>-0.0009219917441821989</v>
      </c>
    </row>
    <row r="15843">
      <c r="J15843" t="n">
        <v>0.09428238730619508</v>
      </c>
      <c r="K15843" t="n">
        <v>0.1226160589643292</v>
      </c>
      <c r="L15843" t="n">
        <v>-0.00101092796505172</v>
      </c>
      <c r="M15843" t="n">
        <v>0.2519301365565001</v>
      </c>
      <c r="N15843" t="n">
        <v>0.1207190921987553</v>
      </c>
      <c r="O15843" t="n">
        <v>-0.0009990003119849148</v>
      </c>
      <c r="P15843" t="n">
        <v>0.4292017746067317</v>
      </c>
      <c r="Q15843" t="n">
        <v>0.1309504585653704</v>
      </c>
      <c r="R15843" t="n">
        <v>-0.0009226370738701576</v>
      </c>
    </row>
    <row r="15844">
      <c r="J15844" t="n">
        <v>0.09429827909841675</v>
      </c>
      <c r="K15844" t="n">
        <v>0.1226238401585775</v>
      </c>
      <c r="L15844" t="n">
        <v>-0.001010718680657073</v>
      </c>
      <c r="M15844" t="n">
        <v>0.252134981646235</v>
      </c>
      <c r="N15844" t="n">
        <v>0.1207267530118153</v>
      </c>
      <c r="O15844" t="n">
        <v>-0.000998849813883604</v>
      </c>
      <c r="P15844" t="n">
        <v>0.4297475608477832</v>
      </c>
      <c r="Q15844" t="n">
        <v>0.1309587686591999</v>
      </c>
      <c r="R15844" t="n">
        <v>-0.0009226135360471156</v>
      </c>
    </row>
    <row r="15845">
      <c r="J15845" t="n">
        <v>0.09429975438962708</v>
      </c>
      <c r="K15845" t="n">
        <v>0.1226316213528258</v>
      </c>
      <c r="L15845" t="n">
        <v>-0.001010516597545875</v>
      </c>
      <c r="M15845" t="n">
        <v>0.2522192615195944</v>
      </c>
      <c r="N15845" t="n">
        <v>0.1207344138248752</v>
      </c>
      <c r="O15845" t="n">
        <v>-0.0009987499388897151</v>
      </c>
      <c r="P15845" t="n">
        <v>0.429138352686679</v>
      </c>
      <c r="Q15845" t="n">
        <v>0.1309670787530294</v>
      </c>
      <c r="R15845" t="n">
        <v>-0.0009221525980295062</v>
      </c>
    </row>
    <row r="15846">
      <c r="J15846" t="n">
        <v>0.09411380696692474</v>
      </c>
      <c r="K15846" t="n">
        <v>0.122639402547074</v>
      </c>
      <c r="L15846" t="n">
        <v>-0.001010112431323479</v>
      </c>
      <c r="M15846" t="n">
        <v>0.2522231628326362</v>
      </c>
      <c r="N15846" t="n">
        <v>0.1207420746379352</v>
      </c>
      <c r="O15846" t="n">
        <v>-0.0009991494388652709</v>
      </c>
      <c r="P15846" t="n">
        <v>0.4300917881032978</v>
      </c>
      <c r="Q15846" t="n">
        <v>0.1309753888468589</v>
      </c>
      <c r="R15846" t="n">
        <v>-0.0009216916600118968</v>
      </c>
    </row>
    <row r="15847">
      <c r="J15847" t="n">
        <v>0.09424503640496716</v>
      </c>
      <c r="K15847" t="n">
        <v>0.1226471837413223</v>
      </c>
      <c r="L15847" t="n">
        <v>-0.001010819722212672</v>
      </c>
      <c r="M15847" t="n">
        <v>0.2523074454623808</v>
      </c>
      <c r="N15847" t="n">
        <v>0.1207497354509951</v>
      </c>
      <c r="O15847" t="n">
        <v>-0.0009994490638469378</v>
      </c>
      <c r="P15847" t="n">
        <v>0.4300261070722353</v>
      </c>
      <c r="Q15847" t="n">
        <v>0.1309836989406884</v>
      </c>
      <c r="R15847" t="n">
        <v>-0.0009215994724083749</v>
      </c>
    </row>
    <row r="15848">
      <c r="J15848" t="n">
        <v>0.0942320942767008</v>
      </c>
      <c r="K15848" t="n">
        <v>0.1226549649355706</v>
      </c>
      <c r="L15848" t="n">
        <v>-0.001010307329521654</v>
      </c>
      <c r="M15848" t="n">
        <v>0.2517084838147488</v>
      </c>
      <c r="N15848" t="n">
        <v>0.1207573962640551</v>
      </c>
      <c r="O15848" t="n">
        <v>-0.0009993984454898174</v>
      </c>
      <c r="P15848" t="n">
        <v>0.4290771828100121</v>
      </c>
      <c r="Q15848" t="n">
        <v>0.1309920090345179</v>
      </c>
      <c r="R15848" t="n">
        <v>-0.0009217605014257867</v>
      </c>
    </row>
    <row r="15849">
      <c r="J15849" t="n">
        <v>0.0941326465180055</v>
      </c>
      <c r="K15849" t="n">
        <v>0.1226627461298188</v>
      </c>
      <c r="L15849" t="n">
        <v>-0.001009802175856893</v>
      </c>
      <c r="M15849" t="n">
        <v>0.2520741026890026</v>
      </c>
      <c r="N15849" t="n">
        <v>0.120765057077115</v>
      </c>
      <c r="O15849" t="n">
        <v>-0.0009995981654029847</v>
      </c>
      <c r="P15849" t="n">
        <v>0.429283263959567</v>
      </c>
      <c r="Q15849" t="n">
        <v>0.1310003191283474</v>
      </c>
      <c r="R15849" t="n">
        <v>-0.0009221292425004645</v>
      </c>
    </row>
    <row r="15850">
      <c r="J15850" t="n">
        <v>0.09429271617205838</v>
      </c>
      <c r="K15850" t="n">
        <v>0.1226705273240671</v>
      </c>
      <c r="L15850" t="n">
        <v>-0.001010509390987558</v>
      </c>
      <c r="M15850" t="n">
        <v>0.2521181950007535</v>
      </c>
      <c r="N15850" t="n">
        <v>0.120772717890175</v>
      </c>
      <c r="O15850" t="n">
        <v>-0.0009987992857503152</v>
      </c>
      <c r="P15850" t="n">
        <v>0.4299649406247864</v>
      </c>
      <c r="Q15850" t="n">
        <v>0.131008629222177</v>
      </c>
      <c r="R15850" t="n">
        <v>-0.0009215761308884479</v>
      </c>
    </row>
    <row r="15851">
      <c r="J15851" t="n">
        <v>0.09415001369150776</v>
      </c>
      <c r="K15851" t="n">
        <v>0.1226783085183154</v>
      </c>
      <c r="L15851" t="n">
        <v>-0.001009802175856893</v>
      </c>
      <c r="M15851" t="n">
        <v>0.2517201750516779</v>
      </c>
      <c r="N15851" t="n">
        <v>0.120780378703235</v>
      </c>
      <c r="O15851" t="n">
        <v>-0.0009986994257937315</v>
      </c>
      <c r="P15851" t="n">
        <v>0.4297633702232239</v>
      </c>
      <c r="Q15851" t="n">
        <v>0.1310169393160065</v>
      </c>
      <c r="R15851" t="n">
        <v>-0.0009216683161571174</v>
      </c>
    </row>
    <row r="15852">
      <c r="J15852" t="n">
        <v>0.09431008714639634</v>
      </c>
      <c r="K15852" t="n">
        <v>0.1226860897125637</v>
      </c>
      <c r="L15852" t="n">
        <v>-0.001010401115972225</v>
      </c>
      <c r="M15852" t="n">
        <v>0.2517642650507795</v>
      </c>
      <c r="N15852" t="n">
        <v>0.1207880395162949</v>
      </c>
      <c r="O15852" t="n">
        <v>-0.0009993479072612443</v>
      </c>
      <c r="P15852" t="n">
        <v>0.4291541421000712</v>
      </c>
      <c r="Q15852" t="n">
        <v>0.131025249409836</v>
      </c>
      <c r="R15852" t="n">
        <v>-0.0009221060575567279</v>
      </c>
    </row>
    <row r="15853">
      <c r="J15853" t="n">
        <v>0.09415296409039002</v>
      </c>
      <c r="K15853" t="n">
        <v>0.1226938709068119</v>
      </c>
      <c r="L15853" t="n">
        <v>-0.001010300096064609</v>
      </c>
      <c r="M15853" t="n">
        <v>0.2519691276119557</v>
      </c>
      <c r="N15853" t="n">
        <v>0.1207957003293549</v>
      </c>
      <c r="O15853" t="n">
        <v>-0.0009979500782372002</v>
      </c>
      <c r="P15853" t="n">
        <v>0.4296319941645972</v>
      </c>
      <c r="Q15853" t="n">
        <v>0.1310335595036655</v>
      </c>
      <c r="R15853" t="n">
        <v>-0.0009226591552619504</v>
      </c>
    </row>
    <row r="15854">
      <c r="J15854" t="n">
        <v>0.09419769457833897</v>
      </c>
      <c r="K15854" t="n">
        <v>0.1227016521010602</v>
      </c>
      <c r="L15854" t="n">
        <v>-0.001010401115972225</v>
      </c>
      <c r="M15854" t="n">
        <v>0.2521338009977812</v>
      </c>
      <c r="N15854" t="n">
        <v>0.1208033611424148</v>
      </c>
      <c r="O15854" t="n">
        <v>-0.0009979500782372002</v>
      </c>
      <c r="P15854" t="n">
        <v>0.4298380763941957</v>
      </c>
      <c r="Q15854" t="n">
        <v>0.131041869597495</v>
      </c>
      <c r="R15854" t="n">
        <v>-0.0009215529598515056</v>
      </c>
    </row>
    <row r="15855">
      <c r="J15855" t="n">
        <v>0.09422800768036212</v>
      </c>
      <c r="K15855" t="n">
        <v>0.1227094332953085</v>
      </c>
      <c r="L15855" t="n">
        <v>-0.001010300096064609</v>
      </c>
      <c r="M15855" t="n">
        <v>0.2518161536303996</v>
      </c>
      <c r="N15855" t="n">
        <v>0.1208110219554748</v>
      </c>
      <c r="O15855" t="n">
        <v>-0.0009989485275400888</v>
      </c>
      <c r="P15855" t="n">
        <v>0.4295685562840947</v>
      </c>
      <c r="Q15855" t="n">
        <v>0.1310501796913245</v>
      </c>
      <c r="R15855" t="n">
        <v>-0.0009218295087041168</v>
      </c>
    </row>
    <row r="15856">
      <c r="J15856" t="n">
        <v>0.094171809839506</v>
      </c>
      <c r="K15856" t="n">
        <v>0.1227172144895568</v>
      </c>
      <c r="L15856" t="n">
        <v>-0.001009888777750469</v>
      </c>
      <c r="M15856" t="n">
        <v>0.2517798586753922</v>
      </c>
      <c r="N15856" t="n">
        <v>0.1208186827685347</v>
      </c>
      <c r="O15856" t="n">
        <v>-0.0009987982997229025</v>
      </c>
      <c r="P15856" t="n">
        <v>0.4291631465669804</v>
      </c>
      <c r="Q15856" t="n">
        <v>0.131058489785154</v>
      </c>
      <c r="R15856" t="n">
        <v>-0.0009223595851994946</v>
      </c>
    </row>
    <row r="15857">
      <c r="J15857" t="n">
        <v>0.09423096118513226</v>
      </c>
      <c r="K15857" t="n">
        <v>0.122724995683805</v>
      </c>
      <c r="L15857" t="n">
        <v>-0.001010898868546379</v>
      </c>
      <c r="M15857" t="n">
        <v>0.2522258965909574</v>
      </c>
      <c r="N15857" t="n">
        <v>0.1208263435815947</v>
      </c>
      <c r="O15857" t="n">
        <v>-0.0009991976193829616</v>
      </c>
      <c r="P15857" t="n">
        <v>0.4299807202346637</v>
      </c>
      <c r="Q15857" t="n">
        <v>0.1310667998789835</v>
      </c>
      <c r="R15857" t="n">
        <v>-0.0009222674045493648</v>
      </c>
    </row>
    <row r="15858">
      <c r="J15858" t="n">
        <v>0.09417476257044734</v>
      </c>
      <c r="K15858" t="n">
        <v>0.1227327768780533</v>
      </c>
      <c r="L15858" t="n">
        <v>-0.001009888777750469</v>
      </c>
      <c r="M15858" t="n">
        <v>0.2519082412675586</v>
      </c>
      <c r="N15858" t="n">
        <v>0.1208340043946546</v>
      </c>
      <c r="O15858" t="n">
        <v>-0.0009985986398928729</v>
      </c>
      <c r="P15858" t="n">
        <v>0.4293714756971996</v>
      </c>
      <c r="Q15858" t="n">
        <v>0.131075109972813</v>
      </c>
      <c r="R15858" t="n">
        <v>-0.0009226361271498843</v>
      </c>
    </row>
    <row r="15859">
      <c r="J15859" t="n">
        <v>0.09414740110959487</v>
      </c>
      <c r="K15859" t="n">
        <v>0.1227405580723016</v>
      </c>
      <c r="L15859" t="n">
        <v>-0.00100998978683006</v>
      </c>
      <c r="M15859" t="n">
        <v>0.2518317513132386</v>
      </c>
      <c r="N15859" t="n">
        <v>0.1208416652077146</v>
      </c>
      <c r="O15859" t="n">
        <v>-0.0009989979595529321</v>
      </c>
      <c r="P15859" t="n">
        <v>0.429441667957696</v>
      </c>
      <c r="Q15859" t="n">
        <v>0.1310834200666425</v>
      </c>
      <c r="R15859" t="n">
        <v>-0.0009217143206485856</v>
      </c>
    </row>
    <row r="15860">
      <c r="J15860" t="n">
        <v>0.09423539296969803</v>
      </c>
      <c r="K15860" t="n">
        <v>0.1227483392665499</v>
      </c>
      <c r="L15860" t="n">
        <v>-0.001009982488792985</v>
      </c>
      <c r="M15860" t="n">
        <v>0.2519964337494664</v>
      </c>
      <c r="N15860" t="n">
        <v>0.1208493260207745</v>
      </c>
      <c r="O15860" t="n">
        <v>-0.0009990474419152723</v>
      </c>
      <c r="P15860" t="n">
        <v>0.4300554149775776</v>
      </c>
      <c r="Q15860" t="n">
        <v>0.131091730160472</v>
      </c>
      <c r="R15860" t="n">
        <v>-0.0009217836645290462</v>
      </c>
    </row>
    <row r="15861">
      <c r="J15861" t="n">
        <v>0.09429454808337791</v>
      </c>
      <c r="K15861" t="n">
        <v>0.1227561204607982</v>
      </c>
      <c r="L15861" t="n">
        <v>-0.001010083487041864</v>
      </c>
      <c r="M15861" t="n">
        <v>0.2520003354590152</v>
      </c>
      <c r="N15861" t="n">
        <v>0.1208569868338345</v>
      </c>
      <c r="O15861" t="n">
        <v>-0.0009988478120937286</v>
      </c>
      <c r="P15861" t="n">
        <v>0.4300576636728042</v>
      </c>
      <c r="Q15861" t="n">
        <v>0.1311000402543015</v>
      </c>
      <c r="R15861" t="n">
        <v>-0.0009222445563613107</v>
      </c>
    </row>
    <row r="15862">
      <c r="J15862" t="n">
        <v>0.09431044605550178</v>
      </c>
      <c r="K15862" t="n">
        <v>0.1227639016550464</v>
      </c>
      <c r="L15862" t="n">
        <v>-0.001010790474784019</v>
      </c>
      <c r="M15862" t="n">
        <v>0.2518434517602698</v>
      </c>
      <c r="N15862" t="n">
        <v>0.1208646476468944</v>
      </c>
      <c r="O15862" t="n">
        <v>-0.0009979494778967822</v>
      </c>
      <c r="P15862" t="n">
        <v>0.4297201873403553</v>
      </c>
      <c r="Q15862" t="n">
        <v>0.131108350348131</v>
      </c>
      <c r="R15862" t="n">
        <v>-0.0009226132698271222</v>
      </c>
    </row>
    <row r="15863">
      <c r="J15863" t="n">
        <v>0.09432634452668597</v>
      </c>
      <c r="K15863" t="n">
        <v>0.1227716828492947</v>
      </c>
      <c r="L15863" t="n">
        <v>-0.001009679494046347</v>
      </c>
      <c r="M15863" t="n">
        <v>0.2517669587367407</v>
      </c>
      <c r="N15863" t="n">
        <v>0.1208723084599544</v>
      </c>
      <c r="O15863" t="n">
        <v>-0.0009976500331644667</v>
      </c>
      <c r="P15863" t="n">
        <v>0.4296544882002006</v>
      </c>
      <c r="Q15863" t="n">
        <v>0.1311166604419605</v>
      </c>
      <c r="R15863" t="n">
        <v>-0.0009224289130942164</v>
      </c>
    </row>
    <row r="15864">
      <c r="J15864" t="n">
        <v>0.09418362564695158</v>
      </c>
      <c r="K15864" t="n">
        <v>0.122779464043543</v>
      </c>
      <c r="L15864" t="n">
        <v>-0.001010682054144209</v>
      </c>
      <c r="M15864" t="n">
        <v>0.2518512530982428</v>
      </c>
      <c r="N15864" t="n">
        <v>0.1208799692730144</v>
      </c>
      <c r="O15864" t="n">
        <v>-0.0009977995758686192</v>
      </c>
      <c r="P15864" t="n">
        <v>0.429724678366984</v>
      </c>
      <c r="Q15864" t="n">
        <v>0.13112497053579</v>
      </c>
      <c r="R15864" t="n">
        <v>-0.0009213001179466792</v>
      </c>
    </row>
    <row r="15865">
      <c r="J15865" t="n">
        <v>0.09419952349046658</v>
      </c>
      <c r="K15865" t="n">
        <v>0.1227872452377913</v>
      </c>
      <c r="L15865" t="n">
        <v>-0.001009672179989389</v>
      </c>
      <c r="M15865" t="n">
        <v>0.2522973274006029</v>
      </c>
      <c r="N15865" t="n">
        <v>0.1208876300860743</v>
      </c>
      <c r="O15865" t="n">
        <v>-0.0009984981752916117</v>
      </c>
      <c r="P15865" t="n">
        <v>0.4293192495602585</v>
      </c>
      <c r="Q15865" t="n">
        <v>0.1311332806296195</v>
      </c>
      <c r="R15865" t="n">
        <v>-0.0009214844701463683</v>
      </c>
    </row>
    <row r="15866">
      <c r="J15866" t="n">
        <v>0.09428752233373759</v>
      </c>
      <c r="K15866" t="n">
        <v>0.1227950264320395</v>
      </c>
      <c r="L15866" t="n">
        <v>-0.001009470205158425</v>
      </c>
      <c r="M15866" t="n">
        <v>0.252381628811792</v>
      </c>
      <c r="N15866" t="n">
        <v>0.1208952908991343</v>
      </c>
      <c r="O15866" t="n">
        <v>-0.0009985979752091822</v>
      </c>
      <c r="P15866" t="n">
        <v>0.4300688947897615</v>
      </c>
      <c r="Q15866" t="n">
        <v>0.1311415907234491</v>
      </c>
      <c r="R15866" t="n">
        <v>-0.0009225905833445034</v>
      </c>
    </row>
    <row r="15867">
      <c r="J15867" t="n">
        <v>0.09414479918607639</v>
      </c>
      <c r="K15867" t="n">
        <v>0.1228028076262878</v>
      </c>
      <c r="L15867" t="n">
        <v>-0.001009874154820353</v>
      </c>
      <c r="M15867" t="n">
        <v>0.2523453369265704</v>
      </c>
      <c r="N15867" t="n">
        <v>0.1209029517121942</v>
      </c>
      <c r="O15867" t="n">
        <v>-0.0009976497843369144</v>
      </c>
      <c r="P15867" t="n">
        <v>0.4291198950651339</v>
      </c>
      <c r="Q15867" t="n">
        <v>0.1311499008172786</v>
      </c>
      <c r="R15867" t="n">
        <v>-0.0009218531745457467</v>
      </c>
    </row>
    <row r="15868">
      <c r="J15868" t="n">
        <v>0.09424722001442028</v>
      </c>
      <c r="K15868" t="n">
        <v>0.1228105888205361</v>
      </c>
      <c r="L15868" t="n">
        <v>-0.001010068723743314</v>
      </c>
      <c r="M15868" t="n">
        <v>0.2520678519961814</v>
      </c>
      <c r="N15868" t="n">
        <v>0.1209106125252542</v>
      </c>
      <c r="O15868" t="n">
        <v>-0.0009978493542077559</v>
      </c>
      <c r="P15868" t="n">
        <v>0.4300054352787361</v>
      </c>
      <c r="Q15868" t="n">
        <v>0.1311582109111081</v>
      </c>
      <c r="R15868" t="n">
        <v>-0.0009223837200522466</v>
      </c>
    </row>
    <row r="15869">
      <c r="J15869" t="n">
        <v>0.09432080202867131</v>
      </c>
      <c r="K15869" t="n">
        <v>0.1228183700147844</v>
      </c>
      <c r="L15869" t="n">
        <v>-0.001010068723743314</v>
      </c>
      <c r="M15869" t="n">
        <v>0.2521119548956452</v>
      </c>
      <c r="N15869" t="n">
        <v>0.1209182733383141</v>
      </c>
      <c r="O15869" t="n">
        <v>-0.0009979491391431767</v>
      </c>
      <c r="P15869" t="n">
        <v>0.4291923202279935</v>
      </c>
      <c r="Q15869" t="n">
        <v>0.1311665210049376</v>
      </c>
      <c r="R15869" t="n">
        <v>-0.0009222915462019366</v>
      </c>
    </row>
    <row r="15870">
      <c r="J15870" t="n">
        <v>0.09414923396667967</v>
      </c>
      <c r="K15870" t="n">
        <v>0.1228261512090326</v>
      </c>
      <c r="L15870" t="n">
        <v>-0.001009664817425712</v>
      </c>
      <c r="M15870" t="n">
        <v>0.2519148616272005</v>
      </c>
      <c r="N15870" t="n">
        <v>0.1209259341513741</v>
      </c>
      <c r="O15870" t="n">
        <v>-0.0009975499994014936</v>
      </c>
      <c r="P15870" t="n">
        <v>0.4300778648406989</v>
      </c>
      <c r="Q15870" t="n">
        <v>0.1311748310987671</v>
      </c>
      <c r="R15870" t="n">
        <v>-0.0009212776338485267</v>
      </c>
    </row>
    <row r="15871">
      <c r="J15871" t="n">
        <v>0.09432376270805549</v>
      </c>
      <c r="K15871" t="n">
        <v>0.1228339324032809</v>
      </c>
      <c r="L15871" t="n">
        <v>-0.001009462864266911</v>
      </c>
      <c r="M15871" t="n">
        <v>0.2519991640780618</v>
      </c>
      <c r="N15871" t="n">
        <v>0.120933594964434</v>
      </c>
      <c r="O15871" t="n">
        <v>-0.000998647633691122</v>
      </c>
      <c r="P15871" t="n">
        <v>0.4296724241402045</v>
      </c>
      <c r="Q15871" t="n">
        <v>0.1311831411925966</v>
      </c>
      <c r="R15871" t="n">
        <v>-0.0009215541553994566</v>
      </c>
    </row>
    <row r="15872">
      <c r="J15872" t="n">
        <v>0.09433966434006065</v>
      </c>
      <c r="K15872" t="n">
        <v>0.1228417135975292</v>
      </c>
      <c r="L15872" t="n">
        <v>-0.001009960303582531</v>
      </c>
      <c r="M15872" t="n">
        <v>0.2521638689116167</v>
      </c>
      <c r="N15872" t="n">
        <v>0.120941255777494</v>
      </c>
      <c r="O15872" t="n">
        <v>-0.0009978991832626052</v>
      </c>
      <c r="P15872" t="n">
        <v>0.4296746624216597</v>
      </c>
      <c r="Q15872" t="n">
        <v>0.1311914512864261</v>
      </c>
      <c r="R15872" t="n">
        <v>-0.0009215318353066553</v>
      </c>
    </row>
    <row r="15873">
      <c r="J15873" t="n">
        <v>0.09425461852253807</v>
      </c>
      <c r="K15873" t="n">
        <v>0.1228494947917775</v>
      </c>
      <c r="L15873" t="n">
        <v>-0.001010465132285711</v>
      </c>
      <c r="M15873" t="n">
        <v>0.2524089784702468</v>
      </c>
      <c r="N15873" t="n">
        <v>0.1209489165905539</v>
      </c>
      <c r="O15873" t="n">
        <v>-0.0009985975730129387</v>
      </c>
      <c r="P15873" t="n">
        <v>0.4293371633488131</v>
      </c>
      <c r="Q15873" t="n">
        <v>0.1311997613802556</v>
      </c>
      <c r="R15873" t="n">
        <v>-0.0009219005217780723</v>
      </c>
    </row>
    <row r="15874">
      <c r="J15874" t="n">
        <v>0.09429936268375748</v>
      </c>
      <c r="K15874" t="n">
        <v>0.1228572759860257</v>
      </c>
      <c r="L15874" t="n">
        <v>-0.001010465132285711</v>
      </c>
      <c r="M15874" t="n">
        <v>0.2519706744330933</v>
      </c>
      <c r="N15874" t="n">
        <v>0.1209565774036139</v>
      </c>
      <c r="O15874" t="n">
        <v>-0.000997599873369605</v>
      </c>
      <c r="P15874" t="n">
        <v>0.4297470840378034</v>
      </c>
      <c r="Q15874" t="n">
        <v>0.1312080714740851</v>
      </c>
      <c r="R15874" t="n">
        <v>-0.0009223613798673433</v>
      </c>
    </row>
    <row r="15875">
      <c r="J15875" t="n">
        <v>0.09435852936745649</v>
      </c>
      <c r="K15875" t="n">
        <v>0.122865057180274</v>
      </c>
      <c r="L15875" t="n">
        <v>-0.001009354509138715</v>
      </c>
      <c r="M15875" t="n">
        <v>0.2522559886180531</v>
      </c>
      <c r="N15875" t="n">
        <v>0.1209642382166738</v>
      </c>
      <c r="O15875" t="n">
        <v>-0.0009977495531945683</v>
      </c>
      <c r="P15875" t="n">
        <v>0.429749320066226</v>
      </c>
      <c r="Q15875" t="n">
        <v>0.1312163815679146</v>
      </c>
      <c r="R15875" t="n">
        <v>-0.0009213474920709469</v>
      </c>
    </row>
    <row r="15876">
      <c r="J15876" t="n">
        <v>0.09433116796112871</v>
      </c>
      <c r="K15876" t="n">
        <v>0.1228728383745223</v>
      </c>
      <c r="L15876" t="n">
        <v>-0.00101015472129538</v>
      </c>
      <c r="M15876" t="n">
        <v>0.2520186841873891</v>
      </c>
      <c r="N15876" t="n">
        <v>0.1209718990297338</v>
      </c>
      <c r="O15876" t="n">
        <v>-0.0009978493081988871</v>
      </c>
      <c r="P15876" t="n">
        <v>0.4293438674106461</v>
      </c>
      <c r="Q15876" t="n">
        <v>0.1312246916617441</v>
      </c>
      <c r="R15876" t="n">
        <v>-0.0009217861942260387</v>
      </c>
    </row>
    <row r="15877">
      <c r="J15877" t="n">
        <v>0.09434707134833871</v>
      </c>
      <c r="K15877" t="n">
        <v>0.1228806195687706</v>
      </c>
      <c r="L15877" t="n">
        <v>-0.001009750901698621</v>
      </c>
      <c r="M15877" t="n">
        <v>0.252424611421004</v>
      </c>
      <c r="N15877" t="n">
        <v>0.1209795598427937</v>
      </c>
      <c r="O15877" t="n">
        <v>-0.0009972507781729754</v>
      </c>
      <c r="P15877" t="n">
        <v>0.4295499450458695</v>
      </c>
      <c r="Q15877" t="n">
        <v>0.1312330017555736</v>
      </c>
      <c r="R15877" t="n">
        <v>-0.0009217861942260387</v>
      </c>
    </row>
    <row r="15878">
      <c r="J15878" t="n">
        <v>0.09417549085116676</v>
      </c>
      <c r="K15878" t="n">
        <v>0.1228884007630188</v>
      </c>
      <c r="L15878" t="n">
        <v>-0.001009952811497</v>
      </c>
      <c r="M15878" t="n">
        <v>0.251905885736414</v>
      </c>
      <c r="N15878" t="n">
        <v>0.1209872206558537</v>
      </c>
      <c r="O15878" t="n">
        <v>-0.0009976497981902498</v>
      </c>
      <c r="P15878" t="n">
        <v>0.4295521779259601</v>
      </c>
      <c r="Q15878" t="n">
        <v>0.1312413118494031</v>
      </c>
      <c r="R15878" t="n">
        <v>-0.0009219705330310035</v>
      </c>
    </row>
    <row r="15879">
      <c r="J15879" t="n">
        <v>0.09430676950121548</v>
      </c>
      <c r="K15879" t="n">
        <v>0.1228961819572671</v>
      </c>
      <c r="L15879" t="n">
        <v>-0.00101055854089214</v>
      </c>
      <c r="M15879" t="n">
        <v>0.2522716169836466</v>
      </c>
      <c r="N15879" t="n">
        <v>0.1209948814689136</v>
      </c>
      <c r="O15879" t="n">
        <v>-0.0009982483282161613</v>
      </c>
      <c r="P15879" t="n">
        <v>0.4301659477949329</v>
      </c>
      <c r="Q15879" t="n">
        <v>0.1312496219432326</v>
      </c>
      <c r="R15879" t="n">
        <v>-0.0009216720419944486</v>
      </c>
    </row>
    <row r="15880">
      <c r="J15880" t="n">
        <v>0.09433709581689907</v>
      </c>
      <c r="K15880" t="n">
        <v>0.1229039631515154</v>
      </c>
      <c r="L15880" t="n">
        <v>-0.001009440550637324</v>
      </c>
      <c r="M15880" t="n">
        <v>0.2521549143029852</v>
      </c>
      <c r="N15880" t="n">
        <v>0.1210025422819736</v>
      </c>
      <c r="O15880" t="n">
        <v>-0.000997799514088907</v>
      </c>
      <c r="P15880" t="n">
        <v>0.429964334422397</v>
      </c>
      <c r="Q15880" t="n">
        <v>0.1312579320370622</v>
      </c>
      <c r="R15880" t="n">
        <v>-0.0009220407108112464</v>
      </c>
    </row>
    <row r="15881">
      <c r="J15881" t="n">
        <v>0.09430973364793922</v>
      </c>
      <c r="K15881" t="n">
        <v>0.1229117443457637</v>
      </c>
      <c r="L15881" t="n">
        <v>-0.001009844326857579</v>
      </c>
      <c r="M15881" t="n">
        <v>0.2521990247704274</v>
      </c>
      <c r="N15881" t="n">
        <v>0.1210102030950336</v>
      </c>
      <c r="O15881" t="n">
        <v>-0.0009973008138119733</v>
      </c>
      <c r="P15881" t="n">
        <v>0.4294909225152997</v>
      </c>
      <c r="Q15881" t="n">
        <v>0.1312662421308917</v>
      </c>
      <c r="R15881" t="n">
        <v>-0.0009224093796280441</v>
      </c>
    </row>
    <row r="15882">
      <c r="J15882" t="n">
        <v>0.09429679355723618</v>
      </c>
      <c r="K15882" t="n">
        <v>0.122919525540012</v>
      </c>
      <c r="L15882" t="n">
        <v>-0.001009945270912642</v>
      </c>
      <c r="M15882" t="n">
        <v>0.2520421151689214</v>
      </c>
      <c r="N15882" t="n">
        <v>0.1210178639080935</v>
      </c>
      <c r="O15882" t="n">
        <v>-0.0009976000339781334</v>
      </c>
      <c r="P15882" t="n">
        <v>0.4296969998115834</v>
      </c>
      <c r="Q15882" t="n">
        <v>0.1312745522247212</v>
      </c>
      <c r="R15882" t="n">
        <v>-0.0009225015468322435</v>
      </c>
    </row>
    <row r="15883">
      <c r="J15883" t="n">
        <v>0.0942117402913878</v>
      </c>
      <c r="K15883" t="n">
        <v>0.1229273067342602</v>
      </c>
      <c r="L15883" t="n">
        <v>-0.00101014715902277</v>
      </c>
      <c r="M15883" t="n">
        <v>0.2521264302628274</v>
      </c>
      <c r="N15883" t="n">
        <v>0.1210255247211535</v>
      </c>
      <c r="O15883" t="n">
        <v>-0.0009975002939227467</v>
      </c>
      <c r="P15883" t="n">
        <v>0.4294953803897386</v>
      </c>
      <c r="Q15883" t="n">
        <v>0.1312828623185507</v>
      </c>
      <c r="R15883" t="n">
        <v>-0.0009214877075860498</v>
      </c>
    </row>
    <row r="15884">
      <c r="J15884" t="n">
        <v>0.09437187244601232</v>
      </c>
      <c r="K15884" t="n">
        <v>0.1229350879285085</v>
      </c>
      <c r="L15884" t="n">
        <v>-0.001009533949001747</v>
      </c>
      <c r="M15884" t="n">
        <v>0.2523715670974083</v>
      </c>
      <c r="N15884" t="n">
        <v>0.1210331855342134</v>
      </c>
      <c r="O15884" t="n">
        <v>-0.000997450625716945</v>
      </c>
      <c r="P15884" t="n">
        <v>0.4300412061727202</v>
      </c>
      <c r="Q15884" t="n">
        <v>0.1312911724123802</v>
      </c>
      <c r="R15884" t="n">
        <v>-0.000922387550289918</v>
      </c>
    </row>
    <row r="15885">
      <c r="J15885" t="n">
        <v>0.09420028107180282</v>
      </c>
      <c r="K15885" t="n">
        <v>0.1229428691227568</v>
      </c>
      <c r="L15885" t="n">
        <v>-0.001009533949001747</v>
      </c>
      <c r="M15885" t="n">
        <v>0.25229506576017</v>
      </c>
      <c r="N15885" t="n">
        <v>0.1210408463472734</v>
      </c>
      <c r="O15885" t="n">
        <v>-0.0009968522750116559</v>
      </c>
      <c r="P15885" t="n">
        <v>0.4294318849718725</v>
      </c>
      <c r="Q15885" t="n">
        <v>0.1312994825062097</v>
      </c>
      <c r="R15885" t="n">
        <v>-0.0009213737350368018</v>
      </c>
    </row>
    <row r="15886">
      <c r="J15886" t="n">
        <v>0.09428830143922685</v>
      </c>
      <c r="K15886" t="n">
        <v>0.1229506503170051</v>
      </c>
      <c r="L15886" t="n">
        <v>-0.001010240481459556</v>
      </c>
      <c r="M15886" t="n">
        <v>0.25197732842382</v>
      </c>
      <c r="N15886" t="n">
        <v>0.1210485071603333</v>
      </c>
      <c r="O15886" t="n">
        <v>-0.0009973509005993969</v>
      </c>
      <c r="P15886" t="n">
        <v>0.4300456626456929</v>
      </c>
      <c r="Q15886" t="n">
        <v>0.1313077926000392</v>
      </c>
      <c r="R15886" t="n">
        <v>-0.000922387550289918</v>
      </c>
    </row>
    <row r="15887">
      <c r="J15887" t="n">
        <v>0.09433305416045433</v>
      </c>
      <c r="K15887" t="n">
        <v>0.1229584315112533</v>
      </c>
      <c r="L15887" t="n">
        <v>-0.001009634882210005</v>
      </c>
      <c r="M15887" t="n">
        <v>0.2524235021728348</v>
      </c>
      <c r="N15887" t="n">
        <v>0.1210561679733933</v>
      </c>
      <c r="O15887" t="n">
        <v>-0.0009981487015397821</v>
      </c>
      <c r="P15887" t="n">
        <v>0.4299799392109875</v>
      </c>
      <c r="Q15887" t="n">
        <v>0.1313161026938687</v>
      </c>
      <c r="R15887" t="n">
        <v>-0.0009218345601518547</v>
      </c>
    </row>
    <row r="15888">
      <c r="J15888" t="n">
        <v>0.09417588096953418</v>
      </c>
      <c r="K15888" t="n">
        <v>0.1229662127055016</v>
      </c>
      <c r="L15888" t="n">
        <v>-0.00100962727719242</v>
      </c>
      <c r="M15888" t="n">
        <v>0.2524274126153138</v>
      </c>
      <c r="N15888" t="n">
        <v>0.1210638287864532</v>
      </c>
      <c r="O15888" t="n">
        <v>-0.0009970021979422092</v>
      </c>
      <c r="P15888" t="n">
        <v>0.4293706092942896</v>
      </c>
      <c r="Q15888" t="n">
        <v>0.1313244127876982</v>
      </c>
      <c r="R15888" t="n">
        <v>-0.0009220894035031087</v>
      </c>
    </row>
    <row r="15889">
      <c r="J15889" t="n">
        <v>0.09427832782177746</v>
      </c>
      <c r="K15889" t="n">
        <v>0.1229739938997499</v>
      </c>
      <c r="L15889" t="n">
        <v>-0.001010030966627523</v>
      </c>
      <c r="M15889" t="n">
        <v>0.2524715302112689</v>
      </c>
      <c r="N15889" t="n">
        <v>0.1210714895995132</v>
      </c>
      <c r="O15889" t="n">
        <v>-0.0009980990100411553</v>
      </c>
      <c r="P15889" t="n">
        <v>0.4293048815337617</v>
      </c>
      <c r="Q15889" t="n">
        <v>0.1313327228815277</v>
      </c>
      <c r="R15889" t="n">
        <v>-0.000921352100631742</v>
      </c>
    </row>
    <row r="15890">
      <c r="J15890" t="n">
        <v>0.09416442214189426</v>
      </c>
      <c r="K15890" t="n">
        <v>0.1229817750939981</v>
      </c>
      <c r="L15890" t="n">
        <v>-0.001009223587757317</v>
      </c>
      <c r="M15890" t="n">
        <v>0.2523146121120161</v>
      </c>
      <c r="N15890" t="n">
        <v>0.1210791504125731</v>
      </c>
      <c r="O15890" t="n">
        <v>-0.0009967030673697691</v>
      </c>
      <c r="P15890" t="n">
        <v>0.4292391525004904</v>
      </c>
      <c r="Q15890" t="n">
        <v>0.1313410329753572</v>
      </c>
      <c r="R15890" t="n">
        <v>-0.0009220894035031087</v>
      </c>
    </row>
    <row r="15891">
      <c r="J15891" t="n">
        <v>0.09423802372179317</v>
      </c>
      <c r="K15891" t="n">
        <v>0.1229895562882464</v>
      </c>
      <c r="L15891" t="n">
        <v>-0.001009021743039766</v>
      </c>
      <c r="M15891" t="n">
        <v>0.2524793529145942</v>
      </c>
      <c r="N15891" t="n">
        <v>0.1210868112256331</v>
      </c>
      <c r="O15891" t="n">
        <v>-0.0009974010387054622</v>
      </c>
      <c r="P15891" t="n">
        <v>0.4296490814196797</v>
      </c>
      <c r="Q15891" t="n">
        <v>0.1313493430691867</v>
      </c>
      <c r="R15891" t="n">
        <v>-0.0009224580549387921</v>
      </c>
    </row>
    <row r="15892">
      <c r="J15892" t="n">
        <v>0.09425393118434473</v>
      </c>
      <c r="K15892" t="n">
        <v>0.1229973374824947</v>
      </c>
      <c r="L15892" t="n">
        <v>-0.001009518712193411</v>
      </c>
      <c r="M15892" t="n">
        <v>0.2524028483405835</v>
      </c>
      <c r="N15892" t="n">
        <v>0.1210944720386931</v>
      </c>
      <c r="O15892" t="n">
        <v>-0.0009974512283004674</v>
      </c>
      <c r="P15892" t="n">
        <v>0.430194915255708</v>
      </c>
      <c r="Q15892" t="n">
        <v>0.1313576531630162</v>
      </c>
      <c r="R15892" t="n">
        <v>-0.0009221600836248673</v>
      </c>
    </row>
    <row r="15893">
      <c r="J15893" t="n">
        <v>0.09435638374029963</v>
      </c>
      <c r="K15893" t="n">
        <v>0.123005118676743</v>
      </c>
      <c r="L15893" t="n">
        <v>-0.001009821446713261</v>
      </c>
      <c r="M15893" t="n">
        <v>0.2522459253924114</v>
      </c>
      <c r="N15893" t="n">
        <v>0.121102132851753</v>
      </c>
      <c r="O15893" t="n">
        <v>-0.0009968530566493129</v>
      </c>
      <c r="P15893" t="n">
        <v>0.4296535236228577</v>
      </c>
      <c r="Q15893" t="n">
        <v>0.1313659632568457</v>
      </c>
      <c r="R15893" t="n">
        <v>-0.0009225287264726086</v>
      </c>
    </row>
    <row r="15894">
      <c r="J15894" t="n">
        <v>0.09418477787356518</v>
      </c>
      <c r="K15894" t="n">
        <v>0.1230128998709912</v>
      </c>
      <c r="L15894" t="n">
        <v>-0.001009014154660327</v>
      </c>
      <c r="M15894" t="n">
        <v>0.2520889995249253</v>
      </c>
      <c r="N15894" t="n">
        <v>0.121109793664813</v>
      </c>
      <c r="O15894" t="n">
        <v>-0.0009965539708237355</v>
      </c>
      <c r="P15894" t="n">
        <v>0.429859599432443</v>
      </c>
      <c r="Q15894" t="n">
        <v>0.1313742733506753</v>
      </c>
      <c r="R15894" t="n">
        <v>-0.0009221600836248673</v>
      </c>
    </row>
    <row r="15895">
      <c r="J15895" t="n">
        <v>0.09422953458558676</v>
      </c>
      <c r="K15895" t="n">
        <v>0.1230206810652395</v>
      </c>
      <c r="L15895" t="n">
        <v>-0.001009316889180177</v>
      </c>
      <c r="M15895" t="n">
        <v>0.2518918614470547</v>
      </c>
      <c r="N15895" t="n">
        <v>0.1211174544778729</v>
      </c>
      <c r="O15895" t="n">
        <v>-0.0009976506188508524</v>
      </c>
      <c r="P15895" t="n">
        <v>0.4292502492739663</v>
      </c>
      <c r="Q15895" t="n">
        <v>0.1313825834445048</v>
      </c>
      <c r="R15895" t="n">
        <v>-0.0009216071193532554</v>
      </c>
    </row>
    <row r="15896">
      <c r="J15896" t="n">
        <v>0.09427429239008166</v>
      </c>
      <c r="K15896" t="n">
        <v>0.1230284622594878</v>
      </c>
      <c r="L15896" t="n">
        <v>-0.001009208319131033</v>
      </c>
      <c r="M15896" t="n">
        <v>0.2521370261657255</v>
      </c>
      <c r="N15896" t="n">
        <v>0.1211251152909329</v>
      </c>
      <c r="O15896" t="n">
        <v>-0.0009971027480720101</v>
      </c>
      <c r="P15896" t="n">
        <v>0.4291845137142735</v>
      </c>
      <c r="Q15896" t="n">
        <v>0.1313908935383343</v>
      </c>
      <c r="R15896" t="n">
        <v>-0.0009223230892473522</v>
      </c>
    </row>
    <row r="15897">
      <c r="J15897" t="n">
        <v>0.09424692782327661</v>
      </c>
      <c r="K15897" t="n">
        <v>0.1230362434537361</v>
      </c>
      <c r="L15897" t="n">
        <v>-0.001009712822389947</v>
      </c>
      <c r="M15897" t="n">
        <v>0.2521409353466363</v>
      </c>
      <c r="N15897" t="n">
        <v>0.1211327761039928</v>
      </c>
      <c r="O15897" t="n">
        <v>-0.0009978005106668819</v>
      </c>
      <c r="P15897" t="n">
        <v>0.4294585401281991</v>
      </c>
      <c r="Q15897" t="n">
        <v>0.1313992036321638</v>
      </c>
      <c r="R15897" t="n">
        <v>-0.0009218622963370569</v>
      </c>
    </row>
    <row r="15898">
      <c r="J15898" t="n">
        <v>0.09419071318198848</v>
      </c>
      <c r="K15898" t="n">
        <v>0.1230440246479843</v>
      </c>
      <c r="L15898" t="n">
        <v>-0.001009006517827467</v>
      </c>
      <c r="M15898" t="n">
        <v>0.2519840028807879</v>
      </c>
      <c r="N15898" t="n">
        <v>0.1211404369170528</v>
      </c>
      <c r="O15898" t="n">
        <v>-0.0009976011499254901</v>
      </c>
      <c r="P15898" t="n">
        <v>0.4298684732272794</v>
      </c>
      <c r="Q15898" t="n">
        <v>0.1314075137259933</v>
      </c>
      <c r="R15898" t="n">
        <v>-0.0009211250276805842</v>
      </c>
    </row>
    <row r="15899">
      <c r="J15899" t="n">
        <v>0.09427874745206459</v>
      </c>
      <c r="K15899" t="n">
        <v>0.1230518058422326</v>
      </c>
      <c r="L15899" t="n">
        <v>-0.001009511021086381</v>
      </c>
      <c r="M15899" t="n">
        <v>0.2524704411640531</v>
      </c>
      <c r="N15899" t="n">
        <v>0.1211480977301127</v>
      </c>
      <c r="O15899" t="n">
        <v>-0.000997700830296186</v>
      </c>
      <c r="P15899" t="n">
        <v>0.4300745488774156</v>
      </c>
      <c r="Q15899" t="n">
        <v>0.1314158238198228</v>
      </c>
      <c r="R15899" t="n">
        <v>-0.0009214015034267614</v>
      </c>
    </row>
    <row r="15900">
      <c r="J15900" t="n">
        <v>0.09419368204688174</v>
      </c>
      <c r="K15900" t="n">
        <v>0.1230595870364809</v>
      </c>
      <c r="L15900" t="n">
        <v>-0.001009604171312172</v>
      </c>
      <c r="M15900" t="n">
        <v>0.2524743540932441</v>
      </c>
      <c r="N15900" t="n">
        <v>0.1211557585431727</v>
      </c>
      <c r="O15900" t="n">
        <v>-0.000997153100729569</v>
      </c>
      <c r="P15900" t="n">
        <v>0.4301447183977851</v>
      </c>
      <c r="Q15900" t="n">
        <v>0.1314241339136523</v>
      </c>
      <c r="R15900" t="n">
        <v>-0.0009218411623800622</v>
      </c>
    </row>
    <row r="15901">
      <c r="J15901" t="n">
        <v>0.09426729321581175</v>
      </c>
      <c r="K15901" t="n">
        <v>0.1230673682307292</v>
      </c>
      <c r="L15901" t="n">
        <v>-0.001008998832546521</v>
      </c>
      <c r="M15901" t="n">
        <v>0.2519555159581998</v>
      </c>
      <c r="N15901" t="n">
        <v>0.1211634193562326</v>
      </c>
      <c r="O15901" t="n">
        <v>-0.000996455442388229</v>
      </c>
      <c r="P15901" t="n">
        <v>0.4293314915718893</v>
      </c>
      <c r="Q15901" t="n">
        <v>0.1314324440074818</v>
      </c>
      <c r="R15901" t="n">
        <v>-0.0009219333188493593</v>
      </c>
    </row>
    <row r="15902">
      <c r="J15902" t="n">
        <v>0.09428320433051011</v>
      </c>
      <c r="K15902" t="n">
        <v>0.1230751494249775</v>
      </c>
      <c r="L15902" t="n">
        <v>-0.001009301501929346</v>
      </c>
      <c r="M15902" t="n">
        <v>0.2524419685454179</v>
      </c>
      <c r="N15902" t="n">
        <v>0.1211710801692926</v>
      </c>
      <c r="O15902" t="n">
        <v>-0.0009968541042975662</v>
      </c>
      <c r="P15902" t="n">
        <v>0.4293337036818459</v>
      </c>
      <c r="Q15902" t="n">
        <v>0.1314407541013113</v>
      </c>
      <c r="R15902" t="n">
        <v>-0.000921288223564279</v>
      </c>
    </row>
    <row r="15903">
      <c r="J15903" t="n">
        <v>0.09429911594403399</v>
      </c>
      <c r="K15903" t="n">
        <v>0.1230829306192257</v>
      </c>
      <c r="L15903" t="n">
        <v>-0.001008998832546521</v>
      </c>
      <c r="M15903" t="n">
        <v>0.2520035451039725</v>
      </c>
      <c r="N15903" t="n">
        <v>0.1211787409823526</v>
      </c>
      <c r="O15903" t="n">
        <v>-0.0009970042041526443</v>
      </c>
      <c r="P15903" t="n">
        <v>0.429947500760378</v>
      </c>
      <c r="Q15903" t="n">
        <v>0.1314490641951408</v>
      </c>
      <c r="R15903" t="n">
        <v>-0.0009214725365028734</v>
      </c>
    </row>
    <row r="15904">
      <c r="J15904" t="n">
        <v>0.09437273098645112</v>
      </c>
      <c r="K15904" t="n">
        <v>0.123090711813474</v>
      </c>
      <c r="L15904" t="n">
        <v>-0.001008991098822827</v>
      </c>
      <c r="M15904" t="n">
        <v>0.2520074541687625</v>
      </c>
      <c r="N15904" t="n">
        <v>0.1211864017954125</v>
      </c>
      <c r="O15904" t="n">
        <v>-0.0009969045535575267</v>
      </c>
      <c r="P15904" t="n">
        <v>0.4298817590000832</v>
      </c>
      <c r="Q15904" t="n">
        <v>0.1314573742889703</v>
      </c>
      <c r="R15904" t="n">
        <v>-0.000921451582174267</v>
      </c>
    </row>
    <row r="15905">
      <c r="J15905" t="n">
        <v>0.0941866818563651</v>
      </c>
      <c r="K15905" t="n">
        <v>0.1230984930077223</v>
      </c>
      <c r="L15905" t="n">
        <v>-0.001009596372427399</v>
      </c>
      <c r="M15905" t="n">
        <v>0.2521722162414125</v>
      </c>
      <c r="N15905" t="n">
        <v>0.1211940626084725</v>
      </c>
      <c r="O15905" t="n">
        <v>-0.0009973031559379975</v>
      </c>
      <c r="P15905" t="n">
        <v>0.4300878336452834</v>
      </c>
      <c r="Q15905" t="n">
        <v>0.1314656843827998</v>
      </c>
      <c r="R15905" t="n">
        <v>-0.0009218201996688861</v>
      </c>
    </row>
    <row r="15906">
      <c r="J15906" t="n">
        <v>0.09433242774797056</v>
      </c>
      <c r="K15906" t="n">
        <v>0.1231062742019706</v>
      </c>
      <c r="L15906" t="n">
        <v>-0.001009091977756922</v>
      </c>
      <c r="M15906" t="n">
        <v>0.2523369816491949</v>
      </c>
      <c r="N15906" t="n">
        <v>0.1212017234215324</v>
      </c>
      <c r="O15906" t="n">
        <v>-0.0009970042041526443</v>
      </c>
      <c r="P15906" t="n">
        <v>0.4297502716580901</v>
      </c>
      <c r="Q15906" t="n">
        <v>0.1314739944766293</v>
      </c>
      <c r="R15906" t="n">
        <v>-0.0009212672734269574</v>
      </c>
    </row>
    <row r="15907">
      <c r="J15907" t="n">
        <v>0.09424735795941773</v>
      </c>
      <c r="K15907" t="n">
        <v>0.1231140553962188</v>
      </c>
      <c r="L15907" t="n">
        <v>-0.001009091977756922</v>
      </c>
      <c r="M15907" t="n">
        <v>0.2524213224274162</v>
      </c>
      <c r="N15907" t="n">
        <v>0.1212093842345924</v>
      </c>
      <c r="O15907" t="n">
        <v>-0.0009972035053428798</v>
      </c>
      <c r="P15907" t="n">
        <v>0.4293447517683266</v>
      </c>
      <c r="Q15907" t="n">
        <v>0.1314823045704588</v>
      </c>
      <c r="R15907" t="n">
        <v>-0.0009217280452952313</v>
      </c>
    </row>
    <row r="15908">
      <c r="J15908" t="n">
        <v>0.09420556556958311</v>
      </c>
      <c r="K15908" t="n">
        <v>0.1231218365904671</v>
      </c>
      <c r="L15908" t="n">
        <v>-0.001008579844376752</v>
      </c>
      <c r="M15908" t="n">
        <v>0.2523045931089691</v>
      </c>
      <c r="N15908" t="n">
        <v>0.1212170450476523</v>
      </c>
      <c r="O15908" t="n">
        <v>-0.0009961579691179091</v>
      </c>
      <c r="P15908" t="n">
        <v>0.4295508241388506</v>
      </c>
      <c r="Q15908" t="n">
        <v>0.1314906146642884</v>
      </c>
      <c r="R15908" t="n">
        <v>-0.0009212464944835161</v>
      </c>
    </row>
    <row r="15909">
      <c r="J15909" t="n">
        <v>0.09429361077099994</v>
      </c>
      <c r="K15909" t="n">
        <v>0.1231296177847154</v>
      </c>
      <c r="L15909" t="n">
        <v>-0.001009689393160444</v>
      </c>
      <c r="M15909" t="n">
        <v>0.2521476468857936</v>
      </c>
      <c r="N15909" t="n">
        <v>0.1212247058607123</v>
      </c>
      <c r="O15909" t="n">
        <v>-0.0009970546906344184</v>
      </c>
      <c r="P15909" t="n">
        <v>0.4296209863955387</v>
      </c>
      <c r="Q15909" t="n">
        <v>0.1314989247581178</v>
      </c>
      <c r="R15909" t="n">
        <v>-0.0009214307990737899</v>
      </c>
    </row>
    <row r="15910">
      <c r="J15910" t="n">
        <v>0.09435280470927089</v>
      </c>
      <c r="K15910" t="n">
        <v>0.1231373989789637</v>
      </c>
      <c r="L15910" t="n">
        <v>-0.001008176372091772</v>
      </c>
      <c r="M15910" t="n">
        <v>0.2520711280517378</v>
      </c>
      <c r="N15910" t="n">
        <v>0.1212323666737722</v>
      </c>
      <c r="O15910" t="n">
        <v>-0.0009967557834622486</v>
      </c>
      <c r="P15910" t="n">
        <v>0.4298270593086617</v>
      </c>
      <c r="Q15910" t="n">
        <v>0.1315072348519473</v>
      </c>
      <c r="R15910" t="n">
        <v>-0.0009211543421883793</v>
      </c>
    </row>
    <row r="15911">
      <c r="J15911" t="n">
        <v>0.09433986617261654</v>
      </c>
      <c r="K15911" t="n">
        <v>0.1231451801732119</v>
      </c>
      <c r="L15911" t="n">
        <v>-0.001009084184732976</v>
      </c>
      <c r="M15911" t="n">
        <v>0.2520750389535322</v>
      </c>
      <c r="N15911" t="n">
        <v>0.1212400274868322</v>
      </c>
      <c r="O15911" t="n">
        <v>-0.0009972048502550339</v>
      </c>
      <c r="P15911" t="n">
        <v>0.4296933539911976</v>
      </c>
      <c r="Q15911" t="n">
        <v>0.1315155449457769</v>
      </c>
      <c r="R15911" t="n">
        <v>-0.0009212464944835161</v>
      </c>
    </row>
    <row r="15912">
      <c r="J15912" t="n">
        <v>0.09438463522778361</v>
      </c>
      <c r="K15912" t="n">
        <v>0.1231529613674602</v>
      </c>
      <c r="L15912" t="n">
        <v>-0.001008269485628512</v>
      </c>
      <c r="M15912" t="n">
        <v>0.2525213253818998</v>
      </c>
      <c r="N15912" t="n">
        <v>0.1212476882998921</v>
      </c>
      <c r="O15912" t="n">
        <v>-0.0009963082624775818</v>
      </c>
      <c r="P15912" t="n">
        <v>0.4294916909943027</v>
      </c>
      <c r="Q15912" t="n">
        <v>0.1315238550396064</v>
      </c>
      <c r="R15912" t="n">
        <v>-0.0009218709384209732</v>
      </c>
    </row>
    <row r="15913">
      <c r="J15913" t="n">
        <v>0.09421299931552719</v>
      </c>
      <c r="K15913" t="n">
        <v>0.1231607425617085</v>
      </c>
      <c r="L15913" t="n">
        <v>-0.001008773771657134</v>
      </c>
      <c r="M15913" t="n">
        <v>0.2524448083410449</v>
      </c>
      <c r="N15913" t="n">
        <v>0.1212553491129521</v>
      </c>
      <c r="O15913" t="n">
        <v>-0.0009960093998850979</v>
      </c>
      <c r="P15913" t="n">
        <v>0.4294938943974292</v>
      </c>
      <c r="Q15913" t="n">
        <v>0.1315321651334359</v>
      </c>
      <c r="R15913" t="n">
        <v>-0.0009210415863172359</v>
      </c>
    </row>
    <row r="15914">
      <c r="J15914" t="n">
        <v>0.09440204052240529</v>
      </c>
      <c r="K15914" t="n">
        <v>0.1231685237559568</v>
      </c>
      <c r="L15914" t="n">
        <v>-0.001008269485628512</v>
      </c>
      <c r="M15914" t="n">
        <v>0.2525693735450426</v>
      </c>
      <c r="N15914" t="n">
        <v>0.121263009926012</v>
      </c>
      <c r="O15914" t="n">
        <v>-0.0009968063667983886</v>
      </c>
      <c r="P15914" t="n">
        <v>0.4298358789943194</v>
      </c>
      <c r="Q15914" t="n">
        <v>0.1315404752272654</v>
      </c>
      <c r="R15914" t="n">
        <v>-0.0009219630886547218</v>
      </c>
    </row>
    <row r="15915">
      <c r="J15915" t="n">
        <v>0.09437467527398628</v>
      </c>
      <c r="K15915" t="n">
        <v>0.123176304950205</v>
      </c>
      <c r="L15915" t="n">
        <v>-0.001008471200039961</v>
      </c>
      <c r="M15915" t="n">
        <v>0.2521711188485748</v>
      </c>
      <c r="N15915" t="n">
        <v>0.121270670739072</v>
      </c>
      <c r="O15915" t="n">
        <v>-0.0009961090207492593</v>
      </c>
      <c r="P15915" t="n">
        <v>0.4292264722025879</v>
      </c>
      <c r="Q15915" t="n">
        <v>0.1315487853210949</v>
      </c>
      <c r="R15915" t="n">
        <v>-0.0009220552388884704</v>
      </c>
    </row>
    <row r="15916">
      <c r="J15916" t="n">
        <v>0.09423188949386764</v>
      </c>
      <c r="K15916" t="n">
        <v>0.1231840861444533</v>
      </c>
      <c r="L15916" t="n">
        <v>-0.001009370992398885</v>
      </c>
      <c r="M15916" t="n">
        <v>0.2520141615521753</v>
      </c>
      <c r="N15916" t="n">
        <v>0.121278331552132</v>
      </c>
      <c r="O15916" t="n">
        <v>-0.0009963589724692027</v>
      </c>
      <c r="P15916" t="n">
        <v>0.4294325427628521</v>
      </c>
      <c r="Q15916" t="n">
        <v>0.1315570954149244</v>
      </c>
      <c r="R15916" t="n">
        <v>-0.0009212054503813869</v>
      </c>
    </row>
    <row r="15917">
      <c r="J15917" t="n">
        <v>0.09431994359479447</v>
      </c>
      <c r="K15917" t="n">
        <v>0.1231918673387016</v>
      </c>
      <c r="L15917" t="n">
        <v>-0.001009471838736421</v>
      </c>
      <c r="M15917" t="n">
        <v>0.2525409055373895</v>
      </c>
      <c r="N15917" t="n">
        <v>0.1212859923651919</v>
      </c>
      <c r="O15917" t="n">
        <v>-0.0009970562145772987</v>
      </c>
      <c r="P15917" t="n">
        <v>0.4297065708757951</v>
      </c>
      <c r="Q15917" t="n">
        <v>0.1315654055087539</v>
      </c>
      <c r="R15917" t="n">
        <v>-0.0009222190804658316</v>
      </c>
    </row>
    <row r="15918">
      <c r="J15918" t="n">
        <v>0.09430700497862864</v>
      </c>
      <c r="K15918" t="n">
        <v>0.1231996485329499</v>
      </c>
      <c r="L15918" t="n">
        <v>-0.001009471838736421</v>
      </c>
      <c r="M15918" t="n">
        <v>0.2525850404738086</v>
      </c>
      <c r="N15918" t="n">
        <v>0.1212936531782519</v>
      </c>
      <c r="O15918" t="n">
        <v>-0.0009956617303611068</v>
      </c>
      <c r="P15918" t="n">
        <v>0.4296408134865897</v>
      </c>
      <c r="Q15918" t="n">
        <v>0.1315737156025834</v>
      </c>
      <c r="R15918" t="n">
        <v>-0.0009224033768448216</v>
      </c>
    </row>
    <row r="15919">
      <c r="J15919" t="n">
        <v>0.09438063404867932</v>
      </c>
      <c r="K15919" t="n">
        <v>0.1232074297271981</v>
      </c>
      <c r="L15919" t="n">
        <v>-0.001008765914373668</v>
      </c>
      <c r="M15919" t="n">
        <v>0.2523074269825791</v>
      </c>
      <c r="N15919" t="n">
        <v>0.1213013139913118</v>
      </c>
      <c r="O15919" t="n">
        <v>-0.0009970562145772987</v>
      </c>
      <c r="P15919" t="n">
        <v>0.4299827998564135</v>
      </c>
      <c r="Q15919" t="n">
        <v>0.1315820256964129</v>
      </c>
      <c r="R15919" t="n">
        <v>-0.0009213897467603768</v>
      </c>
    </row>
    <row r="15920">
      <c r="J15920" t="n">
        <v>0.09428112745589966</v>
      </c>
      <c r="K15920" t="n">
        <v>0.1232152109214464</v>
      </c>
      <c r="L15920" t="n">
        <v>-0.001009060515074244</v>
      </c>
      <c r="M15920" t="n">
        <v>0.2525124370402172</v>
      </c>
      <c r="N15920" t="n">
        <v>0.1213089748043718</v>
      </c>
      <c r="O15920" t="n">
        <v>-0.0009960113702759225</v>
      </c>
      <c r="P15920" t="n">
        <v>0.4292374639855964</v>
      </c>
      <c r="Q15920" t="n">
        <v>0.1315903357902424</v>
      </c>
      <c r="R15920" t="n">
        <v>-0.0009210008929994933</v>
      </c>
    </row>
    <row r="15921">
      <c r="J15921" t="n">
        <v>0.09436918638089696</v>
      </c>
      <c r="K15921" t="n">
        <v>0.1232229921156947</v>
      </c>
      <c r="L15921" t="n">
        <v>-0.001007850489474075</v>
      </c>
      <c r="M15921" t="n">
        <v>0.2521141593205007</v>
      </c>
      <c r="N15921" t="n">
        <v>0.1213166356174317</v>
      </c>
      <c r="O15921" t="n">
        <v>-0.0009961109614538325</v>
      </c>
      <c r="P15921" t="n">
        <v>0.4301231131255772</v>
      </c>
      <c r="Q15921" t="n">
        <v>0.1315986458840719</v>
      </c>
      <c r="R15921" t="n">
        <v>-0.000921461623811399</v>
      </c>
    </row>
    <row r="15922">
      <c r="J15922" t="n">
        <v>0.09441396206228704</v>
      </c>
      <c r="K15922" t="n">
        <v>0.123230773309943</v>
      </c>
      <c r="L15922" t="n">
        <v>-0.001008253831340798</v>
      </c>
      <c r="M15922" t="n">
        <v>0.252439831301155</v>
      </c>
      <c r="N15922" t="n">
        <v>0.1213242964304917</v>
      </c>
      <c r="O15922" t="n">
        <v>-0.0009967085085212911</v>
      </c>
      <c r="P15922" t="n">
        <v>0.4297855201790987</v>
      </c>
      <c r="Q15922" t="n">
        <v>0.1316069559779015</v>
      </c>
      <c r="R15922" t="n">
        <v>-0.0009220145007856858</v>
      </c>
    </row>
    <row r="15923">
      <c r="J15923" t="n">
        <v>0.09435773892115797</v>
      </c>
      <c r="K15923" t="n">
        <v>0.1232385545041913</v>
      </c>
      <c r="L15923" t="n">
        <v>-0.001008354666807479</v>
      </c>
      <c r="M15923" t="n">
        <v>0.2520415453831198</v>
      </c>
      <c r="N15923" t="n">
        <v>0.1213319572435516</v>
      </c>
      <c r="O15923" t="n">
        <v>-0.0009965093261654716</v>
      </c>
      <c r="P15923" t="n">
        <v>0.4296517993542112</v>
      </c>
      <c r="Q15923" t="n">
        <v>0.131615266071731</v>
      </c>
      <c r="R15923" t="n">
        <v>-0.000922198793110448</v>
      </c>
    </row>
    <row r="15924">
      <c r="J15924" t="n">
        <v>0.09443137316646529</v>
      </c>
      <c r="K15924" t="n">
        <v>0.1232463356984395</v>
      </c>
      <c r="L15924" t="n">
        <v>-0.00100794345781882</v>
      </c>
      <c r="M15924" t="n">
        <v>0.2525281057921601</v>
      </c>
      <c r="N15924" t="n">
        <v>0.1213396180566116</v>
      </c>
      <c r="O15924" t="n">
        <v>-0.0009961618211487531</v>
      </c>
      <c r="P15924" t="n">
        <v>0.4302656214553143</v>
      </c>
      <c r="Q15924" t="n">
        <v>0.1316235761655605</v>
      </c>
      <c r="R15924" t="n">
        <v>-0.0009216258124261781</v>
      </c>
    </row>
    <row r="15925">
      <c r="J15925" t="n">
        <v>0.09441843595699385</v>
      </c>
      <c r="K15925" t="n">
        <v>0.1232541168926878</v>
      </c>
      <c r="L15925" t="n">
        <v>-0.001008548405377778</v>
      </c>
      <c r="M15925" t="n">
        <v>0.2520091501639309</v>
      </c>
      <c r="N15925" t="n">
        <v>0.1213472788696715</v>
      </c>
      <c r="O15925" t="n">
        <v>-0.0009962613975003274</v>
      </c>
      <c r="P15925" t="n">
        <v>0.4300639407948648</v>
      </c>
      <c r="Q15925" t="n">
        <v>0.13163188625939</v>
      </c>
      <c r="R15925" t="n">
        <v>-0.0009211650916641175</v>
      </c>
    </row>
    <row r="15926">
      <c r="J15926" t="n">
        <v>0.09439106964365422</v>
      </c>
      <c r="K15926" t="n">
        <v>0.1232618980869361</v>
      </c>
      <c r="L15926" t="n">
        <v>-0.00100784263322566</v>
      </c>
      <c r="M15926" t="n">
        <v>0.2526163842396755</v>
      </c>
      <c r="N15926" t="n">
        <v>0.1213549396827315</v>
      </c>
      <c r="O15926" t="n">
        <v>-0.0009952656339845848</v>
      </c>
      <c r="P15926" t="n">
        <v>0.4299981760669472</v>
      </c>
      <c r="Q15926" t="n">
        <v>0.1316401963532195</v>
      </c>
      <c r="R15926" t="n">
        <v>-0.0009221786773406509</v>
      </c>
    </row>
    <row r="15927">
      <c r="J15927" t="n">
        <v>0.09429155715631259</v>
      </c>
      <c r="K15927" t="n">
        <v>0.1232696792811844</v>
      </c>
      <c r="L15927" t="n">
        <v>-0.001008951703750418</v>
      </c>
      <c r="M15927" t="n">
        <v>0.2524191940961671</v>
      </c>
      <c r="N15927" t="n">
        <v>0.1213626004957915</v>
      </c>
      <c r="O15927" t="n">
        <v>-0.0009961618211487531</v>
      </c>
      <c r="P15927" t="n">
        <v>0.429592613757656</v>
      </c>
      <c r="Q15927" t="n">
        <v>0.131648506447049</v>
      </c>
      <c r="R15927" t="n">
        <v>-0.000922270821493063</v>
      </c>
    </row>
    <row r="15928">
      <c r="J15928" t="n">
        <v>0.09436519444012294</v>
      </c>
      <c r="K15928" t="n">
        <v>0.1232774604754326</v>
      </c>
      <c r="L15928" t="n">
        <v>-0.001008842865765701</v>
      </c>
      <c r="M15928" t="n">
        <v>0.2525840000438674</v>
      </c>
      <c r="N15928" t="n">
        <v>0.1213702613088514</v>
      </c>
      <c r="O15928" t="n">
        <v>-0.0009956153644598298</v>
      </c>
      <c r="P15928" t="n">
        <v>0.4301384807096309</v>
      </c>
      <c r="Q15928" t="n">
        <v>0.1316568165408785</v>
      </c>
      <c r="R15928" t="n">
        <v>-0.0009222508753668674</v>
      </c>
    </row>
    <row r="15929">
      <c r="J15929" t="n">
        <v>0.09443883341542632</v>
      </c>
      <c r="K15929" t="n">
        <v>0.1232852416696809</v>
      </c>
      <c r="L15929" t="n">
        <v>-0.001009044493199651</v>
      </c>
      <c r="M15929" t="n">
        <v>0.2521052478649058</v>
      </c>
      <c r="N15929" t="n">
        <v>0.1213779221219114</v>
      </c>
      <c r="O15929" t="n">
        <v>-0.0009963122952149515</v>
      </c>
      <c r="P15929" t="n">
        <v>0.4298688339359681</v>
      </c>
      <c r="Q15929" t="n">
        <v>0.131665126634708</v>
      </c>
      <c r="R15929" t="n">
        <v>-0.0009220665910476813</v>
      </c>
    </row>
    <row r="15930">
      <c r="J15930" t="n">
        <v>0.09441146686145395</v>
      </c>
      <c r="K15930" t="n">
        <v>0.1232930228639292</v>
      </c>
      <c r="L15930" t="n">
        <v>-0.001007935542312929</v>
      </c>
      <c r="M15930" t="n">
        <v>0.2523505001908293</v>
      </c>
      <c r="N15930" t="n">
        <v>0.1213855829349713</v>
      </c>
      <c r="O15930" t="n">
        <v>-0.0009961131721420596</v>
      </c>
      <c r="P15930" t="n">
        <v>0.429463264737071</v>
      </c>
      <c r="Q15930" t="n">
        <v>0.1316734367285375</v>
      </c>
      <c r="R15930" t="n">
        <v>-0.0009210530272921578</v>
      </c>
    </row>
    <row r="15931">
      <c r="J15931" t="n">
        <v>0.09428309164660441</v>
      </c>
      <c r="K15931" t="n">
        <v>0.1233008040581774</v>
      </c>
      <c r="L15931" t="n">
        <v>-0.001008036356029904</v>
      </c>
      <c r="M15931" t="n">
        <v>0.2523946405480136</v>
      </c>
      <c r="N15931" t="n">
        <v>0.1213932437480313</v>
      </c>
      <c r="O15931" t="n">
        <v>-0.0009953166798504919</v>
      </c>
      <c r="P15931" t="n">
        <v>0.429533413036446</v>
      </c>
      <c r="Q15931" t="n">
        <v>0.131681746822367</v>
      </c>
      <c r="R15931" t="n">
        <v>-0.0009223232411290105</v>
      </c>
    </row>
    <row r="15932">
      <c r="J15932" t="n">
        <v>0.0944288820721317</v>
      </c>
      <c r="K15932" t="n">
        <v>0.1233085852524257</v>
      </c>
      <c r="L15932" t="n">
        <v>-0.001008129184104702</v>
      </c>
      <c r="M15932" t="n">
        <v>0.2523181105953897</v>
      </c>
      <c r="N15932" t="n">
        <v>0.1214009045610912</v>
      </c>
      <c r="O15932" t="n">
        <v>-0.0009953677786212235</v>
      </c>
      <c r="P15932" t="n">
        <v>0.4293996798687715</v>
      </c>
      <c r="Q15932" t="n">
        <v>0.1316900569161965</v>
      </c>
      <c r="R15932" t="n">
        <v>-0.0009220468205772236</v>
      </c>
    </row>
    <row r="15933">
      <c r="J15933" t="n">
        <v>0.09444480522727218</v>
      </c>
      <c r="K15933" t="n">
        <v>0.123316366446674</v>
      </c>
      <c r="L15933" t="n">
        <v>-0.001009036409647842</v>
      </c>
      <c r="M15933" t="n">
        <v>0.2522013551242466</v>
      </c>
      <c r="N15933" t="n">
        <v>0.1214085653741512</v>
      </c>
      <c r="O15933" t="n">
        <v>-0.000996064605748971</v>
      </c>
      <c r="P15933" t="n">
        <v>0.4293339055645145</v>
      </c>
      <c r="Q15933" t="n">
        <v>0.131698367010026</v>
      </c>
      <c r="R15933" t="n">
        <v>-0.0009216782598415078</v>
      </c>
    </row>
    <row r="15934">
      <c r="J15934" t="n">
        <v>0.0942587060859426</v>
      </c>
      <c r="K15934" t="n">
        <v>0.1233241476409223</v>
      </c>
      <c r="L15934" t="n">
        <v>-0.001007725972752196</v>
      </c>
      <c r="M15934" t="n">
        <v>0.2522052711577839</v>
      </c>
      <c r="N15934" t="n">
        <v>0.1214162261872111</v>
      </c>
      <c r="O15934" t="n">
        <v>-0.0009950691384236173</v>
      </c>
      <c r="P15934" t="n">
        <v>0.4300156987137636</v>
      </c>
      <c r="Q15934" t="n">
        <v>0.1317066771038555</v>
      </c>
      <c r="R15934" t="n">
        <v>-0.0009221389607611526</v>
      </c>
    </row>
    <row r="15935">
      <c r="J15935" t="n">
        <v>0.09439007094092784</v>
      </c>
      <c r="K15935" t="n">
        <v>0.1233319288351706</v>
      </c>
      <c r="L15935" t="n">
        <v>-0.001008229986942829</v>
      </c>
      <c r="M15935" t="n">
        <v>0.2523700871619868</v>
      </c>
      <c r="N15935" t="n">
        <v>0.1214238870002711</v>
      </c>
      <c r="O15935" t="n">
        <v>-0.0009959650590164355</v>
      </c>
      <c r="P15935" t="n">
        <v>0.4298140022418164</v>
      </c>
      <c r="Q15935" t="n">
        <v>0.131714987197685</v>
      </c>
      <c r="R15935" t="n">
        <v>-0.000921217558921863</v>
      </c>
    </row>
    <row r="15936">
      <c r="J15936" t="n">
        <v>0.09442042519548831</v>
      </c>
      <c r="K15936" t="n">
        <v>0.1233397100294188</v>
      </c>
      <c r="L15936" t="n">
        <v>-0.001007415606387663</v>
      </c>
      <c r="M15936" t="n">
        <v>0.2525751318382745</v>
      </c>
      <c r="N15936" t="n">
        <v>0.121431547813331</v>
      </c>
      <c r="O15936" t="n">
        <v>-0.0009962151859865427</v>
      </c>
      <c r="P15936" t="n">
        <v>0.430020071003628</v>
      </c>
      <c r="Q15936" t="n">
        <v>0.1317232972915146</v>
      </c>
      <c r="R15936" t="n">
        <v>-0.0009220272218276947</v>
      </c>
    </row>
    <row r="15937">
      <c r="J15937" t="n">
        <v>0.09423432053671989</v>
      </c>
      <c r="K15937" t="n">
        <v>0.1233474912236671</v>
      </c>
      <c r="L15937" t="n">
        <v>-0.001008625109867067</v>
      </c>
      <c r="M15937" t="n">
        <v>0.2523779233911361</v>
      </c>
      <c r="N15937" t="n">
        <v>0.121439208626391</v>
      </c>
      <c r="O15937" t="n">
        <v>-0.0009954189304677205</v>
      </c>
      <c r="P15937" t="n">
        <v>0.4297504100968399</v>
      </c>
      <c r="Q15937" t="n">
        <v>0.131731607385344</v>
      </c>
      <c r="R15937" t="n">
        <v>-0.0009212901160242951</v>
      </c>
    </row>
    <row r="15938">
      <c r="J15938" t="n">
        <v>0.09438012052010468</v>
      </c>
      <c r="K15938" t="n">
        <v>0.1233552724179154</v>
      </c>
      <c r="L15938" t="n">
        <v>-0.001008322733997216</v>
      </c>
      <c r="M15938" t="n">
        <v>0.252542746279688</v>
      </c>
      <c r="N15938" t="n">
        <v>0.1214468694394509</v>
      </c>
      <c r="O15938" t="n">
        <v>-0.0009963147179263955</v>
      </c>
      <c r="P15938" t="n">
        <v>0.4296166699396955</v>
      </c>
      <c r="Q15938" t="n">
        <v>0.1317399174791735</v>
      </c>
      <c r="R15938" t="n">
        <v>-0.000921474392475145</v>
      </c>
    </row>
    <row r="15939">
      <c r="J15939" t="n">
        <v>0.09430945950016535</v>
      </c>
      <c r="K15939" t="n">
        <v>0.1233630536121637</v>
      </c>
      <c r="L15939" t="n">
        <v>-0.001008020358127365</v>
      </c>
      <c r="M15939" t="n">
        <v>0.2525466664755203</v>
      </c>
      <c r="N15939" t="n">
        <v>0.1214545302525109</v>
      </c>
      <c r="O15939" t="n">
        <v>-0.0009951715840857812</v>
      </c>
      <c r="P15939" t="n">
        <v>0.4294149661865956</v>
      </c>
      <c r="Q15939" t="n">
        <v>0.1317482275730031</v>
      </c>
      <c r="R15939" t="n">
        <v>-0.0009221193600531197</v>
      </c>
    </row>
    <row r="15940">
      <c r="J15940" t="n">
        <v>0.09428209047301785</v>
      </c>
      <c r="K15940" t="n">
        <v>0.1233708348064119</v>
      </c>
      <c r="L15940" t="n">
        <v>-0.001008113067690095</v>
      </c>
      <c r="M15940" t="n">
        <v>0.2521483178785098</v>
      </c>
      <c r="N15940" t="n">
        <v>0.1214621910655708</v>
      </c>
      <c r="O15940" t="n">
        <v>-0.0009952711012441897</v>
      </c>
      <c r="P15940" t="n">
        <v>0.4300967676295994</v>
      </c>
      <c r="Q15940" t="n">
        <v>0.1317565376668326</v>
      </c>
      <c r="R15940" t="n">
        <v>-0.0009222842037021821</v>
      </c>
    </row>
    <row r="15941">
      <c r="J15941" t="n">
        <v>0.09441346473916755</v>
      </c>
      <c r="K15941" t="n">
        <v>0.1233786160006602</v>
      </c>
      <c r="L15941" t="n">
        <v>-0.001007810724472753</v>
      </c>
      <c r="M15941" t="n">
        <v>0.2525947347760034</v>
      </c>
      <c r="N15941" t="n">
        <v>0.1214698518786308</v>
      </c>
      <c r="O15941" t="n">
        <v>-0.0009955696527194156</v>
      </c>
      <c r="P15941" t="n">
        <v>0.4302348740245712</v>
      </c>
      <c r="Q15941" t="n">
        <v>0.1317648477606621</v>
      </c>
      <c r="R15941" t="n">
        <v>-0.0009211785682931487</v>
      </c>
    </row>
    <row r="15942">
      <c r="J15942" t="n">
        <v>0.09429950819635731</v>
      </c>
      <c r="K15942" t="n">
        <v>0.1233863971949085</v>
      </c>
      <c r="L15942" t="n">
        <v>-0.001007407600182964</v>
      </c>
      <c r="M15942" t="n">
        <v>0.2523572898800454</v>
      </c>
      <c r="N15942" t="n">
        <v>0.1214775126916908</v>
      </c>
      <c r="O15942" t="n">
        <v>-0.0009955696527194156</v>
      </c>
      <c r="P15942" t="n">
        <v>0.4298292801382717</v>
      </c>
      <c r="Q15942" t="n">
        <v>0.1317731578544916</v>
      </c>
      <c r="R15942" t="n">
        <v>-0.000922192067418096</v>
      </c>
    </row>
    <row r="15943">
      <c r="J15943" t="n">
        <v>0.0944597487869638</v>
      </c>
      <c r="K15943" t="n">
        <v>0.1233941783891568</v>
      </c>
      <c r="L15943" t="n">
        <v>-0.001008516191979884</v>
      </c>
      <c r="M15943" t="n">
        <v>0.252079612412538</v>
      </c>
      <c r="N15943" t="n">
        <v>0.1214851735047507</v>
      </c>
      <c r="O15943" t="n">
        <v>-0.0009951715840857812</v>
      </c>
      <c r="P15943" t="n">
        <v>0.4297634965838768</v>
      </c>
      <c r="Q15943" t="n">
        <v>0.1317814679483211</v>
      </c>
      <c r="R15943" t="n">
        <v>-0.0009220999311340099</v>
      </c>
    </row>
    <row r="15944">
      <c r="J15944" t="n">
        <v>0.09436022239498203</v>
      </c>
      <c r="K15944" t="n">
        <v>0.123401959583405</v>
      </c>
      <c r="L15944" t="n">
        <v>-0.00100760108600033</v>
      </c>
      <c r="M15944" t="n">
        <v>0.2523651282044403</v>
      </c>
      <c r="N15944" t="n">
        <v>0.1214928343178107</v>
      </c>
      <c r="O15944" t="n">
        <v>-0.0009947253749664846</v>
      </c>
      <c r="P15944" t="n">
        <v>0.42928993390561</v>
      </c>
      <c r="Q15944" t="n">
        <v>0.1317897780421506</v>
      </c>
      <c r="R15944" t="n">
        <v>-0.0009216200022550693</v>
      </c>
    </row>
    <row r="15945">
      <c r="J15945" t="n">
        <v>0.09428955779550742</v>
      </c>
      <c r="K15945" t="n">
        <v>0.1234097407776533</v>
      </c>
      <c r="L15945" t="n">
        <v>-0.001007399545629093</v>
      </c>
      <c r="M15945" t="n">
        <v>0.2526506496878336</v>
      </c>
      <c r="N15945" t="n">
        <v>0.1215004951308706</v>
      </c>
      <c r="O15945" t="n">
        <v>-0.0009958199012368287</v>
      </c>
      <c r="P15945" t="n">
        <v>0.4297678520364637</v>
      </c>
      <c r="Q15945" t="n">
        <v>0.1317980881359801</v>
      </c>
      <c r="R15945" t="n">
        <v>-0.000921896405334822</v>
      </c>
    </row>
    <row r="15946">
      <c r="J15946" t="n">
        <v>0.09437764380895312</v>
      </c>
      <c r="K15946" t="n">
        <v>0.1234175219719016</v>
      </c>
      <c r="L15946" t="n">
        <v>-0.001007298775443474</v>
      </c>
      <c r="M15946" t="n">
        <v>0.2520913625945346</v>
      </c>
      <c r="N15946" t="n">
        <v>0.1215081559439306</v>
      </c>
      <c r="O15946" t="n">
        <v>-0.0009948248773546976</v>
      </c>
      <c r="P15946" t="n">
        <v>0.4294302114529652</v>
      </c>
      <c r="Q15946" t="n">
        <v>0.1318063982298096</v>
      </c>
      <c r="R15946" t="n">
        <v>-0.0009212514648153993</v>
      </c>
    </row>
    <row r="15947">
      <c r="J15947" t="n">
        <v>0.09437913896934376</v>
      </c>
      <c r="K15947" t="n">
        <v>0.1234253031661499</v>
      </c>
      <c r="L15947" t="n">
        <v>-0.001008104936928423</v>
      </c>
      <c r="M15947" t="n">
        <v>0.2524171168747983</v>
      </c>
      <c r="N15947" t="n">
        <v>0.1215158167569905</v>
      </c>
      <c r="O15947" t="n">
        <v>-0.0009951747556553503</v>
      </c>
      <c r="P15947" t="n">
        <v>0.4303159131530927</v>
      </c>
      <c r="Q15947" t="n">
        <v>0.1318147083236391</v>
      </c>
      <c r="R15947" t="n">
        <v>-0.0009209750617356467</v>
      </c>
    </row>
    <row r="15948">
      <c r="J15948" t="n">
        <v>0.09425074371487328</v>
      </c>
      <c r="K15948" t="n">
        <v>0.1234330843603982</v>
      </c>
      <c r="L15948" t="n">
        <v>-0.001007189924139164</v>
      </c>
      <c r="M15948" t="n">
        <v>0.2524612673881062</v>
      </c>
      <c r="N15948" t="n">
        <v>0.1215234775700505</v>
      </c>
      <c r="O15948" t="n">
        <v>-0.0009944783422504132</v>
      </c>
      <c r="P15948" t="n">
        <v>0.4301821619903623</v>
      </c>
      <c r="Q15948" t="n">
        <v>0.1318230184174686</v>
      </c>
      <c r="R15948" t="n">
        <v>-0.0009212323967895772</v>
      </c>
    </row>
    <row r="15949">
      <c r="J15949" t="n">
        <v>0.09445429208951504</v>
      </c>
      <c r="K15949" t="n">
        <v>0.1234408655546464</v>
      </c>
      <c r="L15949" t="n">
        <v>-0.001007592961323693</v>
      </c>
      <c r="M15949" t="n">
        <v>0.2523444971839794</v>
      </c>
      <c r="N15949" t="n">
        <v>0.1215311383831104</v>
      </c>
      <c r="O15949" t="n">
        <v>-0.0009943788546211364</v>
      </c>
      <c r="P15949" t="n">
        <v>0.4299804450551351</v>
      </c>
      <c r="Q15949" t="n">
        <v>0.1318313285112981</v>
      </c>
      <c r="R15949" t="n">
        <v>-0.00092150879414835</v>
      </c>
    </row>
    <row r="15950">
      <c r="J15950" t="n">
        <v>0.09447022118625416</v>
      </c>
      <c r="K15950" t="n">
        <v>0.1234486467488947</v>
      </c>
      <c r="L15950" t="n">
        <v>-0.001008096757804355</v>
      </c>
      <c r="M15950" t="n">
        <v>0.252267955652027</v>
      </c>
      <c r="N15950" t="n">
        <v>0.1215387991961704</v>
      </c>
      <c r="O15950" t="n">
        <v>-0.0009954732185431805</v>
      </c>
      <c r="P15950" t="n">
        <v>0.4301865116541108</v>
      </c>
      <c r="Q15950" t="n">
        <v>0.1318396386051276</v>
      </c>
      <c r="R15950" t="n">
        <v>-0.0009214166616954257</v>
      </c>
    </row>
    <row r="15951">
      <c r="J15951" t="n">
        <v>0.09437068886930318</v>
      </c>
      <c r="K15951" t="n">
        <v>0.123456427943143</v>
      </c>
      <c r="L15951" t="n">
        <v>-0.001008096757804355</v>
      </c>
      <c r="M15951" t="n">
        <v>0.2523925688105637</v>
      </c>
      <c r="N15951" t="n">
        <v>0.1215464600092303</v>
      </c>
      <c r="O15951" t="n">
        <v>-0.0009949757803967968</v>
      </c>
      <c r="P15951" t="n">
        <v>0.4293731112617283</v>
      </c>
      <c r="Q15951" t="n">
        <v>0.1318479486989571</v>
      </c>
      <c r="R15951" t="n">
        <v>-0.0009222458537717439</v>
      </c>
    </row>
    <row r="15952">
      <c r="J15952" t="n">
        <v>0.09431445332416701</v>
      </c>
      <c r="K15952" t="n">
        <v>0.1234642091373912</v>
      </c>
      <c r="L15952" t="n">
        <v>-0.001008390775535253</v>
      </c>
      <c r="M15952" t="n">
        <v>0.2527183425396201</v>
      </c>
      <c r="N15952" t="n">
        <v>0.1215541208222903</v>
      </c>
      <c r="O15952" t="n">
        <v>-0.0009954251262698634</v>
      </c>
      <c r="P15952" t="n">
        <v>0.4295112108142717</v>
      </c>
      <c r="Q15952" t="n">
        <v>0.1318562587927866</v>
      </c>
      <c r="R15952" t="n">
        <v>-0.0009222269367447822</v>
      </c>
    </row>
    <row r="15953">
      <c r="J15953" t="n">
        <v>0.09433038197296205</v>
      </c>
      <c r="K15953" t="n">
        <v>0.1234719903316395</v>
      </c>
      <c r="L15953" t="n">
        <v>-0.001008491523939243</v>
      </c>
      <c r="M15953" t="n">
        <v>0.2524808748208428</v>
      </c>
      <c r="N15953" t="n">
        <v>0.1215617816353502</v>
      </c>
      <c r="O15953" t="n">
        <v>-0.0009946293432169845</v>
      </c>
      <c r="P15953" t="n">
        <v>0.4302609947740162</v>
      </c>
      <c r="Q15953" t="n">
        <v>0.1318645688866162</v>
      </c>
      <c r="R15953" t="n">
        <v>-0.0009218584144923367</v>
      </c>
    </row>
    <row r="15954">
      <c r="J15954" t="n">
        <v>0.09433187793258559</v>
      </c>
      <c r="K15954" t="n">
        <v>0.1234797715258878</v>
      </c>
      <c r="L15954" t="n">
        <v>-0.001008189278727273</v>
      </c>
      <c r="M15954" t="n">
        <v>0.252203170216038</v>
      </c>
      <c r="N15954" t="n">
        <v>0.1215694424484102</v>
      </c>
      <c r="O15954" t="n">
        <v>-0.0009944303974537649</v>
      </c>
      <c r="P15954" t="n">
        <v>0.4296514797062574</v>
      </c>
      <c r="Q15954" t="n">
        <v>0.1318728789804457</v>
      </c>
      <c r="R15954" t="n">
        <v>-0.0009214898922398913</v>
      </c>
    </row>
    <row r="15955">
      <c r="J15955" t="n">
        <v>0.09441997411607052</v>
      </c>
      <c r="K15955" t="n">
        <v>0.1234875527201361</v>
      </c>
      <c r="L15955" t="n">
        <v>-0.001007987781919294</v>
      </c>
      <c r="M15955" t="n">
        <v>0.2527301159036252</v>
      </c>
      <c r="N15955" t="n">
        <v>0.1215771032614702</v>
      </c>
      <c r="O15955" t="n">
        <v>-0.0009951267076250337</v>
      </c>
      <c r="P15955" t="n">
        <v>0.4294497520824626</v>
      </c>
      <c r="Q15955" t="n">
        <v>0.1318811890742752</v>
      </c>
      <c r="R15955" t="n">
        <v>-0.0009217662839292254</v>
      </c>
    </row>
    <row r="15956">
      <c r="J15956" t="n">
        <v>0.09432043696296367</v>
      </c>
      <c r="K15956" t="n">
        <v>0.1234953339143843</v>
      </c>
      <c r="L15956" t="n">
        <v>-0.001007576566944644</v>
      </c>
      <c r="M15956" t="n">
        <v>0.2522512427180388</v>
      </c>
      <c r="N15956" t="n">
        <v>0.1215847640745301</v>
      </c>
      <c r="O15956" t="n">
        <v>-0.0009941836196470807</v>
      </c>
      <c r="P15956" t="n">
        <v>0.4297917469696034</v>
      </c>
      <c r="Q15956" t="n">
        <v>0.1318894991681047</v>
      </c>
      <c r="R15956" t="n">
        <v>-0.0009217475482920309</v>
      </c>
    </row>
    <row r="15957">
      <c r="J15957" t="n">
        <v>0.09442296882792615</v>
      </c>
      <c r="K15957" t="n">
        <v>0.1235031151086326</v>
      </c>
      <c r="L15957" t="n">
        <v>-0.0010081809919998</v>
      </c>
      <c r="M15957" t="n">
        <v>0.2521746959571586</v>
      </c>
      <c r="N15957" t="n">
        <v>0.1215924248875901</v>
      </c>
      <c r="O15957" t="n">
        <v>-0.0009950787429540858</v>
      </c>
      <c r="P15957" t="n">
        <v>0.4297259483929032</v>
      </c>
      <c r="Q15957" t="n">
        <v>0.1318978092619342</v>
      </c>
      <c r="R15957" t="n">
        <v>-0.000921471162220579</v>
      </c>
    </row>
    <row r="15958">
      <c r="J15958" t="n">
        <v>0.0943955989102168</v>
      </c>
      <c r="K15958" t="n">
        <v>0.1235108963028809</v>
      </c>
      <c r="L15958" t="n">
        <v>-0.001007979516981415</v>
      </c>
      <c r="M15958" t="n">
        <v>0.2522188496981833</v>
      </c>
      <c r="N15958" t="n">
        <v>0.12160008570065</v>
      </c>
      <c r="O15958" t="n">
        <v>-0.000994084161501858</v>
      </c>
      <c r="P15958" t="n">
        <v>0.4299999786155975</v>
      </c>
      <c r="Q15958" t="n">
        <v>0.1319061193557637</v>
      </c>
      <c r="R15958" t="n">
        <v>-0.0009216554196015469</v>
      </c>
    </row>
    <row r="15959">
      <c r="J15959" t="n">
        <v>0.09429605891271724</v>
      </c>
      <c r="K15959" t="n">
        <v>0.1235186774971292</v>
      </c>
      <c r="L15959" t="n">
        <v>-0.001007878779472222</v>
      </c>
      <c r="M15959" t="n">
        <v>0.2523837074703615</v>
      </c>
      <c r="N15959" t="n">
        <v>0.12160774651371</v>
      </c>
      <c r="O15959" t="n">
        <v>-0.0009942830777923035</v>
      </c>
      <c r="P15959" t="n">
        <v>0.4297982461090272</v>
      </c>
      <c r="Q15959" t="n">
        <v>0.1319144294495932</v>
      </c>
      <c r="R15959" t="n">
        <v>-0.0009212869048396111</v>
      </c>
    </row>
    <row r="15960">
      <c r="J15960" t="n">
        <v>0.09436972604792117</v>
      </c>
      <c r="K15960" t="n">
        <v>0.1235264586913774</v>
      </c>
      <c r="L15960" t="n">
        <v>-0.001007165390806054</v>
      </c>
      <c r="M15960" t="n">
        <v>0.2524278643663783</v>
      </c>
      <c r="N15960" t="n">
        <v>0.1216154073267699</v>
      </c>
      <c r="O15960" t="n">
        <v>-0.0009944342012592768</v>
      </c>
      <c r="P15960" t="n">
        <v>0.4301402430439001</v>
      </c>
      <c r="Q15960" t="n">
        <v>0.1319227395434227</v>
      </c>
      <c r="R15960" t="n">
        <v>-0.0009211762236360759</v>
      </c>
    </row>
    <row r="15961">
      <c r="J15961" t="n">
        <v>0.09448669758613575</v>
      </c>
      <c r="K15961" t="n">
        <v>0.1235342398856257</v>
      </c>
      <c r="L15961" t="n">
        <v>-0.001006863210970829</v>
      </c>
      <c r="M15961" t="n">
        <v>0.2522306114616186</v>
      </c>
      <c r="N15961" t="n">
        <v>0.1216230681398299</v>
      </c>
      <c r="O15961" t="n">
        <v>-0.0009953291920404101</v>
      </c>
      <c r="P15961" t="n">
        <v>0.4293947746737981</v>
      </c>
      <c r="Q15961" t="n">
        <v>0.1319310496372522</v>
      </c>
      <c r="R15961" t="n">
        <v>-0.0009209919699659817</v>
      </c>
    </row>
    <row r="15962">
      <c r="J15962" t="n">
        <v>0.09440159032568084</v>
      </c>
      <c r="K15962" t="n">
        <v>0.123542021079874</v>
      </c>
      <c r="L15962" t="n">
        <v>-0.001007064664194313</v>
      </c>
      <c r="M15962" t="n">
        <v>0.2526771232220663</v>
      </c>
      <c r="N15962" t="n">
        <v>0.1216307289528898</v>
      </c>
      <c r="O15962" t="n">
        <v>-0.0009939369841586473</v>
      </c>
      <c r="P15962" t="n">
        <v>0.4297367707893955</v>
      </c>
      <c r="Q15962" t="n">
        <v>0.1319393597310817</v>
      </c>
      <c r="R15962" t="n">
        <v>-0.00092136047730617</v>
      </c>
    </row>
    <row r="15963">
      <c r="J15963" t="n">
        <v>0.09434535053728908</v>
      </c>
      <c r="K15963" t="n">
        <v>0.1235498022741223</v>
      </c>
      <c r="L15963" t="n">
        <v>-0.001007669023864763</v>
      </c>
      <c r="M15963" t="n">
        <v>0.2523189254937261</v>
      </c>
      <c r="N15963" t="n">
        <v>0.1216383897659498</v>
      </c>
      <c r="O15963" t="n">
        <v>-0.0009947325315196546</v>
      </c>
      <c r="P15963" t="n">
        <v>0.4295350314520642</v>
      </c>
      <c r="Q15963" t="n">
        <v>0.1319476698249112</v>
      </c>
      <c r="R15963" t="n">
        <v>-0.0009217289846463585</v>
      </c>
    </row>
    <row r="15964">
      <c r="J15964" t="n">
        <v>0.09436128317387667</v>
      </c>
      <c r="K15964" t="n">
        <v>0.1235575834683706</v>
      </c>
      <c r="L15964" t="n">
        <v>-0.001006955684964036</v>
      </c>
      <c r="M15964" t="n">
        <v>0.2524837929189182</v>
      </c>
      <c r="N15964" t="n">
        <v>0.1216460505790097</v>
      </c>
      <c r="O15964" t="n">
        <v>-0.0009947842068277818</v>
      </c>
      <c r="P15964" t="n">
        <v>0.4300129631019719</v>
      </c>
      <c r="Q15964" t="n">
        <v>0.1319559799187408</v>
      </c>
      <c r="R15964" t="n">
        <v>-0.0009218027180398328</v>
      </c>
    </row>
    <row r="15965">
      <c r="J15965" t="n">
        <v>0.09439165114373164</v>
      </c>
      <c r="K15965" t="n">
        <v>0.1235653646626188</v>
      </c>
      <c r="L15965" t="n">
        <v>-0.001007056400675675</v>
      </c>
      <c r="M15965" t="n">
        <v>0.25256819028576</v>
      </c>
      <c r="N15965" t="n">
        <v>0.1216537113920697</v>
      </c>
      <c r="O15965" t="n">
        <v>-0.0009944859207087929</v>
      </c>
      <c r="P15965" t="n">
        <v>0.4294713840033623</v>
      </c>
      <c r="Q15965" t="n">
        <v>0.1319642900125702</v>
      </c>
      <c r="R15965" t="n">
        <v>-0.0009218027180398328</v>
      </c>
    </row>
    <row r="15966">
      <c r="J15966" t="n">
        <v>0.09447975984987204</v>
      </c>
      <c r="K15966" t="n">
        <v>0.1235731458568671</v>
      </c>
      <c r="L15966" t="n">
        <v>-0.00100745926352223</v>
      </c>
      <c r="M15966" t="n">
        <v>0.2524111668687592</v>
      </c>
      <c r="N15966" t="n">
        <v>0.1216613722051297</v>
      </c>
      <c r="O15966" t="n">
        <v>-0.0009952813503594298</v>
      </c>
      <c r="P15966" t="n">
        <v>0.4298813490306485</v>
      </c>
      <c r="Q15966" t="n">
        <v>0.1319726001063997</v>
      </c>
      <c r="R15966" t="n">
        <v>-0.0009218948430366386</v>
      </c>
    </row>
    <row r="15967">
      <c r="J15967" t="n">
        <v>0.09449569488144806</v>
      </c>
      <c r="K15967" t="n">
        <v>0.1235809270511154</v>
      </c>
      <c r="L15967" t="n">
        <v>-0.001007358547810591</v>
      </c>
      <c r="M15967" t="n">
        <v>0.2523748529739264</v>
      </c>
      <c r="N15967" t="n">
        <v>0.1216690330181896</v>
      </c>
      <c r="O15967" t="n">
        <v>-0.0009939887771771448</v>
      </c>
      <c r="P15967" t="n">
        <v>0.430223347844549</v>
      </c>
      <c r="Q15967" t="n">
        <v>0.1319809102002293</v>
      </c>
      <c r="R15967" t="n">
        <v>-0.0009214342180526092</v>
      </c>
    </row>
    <row r="15968">
      <c r="J15968" t="n">
        <v>0.09449719512756728</v>
      </c>
      <c r="K15968" t="n">
        <v>0.1235887082453637</v>
      </c>
      <c r="L15968" t="n">
        <v>-0.001008055136937016</v>
      </c>
      <c r="M15968" t="n">
        <v>0.2524190142544092</v>
      </c>
      <c r="N15968" t="n">
        <v>0.1216766938312496</v>
      </c>
      <c r="O15968" t="n">
        <v>-0.0009948359364690767</v>
      </c>
      <c r="P15968" t="n">
        <v>0.4293419208012367</v>
      </c>
      <c r="Q15968" t="n">
        <v>0.1319892202940588</v>
      </c>
      <c r="R15968" t="n">
        <v>-0.0009213238808297936</v>
      </c>
    </row>
    <row r="15969">
      <c r="J15969" t="n">
        <v>0.09429659949496137</v>
      </c>
      <c r="K15969" t="n">
        <v>0.1235964894396119</v>
      </c>
      <c r="L15969" t="n">
        <v>-0.001006745974421514</v>
      </c>
      <c r="M15969" t="n">
        <v>0.2522217469042914</v>
      </c>
      <c r="N15969" t="n">
        <v>0.1216843546443095</v>
      </c>
      <c r="O15969" t="n">
        <v>-0.0009948359364690767</v>
      </c>
      <c r="P15969" t="n">
        <v>0.4295479815756168</v>
      </c>
      <c r="Q15969" t="n">
        <v>0.1319975303878883</v>
      </c>
      <c r="R15969" t="n">
        <v>-0.000920955388126732</v>
      </c>
    </row>
    <row r="15970">
      <c r="J15970" t="n">
        <v>0.09441358271253304</v>
      </c>
      <c r="K15970" t="n">
        <v>0.1236042706338602</v>
      </c>
      <c r="L15970" t="n">
        <v>-0.001007249498465938</v>
      </c>
      <c r="M15970" t="n">
        <v>0.252748771757852</v>
      </c>
      <c r="N15970" t="n">
        <v>0.1216920154573695</v>
      </c>
      <c r="O15970" t="n">
        <v>-0.000994935350472921</v>
      </c>
      <c r="P15970" t="n">
        <v>0.4298899800149174</v>
      </c>
      <c r="Q15970" t="n">
        <v>0.1320058404817178</v>
      </c>
      <c r="R15970" t="n">
        <v>-0.0009211396344782628</v>
      </c>
    </row>
    <row r="15971">
      <c r="J15971" t="n">
        <v>0.09428516105016445</v>
      </c>
      <c r="K15971" t="n">
        <v>0.1236120518281085</v>
      </c>
      <c r="L15971" t="n">
        <v>-0.001008055136937016</v>
      </c>
      <c r="M15971" t="n">
        <v>0.252350308758409</v>
      </c>
      <c r="N15971" t="n">
        <v>0.1216996762704294</v>
      </c>
      <c r="O15971" t="n">
        <v>-0.000993941210434479</v>
      </c>
      <c r="P15971" t="n">
        <v>0.4294163538903244</v>
      </c>
      <c r="Q15971" t="n">
        <v>0.1320141505755473</v>
      </c>
      <c r="R15971" t="n">
        <v>-0.000920955388126732</v>
      </c>
    </row>
    <row r="15972">
      <c r="J15972" t="n">
        <v>0.09435883926233647</v>
      </c>
      <c r="K15972" t="n">
        <v>0.1236198330223568</v>
      </c>
      <c r="L15972" t="n">
        <v>-0.001006838340910237</v>
      </c>
      <c r="M15972" t="n">
        <v>0.2526761481649423</v>
      </c>
      <c r="N15972" t="n">
        <v>0.1217073370834894</v>
      </c>
      <c r="O15972" t="n">
        <v>-0.0009949871199278033</v>
      </c>
      <c r="P15972" t="n">
        <v>0.4294185071737766</v>
      </c>
      <c r="Q15972" t="n">
        <v>0.1320224606693768</v>
      </c>
      <c r="R15972" t="n">
        <v>-0.0009215822047947313</v>
      </c>
    </row>
    <row r="15973">
      <c r="J15973" t="n">
        <v>0.09440364710497624</v>
      </c>
      <c r="K15973" t="n">
        <v>0.123627614216605</v>
      </c>
      <c r="L15973" t="n">
        <v>-0.001006435565296312</v>
      </c>
      <c r="M15973" t="n">
        <v>0.2522776769414491</v>
      </c>
      <c r="N15973" t="n">
        <v>0.1217149978965493</v>
      </c>
      <c r="O15973" t="n">
        <v>-0.0009937943281756421</v>
      </c>
      <c r="P15973" t="n">
        <v>0.4303042599107624</v>
      </c>
      <c r="Q15973" t="n">
        <v>0.1320307707632063</v>
      </c>
      <c r="R15973" t="n">
        <v>-0.0009218585689105234</v>
      </c>
    </row>
    <row r="15974">
      <c r="J15974" t="n">
        <v>0.09443401986226883</v>
      </c>
      <c r="K15974" t="n">
        <v>0.1236353954108533</v>
      </c>
      <c r="L15974" t="n">
        <v>-0.001007442504331125</v>
      </c>
      <c r="M15974" t="n">
        <v>0.2526840027155291</v>
      </c>
      <c r="N15974" t="n">
        <v>0.1217226587096093</v>
      </c>
      <c r="O15974" t="n">
        <v>-0.0009945895226770828</v>
      </c>
      <c r="P15974" t="n">
        <v>0.4301025058973238</v>
      </c>
      <c r="Q15974" t="n">
        <v>0.1320390808570358</v>
      </c>
      <c r="R15974" t="n">
        <v>-0.0009221349330263154</v>
      </c>
    </row>
    <row r="15975">
      <c r="J15975" t="n">
        <v>0.09434890274695169</v>
      </c>
      <c r="K15975" t="n">
        <v>0.1236431766051016</v>
      </c>
      <c r="L15975" t="n">
        <v>-0.00100774458604157</v>
      </c>
      <c r="M15975" t="n">
        <v>0.2525672084239917</v>
      </c>
      <c r="N15975" t="n">
        <v>0.1217303195226692</v>
      </c>
      <c r="O15975" t="n">
        <v>-0.0009939457131091108</v>
      </c>
      <c r="P15975" t="n">
        <v>0.4299007497473509</v>
      </c>
      <c r="Q15975" t="n">
        <v>0.1320473909508653</v>
      </c>
      <c r="R15975" t="n">
        <v>-0.0009211215979350779</v>
      </c>
    </row>
    <row r="15976">
      <c r="J15976" t="n">
        <v>0.09440814886924408</v>
      </c>
      <c r="K15976" t="n">
        <v>0.1236509577993499</v>
      </c>
      <c r="L15976" t="n">
        <v>-0.001006729271301893</v>
      </c>
      <c r="M15976" t="n">
        <v>0.2527320991016949</v>
      </c>
      <c r="N15976" t="n">
        <v>0.1217379803357292</v>
      </c>
      <c r="O15976" t="n">
        <v>-0.0009944426362733488</v>
      </c>
      <c r="P15976" t="n">
        <v>0.4303107205537254</v>
      </c>
      <c r="Q15976" t="n">
        <v>0.1320557010446948</v>
      </c>
      <c r="R15976" t="n">
        <v>-0.0009215643314099595</v>
      </c>
    </row>
    <row r="15977">
      <c r="J15977" t="n">
        <v>0.09443852312240765</v>
      </c>
      <c r="K15977" t="n">
        <v>0.1236587389935981</v>
      </c>
      <c r="L15977" t="n">
        <v>-0.001006527905311033</v>
      </c>
      <c r="M15977" t="n">
        <v>0.2526153032567426</v>
      </c>
      <c r="N15977" t="n">
        <v>0.1217456411487891</v>
      </c>
      <c r="O15977" t="n">
        <v>-0.0009939457131091108</v>
      </c>
      <c r="P15977" t="n">
        <v>0.430040991953175</v>
      </c>
      <c r="Q15977" t="n">
        <v>0.1320640111385243</v>
      </c>
      <c r="R15977" t="n">
        <v>-0.0009217485705805733</v>
      </c>
    </row>
    <row r="15978">
      <c r="J15978" t="n">
        <v>0.09451220852654006</v>
      </c>
      <c r="K15978" t="n">
        <v>0.1236665201878464</v>
      </c>
      <c r="L15978" t="n">
        <v>-0.00100773610125619</v>
      </c>
      <c r="M15978" t="n">
        <v>0.2522570544480731</v>
      </c>
      <c r="N15978" t="n">
        <v>0.1217533019618491</v>
      </c>
      <c r="O15978" t="n">
        <v>-0.0009936475592105679</v>
      </c>
      <c r="P15978" t="n">
        <v>0.429567349800078</v>
      </c>
      <c r="Q15978" t="n">
        <v>0.1320723212323538</v>
      </c>
      <c r="R15978" t="n">
        <v>-0.0009212879726540389</v>
      </c>
    </row>
    <row r="15979">
      <c r="J15979" t="n">
        <v>0.09448483709093793</v>
      </c>
      <c r="K15979" t="n">
        <v>0.1236743013820947</v>
      </c>
      <c r="L15979" t="n">
        <v>-0.001007232686279041</v>
      </c>
      <c r="M15979" t="n">
        <v>0.2525024316986451</v>
      </c>
      <c r="N15979" t="n">
        <v>0.1217609627749091</v>
      </c>
      <c r="O15979" t="n">
        <v>-0.0009941444823748061</v>
      </c>
      <c r="P15979" t="n">
        <v>0.429841379776012</v>
      </c>
      <c r="Q15979" t="n">
        <v>0.1320806313261833</v>
      </c>
      <c r="R15979" t="n">
        <v>-0.0009213800922393458</v>
      </c>
    </row>
    <row r="15980">
      <c r="J15980" t="n">
        <v>0.09434196857920742</v>
      </c>
      <c r="K15980" t="n">
        <v>0.123682082576343</v>
      </c>
      <c r="L15980" t="n">
        <v>-0.001007022863566531</v>
      </c>
      <c r="M15980" t="n">
        <v>0.252425873165949</v>
      </c>
      <c r="N15980" t="n">
        <v>0.121768623587969</v>
      </c>
      <c r="O15980" t="n">
        <v>-0.0009936002736072175</v>
      </c>
      <c r="P15980" t="n">
        <v>0.4301154106242481</v>
      </c>
      <c r="Q15980" t="n">
        <v>0.1320889414200128</v>
      </c>
      <c r="R15980" t="n">
        <v>-0.0009220072193330832</v>
      </c>
    </row>
    <row r="15981">
      <c r="J15981" t="n">
        <v>0.09443009301378076</v>
      </c>
      <c r="K15981" t="n">
        <v>0.1236898637705912</v>
      </c>
      <c r="L15981" t="n">
        <v>-0.001007626896074918</v>
      </c>
      <c r="M15981" t="n">
        <v>0.2522688273073106</v>
      </c>
      <c r="N15981" t="n">
        <v>0.121776284401029</v>
      </c>
      <c r="O15981" t="n">
        <v>-0.0009936002736072175</v>
      </c>
      <c r="P15981" t="n">
        <v>0.4295737906644441</v>
      </c>
      <c r="Q15981" t="n">
        <v>0.1320972515138424</v>
      </c>
      <c r="R15981" t="n">
        <v>-0.0009212702768058913</v>
      </c>
    </row>
    <row r="15982">
      <c r="J15982" t="n">
        <v>0.09438828298734088</v>
      </c>
      <c r="K15982" t="n">
        <v>0.1236976449648395</v>
      </c>
      <c r="L15982" t="n">
        <v>-0.001006620175227606</v>
      </c>
      <c r="M15982" t="n">
        <v>0.2524739688648576</v>
      </c>
      <c r="N15982" t="n">
        <v>0.1217839452140889</v>
      </c>
      <c r="O15982" t="n">
        <v>-0.0009940971234290031</v>
      </c>
      <c r="P15982" t="n">
        <v>0.4301876766179787</v>
      </c>
      <c r="Q15982" t="n">
        <v>0.1321055616076718</v>
      </c>
      <c r="R15982" t="n">
        <v>-0.0009211781589899923</v>
      </c>
    </row>
    <row r="15983">
      <c r="J15983" t="n">
        <v>0.09436090979287166</v>
      </c>
      <c r="K15983" t="n">
        <v>0.1237054261590878</v>
      </c>
      <c r="L15983" t="n">
        <v>-0.001006318158973413</v>
      </c>
      <c r="M15983" t="n">
        <v>0.2524778957270345</v>
      </c>
      <c r="N15983" t="n">
        <v>0.1217916060271489</v>
      </c>
      <c r="O15983" t="n">
        <v>-0.0009942485593410939</v>
      </c>
      <c r="P15983" t="n">
        <v>0.4295101089420673</v>
      </c>
      <c r="Q15983" t="n">
        <v>0.1321138717015014</v>
      </c>
      <c r="R15983" t="n">
        <v>-0.0009207921728667342</v>
      </c>
    </row>
    <row r="15984">
      <c r="J15984" t="n">
        <v>0.09437684925057856</v>
      </c>
      <c r="K15984" t="n">
        <v>0.1237132073533361</v>
      </c>
      <c r="L15984" t="n">
        <v>-0.001006511052700734</v>
      </c>
      <c r="M15984" t="n">
        <v>0.2526025552670134</v>
      </c>
      <c r="N15984" t="n">
        <v>0.1217992668402088</v>
      </c>
      <c r="O15984" t="n">
        <v>-0.0009932550062689035</v>
      </c>
      <c r="P15984" t="n">
        <v>0.4298521103817383</v>
      </c>
      <c r="Q15984" t="n">
        <v>0.1321221817953309</v>
      </c>
      <c r="R15984" t="n">
        <v>-0.0009220817977587043</v>
      </c>
    </row>
    <row r="15985">
      <c r="J15985" t="n">
        <v>0.09432060003111097</v>
      </c>
      <c r="K15985" t="n">
        <v>0.1237209885475843</v>
      </c>
      <c r="L15985" t="n">
        <v>-0.001006611713872122</v>
      </c>
      <c r="M15985" t="n">
        <v>0.252284527311234</v>
      </c>
      <c r="N15985" t="n">
        <v>0.1218069276532688</v>
      </c>
      <c r="O15985" t="n">
        <v>-0.000993950493419437</v>
      </c>
      <c r="P15985" t="n">
        <v>0.4298542539629235</v>
      </c>
      <c r="Q15985" t="n">
        <v>0.1321304918891604</v>
      </c>
      <c r="R15985" t="n">
        <v>-0.0009215291013764314</v>
      </c>
    </row>
    <row r="15986">
      <c r="J15986" t="n">
        <v>0.09452423354449509</v>
      </c>
      <c r="K15986" t="n">
        <v>0.1237287697418326</v>
      </c>
      <c r="L15986" t="n">
        <v>-0.001006410391529347</v>
      </c>
      <c r="M15986" t="n">
        <v>0.2523286977656681</v>
      </c>
      <c r="N15986" t="n">
        <v>0.1218145884663287</v>
      </c>
      <c r="O15986" t="n">
        <v>-0.0009943479146483131</v>
      </c>
      <c r="P15986" t="n">
        <v>0.4294485644254401</v>
      </c>
      <c r="Q15986" t="n">
        <v>0.1321388019829899</v>
      </c>
      <c r="R15986" t="n">
        <v>-0.0009211606371215828</v>
      </c>
    </row>
    <row r="15987">
      <c r="J15987" t="n">
        <v>0.09438135620796938</v>
      </c>
      <c r="K15987" t="n">
        <v>0.1237365509360809</v>
      </c>
      <c r="L15987" t="n">
        <v>-0.001006511052700734</v>
      </c>
      <c r="M15987" t="n">
        <v>0.2528558132414312</v>
      </c>
      <c r="N15987" t="n">
        <v>0.1218222492793887</v>
      </c>
      <c r="O15987" t="n">
        <v>-0.0009936524274977798</v>
      </c>
      <c r="P15987" t="n">
        <v>0.4298585385837861</v>
      </c>
      <c r="Q15987" t="n">
        <v>0.1321471120768194</v>
      </c>
      <c r="R15987" t="n">
        <v>-0.000921252753185295</v>
      </c>
    </row>
    <row r="15988">
      <c r="J15988" t="n">
        <v>0.09444061206668063</v>
      </c>
      <c r="K15988" t="n">
        <v>0.1237443321303292</v>
      </c>
      <c r="L15988" t="n">
        <v>-0.001005999302713038</v>
      </c>
      <c r="M15988" t="n">
        <v>0.252336550185505</v>
      </c>
      <c r="N15988" t="n">
        <v>0.1218299100924486</v>
      </c>
      <c r="O15988" t="n">
        <v>-0.0009931085924525156</v>
      </c>
      <c r="P15988" t="n">
        <v>0.4296567622026737</v>
      </c>
      <c r="Q15988" t="n">
        <v>0.1321554221706489</v>
      </c>
      <c r="R15988" t="n">
        <v>-0.0009208669445280427</v>
      </c>
    </row>
    <row r="15989">
      <c r="J15989" t="n">
        <v>0.09452874619802328</v>
      </c>
      <c r="K15989" t="n">
        <v>0.1237521133245775</v>
      </c>
      <c r="L15989" t="n">
        <v>-0.001006703854500831</v>
      </c>
      <c r="M15989" t="n">
        <v>0.2523002305798888</v>
      </c>
      <c r="N15989" t="n">
        <v>0.1218375709055086</v>
      </c>
      <c r="O15989" t="n">
        <v>-0.0009936052957597338</v>
      </c>
      <c r="P15989" t="n">
        <v>0.4299987651895694</v>
      </c>
      <c r="Q15989" t="n">
        <v>0.1321637322644784</v>
      </c>
      <c r="R15989" t="n">
        <v>-0.0009211432875142969</v>
      </c>
    </row>
    <row r="15990">
      <c r="J15990" t="n">
        <v>0.09431367201467965</v>
      </c>
      <c r="K15990" t="n">
        <v>0.1237598945188257</v>
      </c>
      <c r="L15990" t="n">
        <v>-0.001006200603223836</v>
      </c>
      <c r="M15990" t="n">
        <v>0.2523041569069282</v>
      </c>
      <c r="N15990" t="n">
        <v>0.1218452317185686</v>
      </c>
      <c r="O15990" t="n">
        <v>-0.0009944000210512832</v>
      </c>
      <c r="P15990" t="n">
        <v>0.4295930675530651</v>
      </c>
      <c r="Q15990" t="n">
        <v>0.1321720423583079</v>
      </c>
      <c r="R15990" t="n">
        <v>-0.0009220644308018111</v>
      </c>
    </row>
    <row r="15991">
      <c r="J15991" t="n">
        <v>0.09451731688739672</v>
      </c>
      <c r="K15991" t="n">
        <v>0.123767675713074</v>
      </c>
      <c r="L15991" t="n">
        <v>-0.001006502553990033</v>
      </c>
      <c r="M15991" t="n">
        <v>0.2523080834378542</v>
      </c>
      <c r="N15991" t="n">
        <v>0.1218528925316285</v>
      </c>
      <c r="O15991" t="n">
        <v>-0.0009933072737754029</v>
      </c>
      <c r="P15991" t="n">
        <v>0.4296631783086341</v>
      </c>
      <c r="Q15991" t="n">
        <v>0.1321803524521374</v>
      </c>
      <c r="R15991" t="n">
        <v>-0.0009214196305005511</v>
      </c>
    </row>
    <row r="15992">
      <c r="J15992" t="n">
        <v>0.09441774953693578</v>
      </c>
      <c r="K15992" t="n">
        <v>0.1237754569073223</v>
      </c>
      <c r="L15992" t="n">
        <v>-0.001007097843036804</v>
      </c>
      <c r="M15992" t="n">
        <v>0.2525937412721957</v>
      </c>
      <c r="N15992" t="n">
        <v>0.1218605533446885</v>
      </c>
      <c r="O15992" t="n">
        <v>-0.0009934589224681394</v>
      </c>
      <c r="P15992" t="n">
        <v>0.4298692353014493</v>
      </c>
      <c r="Q15992" t="n">
        <v>0.132188662545967</v>
      </c>
      <c r="R15992" t="n">
        <v>-0.0009207576597748405</v>
      </c>
    </row>
    <row r="15993">
      <c r="J15993" t="n">
        <v>0.09450588776733414</v>
      </c>
      <c r="K15993" t="n">
        <v>0.1237832381015705</v>
      </c>
      <c r="L15993" t="n">
        <v>-0.001006192089005893</v>
      </c>
      <c r="M15993" t="n">
        <v>0.2524769278823918</v>
      </c>
      <c r="N15993" t="n">
        <v>0.1218682141577484</v>
      </c>
      <c r="O15993" t="n">
        <v>-0.0009942535306844706</v>
      </c>
      <c r="P15993" t="n">
        <v>0.4295315043878702</v>
      </c>
      <c r="Q15993" t="n">
        <v>0.1321969726397964</v>
      </c>
      <c r="R15993" t="n">
        <v>-0.0009216787858850593</v>
      </c>
    </row>
    <row r="15994">
      <c r="J15994" t="n">
        <v>0.09449295368461337</v>
      </c>
      <c r="K15994" t="n">
        <v>0.1237910192958188</v>
      </c>
      <c r="L15994" t="n">
        <v>-0.0010067959250265</v>
      </c>
      <c r="M15994" t="n">
        <v>0.2527223451102301</v>
      </c>
      <c r="N15994" t="n">
        <v>0.1218758749708084</v>
      </c>
      <c r="O15994" t="n">
        <v>-0.0009940548786303879</v>
      </c>
      <c r="P15994" t="n">
        <v>0.4303493243430306</v>
      </c>
      <c r="Q15994" t="n">
        <v>0.1322052827336259</v>
      </c>
      <c r="R15994" t="n">
        <v>-0.0009215866732740375</v>
      </c>
    </row>
    <row r="15995">
      <c r="J15995" t="n">
        <v>0.09443670148386386</v>
      </c>
      <c r="K15995" t="n">
        <v>0.1237988004900671</v>
      </c>
      <c r="L15995" t="n">
        <v>-0.0010067959250265</v>
      </c>
      <c r="M15995" t="n">
        <v>0.2525250339925453</v>
      </c>
      <c r="N15995" t="n">
        <v>0.1218835357838683</v>
      </c>
      <c r="O15995" t="n">
        <v>-0.0009931609443870153</v>
      </c>
      <c r="P15995" t="n">
        <v>0.4298756431520832</v>
      </c>
      <c r="Q15995" t="n">
        <v>0.1322135928274555</v>
      </c>
      <c r="R15995" t="n">
        <v>-0.0009214945606630156</v>
      </c>
    </row>
    <row r="15996">
      <c r="J15996" t="n">
        <v>0.0943660087886687</v>
      </c>
      <c r="K15996" t="n">
        <v>0.1238065816843154</v>
      </c>
      <c r="L15996" t="n">
        <v>-0.001006082898122676</v>
      </c>
      <c r="M15996" t="n">
        <v>0.2522874702782068</v>
      </c>
      <c r="N15996" t="n">
        <v>0.1218911965969283</v>
      </c>
      <c r="O15996" t="n">
        <v>-0.0009936105972459285</v>
      </c>
      <c r="P15996" t="n">
        <v>0.4300137257702806</v>
      </c>
      <c r="Q15996" t="n">
        <v>0.132221902921285</v>
      </c>
      <c r="R15996" t="n">
        <v>-0.0009207406616441554</v>
      </c>
    </row>
    <row r="15997">
      <c r="J15997" t="n">
        <v>0.09439639226120781</v>
      </c>
      <c r="K15997" t="n">
        <v>0.1238143628785636</v>
      </c>
      <c r="L15997" t="n">
        <v>-0.001006787297031144</v>
      </c>
      <c r="M15997" t="n">
        <v>0.2524121454320403</v>
      </c>
      <c r="N15997" t="n">
        <v>0.1218988574099882</v>
      </c>
      <c r="O15997" t="n">
        <v>-0.0009932133516298383</v>
      </c>
      <c r="P15997" t="n">
        <v>0.4302197827886368</v>
      </c>
      <c r="Q15997" t="n">
        <v>0.1322302130151145</v>
      </c>
      <c r="R15997" t="n">
        <v>-0.0009208327725546841</v>
      </c>
    </row>
    <row r="15998">
      <c r="J15998" t="n">
        <v>0.09452785506099586</v>
      </c>
      <c r="K15998" t="n">
        <v>0.1238221440728119</v>
      </c>
      <c r="L15998" t="n">
        <v>-0.001005881641291686</v>
      </c>
      <c r="M15998" t="n">
        <v>0.2526978217766306</v>
      </c>
      <c r="N15998" t="n">
        <v>0.1219065182230482</v>
      </c>
      <c r="O15998" t="n">
        <v>-0.000992617483205703</v>
      </c>
      <c r="P15998" t="n">
        <v>0.4300179925801872</v>
      </c>
      <c r="Q15998" t="n">
        <v>0.132238523108944</v>
      </c>
      <c r="R15998" t="n">
        <v>-0.0009219381034810275</v>
      </c>
    </row>
    <row r="15999">
      <c r="J15999" t="n">
        <v>0.09432720214284586</v>
      </c>
      <c r="K15999" t="n">
        <v>0.1238299252670602</v>
      </c>
      <c r="L15999" t="n">
        <v>-0.001006485411784658</v>
      </c>
      <c r="M15999" t="n">
        <v>0.2526212533736193</v>
      </c>
      <c r="N15999" t="n">
        <v>0.1219141790361081</v>
      </c>
      <c r="O15999" t="n">
        <v>-0.000992617483205703</v>
      </c>
      <c r="P15999" t="n">
        <v>0.429816200242926</v>
      </c>
      <c r="Q15999" t="n">
        <v>0.1322468332027735</v>
      </c>
      <c r="R15999" t="n">
        <v>-0.0009217538816599703</v>
      </c>
    </row>
    <row r="16000">
      <c r="J16000" t="n">
        <v>0.0944009069312552</v>
      </c>
      <c r="K16000" t="n">
        <v>0.1238377064613085</v>
      </c>
      <c r="L16000" t="n">
        <v>-0.001006376150809271</v>
      </c>
      <c r="M16000" t="n">
        <v>0.2529069375922603</v>
      </c>
      <c r="N16000" t="n">
        <v>0.1219218398491681</v>
      </c>
      <c r="O16000" t="n">
        <v>-0.0009927693303909532</v>
      </c>
      <c r="P16000" t="n">
        <v>0.4297503558485937</v>
      </c>
      <c r="Q16000" t="n">
        <v>0.132255143296603</v>
      </c>
      <c r="R16000" t="n">
        <v>-0.0009210922727671161</v>
      </c>
    </row>
    <row r="16001">
      <c r="J16001" t="n">
        <v>0.09443129269859978</v>
      </c>
      <c r="K16001" t="n">
        <v>0.1238454876555568</v>
      </c>
      <c r="L16001" t="n">
        <v>-0.001006476768300854</v>
      </c>
      <c r="M16001" t="n">
        <v>0.2523071091175503</v>
      </c>
      <c r="N16001" t="n">
        <v>0.121929500662228</v>
      </c>
      <c r="O16001" t="n">
        <v>-0.0009928686271833507</v>
      </c>
      <c r="P16001" t="n">
        <v>0.4296845101784232</v>
      </c>
      <c r="Q16001" t="n">
        <v>0.1322634533904325</v>
      </c>
      <c r="R16001" t="n">
        <v>-0.0009210922727671161</v>
      </c>
    </row>
    <row r="16002">
      <c r="J16002" t="n">
        <v>0.09436059652311891</v>
      </c>
      <c r="K16002" t="n">
        <v>0.123853268849805</v>
      </c>
      <c r="L16002" t="n">
        <v>-0.001006778620775602</v>
      </c>
      <c r="M16002" t="n">
        <v>0.2525525448722808</v>
      </c>
      <c r="N16002" t="n">
        <v>0.121937161475288</v>
      </c>
      <c r="O16002" t="n">
        <v>-0.0009925707368061581</v>
      </c>
      <c r="P16002" t="n">
        <v>0.4304343687694627</v>
      </c>
      <c r="Q16002" t="n">
        <v>0.132271763484262</v>
      </c>
      <c r="R16002" t="n">
        <v>-0.0009212764912216694</v>
      </c>
    </row>
    <row r="16003">
      <c r="J16003" t="n">
        <v>0.09440542337802761</v>
      </c>
      <c r="K16003" t="n">
        <v>0.1238610500440533</v>
      </c>
      <c r="L16003" t="n">
        <v>-0.001006778620775602</v>
      </c>
      <c r="M16003" t="n">
        <v>0.2526772306798956</v>
      </c>
      <c r="N16003" t="n">
        <v>0.121944822288348</v>
      </c>
      <c r="O16003" t="n">
        <v>-0.0009929679239757483</v>
      </c>
      <c r="P16003" t="n">
        <v>0.4294168636624081</v>
      </c>
      <c r="Q16003" t="n">
        <v>0.1322800735780915</v>
      </c>
      <c r="R16003" t="n">
        <v>-0.0009216449281307762</v>
      </c>
    </row>
    <row r="16004">
      <c r="J16004" t="n">
        <v>0.09442136994783625</v>
      </c>
      <c r="K16004" t="n">
        <v>0.1238688312383016</v>
      </c>
      <c r="L16004" t="n">
        <v>-0.001006367470005196</v>
      </c>
      <c r="M16004" t="n">
        <v>0.2527616670340416</v>
      </c>
      <c r="N16004" t="n">
        <v>0.1219524831014079</v>
      </c>
      <c r="O16004" t="n">
        <v>-0.0009926233573831255</v>
      </c>
      <c r="P16004" t="n">
        <v>0.4301667243825608</v>
      </c>
      <c r="Q16004" t="n">
        <v>0.132288383671921</v>
      </c>
      <c r="R16004" t="n">
        <v>-0.0009208913975897173</v>
      </c>
    </row>
    <row r="16005">
      <c r="J16005" t="n">
        <v>0.09455284376436356</v>
      </c>
      <c r="K16005" t="n">
        <v>0.1238766124325499</v>
      </c>
      <c r="L16005" t="n">
        <v>-0.001006367470005196</v>
      </c>
      <c r="M16005" t="n">
        <v>0.2526448431212256</v>
      </c>
      <c r="N16005" t="n">
        <v>0.1219601439144679</v>
      </c>
      <c r="O16005" t="n">
        <v>-0.0009925240751909488</v>
      </c>
      <c r="P16005" t="n">
        <v>0.4303048040344031</v>
      </c>
      <c r="Q16005" t="n">
        <v>0.1322966937657505</v>
      </c>
      <c r="R16005" t="n">
        <v>-0.0009217203656411583</v>
      </c>
    </row>
    <row r="16006">
      <c r="J16006" t="n">
        <v>0.09451102855947584</v>
      </c>
      <c r="K16006" t="n">
        <v>0.1238843936267981</v>
      </c>
      <c r="L16006" t="n">
        <v>-0.001005864437180041</v>
      </c>
      <c r="M16006" t="n">
        <v>0.2525682698550333</v>
      </c>
      <c r="N16006" t="n">
        <v>0.1219678047275278</v>
      </c>
      <c r="O16006" t="n">
        <v>-0.0009935168971127162</v>
      </c>
      <c r="P16006" t="n">
        <v>0.4296271679403831</v>
      </c>
      <c r="Q16006" t="n">
        <v>0.13230500385958</v>
      </c>
      <c r="R16006" t="n">
        <v>-0.0009207071824671749</v>
      </c>
    </row>
    <row r="16007">
      <c r="J16007" t="n">
        <v>0.09433924234479628</v>
      </c>
      <c r="K16007" t="n">
        <v>0.1238921748210464</v>
      </c>
      <c r="L16007" t="n">
        <v>-0.001005663224049979</v>
      </c>
      <c r="M16007" t="n">
        <v>0.2524111888301335</v>
      </c>
      <c r="N16007" t="n">
        <v>0.1219754655405878</v>
      </c>
      <c r="O16007" t="n">
        <v>-0.0009929212039596557</v>
      </c>
      <c r="P16007" t="n">
        <v>0.4299011980887895</v>
      </c>
      <c r="Q16007" t="n">
        <v>0.1323133139534095</v>
      </c>
      <c r="R16007" t="n">
        <v>-0.0009206150749059037</v>
      </c>
    </row>
    <row r="16008">
      <c r="J16008" t="n">
        <v>0.09454292639367741</v>
      </c>
      <c r="K16008" t="n">
        <v>0.1238999560152947</v>
      </c>
      <c r="L16008" t="n">
        <v>-0.0010061575496907</v>
      </c>
      <c r="M16008" t="n">
        <v>0.2528579086833984</v>
      </c>
      <c r="N16008" t="n">
        <v>0.1219831263536477</v>
      </c>
      <c r="O16008" t="n">
        <v>-0.000993073104118114</v>
      </c>
      <c r="P16008" t="n">
        <v>0.4303111825588064</v>
      </c>
      <c r="Q16008" t="n">
        <v>0.132321624047239</v>
      </c>
      <c r="R16008" t="n">
        <v>-0.0009217038665601152</v>
      </c>
    </row>
    <row r="16009">
      <c r="J16009" t="n">
        <v>0.09437113725859049</v>
      </c>
      <c r="K16009" t="n">
        <v>0.123907737209543</v>
      </c>
      <c r="L16009" t="n">
        <v>-0.001006962314777435</v>
      </c>
      <c r="M16009" t="n">
        <v>0.2524593037852177</v>
      </c>
      <c r="N16009" t="n">
        <v>0.1219907871667077</v>
      </c>
      <c r="O16009" t="n">
        <v>-0.0009923782308945209</v>
      </c>
      <c r="P16009" t="n">
        <v>0.4301093761823024</v>
      </c>
      <c r="Q16009" t="n">
        <v>0.1323299341410686</v>
      </c>
      <c r="R16009" t="n">
        <v>-0.0009219801842976669</v>
      </c>
    </row>
    <row r="16010">
      <c r="J16010" t="n">
        <v>0.09443041025361244</v>
      </c>
      <c r="K16010" t="n">
        <v>0.1239155184037913</v>
      </c>
      <c r="L16010" t="n">
        <v>-0.001006559932234067</v>
      </c>
      <c r="M16010" t="n">
        <v>0.2527852699653144</v>
      </c>
      <c r="N16010" t="n">
        <v>0.1219984479797676</v>
      </c>
      <c r="O16010" t="n">
        <v>-0.0009935694421349664</v>
      </c>
      <c r="P16010" t="n">
        <v>0.4297716133577145</v>
      </c>
      <c r="Q16010" t="n">
        <v>0.132338244234898</v>
      </c>
      <c r="R16010" t="n">
        <v>-0.0009215196547350807</v>
      </c>
    </row>
    <row r="16011">
      <c r="J16011" t="n">
        <v>0.09438859241822202</v>
      </c>
      <c r="K16011" t="n">
        <v>0.1239232995980395</v>
      </c>
      <c r="L16011" t="n">
        <v>-0.001006056954054858</v>
      </c>
      <c r="M16011" t="n">
        <v>0.2526684401966987</v>
      </c>
      <c r="N16011" t="n">
        <v>0.1220061087928276</v>
      </c>
      <c r="O16011" t="n">
        <v>-0.0009935227901507234</v>
      </c>
      <c r="P16011" t="n">
        <v>0.4296377796801875</v>
      </c>
      <c r="Q16011" t="n">
        <v>0.1323465543287276</v>
      </c>
      <c r="R16011" t="n">
        <v>-0.0009205985956099084</v>
      </c>
    </row>
    <row r="16012">
      <c r="J16012" t="n">
        <v>0.09450563475702022</v>
      </c>
      <c r="K16012" t="n">
        <v>0.1239310807922878</v>
      </c>
      <c r="L16012" t="n">
        <v>-0.001005847040166203</v>
      </c>
      <c r="M16012" t="n">
        <v>0.2527126289153866</v>
      </c>
      <c r="N16012" t="n">
        <v>0.1220137696058875</v>
      </c>
      <c r="O16012" t="n">
        <v>-0.0009925302598908327</v>
      </c>
      <c r="P16012" t="n">
        <v>0.4294359667171433</v>
      </c>
      <c r="Q16012" t="n">
        <v>0.1323548644225571</v>
      </c>
      <c r="R16012" t="n">
        <v>-0.0009206743930745346</v>
      </c>
    </row>
    <row r="16013">
      <c r="J16013" t="n">
        <v>0.09437716487018423</v>
      </c>
      <c r="K16013" t="n">
        <v>0.1239388619865361</v>
      </c>
      <c r="L16013" t="n">
        <v>-0.00100534411664612</v>
      </c>
      <c r="M16013" t="n">
        <v>0.2524347741912371</v>
      </c>
      <c r="N16013" t="n">
        <v>0.1220214304189475</v>
      </c>
      <c r="O16013" t="n">
        <v>-0.0009925302598908327</v>
      </c>
      <c r="P16013" t="n">
        <v>0.4294380850226948</v>
      </c>
      <c r="Q16013" t="n">
        <v>0.1323631745163866</v>
      </c>
      <c r="R16013" t="n">
        <v>-0.000921042810198614</v>
      </c>
    </row>
    <row r="16014">
      <c r="J16014" t="n">
        <v>0.0944364410647162</v>
      </c>
      <c r="K16014" t="n">
        <v>0.1239466431807843</v>
      </c>
      <c r="L16014" t="n">
        <v>-0.001006349963686286</v>
      </c>
      <c r="M16014" t="n">
        <v>0.2528412652696913</v>
      </c>
      <c r="N16014" t="n">
        <v>0.1220290912320074</v>
      </c>
      <c r="O16014" t="n">
        <v>-0.0009928280189687999</v>
      </c>
      <c r="P16014" t="n">
        <v>0.4301199825688424</v>
      </c>
      <c r="Q16014" t="n">
        <v>0.1323714846102161</v>
      </c>
      <c r="R16014" t="n">
        <v>-0.0009214112273226933</v>
      </c>
    </row>
    <row r="16015">
      <c r="J16015" t="n">
        <v>0.0945390457145046</v>
      </c>
      <c r="K16015" t="n">
        <v>0.1239544243750326</v>
      </c>
      <c r="L16015" t="n">
        <v>-0.001006349963686286</v>
      </c>
      <c r="M16015" t="n">
        <v>0.2526036629666629</v>
      </c>
      <c r="N16015" t="n">
        <v>0.1220367520450674</v>
      </c>
      <c r="O16015" t="n">
        <v>-0.0009930265250207781</v>
      </c>
      <c r="P16015" t="n">
        <v>0.4296462537408804</v>
      </c>
      <c r="Q16015" t="n">
        <v>0.1323797947040456</v>
      </c>
      <c r="R16015" t="n">
        <v>-0.0009219638530088125</v>
      </c>
    </row>
    <row r="16016">
      <c r="J16016" t="n">
        <v>0.09456944016503914</v>
      </c>
      <c r="K16016" t="n">
        <v>0.1239622055692809</v>
      </c>
      <c r="L16016" t="n">
        <v>-0.001006240564412804</v>
      </c>
      <c r="M16016" t="n">
        <v>0.2528491369549006</v>
      </c>
      <c r="N16016" t="n">
        <v>0.1220444128581274</v>
      </c>
      <c r="O16016" t="n">
        <v>-0.0009931785081100488</v>
      </c>
      <c r="P16016" t="n">
        <v>0.4298523054232124</v>
      </c>
      <c r="Q16016" t="n">
        <v>0.1323881047978751</v>
      </c>
      <c r="R16016" t="n">
        <v>-0.0009207503598410593</v>
      </c>
    </row>
    <row r="16017">
      <c r="J16017" t="n">
        <v>0.09441208093516322</v>
      </c>
      <c r="K16017" t="n">
        <v>0.1239699867635292</v>
      </c>
      <c r="L16017" t="n">
        <v>-0.001006542285721473</v>
      </c>
      <c r="M16017" t="n">
        <v>0.2524102447019133</v>
      </c>
      <c r="N16017" t="n">
        <v>0.1220520736711873</v>
      </c>
      <c r="O16017" t="n">
        <v>-0.000992483838889748</v>
      </c>
      <c r="P16017" t="n">
        <v>0.4294465497237047</v>
      </c>
      <c r="Q16017" t="n">
        <v>0.1323964148917046</v>
      </c>
      <c r="R16017" t="n">
        <v>-0.0009213029758417642</v>
      </c>
    </row>
    <row r="16018">
      <c r="J16018" t="n">
        <v>0.09450024623794308</v>
      </c>
      <c r="K16018" t="n">
        <v>0.1239777679577774</v>
      </c>
      <c r="L16018" t="n">
        <v>-0.001005335400486795</v>
      </c>
      <c r="M16018" t="n">
        <v>0.2526959793705182</v>
      </c>
      <c r="N16018" t="n">
        <v>0.1220597344842473</v>
      </c>
      <c r="O16018" t="n">
        <v>-0.0009928807927299199</v>
      </c>
      <c r="P16018" t="n">
        <v>0.4300604734699333</v>
      </c>
      <c r="Q16018" t="n">
        <v>0.1324047249855341</v>
      </c>
      <c r="R16018" t="n">
        <v>-0.0009219476945092531</v>
      </c>
    </row>
    <row r="16019">
      <c r="J16019" t="n">
        <v>0.09440065514456607</v>
      </c>
      <c r="K16019" t="n">
        <v>0.1239855491520257</v>
      </c>
      <c r="L16019" t="n">
        <v>-0.001005737695565021</v>
      </c>
      <c r="M16019" t="n">
        <v>0.2529817197494393</v>
      </c>
      <c r="N16019" t="n">
        <v>0.1220673952973072</v>
      </c>
      <c r="O16019" t="n">
        <v>-0.0009928343988581288</v>
      </c>
      <c r="P16019" t="n">
        <v>0.4296547141604735</v>
      </c>
      <c r="Q16019" t="n">
        <v>0.1324130350793636</v>
      </c>
      <c r="R16019" t="n">
        <v>-0.0009219476945092531</v>
      </c>
    </row>
    <row r="16020">
      <c r="J16020" t="n">
        <v>0.0945177087103601</v>
      </c>
      <c r="K16020" t="n">
        <v>0.123993330346274</v>
      </c>
      <c r="L16020" t="n">
        <v>-0.001005125510466515</v>
      </c>
      <c r="M16020" t="n">
        <v>0.2527441078420756</v>
      </c>
      <c r="N16020" t="n">
        <v>0.1220750561103672</v>
      </c>
      <c r="O16020" t="n">
        <v>-0.0009930328466692137</v>
      </c>
      <c r="P16020" t="n">
        <v>0.4297927856896372</v>
      </c>
      <c r="Q16020" t="n">
        <v>0.1324213451731931</v>
      </c>
      <c r="R16020" t="n">
        <v>-0.0009215633045705718</v>
      </c>
    </row>
    <row r="16021">
      <c r="J16021" t="n">
        <v>0.09440367279253394</v>
      </c>
      <c r="K16021" t="n">
        <v>0.1240011115405223</v>
      </c>
      <c r="L16021" t="n">
        <v>-0.001006131138791144</v>
      </c>
      <c r="M16021" t="n">
        <v>0.2526272675195261</v>
      </c>
      <c r="N16021" t="n">
        <v>0.1220827169234271</v>
      </c>
      <c r="O16021" t="n">
        <v>-0.0009929336227636712</v>
      </c>
      <c r="P16021" t="n">
        <v>0.42945500078152</v>
      </c>
      <c r="Q16021" t="n">
        <v>0.1324296552670226</v>
      </c>
      <c r="R16021" t="n">
        <v>-0.0009208264960120506</v>
      </c>
    </row>
    <row r="16022">
      <c r="J16022" t="n">
        <v>0.09447739894559944</v>
      </c>
      <c r="K16022" t="n">
        <v>0.1240088927347705</v>
      </c>
      <c r="L16022" t="n">
        <v>-0.001005326636131441</v>
      </c>
      <c r="M16022" t="n">
        <v>0.2526714614166849</v>
      </c>
      <c r="N16022" t="n">
        <v>0.1220903777364871</v>
      </c>
      <c r="O16022" t="n">
        <v>-0.0009920406076137889</v>
      </c>
      <c r="P16022" t="n">
        <v>0.4300009490207087</v>
      </c>
      <c r="Q16022" t="n">
        <v>0.1324379653608521</v>
      </c>
      <c r="R16022" t="n">
        <v>-0.0009218396077800173</v>
      </c>
    </row>
    <row r="16023">
      <c r="J16023" t="n">
        <v>0.09453668324686949</v>
      </c>
      <c r="K16023" t="n">
        <v>0.1240166739290188</v>
      </c>
      <c r="L16023" t="n">
        <v>-0.001005930013126218</v>
      </c>
      <c r="M16023" t="n">
        <v>0.2527156563037362</v>
      </c>
      <c r="N16023" t="n">
        <v>0.122098038549547</v>
      </c>
      <c r="O16023" t="n">
        <v>-0.000991842159802704</v>
      </c>
      <c r="P16023" t="n">
        <v>0.4304789198714886</v>
      </c>
      <c r="Q16023" t="n">
        <v>0.1324462754546817</v>
      </c>
      <c r="R16023" t="n">
        <v>-0.0009218396077800173</v>
      </c>
    </row>
    <row r="16024">
      <c r="J16024" t="n">
        <v>0.09436486961141806</v>
      </c>
      <c r="K16024" t="n">
        <v>0.1240244551232671</v>
      </c>
      <c r="L16024" t="n">
        <v>-0.001005518927370985</v>
      </c>
      <c r="M16024" t="n">
        <v>0.2529208917057713</v>
      </c>
      <c r="N16024" t="n">
        <v>0.122105699362607</v>
      </c>
      <c r="O16024" t="n">
        <v>-0.0009916967875299716</v>
      </c>
      <c r="P16024" t="n">
        <v>0.4299371909756013</v>
      </c>
      <c r="Q16024" t="n">
        <v>0.1324545855485112</v>
      </c>
      <c r="R16024" t="n">
        <v>-0.0009216395976110413</v>
      </c>
    </row>
    <row r="16025">
      <c r="J16025" t="n">
        <v>0.09451081746441846</v>
      </c>
      <c r="K16025" t="n">
        <v>0.1240322363175154</v>
      </c>
      <c r="L16025" t="n">
        <v>-0.001005619479263722</v>
      </c>
      <c r="M16025" t="n">
        <v>0.2527235284980976</v>
      </c>
      <c r="N16025" t="n">
        <v>0.1221133601756669</v>
      </c>
      <c r="O16025" t="n">
        <v>-0.0009920936249799635</v>
      </c>
      <c r="P16025" t="n">
        <v>0.43027920219159</v>
      </c>
      <c r="Q16025" t="n">
        <v>0.1324628956423407</v>
      </c>
      <c r="R16025" t="n">
        <v>-0.0009211791001604513</v>
      </c>
    </row>
    <row r="16026">
      <c r="J16026" t="n">
        <v>0.09458454847987834</v>
      </c>
      <c r="K16026" t="n">
        <v>0.1240400175117636</v>
      </c>
      <c r="L16026" t="n">
        <v>-0.001006021686834671</v>
      </c>
      <c r="M16026" t="n">
        <v>0.2528482469045353</v>
      </c>
      <c r="N16026" t="n">
        <v>0.1221210209887269</v>
      </c>
      <c r="O16026" t="n">
        <v>-0.0009915975781674736</v>
      </c>
      <c r="P16026" t="n">
        <v>0.4296694870336309</v>
      </c>
      <c r="Q16026" t="n">
        <v>0.1324712057361702</v>
      </c>
      <c r="R16026" t="n">
        <v>-0.0009215474981209233</v>
      </c>
    </row>
    <row r="16027">
      <c r="J16027" t="n">
        <v>0.09454272790710726</v>
      </c>
      <c r="K16027" t="n">
        <v>0.1240477987060119</v>
      </c>
      <c r="L16027" t="n">
        <v>-0.001005317823585511</v>
      </c>
      <c r="M16027" t="n">
        <v>0.2525703572567919</v>
      </c>
      <c r="N16027" t="n">
        <v>0.1221286818017869</v>
      </c>
      <c r="O16027" t="n">
        <v>-0.0009926888811549513</v>
      </c>
      <c r="P16027" t="n">
        <v>0.430283420826828</v>
      </c>
      <c r="Q16027" t="n">
        <v>0.1324795158299997</v>
      </c>
      <c r="R16027" t="n">
        <v>-0.0009209949011802153</v>
      </c>
    </row>
    <row r="16028">
      <c r="J16028" t="n">
        <v>0.09454423956322945</v>
      </c>
      <c r="K16028" t="n">
        <v>0.1240555799002602</v>
      </c>
      <c r="L16028" t="n">
        <v>-0.001005107880953705</v>
      </c>
      <c r="M16028" t="n">
        <v>0.2526950768560288</v>
      </c>
      <c r="N16028" t="n">
        <v>0.1221363426148468</v>
      </c>
      <c r="O16028" t="n">
        <v>-0.0009923450885222784</v>
      </c>
      <c r="P16028" t="n">
        <v>0.4301495669286353</v>
      </c>
      <c r="Q16028" t="n">
        <v>0.1324878259238292</v>
      </c>
      <c r="R16028" t="n">
        <v>-0.0009207029831947149</v>
      </c>
    </row>
    <row r="16029">
      <c r="J16029" t="n">
        <v>0.09458908480774027</v>
      </c>
      <c r="K16029" t="n">
        <v>0.1240633610945085</v>
      </c>
      <c r="L16029" t="n">
        <v>-0.001005510044755226</v>
      </c>
      <c r="M16029" t="n">
        <v>0.2529003227174567</v>
      </c>
      <c r="N16029" t="n">
        <v>0.1221440034279068</v>
      </c>
      <c r="O16029" t="n">
        <v>-0.0009924442833531984</v>
      </c>
      <c r="P16029" t="n">
        <v>0.4294718619180662</v>
      </c>
      <c r="Q16029" t="n">
        <v>0.1324961360176587</v>
      </c>
      <c r="R16029" t="n">
        <v>-0.0009207029831947149</v>
      </c>
    </row>
    <row r="16030">
      <c r="J16030" t="n">
        <v>0.09437392808305524</v>
      </c>
      <c r="K16030" t="n">
        <v>0.1240711422887568</v>
      </c>
      <c r="L16030" t="n">
        <v>-0.001006012749507129</v>
      </c>
      <c r="M16030" t="n">
        <v>0.2527432125344581</v>
      </c>
      <c r="N16030" t="n">
        <v>0.1221516642409667</v>
      </c>
      <c r="O16030" t="n">
        <v>-0.0009925434781841182</v>
      </c>
      <c r="P16030" t="n">
        <v>0.4304257051362858</v>
      </c>
      <c r="Q16030" t="n">
        <v>0.1325044461114882</v>
      </c>
      <c r="R16030" t="n">
        <v>-0.0009206108852670171</v>
      </c>
    </row>
    <row r="16031">
      <c r="J16031" t="n">
        <v>0.09454877570945282</v>
      </c>
      <c r="K16031" t="n">
        <v>0.124078923483005</v>
      </c>
      <c r="L16031" t="n">
        <v>-0.00100621383140789</v>
      </c>
      <c r="M16031" t="n">
        <v>0.2530289884035543</v>
      </c>
      <c r="N16031" t="n">
        <v>0.1221593250540267</v>
      </c>
      <c r="O16031" t="n">
        <v>-0.0009917499195367593</v>
      </c>
      <c r="P16031" t="n">
        <v>0.4297479950465273</v>
      </c>
      <c r="Q16031" t="n">
        <v>0.1325127562053177</v>
      </c>
      <c r="R16031" t="n">
        <v>-0.000921071374905506</v>
      </c>
    </row>
    <row r="16032">
      <c r="J16032" t="n">
        <v>0.09442028389431235</v>
      </c>
      <c r="K16032" t="n">
        <v>0.1240867046772533</v>
      </c>
      <c r="L16032" t="n">
        <v>-0.001004998463927587</v>
      </c>
      <c r="M16032" t="n">
        <v>0.2525900354491249</v>
      </c>
      <c r="N16032" t="n">
        <v>0.1221669858670866</v>
      </c>
      <c r="O16032" t="n">
        <v>-0.0009914063869411308</v>
      </c>
      <c r="P16032" t="n">
        <v>0.4301579888215397</v>
      </c>
      <c r="Q16032" t="n">
        <v>0.1325210662991472</v>
      </c>
      <c r="R16032" t="n">
        <v>-0.000921424307508051</v>
      </c>
    </row>
    <row r="16033">
      <c r="J16033" t="n">
        <v>0.0944073501027408</v>
      </c>
      <c r="K16033" t="n">
        <v>0.1240944858715016</v>
      </c>
      <c r="L16033" t="n">
        <v>-0.001005400583949164</v>
      </c>
      <c r="M16033" t="n">
        <v>0.2524731814250166</v>
      </c>
      <c r="N16033" t="n">
        <v>0.1221746466801466</v>
      </c>
      <c r="O16033" t="n">
        <v>-0.00099210064911686</v>
      </c>
      <c r="P16033" t="n">
        <v>0.4300921101359029</v>
      </c>
      <c r="Q16033" t="n">
        <v>0.1325293763929767</v>
      </c>
      <c r="R16033" t="n">
        <v>-0.0009208717292126939</v>
      </c>
    </row>
    <row r="16034">
      <c r="J16034" t="n">
        <v>0.09440886142446782</v>
      </c>
      <c r="K16034" t="n">
        <v>0.1241022670657499</v>
      </c>
      <c r="L16034" t="n">
        <v>-0.001005601643959953</v>
      </c>
      <c r="M16034" t="n">
        <v>0.2527992272305399</v>
      </c>
      <c r="N16034" t="n">
        <v>0.1221823074932065</v>
      </c>
      <c r="O16034" t="n">
        <v>-0.0009921998294276785</v>
      </c>
      <c r="P16034" t="n">
        <v>0.4298902657166339</v>
      </c>
      <c r="Q16034" t="n">
        <v>0.1325376864868062</v>
      </c>
      <c r="R16034" t="n">
        <v>-0.0009205033436824558</v>
      </c>
    </row>
    <row r="16035">
      <c r="J16035" t="n">
        <v>0.09456927202203745</v>
      </c>
      <c r="K16035" t="n">
        <v>0.1241100482599981</v>
      </c>
      <c r="L16035" t="n">
        <v>-0.001006305353997713</v>
      </c>
      <c r="M16035" t="n">
        <v>0.2525615805852127</v>
      </c>
      <c r="N16035" t="n">
        <v>0.1221899683062665</v>
      </c>
      <c r="O16035" t="n">
        <v>-0.0009926957309817706</v>
      </c>
      <c r="P16035" t="n">
        <v>0.4303002611259171</v>
      </c>
      <c r="Q16035" t="n">
        <v>0.1325459965806357</v>
      </c>
      <c r="R16035" t="n">
        <v>-0.0009217774007757191</v>
      </c>
    </row>
    <row r="16036">
      <c r="J16036" t="n">
        <v>0.09444077569977004</v>
      </c>
      <c r="K16036" t="n">
        <v>0.1241178294542464</v>
      </c>
      <c r="L16036" t="n">
        <v>-0.001005592654032235</v>
      </c>
      <c r="M16036" t="n">
        <v>0.2528071046733107</v>
      </c>
      <c r="N16036" t="n">
        <v>0.1221976291193264</v>
      </c>
      <c r="O16036" t="n">
        <v>-0.000992649680063046</v>
      </c>
      <c r="P16036" t="n">
        <v>0.4302343796595224</v>
      </c>
      <c r="Q16036" t="n">
        <v>0.1325543066744652</v>
      </c>
      <c r="R16036" t="n">
        <v>-0.0009206722625192191</v>
      </c>
    </row>
    <row r="16037">
      <c r="J16037" t="n">
        <v>0.09438450521805293</v>
      </c>
      <c r="K16037" t="n">
        <v>0.1241256106484947</v>
      </c>
      <c r="L16037" t="n">
        <v>-0.001005793692147795</v>
      </c>
      <c r="M16037" t="n">
        <v>0.2528915736953308</v>
      </c>
      <c r="N16037" t="n">
        <v>0.1222052899323864</v>
      </c>
      <c r="O16037" t="n">
        <v>-0.0009925505142608421</v>
      </c>
      <c r="P16037" t="n">
        <v>0.4303724454907424</v>
      </c>
      <c r="Q16037" t="n">
        <v>0.1325626167682948</v>
      </c>
      <c r="R16037" t="n">
        <v>-0.0009214090213568858</v>
      </c>
    </row>
    <row r="16038">
      <c r="J16038" t="n">
        <v>0.09448713779283836</v>
      </c>
      <c r="K16038" t="n">
        <v>0.124133391842743</v>
      </c>
      <c r="L16038" t="n">
        <v>-0.001005190577801114</v>
      </c>
      <c r="M16038" t="n">
        <v>0.2524928597893358</v>
      </c>
      <c r="N16038" t="n">
        <v>0.1222129507454463</v>
      </c>
      <c r="O16038" t="n">
        <v>-0.0009925505142608421</v>
      </c>
      <c r="P16038" t="n">
        <v>0.4296947144869044</v>
      </c>
      <c r="Q16038" t="n">
        <v>0.1325709268621242</v>
      </c>
      <c r="R16038" t="n">
        <v>-0.0009206722625192191</v>
      </c>
    </row>
    <row r="16039">
      <c r="J16039" t="n">
        <v>0.09456088072937051</v>
      </c>
      <c r="K16039" t="n">
        <v>0.1241411730369912</v>
      </c>
      <c r="L16039" t="n">
        <v>-0.001005693173090015</v>
      </c>
      <c r="M16039" t="n">
        <v>0.2528994539286183</v>
      </c>
      <c r="N16039" t="n">
        <v>0.1222206115585063</v>
      </c>
      <c r="O16039" t="n">
        <v>-0.0009920546852498215</v>
      </c>
      <c r="P16039" t="n">
        <v>0.4299007610420028</v>
      </c>
      <c r="Q16039" t="n">
        <v>0.1325792369559537</v>
      </c>
      <c r="R16039" t="n">
        <v>-0.0009217774007757191</v>
      </c>
    </row>
    <row r="16040">
      <c r="J16040" t="n">
        <v>0.09456239473869245</v>
      </c>
      <c r="K16040" t="n">
        <v>0.1241489542312395</v>
      </c>
      <c r="L16040" t="n">
        <v>-0.001004578534852543</v>
      </c>
      <c r="M16040" t="n">
        <v>0.2529033943490733</v>
      </c>
      <c r="N16040" t="n">
        <v>0.1222282723715662</v>
      </c>
      <c r="O16040" t="n">
        <v>-0.0009922071100076355</v>
      </c>
      <c r="P16040" t="n">
        <v>0.4299028575354461</v>
      </c>
      <c r="Q16040" t="n">
        <v>0.1325875470497833</v>
      </c>
      <c r="R16040" t="n">
        <v>-0.000920657161460426</v>
      </c>
    </row>
    <row r="16041">
      <c r="J16041" t="n">
        <v>0.09454946266533319</v>
      </c>
      <c r="K16041" t="n">
        <v>0.1241567354254878</v>
      </c>
      <c r="L16041" t="n">
        <v>-0.001005382599712855</v>
      </c>
      <c r="M16041" t="n">
        <v>0.2530281346926855</v>
      </c>
      <c r="N16041" t="n">
        <v>0.1222359331846262</v>
      </c>
      <c r="O16041" t="n">
        <v>-0.0009923062613127226</v>
      </c>
      <c r="P16041" t="n">
        <v>0.4305168064437546</v>
      </c>
      <c r="Q16041" t="n">
        <v>0.1325958571436128</v>
      </c>
      <c r="R16041" t="n">
        <v>-0.0009211176281811725</v>
      </c>
    </row>
    <row r="16042">
      <c r="J16042" t="n">
        <v>0.09447874476574612</v>
      </c>
      <c r="K16042" t="n">
        <v>0.1241645166197361</v>
      </c>
      <c r="L16042" t="n">
        <v>-0.001005181583497777</v>
      </c>
      <c r="M16042" t="n">
        <v>0.2530320766996437</v>
      </c>
      <c r="N16042" t="n">
        <v>0.1222435939976862</v>
      </c>
      <c r="O16042" t="n">
        <v>-0.0009910172943465893</v>
      </c>
      <c r="P16042" t="n">
        <v>0.4304509192003887</v>
      </c>
      <c r="Q16042" t="n">
        <v>0.1326041672374423</v>
      </c>
      <c r="R16042" t="n">
        <v>-0.0009216701882460681</v>
      </c>
    </row>
    <row r="16043">
      <c r="J16043" t="n">
        <v>0.09445136529189581</v>
      </c>
      <c r="K16043" t="n">
        <v>0.1241722978139843</v>
      </c>
      <c r="L16043" t="n">
        <v>-0.001005282091605316</v>
      </c>
      <c r="M16043" t="n">
        <v>0.252874949464034</v>
      </c>
      <c r="N16043" t="n">
        <v>0.1222512548107461</v>
      </c>
      <c r="O16043" t="n">
        <v>-0.0009920088073974611</v>
      </c>
      <c r="P16043" t="n">
        <v>0.4305209989110107</v>
      </c>
      <c r="Q16043" t="n">
        <v>0.1326124773312718</v>
      </c>
      <c r="R16043" t="n">
        <v>-0.000920657161460426</v>
      </c>
    </row>
    <row r="16044">
      <c r="J16044" t="n">
        <v>0.09453955926860787</v>
      </c>
      <c r="K16044" t="n">
        <v>0.1241800790082326</v>
      </c>
      <c r="L16044" t="n">
        <v>-0.001005072043879171</v>
      </c>
      <c r="M16044" t="n">
        <v>0.2524762127488794</v>
      </c>
      <c r="N16044" t="n">
        <v>0.1222589156238061</v>
      </c>
      <c r="O16044" t="n">
        <v>-0.0009920621525174357</v>
      </c>
      <c r="P16044" t="n">
        <v>0.4303191408810322</v>
      </c>
      <c r="Q16044" t="n">
        <v>0.1326207874251013</v>
      </c>
      <c r="R16044" t="n">
        <v>-0.0009213789681290736</v>
      </c>
    </row>
    <row r="16045">
      <c r="J16045" t="n">
        <v>0.0943966051142678</v>
      </c>
      <c r="K16045" t="n">
        <v>0.1241878602024809</v>
      </c>
      <c r="L16045" t="n">
        <v>-0.001004971546724498</v>
      </c>
      <c r="M16045" t="n">
        <v>0.2529230994881841</v>
      </c>
      <c r="N16045" t="n">
        <v>0.122266576436866</v>
      </c>
      <c r="O16045" t="n">
        <v>-0.0009921612893369137</v>
      </c>
      <c r="P16045" t="n">
        <v>0.4299813116681295</v>
      </c>
      <c r="Q16045" t="n">
        <v>0.1326290975189308</v>
      </c>
      <c r="R16045" t="n">
        <v>-0.0009212868762781861</v>
      </c>
    </row>
    <row r="16046">
      <c r="J16046" t="n">
        <v>0.09457148290528979</v>
      </c>
      <c r="K16046" t="n">
        <v>0.1241956413967292</v>
      </c>
      <c r="L16046" t="n">
        <v>-0.001004770552415153</v>
      </c>
      <c r="M16046" t="n">
        <v>0.2524840871502989</v>
      </c>
      <c r="N16046" t="n">
        <v>0.122274237249926</v>
      </c>
      <c r="O16046" t="n">
        <v>-0.0009914673316005671</v>
      </c>
      <c r="P16046" t="n">
        <v>0.4304592964254291</v>
      </c>
      <c r="Q16046" t="n">
        <v>0.1326374076127603</v>
      </c>
      <c r="R16046" t="n">
        <v>-0.0009215631518308485</v>
      </c>
    </row>
    <row r="16047">
      <c r="J16047" t="n">
        <v>0.09458744547122673</v>
      </c>
      <c r="K16047" t="n">
        <v>0.1242034225909774</v>
      </c>
      <c r="L16047" t="n">
        <v>-0.001005675026807205</v>
      </c>
      <c r="M16047" t="n">
        <v>0.252729638275755</v>
      </c>
      <c r="N16047" t="n">
        <v>0.1222818980629859</v>
      </c>
      <c r="O16047" t="n">
        <v>-0.000990826964490273</v>
      </c>
      <c r="P16047" t="n">
        <v>0.4299175089641901</v>
      </c>
      <c r="Q16047" t="n">
        <v>0.1326457177065898</v>
      </c>
      <c r="R16047" t="n">
        <v>-0.000921471059979961</v>
      </c>
    </row>
    <row r="16048">
      <c r="J16048" t="n">
        <v>0.0944878298295883</v>
      </c>
      <c r="K16048" t="n">
        <v>0.1242112037852257</v>
      </c>
      <c r="L16048" t="n">
        <v>-0.001005364422813161</v>
      </c>
      <c r="M16048" t="n">
        <v>0.2529349249999734</v>
      </c>
      <c r="N16048" t="n">
        <v>0.1222895588760459</v>
      </c>
      <c r="O16048" t="n">
        <v>-0.0009912234538718217</v>
      </c>
      <c r="P16048" t="n">
        <v>0.4295796727842086</v>
      </c>
      <c r="Q16048" t="n">
        <v>0.1326540278004193</v>
      </c>
      <c r="R16048" t="n">
        <v>-0.0009205353877797131</v>
      </c>
    </row>
    <row r="16049">
      <c r="J16049" t="n">
        <v>0.0944315547320075</v>
      </c>
      <c r="K16049" t="n">
        <v>0.124218984979474</v>
      </c>
      <c r="L16049" t="n">
        <v>-0.001005565395211524</v>
      </c>
      <c r="M16049" t="n">
        <v>0.2529791369666551</v>
      </c>
      <c r="N16049" t="n">
        <v>0.1222972196891058</v>
      </c>
      <c r="O16049" t="n">
        <v>-0.0009909260868356602</v>
      </c>
      <c r="P16049" t="n">
        <v>0.4298537019882483</v>
      </c>
      <c r="Q16049" t="n">
        <v>0.1326623378942488</v>
      </c>
      <c r="R16049" t="n">
        <v>-0.0009205353877797131</v>
      </c>
    </row>
    <row r="16050">
      <c r="J16050" t="n">
        <v>0.09453420267113043</v>
      </c>
      <c r="K16050" t="n">
        <v>0.1242267661737223</v>
      </c>
      <c r="L16050" t="n">
        <v>-0.001004761505618071</v>
      </c>
      <c r="M16050" t="n">
        <v>0.2529428096857699</v>
      </c>
      <c r="N16050" t="n">
        <v>0.1223048805021658</v>
      </c>
      <c r="O16050" t="n">
        <v>-0.0009915208209079832</v>
      </c>
      <c r="P16050" t="n">
        <v>0.4299237752665679</v>
      </c>
      <c r="Q16050" t="n">
        <v>0.1326706479880783</v>
      </c>
      <c r="R16050" t="n">
        <v>-0.0009214562915289924</v>
      </c>
    </row>
    <row r="16051">
      <c r="J16051" t="n">
        <v>0.09440568824305275</v>
      </c>
      <c r="K16051" t="n">
        <v>0.1242345473679706</v>
      </c>
      <c r="L16051" t="n">
        <v>-0.001005766367609888</v>
      </c>
      <c r="M16051" t="n">
        <v>0.252785670280252</v>
      </c>
      <c r="N16051" t="n">
        <v>0.1223125413152257</v>
      </c>
      <c r="O16051" t="n">
        <v>-0.0009916199432533704</v>
      </c>
      <c r="P16051" t="n">
        <v>0.4304697486163143</v>
      </c>
      <c r="Q16051" t="n">
        <v>0.1326789580819078</v>
      </c>
      <c r="R16051" t="n">
        <v>-0.0009209958396543527</v>
      </c>
    </row>
    <row r="16052">
      <c r="J16052" t="n">
        <v>0.09460947400048102</v>
      </c>
      <c r="K16052" t="n">
        <v>0.1242423285622188</v>
      </c>
      <c r="L16052" t="n">
        <v>-0.001004651935440791</v>
      </c>
      <c r="M16052" t="n">
        <v>0.2527493406454163</v>
      </c>
      <c r="N16052" t="n">
        <v>0.1223202021282857</v>
      </c>
      <c r="O16052" t="n">
        <v>-0.0009916734755447962</v>
      </c>
      <c r="P16052" t="n">
        <v>0.4299279485038271</v>
      </c>
      <c r="Q16052" t="n">
        <v>0.1326872681757373</v>
      </c>
      <c r="R16052" t="n">
        <v>-0.0009214416962556877</v>
      </c>
    </row>
    <row r="16053">
      <c r="J16053" t="n">
        <v>0.09453875037616057</v>
      </c>
      <c r="K16053" t="n">
        <v>0.1242501097564671</v>
      </c>
      <c r="L16053" t="n">
        <v>-0.001004953361163995</v>
      </c>
      <c r="M16053" t="n">
        <v>0.2527935530265635</v>
      </c>
      <c r="N16053" t="n">
        <v>0.1223278629413456</v>
      </c>
      <c r="O16053" t="n">
        <v>-0.0009911779361306723</v>
      </c>
      <c r="P16053" t="n">
        <v>0.4303379510611547</v>
      </c>
      <c r="Q16053" t="n">
        <v>0.1326955782695668</v>
      </c>
      <c r="R16053" t="n">
        <v>-0.0009205208070929298</v>
      </c>
    </row>
    <row r="16054">
      <c r="J16054" t="n">
        <v>0.09446802543144804</v>
      </c>
      <c r="K16054" t="n">
        <v>0.1242578909507154</v>
      </c>
      <c r="L16054" t="n">
        <v>-0.001004450984958654</v>
      </c>
      <c r="M16054" t="n">
        <v>0.2527169513124779</v>
      </c>
      <c r="N16054" t="n">
        <v>0.1223355237544056</v>
      </c>
      <c r="O16054" t="n">
        <v>-0.000990880612482198</v>
      </c>
      <c r="P16054" t="n">
        <v>0.4295921862352086</v>
      </c>
      <c r="Q16054" t="n">
        <v>0.1327038883633964</v>
      </c>
      <c r="R16054" t="n">
        <v>-0.0009215337851719636</v>
      </c>
    </row>
    <row r="16055">
      <c r="J16055" t="n">
        <v>0.09461402515034707</v>
      </c>
      <c r="K16055" t="n">
        <v>0.1242656721449636</v>
      </c>
      <c r="L16055" t="n">
        <v>-0.00100575716309254</v>
      </c>
      <c r="M16055" t="n">
        <v>0.2528014365808888</v>
      </c>
      <c r="N16055" t="n">
        <v>0.1223431845674656</v>
      </c>
      <c r="O16055" t="n">
        <v>-0.0009908352245809895</v>
      </c>
      <c r="P16055" t="n">
        <v>0.4296622554232413</v>
      </c>
      <c r="Q16055" t="n">
        <v>0.1327121984572258</v>
      </c>
      <c r="R16055" t="n">
        <v>-0.0009211654295068604</v>
      </c>
    </row>
    <row r="16056">
      <c r="J16056" t="n">
        <v>0.0944855056357022</v>
      </c>
      <c r="K16056" t="n">
        <v>0.1242734533392119</v>
      </c>
      <c r="L16056" t="n">
        <v>-0.001004642803331675</v>
      </c>
      <c r="M16056" t="n">
        <v>0.2526845612108688</v>
      </c>
      <c r="N16056" t="n">
        <v>0.1223508453805255</v>
      </c>
      <c r="O16056" t="n">
        <v>-0.0009913306917399959</v>
      </c>
      <c r="P16056" t="n">
        <v>0.430072258316562</v>
      </c>
      <c r="Q16056" t="n">
        <v>0.1327205085510554</v>
      </c>
      <c r="R16056" t="n">
        <v>-0.0009213351867359347</v>
      </c>
    </row>
    <row r="16057">
      <c r="J16057" t="n">
        <v>0.09451591931103061</v>
      </c>
      <c r="K16057" t="n">
        <v>0.1242812345334602</v>
      </c>
      <c r="L16057" t="n">
        <v>-0.001004642803331675</v>
      </c>
      <c r="M16057" t="n">
        <v>0.252648229432898</v>
      </c>
      <c r="N16057" t="n">
        <v>0.1223585061935855</v>
      </c>
      <c r="O16057" t="n">
        <v>-0.0009906370377173869</v>
      </c>
      <c r="P16057" t="n">
        <v>0.4296664183920772</v>
      </c>
      <c r="Q16057" t="n">
        <v>0.1327288186448849</v>
      </c>
      <c r="R16057" t="n">
        <v>-0.0009204143119865734</v>
      </c>
    </row>
    <row r="16058">
      <c r="J16058" t="n">
        <v>0.09454633378789019</v>
      </c>
      <c r="K16058" t="n">
        <v>0.1242890157277085</v>
      </c>
      <c r="L16058" t="n">
        <v>-0.001005145124733341</v>
      </c>
      <c r="M16058" t="n">
        <v>0.2529340832419104</v>
      </c>
      <c r="N16058" t="n">
        <v>0.1223661670066454</v>
      </c>
      <c r="O16058" t="n">
        <v>-0.0009919252523308034</v>
      </c>
      <c r="P16058" t="n">
        <v>0.4301444093079088</v>
      </c>
      <c r="Q16058" t="n">
        <v>0.1327371287387144</v>
      </c>
      <c r="R16058" t="n">
        <v>-0.0009211510117860624</v>
      </c>
    </row>
    <row r="16059">
      <c r="J16059" t="n">
        <v>0.09457674906635473</v>
      </c>
      <c r="K16059" t="n">
        <v>0.1242967969219567</v>
      </c>
      <c r="L16059" t="n">
        <v>-0.001005346053294007</v>
      </c>
      <c r="M16059" t="n">
        <v>0.2526963851149276</v>
      </c>
      <c r="N16059" t="n">
        <v>0.1223738278197054</v>
      </c>
      <c r="O16059" t="n">
        <v>-0.0009905379442855856</v>
      </c>
      <c r="P16059" t="n">
        <v>0.4295346030104312</v>
      </c>
      <c r="Q16059" t="n">
        <v>0.1327454388325439</v>
      </c>
      <c r="R16059" t="n">
        <v>-0.0009217035366356791</v>
      </c>
    </row>
    <row r="16060">
      <c r="J16060" t="n">
        <v>0.09463606346087548</v>
      </c>
      <c r="K16060" t="n">
        <v>0.124304578116205</v>
      </c>
      <c r="L16060" t="n">
        <v>-0.001005035436364949</v>
      </c>
      <c r="M16060" t="n">
        <v>0.2526197786996509</v>
      </c>
      <c r="N16060" t="n">
        <v>0.1223814886327653</v>
      </c>
      <c r="O16060" t="n">
        <v>-0.0009905917652856227</v>
      </c>
      <c r="P16060" t="n">
        <v>0.4304885083335505</v>
      </c>
      <c r="Q16060" t="n">
        <v>0.1327537489263734</v>
      </c>
      <c r="R16060" t="n">
        <v>-0.0009209525951907959</v>
      </c>
    </row>
    <row r="16061">
      <c r="J16061" t="n">
        <v>0.09443529170387742</v>
      </c>
      <c r="K16061" t="n">
        <v>0.1243123593104533</v>
      </c>
      <c r="L16061" t="n">
        <v>-0.001005437249632862</v>
      </c>
      <c r="M16061" t="n">
        <v>0.25262371981781</v>
      </c>
      <c r="N16061" t="n">
        <v>0.1223891494458253</v>
      </c>
      <c r="O16061" t="n">
        <v>-0.0009915825552088929</v>
      </c>
      <c r="P16061" t="n">
        <v>0.4301506490892516</v>
      </c>
      <c r="Q16061" t="n">
        <v>0.1327620590202029</v>
      </c>
      <c r="R16061" t="n">
        <v>-0.0009211367672926239</v>
      </c>
    </row>
    <row r="16062">
      <c r="J16062" t="n">
        <v>0.09448015672407305</v>
      </c>
      <c r="K16062" t="n">
        <v>0.1243201405047016</v>
      </c>
      <c r="L16062" t="n">
        <v>-0.001004633623097038</v>
      </c>
      <c r="M16062" t="n">
        <v>0.2525471114404803</v>
      </c>
      <c r="N16062" t="n">
        <v>0.1223968102588852</v>
      </c>
      <c r="O16062" t="n">
        <v>-0.0009907899232702768</v>
      </c>
      <c r="P16062" t="n">
        <v>0.4300167511376611</v>
      </c>
      <c r="Q16062" t="n">
        <v>0.1327703691140324</v>
      </c>
      <c r="R16062" t="n">
        <v>-0.000920768423088968</v>
      </c>
    </row>
    <row r="16063">
      <c r="J16063" t="n">
        <v>0.09442387556284577</v>
      </c>
      <c r="K16063" t="n">
        <v>0.1243279216989499</v>
      </c>
      <c r="L16063" t="n">
        <v>-0.001004834529730993</v>
      </c>
      <c r="M16063" t="n">
        <v>0.2528329788732337</v>
      </c>
      <c r="N16063" t="n">
        <v>0.1224044710719452</v>
      </c>
      <c r="O16063" t="n">
        <v>-0.000991780713193547</v>
      </c>
      <c r="P16063" t="n">
        <v>0.430562734344783</v>
      </c>
      <c r="Q16063" t="n">
        <v>0.1327786792078619</v>
      </c>
      <c r="R16063" t="n">
        <v>-0.0009209525951907959</v>
      </c>
    </row>
    <row r="16064">
      <c r="J16064" t="n">
        <v>0.09443984220280603</v>
      </c>
      <c r="K16064" t="n">
        <v>0.1243357028931981</v>
      </c>
      <c r="L16064" t="n">
        <v>-0.001004122182987357</v>
      </c>
      <c r="M16064" t="n">
        <v>0.2527563712934353</v>
      </c>
      <c r="N16064" t="n">
        <v>0.1224121318850051</v>
      </c>
      <c r="O16064" t="n">
        <v>-0.0009901503213018679</v>
      </c>
      <c r="P16064" t="n">
        <v>0.4304288350836025</v>
      </c>
      <c r="Q16064" t="n">
        <v>0.1327869893016914</v>
      </c>
      <c r="R16064" t="n">
        <v>-0.0009205701882120664</v>
      </c>
    </row>
    <row r="16065">
      <c r="J16065" t="n">
        <v>0.09444135942496758</v>
      </c>
      <c r="K16065" t="n">
        <v>0.1243434840874464</v>
      </c>
      <c r="L16065" t="n">
        <v>-0.001004724837093382</v>
      </c>
      <c r="M16065" t="n">
        <v>0.2531630747153282</v>
      </c>
      <c r="N16065" t="n">
        <v>0.1224197926980651</v>
      </c>
      <c r="O16065" t="n">
        <v>-0.0009902493858662802</v>
      </c>
      <c r="P16065" t="n">
        <v>0.4298870019282698</v>
      </c>
      <c r="Q16065" t="n">
        <v>0.132795299395521</v>
      </c>
      <c r="R16065" t="n">
        <v>-0.0009204781035678519</v>
      </c>
    </row>
    <row r="16066">
      <c r="J16066" t="n">
        <v>0.09451512718020587</v>
      </c>
      <c r="K16066" t="n">
        <v>0.1243512652816947</v>
      </c>
      <c r="L16066" t="n">
        <v>-0.001004222625338362</v>
      </c>
      <c r="M16066" t="n">
        <v>0.2530059162646264</v>
      </c>
      <c r="N16066" t="n">
        <v>0.1224274535111251</v>
      </c>
      <c r="O16066" t="n">
        <v>-0.0009916362897680537</v>
      </c>
      <c r="P16066" t="n">
        <v>0.4298210869446529</v>
      </c>
      <c r="Q16066" t="n">
        <v>0.1328036094893505</v>
      </c>
      <c r="R16066" t="n">
        <v>-0.0009215831192984254</v>
      </c>
    </row>
    <row r="16067">
      <c r="J16067" t="n">
        <v>0.09453109577000744</v>
      </c>
      <c r="K16067" t="n">
        <v>0.1243590464759429</v>
      </c>
      <c r="L16067" t="n">
        <v>-0.00100492572179539</v>
      </c>
      <c r="M16067" t="n">
        <v>0.2525668171200127</v>
      </c>
      <c r="N16067" t="n">
        <v>0.122435114324185</v>
      </c>
      <c r="O16067" t="n">
        <v>-0.0009904475149951051</v>
      </c>
      <c r="P16067" t="n">
        <v>0.4296871815689264</v>
      </c>
      <c r="Q16067" t="n">
        <v>0.1328119195831799</v>
      </c>
      <c r="R16067" t="n">
        <v>-0.0009213989500099965</v>
      </c>
    </row>
    <row r="16068">
      <c r="J16068" t="n">
        <v>0.09453261448664836</v>
      </c>
      <c r="K16068" t="n">
        <v>0.1243668276701912</v>
      </c>
      <c r="L16068" t="n">
        <v>-0.0010046151182732</v>
      </c>
      <c r="M16068" t="n">
        <v>0.2529735310052291</v>
      </c>
      <c r="N16068" t="n">
        <v>0.122442775137245</v>
      </c>
      <c r="O16068" t="n">
        <v>-0.0009913929320099842</v>
      </c>
      <c r="P16068" t="n">
        <v>0.4296892531458301</v>
      </c>
      <c r="Q16068" t="n">
        <v>0.1328202296770095</v>
      </c>
      <c r="R16068" t="n">
        <v>-0.0009207404651716887</v>
      </c>
    </row>
    <row r="16069">
      <c r="J16069" t="n">
        <v>0.09453413339779669</v>
      </c>
      <c r="K16069" t="n">
        <v>0.1243746088644395</v>
      </c>
      <c r="L16069" t="n">
        <v>-0.001004715549655613</v>
      </c>
      <c r="M16069" t="n">
        <v>0.2529371992819267</v>
      </c>
      <c r="N16069" t="n">
        <v>0.1224504359503049</v>
      </c>
      <c r="O16069" t="n">
        <v>-0.0009912938818619165</v>
      </c>
      <c r="P16069" t="n">
        <v>0.4297593133892446</v>
      </c>
      <c r="Q16069" t="n">
        <v>0.132828539770839</v>
      </c>
      <c r="R16069" t="n">
        <v>-0.0009215692144652725</v>
      </c>
    </row>
    <row r="16070">
      <c r="J16070" t="n">
        <v>0.09457900452875485</v>
      </c>
      <c r="K16070" t="n">
        <v>0.1243823900586878</v>
      </c>
      <c r="L16070" t="n">
        <v>-0.001004414255508375</v>
      </c>
      <c r="M16070" t="n">
        <v>0.2529008669713558</v>
      </c>
      <c r="N16070" t="n">
        <v>0.1224580967633649</v>
      </c>
      <c r="O16070" t="n">
        <v>-0.0009907986311215777</v>
      </c>
      <c r="P16070" t="n">
        <v>0.43030530133787</v>
      </c>
      <c r="Q16070" t="n">
        <v>0.1328368498646685</v>
      </c>
      <c r="R16070" t="n">
        <v>-0.0009209246316813739</v>
      </c>
    </row>
    <row r="16071">
      <c r="J16071" t="n">
        <v>0.09463832759254635</v>
      </c>
      <c r="K16071" t="n">
        <v>0.1243901712529361</v>
      </c>
      <c r="L16071" t="n">
        <v>-0.0010046151182732</v>
      </c>
      <c r="M16071" t="n">
        <v>0.2531464828575188</v>
      </c>
      <c r="N16071" t="n">
        <v>0.1224657575764248</v>
      </c>
      <c r="O16071" t="n">
        <v>-0.0009901052800851038</v>
      </c>
      <c r="P16071" t="n">
        <v>0.4301034023588812</v>
      </c>
      <c r="Q16071" t="n">
        <v>0.132845159958498</v>
      </c>
      <c r="R16071" t="n">
        <v>-0.0009210167149362165</v>
      </c>
    </row>
    <row r="16072">
      <c r="J16072" t="n">
        <v>0.09452424031891797</v>
      </c>
      <c r="K16072" t="n">
        <v>0.1243979524471843</v>
      </c>
      <c r="L16072" t="n">
        <v>-0.001004706214106223</v>
      </c>
      <c r="M16072" t="n">
        <v>0.25278792179586</v>
      </c>
      <c r="N16072" t="n">
        <v>0.1224734183894848</v>
      </c>
      <c r="O16072" t="n">
        <v>-0.0009904564687775387</v>
      </c>
      <c r="P16072" t="n">
        <v>0.4304454224755734</v>
      </c>
      <c r="Q16072" t="n">
        <v>0.1328534700523275</v>
      </c>
      <c r="R16072" t="n">
        <v>-0.0009216475649813721</v>
      </c>
    </row>
    <row r="16073">
      <c r="J16073" t="n">
        <v>0.09459801551008611</v>
      </c>
      <c r="K16073" t="n">
        <v>0.1244057336414326</v>
      </c>
      <c r="L16073" t="n">
        <v>-0.001003802430405378</v>
      </c>
      <c r="M16073" t="n">
        <v>0.2527113081418066</v>
      </c>
      <c r="N16073" t="n">
        <v>0.1224810792025447</v>
      </c>
      <c r="O16073" t="n">
        <v>-0.0009899612900610216</v>
      </c>
      <c r="P16073" t="n">
        <v>0.4297675884423873</v>
      </c>
      <c r="Q16073" t="n">
        <v>0.132861780146157</v>
      </c>
      <c r="R16073" t="n">
        <v>-0.0009205425823877289</v>
      </c>
    </row>
    <row r="16074">
      <c r="J16074" t="n">
        <v>0.09457063343529183</v>
      </c>
      <c r="K16074" t="n">
        <v>0.1244135148356809</v>
      </c>
      <c r="L16074" t="n">
        <v>-0.001005107895751043</v>
      </c>
      <c r="M16074" t="n">
        <v>0.2527958114356857</v>
      </c>
      <c r="N16074" t="n">
        <v>0.1224887400156047</v>
      </c>
      <c r="O16074" t="n">
        <v>-0.0009904564687775387</v>
      </c>
      <c r="P16074" t="n">
        <v>0.4301096078647755</v>
      </c>
      <c r="Q16074" t="n">
        <v>0.1328700902399865</v>
      </c>
      <c r="R16074" t="n">
        <v>-0.0009209109099189433</v>
      </c>
    </row>
    <row r="16075">
      <c r="J16075" t="n">
        <v>0.09444209090325915</v>
      </c>
      <c r="K16075" t="n">
        <v>0.1244212960299292</v>
      </c>
      <c r="L16075" t="n">
        <v>-0.001005007475339838</v>
      </c>
      <c r="M16075" t="n">
        <v>0.2525983566792777</v>
      </c>
      <c r="N16075" t="n">
        <v>0.1224964008286646</v>
      </c>
      <c r="O16075" t="n">
        <v>-0.0009901593615476284</v>
      </c>
      <c r="P16075" t="n">
        <v>0.4304516284893362</v>
      </c>
      <c r="Q16075" t="n">
        <v>0.132878400333816</v>
      </c>
      <c r="R16075" t="n">
        <v>-0.0009205425823877289</v>
      </c>
    </row>
    <row r="16076">
      <c r="J16076" t="n">
        <v>0.0944725132843771</v>
      </c>
      <c r="K16076" t="n">
        <v>0.1244290772241774</v>
      </c>
      <c r="L16076" t="n">
        <v>-0.001003692736076901</v>
      </c>
      <c r="M16076" t="n">
        <v>0.2526425803999378</v>
      </c>
      <c r="N16076" t="n">
        <v>0.1225040616417246</v>
      </c>
      <c r="O16076" t="n">
        <v>-0.0009897183945474879</v>
      </c>
      <c r="P16076" t="n">
        <v>0.4298417766399166</v>
      </c>
      <c r="Q16076" t="n">
        <v>0.1328867104276455</v>
      </c>
      <c r="R16076" t="n">
        <v>-0.0009209894420805335</v>
      </c>
    </row>
    <row r="16077">
      <c r="J16077" t="n">
        <v>0.09447403298994324</v>
      </c>
      <c r="K16077" t="n">
        <v>0.1244368584184257</v>
      </c>
      <c r="L16077" t="n">
        <v>-0.001004998058762876</v>
      </c>
      <c r="M16077" t="n">
        <v>0.2532104550524596</v>
      </c>
      <c r="N16077" t="n">
        <v>0.1225117224547846</v>
      </c>
      <c r="O16077" t="n">
        <v>-0.0009904115439983965</v>
      </c>
      <c r="P16077" t="n">
        <v>0.4296398673085255</v>
      </c>
      <c r="Q16077" t="n">
        <v>0.132895020521475</v>
      </c>
      <c r="R16077" t="n">
        <v>-0.0009215419252491481</v>
      </c>
    </row>
    <row r="16078">
      <c r="J16078" t="n">
        <v>0.09451890856209834</v>
      </c>
      <c r="K16078" t="n">
        <v>0.124444639612674</v>
      </c>
      <c r="L16078" t="n">
        <v>-0.001003692736076901</v>
      </c>
      <c r="M16078" t="n">
        <v>0.252610187334053</v>
      </c>
      <c r="N16078" t="n">
        <v>0.1225193832678445</v>
      </c>
      <c r="O16078" t="n">
        <v>-0.0009912037147994349</v>
      </c>
      <c r="P16078" t="n">
        <v>0.4295739386534712</v>
      </c>
      <c r="Q16078" t="n">
        <v>0.1329033306153045</v>
      </c>
      <c r="R16078" t="n">
        <v>-0.0009217260863053529</v>
      </c>
    </row>
    <row r="16079">
      <c r="J16079" t="n">
        <v>0.0944770729830932</v>
      </c>
      <c r="K16079" t="n">
        <v>0.1244524208069223</v>
      </c>
      <c r="L16079" t="n">
        <v>-0.00100439560213858</v>
      </c>
      <c r="M16079" t="n">
        <v>0.2530169468268781</v>
      </c>
      <c r="N16079" t="n">
        <v>0.1225270440809045</v>
      </c>
      <c r="O16079" t="n">
        <v>-0.0009901144799480072</v>
      </c>
      <c r="P16079" t="n">
        <v>0.4305278826587406</v>
      </c>
      <c r="Q16079" t="n">
        <v>0.132911640709134</v>
      </c>
      <c r="R16079" t="n">
        <v>-0.000921081522608636</v>
      </c>
    </row>
    <row r="16080">
      <c r="J16080" t="n">
        <v>0.09462311522044599</v>
      </c>
      <c r="K16080" t="n">
        <v>0.1244602020011705</v>
      </c>
      <c r="L16080" t="n">
        <v>-0.001003984609468023</v>
      </c>
      <c r="M16080" t="n">
        <v>0.2529806129792901</v>
      </c>
      <c r="N16080" t="n">
        <v>0.1225347048939644</v>
      </c>
      <c r="O16080" t="n">
        <v>-0.000989772664667032</v>
      </c>
      <c r="P16080" t="n">
        <v>0.4305979381462818</v>
      </c>
      <c r="Q16080" t="n">
        <v>0.1329199508029635</v>
      </c>
      <c r="R16080" t="n">
        <v>-0.0009211602242048686</v>
      </c>
    </row>
    <row r="16081">
      <c r="J16081" t="n">
        <v>0.09458128018153332</v>
      </c>
      <c r="K16081" t="n">
        <v>0.1244679831954188</v>
      </c>
      <c r="L16081" t="n">
        <v>-0.001004587000233704</v>
      </c>
      <c r="M16081" t="n">
        <v>0.2529039962004891</v>
      </c>
      <c r="N16081" t="n">
        <v>0.1225423657070244</v>
      </c>
      <c r="O16081" t="n">
        <v>-0.0009910597552582764</v>
      </c>
      <c r="P16081" t="n">
        <v>0.4295801210501774</v>
      </c>
      <c r="Q16081" t="n">
        <v>0.132928260896793</v>
      </c>
      <c r="R16081" t="n">
        <v>-0.0009208839866326361</v>
      </c>
    </row>
    <row r="16082">
      <c r="J16082" t="n">
        <v>0.09456834942236779</v>
      </c>
      <c r="K16082" t="n">
        <v>0.1244757643896671</v>
      </c>
      <c r="L16082" t="n">
        <v>-0.001003583015624236</v>
      </c>
      <c r="M16082" t="n">
        <v>0.2531496399466637</v>
      </c>
      <c r="N16082" t="n">
        <v>0.1225500265200843</v>
      </c>
      <c r="O16082" t="n">
        <v>-0.0009907627343526046</v>
      </c>
      <c r="P16082" t="n">
        <v>0.4297861567615443</v>
      </c>
      <c r="Q16082" t="n">
        <v>0.1329365709906226</v>
      </c>
      <c r="R16082" t="n">
        <v>-0.0009210681450141244</v>
      </c>
    </row>
    <row r="16083">
      <c r="J16083" t="n">
        <v>0.09449760794757651</v>
      </c>
      <c r="K16083" t="n">
        <v>0.1244835455839154</v>
      </c>
      <c r="L16083" t="n">
        <v>-0.00100408500792897</v>
      </c>
      <c r="M16083" t="n">
        <v>0.2527104753778779</v>
      </c>
      <c r="N16083" t="n">
        <v>0.1225576873331443</v>
      </c>
      <c r="O16083" t="n">
        <v>-0.0009901239711587531</v>
      </c>
      <c r="P16083" t="n">
        <v>0.4296522307429712</v>
      </c>
      <c r="Q16083" t="n">
        <v>0.132944881084452</v>
      </c>
      <c r="R16083" t="n">
        <v>-0.0009210681450141244</v>
      </c>
    </row>
    <row r="16084">
      <c r="J16084" t="n">
        <v>0.09454248757295837</v>
      </c>
      <c r="K16084" t="n">
        <v>0.1244913267781636</v>
      </c>
      <c r="L16084" t="n">
        <v>-0.001003473269060733</v>
      </c>
      <c r="M16084" t="n">
        <v>0.2527547046530594</v>
      </c>
      <c r="N16084" t="n">
        <v>0.1225653481462042</v>
      </c>
      <c r="O16084" t="n">
        <v>-0.0009899259859615609</v>
      </c>
      <c r="P16084" t="n">
        <v>0.4297902735388459</v>
      </c>
      <c r="Q16084" t="n">
        <v>0.1329531911782816</v>
      </c>
      <c r="R16084" t="n">
        <v>-0.0009205024737274208</v>
      </c>
    </row>
    <row r="16085">
      <c r="J16085" t="n">
        <v>0.09451510352686339</v>
      </c>
      <c r="K16085" t="n">
        <v>0.1244991079724119</v>
      </c>
      <c r="L16085" t="n">
        <v>-0.001003975206470228</v>
      </c>
      <c r="M16085" t="n">
        <v>0.2530809223717717</v>
      </c>
      <c r="N16085" t="n">
        <v>0.1225730089592642</v>
      </c>
      <c r="O16085" t="n">
        <v>-0.0009899259859615609</v>
      </c>
      <c r="P16085" t="n">
        <v>0.4295883521338335</v>
      </c>
      <c r="Q16085" t="n">
        <v>0.1329615012721111</v>
      </c>
      <c r="R16085" t="n">
        <v>-0.0009212390966932924</v>
      </c>
    </row>
    <row r="16086">
      <c r="J16086" t="n">
        <v>0.09466115635982426</v>
      </c>
      <c r="K16086" t="n">
        <v>0.1245068891666602</v>
      </c>
      <c r="L16086" t="n">
        <v>-0.001004477143879722</v>
      </c>
      <c r="M16086" t="n">
        <v>0.2527223132246263</v>
      </c>
      <c r="N16086" t="n">
        <v>0.1225806697723241</v>
      </c>
      <c r="O16086" t="n">
        <v>-0.0009906189341517338</v>
      </c>
      <c r="P16086" t="n">
        <v>0.4301343520389512</v>
      </c>
      <c r="Q16086" t="n">
        <v>0.1329698113659406</v>
      </c>
      <c r="R16086" t="n">
        <v>-0.0009205945515981548</v>
      </c>
    </row>
    <row r="16087">
      <c r="J16087" t="n">
        <v>0.09451814722967593</v>
      </c>
      <c r="K16087" t="n">
        <v>0.1245146703609085</v>
      </c>
      <c r="L16087" t="n">
        <v>-0.001003874818988329</v>
      </c>
      <c r="M16087" t="n">
        <v>0.2531291066889991</v>
      </c>
      <c r="N16087" t="n">
        <v>0.1225883305853841</v>
      </c>
      <c r="O16087" t="n">
        <v>-0.0009902229637573493</v>
      </c>
      <c r="P16087" t="n">
        <v>0.4297284489670832</v>
      </c>
      <c r="Q16087" t="n">
        <v>0.1329781214597701</v>
      </c>
      <c r="R16087" t="n">
        <v>-0.000921041910472545</v>
      </c>
    </row>
    <row r="16088">
      <c r="J16088" t="n">
        <v>0.09449076254698614</v>
      </c>
      <c r="K16088" t="n">
        <v>0.1245224515551567</v>
      </c>
      <c r="L16088" t="n">
        <v>-0.001004266884901908</v>
      </c>
      <c r="M16088" t="n">
        <v>0.2529316316574964</v>
      </c>
      <c r="N16088" t="n">
        <v>0.1225959913984441</v>
      </c>
      <c r="O16088" t="n">
        <v>-0.0009903762720098737</v>
      </c>
      <c r="P16088" t="n">
        <v>0.4305464246328797</v>
      </c>
      <c r="Q16088" t="n">
        <v>0.1329864315535996</v>
      </c>
      <c r="R16088" t="n">
        <v>-0.000920489451064084</v>
      </c>
    </row>
    <row r="16089">
      <c r="J16089" t="n">
        <v>0.09452119170699257</v>
      </c>
      <c r="K16089" t="n">
        <v>0.124530232749405</v>
      </c>
      <c r="L16089" t="n">
        <v>-0.001003263119899507</v>
      </c>
      <c r="M16089" t="n">
        <v>0.2532175788903048</v>
      </c>
      <c r="N16089" t="n">
        <v>0.122603652211504</v>
      </c>
      <c r="O16089" t="n">
        <v>-0.0009905742284903871</v>
      </c>
      <c r="P16089" t="n">
        <v>0.4306164741703628</v>
      </c>
      <c r="Q16089" t="n">
        <v>0.1329947416474291</v>
      </c>
      <c r="R16089" t="n">
        <v>-0.0009208577573363913</v>
      </c>
    </row>
    <row r="16090">
      <c r="J16090" t="n">
        <v>0.09456607538636751</v>
      </c>
      <c r="K16090" t="n">
        <v>0.1245380139436533</v>
      </c>
      <c r="L16090" t="n">
        <v>-0.001003363496399747</v>
      </c>
      <c r="M16090" t="n">
        <v>0.2527783857278285</v>
      </c>
      <c r="N16090" t="n">
        <v>0.122611313024564</v>
      </c>
      <c r="O16090" t="n">
        <v>-0.0009897824025683327</v>
      </c>
      <c r="P16090" t="n">
        <v>0.4300745785189229</v>
      </c>
      <c r="Q16090" t="n">
        <v>0.1330030517412586</v>
      </c>
      <c r="R16090" t="n">
        <v>-0.000921041910472545</v>
      </c>
    </row>
    <row r="16091">
      <c r="J16091" t="n">
        <v>0.09455314469663241</v>
      </c>
      <c r="K16091" t="n">
        <v>0.1245457951379016</v>
      </c>
      <c r="L16091" t="n">
        <v>-0.001003664625900467</v>
      </c>
      <c r="M16091" t="n">
        <v>0.2527420469858314</v>
      </c>
      <c r="N16091" t="n">
        <v>0.1226189738376239</v>
      </c>
      <c r="O16091" t="n">
        <v>-0.000990034791070842</v>
      </c>
      <c r="P16091" t="n">
        <v>0.4304845956160277</v>
      </c>
      <c r="Q16091" t="n">
        <v>0.1330113618350881</v>
      </c>
      <c r="R16091" t="n">
        <v>-0.000920489451064084</v>
      </c>
    </row>
    <row r="16092">
      <c r="J16092" t="n">
        <v>0.09464139204552151</v>
      </c>
      <c r="K16092" t="n">
        <v>0.1245535763321499</v>
      </c>
      <c r="L16092" t="n">
        <v>-0.001003454428686573</v>
      </c>
      <c r="M16092" t="n">
        <v>0.253189147880116</v>
      </c>
      <c r="N16092" t="n">
        <v>0.1226266346506839</v>
      </c>
      <c r="O16092" t="n">
        <v>-0.0009898368632837427</v>
      </c>
      <c r="P16092" t="n">
        <v>0.4296027231876206</v>
      </c>
      <c r="Q16092" t="n">
        <v>0.1330196719289176</v>
      </c>
      <c r="R16092" t="n">
        <v>-0.0009203845266476493</v>
      </c>
    </row>
    <row r="16093">
      <c r="J16093" t="n">
        <v>0.09462846219976252</v>
      </c>
      <c r="K16093" t="n">
        <v>0.1245613575263981</v>
      </c>
      <c r="L16093" t="n">
        <v>-0.001004458083846291</v>
      </c>
      <c r="M16093" t="n">
        <v>0.2532333868591531</v>
      </c>
      <c r="N16093" t="n">
        <v>0.1226342954637438</v>
      </c>
      <c r="O16093" t="n">
        <v>-0.0009901337549643916</v>
      </c>
      <c r="P16093" t="n">
        <v>0.4301487285241236</v>
      </c>
      <c r="Q16093" t="n">
        <v>0.1330279820227471</v>
      </c>
      <c r="R16093" t="n">
        <v>-0.0009214894300409837</v>
      </c>
    </row>
    <row r="16094">
      <c r="J16094" t="n">
        <v>0.09467334954707844</v>
      </c>
      <c r="K16094" t="n">
        <v>0.1245691387206464</v>
      </c>
      <c r="L16094" t="n">
        <v>-0.001004257352814347</v>
      </c>
      <c r="M16094" t="n">
        <v>0.2532776268288288</v>
      </c>
      <c r="N16094" t="n">
        <v>0.1226419562768038</v>
      </c>
      <c r="O16094" t="n">
        <v>-0.0009891441160288952</v>
      </c>
      <c r="P16094" t="n">
        <v>0.4299467947984698</v>
      </c>
      <c r="Q16094" t="n">
        <v>0.1330362921165766</v>
      </c>
      <c r="R16094" t="n">
        <v>-0.0009203845266476493</v>
      </c>
    </row>
    <row r="16095">
      <c r="J16095" t="n">
        <v>0.09454478426092848</v>
      </c>
      <c r="K16095" t="n">
        <v>0.1245769199148947</v>
      </c>
      <c r="L16095" t="n">
        <v>-0.001004448481716973</v>
      </c>
      <c r="M16095" t="n">
        <v>0.253039852698319</v>
      </c>
      <c r="N16095" t="n">
        <v>0.1226496170898637</v>
      </c>
      <c r="O16095" t="n">
        <v>-0.0009903316827514911</v>
      </c>
      <c r="P16095" t="n">
        <v>0.4298128538595977</v>
      </c>
      <c r="Q16095" t="n">
        <v>0.1330446022104061</v>
      </c>
      <c r="R16095" t="n">
        <v>-0.0009207528277787607</v>
      </c>
    </row>
    <row r="16096">
      <c r="J16096" t="n">
        <v>0.09469085441073131</v>
      </c>
      <c r="K16096" t="n">
        <v>0.124584701109143</v>
      </c>
      <c r="L16096" t="n">
        <v>-0.001004348127187878</v>
      </c>
      <c r="M16096" t="n">
        <v>0.2531646684149296</v>
      </c>
      <c r="N16096" t="n">
        <v>0.1226572779029237</v>
      </c>
      <c r="O16096" t="n">
        <v>-0.0009899903326425425</v>
      </c>
      <c r="P16096" t="n">
        <v>0.4300868817682786</v>
      </c>
      <c r="Q16096" t="n">
        <v>0.1330529123042357</v>
      </c>
      <c r="R16096" t="n">
        <v>-0.0009208322224365973</v>
      </c>
    </row>
    <row r="16097">
      <c r="J16097" t="n">
        <v>0.09463456083686693</v>
      </c>
      <c r="K16097" t="n">
        <v>0.1245924823033912</v>
      </c>
      <c r="L16097" t="n">
        <v>-0.001003645645484209</v>
      </c>
      <c r="M16097" t="n">
        <v>0.2528866001018383</v>
      </c>
      <c r="N16097" t="n">
        <v>0.1226649387159836</v>
      </c>
      <c r="O16097" t="n">
        <v>-0.0009898913830840574</v>
      </c>
      <c r="P16097" t="n">
        <v>0.429680957507715</v>
      </c>
      <c r="Q16097" t="n">
        <v>0.1330612223980652</v>
      </c>
      <c r="R16097" t="n">
        <v>-0.0009215688145553346</v>
      </c>
    </row>
    <row r="16098">
      <c r="J16098" t="n">
        <v>0.09459272117266211</v>
      </c>
      <c r="K16098" t="n">
        <v>0.1246002634976395</v>
      </c>
      <c r="L16098" t="n">
        <v>-0.001003746000013304</v>
      </c>
      <c r="M16098" t="n">
        <v>0.2528099717347324</v>
      </c>
      <c r="N16098" t="n">
        <v>0.1226725995290436</v>
      </c>
      <c r="O16098" t="n">
        <v>-0.0009894955848501175</v>
      </c>
      <c r="P16098" t="n">
        <v>0.4306349398927202</v>
      </c>
      <c r="Q16098" t="n">
        <v>0.1330695324918947</v>
      </c>
      <c r="R16098" t="n">
        <v>-0.0009209242964514394</v>
      </c>
    </row>
    <row r="16099">
      <c r="J16099" t="n">
        <v>0.09452197061093186</v>
      </c>
      <c r="K16099" t="n">
        <v>0.1246080446918878</v>
      </c>
      <c r="L16099" t="n">
        <v>-0.001003946709071495</v>
      </c>
      <c r="M16099" t="n">
        <v>0.2526930525382011</v>
      </c>
      <c r="N16099" t="n">
        <v>0.1226802603421035</v>
      </c>
      <c r="O16099" t="n">
        <v>-0.0009903861308764826</v>
      </c>
      <c r="P16099" t="n">
        <v>0.4298210388575875</v>
      </c>
      <c r="Q16099" t="n">
        <v>0.1330778425857242</v>
      </c>
      <c r="R16099" t="n">
        <v>-0.0009209242964514394</v>
      </c>
    </row>
    <row r="16100">
      <c r="J16100" t="n">
        <v>0.09448012919885103</v>
      </c>
      <c r="K16100" t="n">
        <v>0.1246158258861361</v>
      </c>
      <c r="L16100" t="n">
        <v>-0.001004338487980368</v>
      </c>
      <c r="M16100" t="n">
        <v>0.2532610585369265</v>
      </c>
      <c r="N16100" t="n">
        <v>0.1226879211551635</v>
      </c>
      <c r="O16100" t="n">
        <v>-0.0009901438326129666</v>
      </c>
      <c r="P16100" t="n">
        <v>0.429823082935528</v>
      </c>
      <c r="Q16100" t="n">
        <v>0.1330861526795537</v>
      </c>
      <c r="R16100" t="n">
        <v>-0.0009210959338051901</v>
      </c>
    </row>
    <row r="16101">
      <c r="J16101" t="n">
        <v>0.09459729638815927</v>
      </c>
      <c r="K16101" t="n">
        <v>0.1246236070803843</v>
      </c>
      <c r="L16101" t="n">
        <v>-0.001004037457361531</v>
      </c>
      <c r="M16101" t="n">
        <v>0.2530635612364582</v>
      </c>
      <c r="N16101" t="n">
        <v>0.1226955819682234</v>
      </c>
      <c r="O16101" t="n">
        <v>-0.0009891544802622344</v>
      </c>
      <c r="P16101" t="n">
        <v>0.4298931222562954</v>
      </c>
      <c r="Q16101" t="n">
        <v>0.1330944627733832</v>
      </c>
      <c r="R16101" t="n">
        <v>-0.0009216483703908389</v>
      </c>
    </row>
    <row r="16102">
      <c r="J16102" t="n">
        <v>0.09468555511936901</v>
      </c>
      <c r="K16102" t="n">
        <v>0.1246313882746326</v>
      </c>
      <c r="L16102" t="n">
        <v>-0.001004037457361531</v>
      </c>
      <c r="M16102" t="n">
        <v>0.2530272227263891</v>
      </c>
      <c r="N16102" t="n">
        <v>0.1227032427812834</v>
      </c>
      <c r="O16102" t="n">
        <v>-0.0009890555450271612</v>
      </c>
      <c r="P16102" t="n">
        <v>0.4302351463808559</v>
      </c>
      <c r="Q16102" t="n">
        <v>0.1331027728672127</v>
      </c>
      <c r="R16102" t="n">
        <v>-0.0009204514244552666</v>
      </c>
    </row>
    <row r="16103">
      <c r="J16103" t="n">
        <v>0.09462925889346131</v>
      </c>
      <c r="K16103" t="n">
        <v>0.1246391694688809</v>
      </c>
      <c r="L16103" t="n">
        <v>-0.001004137800901143</v>
      </c>
      <c r="M16103" t="n">
        <v>0.2529103015663413</v>
      </c>
      <c r="N16103" t="n">
        <v>0.1227109035943433</v>
      </c>
      <c r="O16103" t="n">
        <v>-0.0009902427678480398</v>
      </c>
      <c r="P16103" t="n">
        <v>0.4302371890763143</v>
      </c>
      <c r="Q16103" t="n">
        <v>0.1331110829610422</v>
      </c>
      <c r="R16103" t="n">
        <v>-0.0009216483703908389</v>
      </c>
    </row>
    <row r="16104">
      <c r="J16104" t="n">
        <v>0.09450068238747551</v>
      </c>
      <c r="K16104" t="n">
        <v>0.1246469506631292</v>
      </c>
      <c r="L16104" t="n">
        <v>-0.001002823812500485</v>
      </c>
      <c r="M16104" t="n">
        <v>0.2527530868109066</v>
      </c>
      <c r="N16104" t="n">
        <v>0.1227185644074033</v>
      </c>
      <c r="O16104" t="n">
        <v>-0.000990099521556979</v>
      </c>
      <c r="P16104" t="n">
        <v>0.4306472112480628</v>
      </c>
      <c r="Q16104" t="n">
        <v>0.1331193930548717</v>
      </c>
      <c r="R16104" t="n">
        <v>-0.0009215439545882895</v>
      </c>
    </row>
    <row r="16105">
      <c r="J16105" t="n">
        <v>0.09461785538177993</v>
      </c>
      <c r="K16105" t="n">
        <v>0.1246547318573774</v>
      </c>
      <c r="L16105" t="n">
        <v>-0.001003827137975724</v>
      </c>
      <c r="M16105" t="n">
        <v>0.2527570363763583</v>
      </c>
      <c r="N16105" t="n">
        <v>0.1227262252204633</v>
      </c>
      <c r="O16105" t="n">
        <v>-0.0009897038378636801</v>
      </c>
      <c r="P16105" t="n">
        <v>0.4301732749282872</v>
      </c>
      <c r="Q16105" t="n">
        <v>0.1331277031487012</v>
      </c>
      <c r="R16105" t="n">
        <v>-0.0009209915254018044</v>
      </c>
    </row>
    <row r="16106">
      <c r="J16106" t="n">
        <v>0.0946338379201095</v>
      </c>
      <c r="K16106" t="n">
        <v>0.1246625130516257</v>
      </c>
      <c r="L16106" t="n">
        <v>-0.001003225142690581</v>
      </c>
      <c r="M16106" t="n">
        <v>0.2528012783575382</v>
      </c>
      <c r="N16106" t="n">
        <v>0.1227338860335232</v>
      </c>
      <c r="O16106" t="n">
        <v>-0.0009891103123237321</v>
      </c>
      <c r="P16106" t="n">
        <v>0.430379306205926</v>
      </c>
      <c r="Q16106" t="n">
        <v>0.1331360132425307</v>
      </c>
      <c r="R16106" t="n">
        <v>-0.0009203470246842386</v>
      </c>
    </row>
    <row r="16107">
      <c r="J16107" t="n">
        <v>0.09457753941497828</v>
      </c>
      <c r="K16107" t="n">
        <v>0.124670294245874</v>
      </c>
      <c r="L16107" t="n">
        <v>-0.001003626472880676</v>
      </c>
      <c r="M16107" t="n">
        <v>0.2529261065505334</v>
      </c>
      <c r="N16107" t="n">
        <v>0.1227415468465832</v>
      </c>
      <c r="O16107" t="n">
        <v>-0.0009896049169403555</v>
      </c>
      <c r="P16107" t="n">
        <v>0.4299053644741881</v>
      </c>
      <c r="Q16107" t="n">
        <v>0.1331443233363602</v>
      </c>
      <c r="R16107" t="n">
        <v>-0.0009215439545882895</v>
      </c>
    </row>
    <row r="16108">
      <c r="J16108" t="n">
        <v>0.09449232695994327</v>
      </c>
      <c r="K16108" t="n">
        <v>0.1246780754401223</v>
      </c>
      <c r="L16108" t="n">
        <v>-0.0010038174576282</v>
      </c>
      <c r="M16108" t="n">
        <v>0.2531718163322502</v>
      </c>
      <c r="N16108" t="n">
        <v>0.1227492076596431</v>
      </c>
      <c r="O16108" t="n">
        <v>-0.0009893629523675192</v>
      </c>
      <c r="P16108" t="n">
        <v>0.4299753993383217</v>
      </c>
      <c r="Q16108" t="n">
        <v>0.1331526334301897</v>
      </c>
      <c r="R16108" t="n">
        <v>-0.0009212555745455537</v>
      </c>
    </row>
    <row r="16109">
      <c r="J16109" t="n">
        <v>0.09455167900165769</v>
      </c>
      <c r="K16109" t="n">
        <v>0.1246858566343705</v>
      </c>
      <c r="L16109" t="n">
        <v>-0.001002914563652721</v>
      </c>
      <c r="M16109" t="n">
        <v>0.2528131300411494</v>
      </c>
      <c r="N16109" t="n">
        <v>0.1227568684727031</v>
      </c>
      <c r="O16109" t="n">
        <v>-0.0009891651391210198</v>
      </c>
      <c r="P16109" t="n">
        <v>0.4299094382519434</v>
      </c>
      <c r="Q16109" t="n">
        <v>0.1331609435240192</v>
      </c>
      <c r="R16109" t="n">
        <v>-0.0009204269417081652</v>
      </c>
    </row>
    <row r="16110">
      <c r="J16110" t="n">
        <v>0.09462548922341883</v>
      </c>
      <c r="K16110" t="n">
        <v>0.1246936378286188</v>
      </c>
      <c r="L16110" t="n">
        <v>-0.001002814242099889</v>
      </c>
      <c r="M16110" t="n">
        <v>0.253179725168789</v>
      </c>
      <c r="N16110" t="n">
        <v>0.122764529285763</v>
      </c>
      <c r="O16110" t="n">
        <v>-0.0009885716993815212</v>
      </c>
      <c r="P16110" t="n">
        <v>0.430183465623374</v>
      </c>
      <c r="Q16110" t="n">
        <v>0.1331692536178488</v>
      </c>
      <c r="R16110" t="n">
        <v>-0.0009211635042302883</v>
      </c>
    </row>
    <row r="16111">
      <c r="J16111" t="n">
        <v>0.0947137580834352</v>
      </c>
      <c r="K16111" t="n">
        <v>0.1247014190228671</v>
      </c>
      <c r="L16111" t="n">
        <v>-0.001003717136075369</v>
      </c>
      <c r="M16111" t="n">
        <v>0.2530627973130561</v>
      </c>
      <c r="N16111" t="n">
        <v>0.122772190098823</v>
      </c>
      <c r="O16111" t="n">
        <v>-0.0009889673258745202</v>
      </c>
      <c r="P16111" t="n">
        <v>0.4306614882037147</v>
      </c>
      <c r="Q16111" t="n">
        <v>0.1331775637116783</v>
      </c>
      <c r="R16111" t="n">
        <v>-0.000921347644860819</v>
      </c>
    </row>
    <row r="16112">
      <c r="J16112" t="n">
        <v>0.09458517289471412</v>
      </c>
      <c r="K16112" t="n">
        <v>0.1247092002171154</v>
      </c>
      <c r="L16112" t="n">
        <v>-0.00100340648702315</v>
      </c>
      <c r="M16112" t="n">
        <v>0.253348813153318</v>
      </c>
      <c r="N16112" t="n">
        <v>0.1227798509118829</v>
      </c>
      <c r="O16112" t="n">
        <v>-0.0009892200255927222</v>
      </c>
      <c r="P16112" t="n">
        <v>0.4301195374490328</v>
      </c>
      <c r="Q16112" t="n">
        <v>0.1331858738055078</v>
      </c>
      <c r="R16112" t="n">
        <v>-0.0009203228918677489</v>
      </c>
    </row>
    <row r="16113">
      <c r="J16113" t="n">
        <v>0.09455778571999092</v>
      </c>
      <c r="K16113" t="n">
        <v>0.1247169814113636</v>
      </c>
      <c r="L16113" t="n">
        <v>-0.001002804623689936</v>
      </c>
      <c r="M16113" t="n">
        <v>0.2530304099975212</v>
      </c>
      <c r="N16113" t="n">
        <v>0.1227875117249429</v>
      </c>
      <c r="O16113" t="n">
        <v>-0.0009884288869138518</v>
      </c>
      <c r="P16113" t="n">
        <v>0.4305295623723769</v>
      </c>
      <c r="Q16113" t="n">
        <v>0.1331941838993373</v>
      </c>
      <c r="R16113" t="n">
        <v>-0.0009204149609845824</v>
      </c>
    </row>
    <row r="16114">
      <c r="J16114" t="n">
        <v>0.09460268501200976</v>
      </c>
      <c r="K16114" t="n">
        <v>0.1247247626056119</v>
      </c>
      <c r="L16114" t="n">
        <v>-0.001003908039800828</v>
      </c>
      <c r="M16114" t="n">
        <v>0.253235840622137</v>
      </c>
      <c r="N16114" t="n">
        <v>0.1227951725380028</v>
      </c>
      <c r="O16114" t="n">
        <v>-0.0009899122719367339</v>
      </c>
      <c r="P16114" t="n">
        <v>0.4304635975382592</v>
      </c>
      <c r="Q16114" t="n">
        <v>0.1332024939931668</v>
      </c>
      <c r="R16114" t="n">
        <v>-0.0009212435830360839</v>
      </c>
    </row>
    <row r="16115">
      <c r="J16115" t="n">
        <v>0.09466204294276524</v>
      </c>
      <c r="K16115" t="n">
        <v>0.1247325437998602</v>
      </c>
      <c r="L16115" t="n">
        <v>-0.001003908039800828</v>
      </c>
      <c r="M16115" t="n">
        <v>0.2527562472655435</v>
      </c>
      <c r="N16115" t="n">
        <v>0.1228028333510628</v>
      </c>
      <c r="O16115" t="n">
        <v>-0.0009899122719367339</v>
      </c>
      <c r="P16115" t="n">
        <v>0.4297176417876238</v>
      </c>
      <c r="Q16115" t="n">
        <v>0.1332108040869963</v>
      </c>
      <c r="R16115" t="n">
        <v>-0.0009204149609845824</v>
      </c>
    </row>
    <row r="16116">
      <c r="J16116" t="n">
        <v>0.09463465619287305</v>
      </c>
      <c r="K16116" t="n">
        <v>0.1247403249941085</v>
      </c>
      <c r="L16116" t="n">
        <v>-0.001003998551943836</v>
      </c>
      <c r="M16116" t="n">
        <v>0.2528004948043643</v>
      </c>
      <c r="N16116" t="n">
        <v>0.1228104941641227</v>
      </c>
      <c r="O16116" t="n">
        <v>-0.0009884839474473218</v>
      </c>
      <c r="P16116" t="n">
        <v>0.4300596673661863</v>
      </c>
      <c r="Q16116" t="n">
        <v>0.1332191141808258</v>
      </c>
      <c r="R16116" t="n">
        <v>-0.0009212317655174615</v>
      </c>
    </row>
    <row r="16117">
      <c r="J16117" t="n">
        <v>0.0946940160363413</v>
      </c>
      <c r="K16117" t="n">
        <v>0.1247481061883567</v>
      </c>
      <c r="L16117" t="n">
        <v>-0.001002594358164894</v>
      </c>
      <c r="M16117" t="n">
        <v>0.2528044467704503</v>
      </c>
      <c r="N16117" t="n">
        <v>0.1228181549771827</v>
      </c>
      <c r="O16117" t="n">
        <v>-0.0009897693622034299</v>
      </c>
      <c r="P16117" t="n">
        <v>0.4304016941025034</v>
      </c>
      <c r="Q16117" t="n">
        <v>0.1332274242746553</v>
      </c>
      <c r="R16117" t="n">
        <v>-0.000921415901389042</v>
      </c>
    </row>
    <row r="16118">
      <c r="J16118" t="n">
        <v>0.09471000333026795</v>
      </c>
      <c r="K16118" t="n">
        <v>0.124755887382605</v>
      </c>
      <c r="L16118" t="n">
        <v>-0.001003497054165643</v>
      </c>
      <c r="M16118" t="n">
        <v>0.2530098837297677</v>
      </c>
      <c r="N16118" t="n">
        <v>0.1228258157902427</v>
      </c>
      <c r="O16118" t="n">
        <v>-0.0009884839474473218</v>
      </c>
      <c r="P16118" t="n">
        <v>0.4303357245590554</v>
      </c>
      <c r="Q16118" t="n">
        <v>0.1332357343684848</v>
      </c>
      <c r="R16118" t="n">
        <v>-0.0009216000372606225</v>
      </c>
    </row>
    <row r="16119">
      <c r="J16119" t="n">
        <v>0.09465370041744993</v>
      </c>
      <c r="K16119" t="n">
        <v>0.1247636685768533</v>
      </c>
      <c r="L16119" t="n">
        <v>-0.001002995556387449</v>
      </c>
      <c r="M16119" t="n">
        <v>0.2529735407184158</v>
      </c>
      <c r="N16119" t="n">
        <v>0.1228334766033026</v>
      </c>
      <c r="O16119" t="n">
        <v>-0.0009881436127365309</v>
      </c>
      <c r="P16119" t="n">
        <v>0.4304057532877571</v>
      </c>
      <c r="Q16119" t="n">
        <v>0.1332440444623143</v>
      </c>
      <c r="R16119" t="n">
        <v>-0.0009206793579027199</v>
      </c>
    </row>
    <row r="16120">
      <c r="J16120" t="n">
        <v>0.0945973964742899</v>
      </c>
      <c r="K16120" t="n">
        <v>0.1247714497711016</v>
      </c>
      <c r="L16120" t="n">
        <v>-0.001002885531417291</v>
      </c>
      <c r="M16120" t="n">
        <v>0.2528163038676571</v>
      </c>
      <c r="N16120" t="n">
        <v>0.1228411374163626</v>
      </c>
      <c r="O16120" t="n">
        <v>-0.000988637931702382</v>
      </c>
      <c r="P16120" t="n">
        <v>0.4301357816577257</v>
      </c>
      <c r="Q16120" t="n">
        <v>0.1332523545561438</v>
      </c>
      <c r="R16120" t="n">
        <v>-0.0009213121888126514</v>
      </c>
    </row>
    <row r="16121">
      <c r="J16121" t="n">
        <v>0.09464230062730224</v>
      </c>
      <c r="K16121" t="n">
        <v>0.1247792309653498</v>
      </c>
      <c r="L16121" t="n">
        <v>-0.001002684954311007</v>
      </c>
      <c r="M16121" t="n">
        <v>0.2531829399372277</v>
      </c>
      <c r="N16121" t="n">
        <v>0.1228487982294225</v>
      </c>
      <c r="O16121" t="n">
        <v>-0.0009888356592887225</v>
      </c>
      <c r="P16121" t="n">
        <v>0.430613809521847</v>
      </c>
      <c r="Q16121" t="n">
        <v>0.1332606646499733</v>
      </c>
      <c r="R16121" t="n">
        <v>-0.0009214963223569329</v>
      </c>
    </row>
    <row r="16122">
      <c r="J16122" t="n">
        <v>0.09455707849369431</v>
      </c>
      <c r="K16122" t="n">
        <v>0.1247870121595981</v>
      </c>
      <c r="L16122" t="n">
        <v>-0.001003186397076716</v>
      </c>
      <c r="M16122" t="n">
        <v>0.2532674935420697</v>
      </c>
      <c r="N16122" t="n">
        <v>0.1228564590424825</v>
      </c>
      <c r="O16122" t="n">
        <v>-0.0009883413403228712</v>
      </c>
      <c r="P16122" t="n">
        <v>0.4300718335981735</v>
      </c>
      <c r="Q16122" t="n">
        <v>0.1332689747438028</v>
      </c>
      <c r="R16122" t="n">
        <v>-0.0009207597881798068</v>
      </c>
    </row>
    <row r="16123">
      <c r="J16123" t="n">
        <v>0.09452968972733412</v>
      </c>
      <c r="K16123" t="n">
        <v>0.1247947933538464</v>
      </c>
      <c r="L16123" t="n">
        <v>-0.001003286685629858</v>
      </c>
      <c r="M16123" t="n">
        <v>0.2529490595701712</v>
      </c>
      <c r="N16123" t="n">
        <v>0.1228641198555424</v>
      </c>
      <c r="O16123" t="n">
        <v>-0.0009892311144614034</v>
      </c>
      <c r="P16123" t="n">
        <v>0.4305498623476517</v>
      </c>
      <c r="Q16123" t="n">
        <v>0.1332772848376323</v>
      </c>
      <c r="R16123" t="n">
        <v>-0.0009214963223569329</v>
      </c>
    </row>
    <row r="16124">
      <c r="J16124" t="n">
        <v>0.09469026631149279</v>
      </c>
      <c r="K16124" t="n">
        <v>0.1248025745480947</v>
      </c>
      <c r="L16124" t="n">
        <v>-0.001002574925363334</v>
      </c>
      <c r="M16124" t="n">
        <v>0.2528321161269596</v>
      </c>
      <c r="N16124" t="n">
        <v>0.1228717806686024</v>
      </c>
      <c r="O16124" t="n">
        <v>-0.0009881988503138118</v>
      </c>
      <c r="P16124" t="n">
        <v>0.4300758820226834</v>
      </c>
      <c r="Q16124" t="n">
        <v>0.1332855949314618</v>
      </c>
      <c r="R16124" t="n">
        <v>-0.0009211165870301647</v>
      </c>
    </row>
    <row r="16125">
      <c r="J16125" t="n">
        <v>0.09472071492729807</v>
      </c>
      <c r="K16125" t="n">
        <v>0.1248103557423429</v>
      </c>
      <c r="L16125" t="n">
        <v>-0.00100267520291138</v>
      </c>
      <c r="M16125" t="n">
        <v>0.253359966140101</v>
      </c>
      <c r="N16125" t="n">
        <v>0.1228794414816623</v>
      </c>
      <c r="O16125" t="n">
        <v>-0.0009884953989334918</v>
      </c>
      <c r="P16125" t="n">
        <v>0.4306899138377045</v>
      </c>
      <c r="Q16125" t="n">
        <v>0.1332939050252913</v>
      </c>
      <c r="R16125" t="n">
        <v>-0.0009212086526560548</v>
      </c>
    </row>
    <row r="16126">
      <c r="J16126" t="n">
        <v>0.09462103144536489</v>
      </c>
      <c r="K16126" t="n">
        <v>0.1248181369365912</v>
      </c>
      <c r="L16126" t="n">
        <v>-0.001003677978391839</v>
      </c>
      <c r="M16126" t="n">
        <v>0.2528400234544783</v>
      </c>
      <c r="N16126" t="n">
        <v>0.1228871022947223</v>
      </c>
      <c r="O16126" t="n">
        <v>-0.0009886930980132784</v>
      </c>
      <c r="P16126" t="n">
        <v>0.4306239364921445</v>
      </c>
      <c r="Q16126" t="n">
        <v>0.1333022151191209</v>
      </c>
      <c r="R16126" t="n">
        <v>-0.0009210245214042747</v>
      </c>
    </row>
    <row r="16127">
      <c r="J16127" t="n">
        <v>0.09456472410667367</v>
      </c>
      <c r="K16127" t="n">
        <v>0.1248259181308395</v>
      </c>
      <c r="L16127" t="n">
        <v>-0.001003176590651609</v>
      </c>
      <c r="M16127" t="n">
        <v>0.2531663815611845</v>
      </c>
      <c r="N16127" t="n">
        <v>0.1228947631077822</v>
      </c>
      <c r="O16127" t="n">
        <v>-0.0009891436658054972</v>
      </c>
      <c r="P16127" t="n">
        <v>0.4302179508939515</v>
      </c>
      <c r="Q16127" t="n">
        <v>0.1333105252129504</v>
      </c>
      <c r="R16127" t="n">
        <v>-0.0009213007182819448</v>
      </c>
    </row>
    <row r="16128">
      <c r="J16128" t="n">
        <v>0.09473976801247343</v>
      </c>
      <c r="K16128" t="n">
        <v>0.1248336993250878</v>
      </c>
      <c r="L16128" t="n">
        <v>-0.001003066469688622</v>
      </c>
      <c r="M16128" t="n">
        <v>0.2530494361478529</v>
      </c>
      <c r="N16128" t="n">
        <v>0.1229024239208422</v>
      </c>
      <c r="O16128" t="n">
        <v>-0.0009887483246121297</v>
      </c>
      <c r="P16128" t="n">
        <v>0.4305599795599379</v>
      </c>
      <c r="Q16128" t="n">
        <v>0.1333188353067799</v>
      </c>
      <c r="R16128" t="n">
        <v>-0.000920644970432659</v>
      </c>
    </row>
    <row r="16129">
      <c r="J16129" t="n">
        <v>0.09464008204680709</v>
      </c>
      <c r="K16129" t="n">
        <v>0.124841480519336</v>
      </c>
      <c r="L16129" t="n">
        <v>-0.00100296620314827</v>
      </c>
      <c r="M16129" t="n">
        <v>0.2533355016517891</v>
      </c>
      <c r="N16129" t="n">
        <v>0.1229100847339022</v>
      </c>
      <c r="O16129" t="n">
        <v>-0.0009886494893137879</v>
      </c>
      <c r="P16129" t="n">
        <v>0.4298819823912807</v>
      </c>
      <c r="Q16129" t="n">
        <v>0.1333271454006094</v>
      </c>
      <c r="R16129" t="n">
        <v>-0.0009201846479474428</v>
      </c>
    </row>
    <row r="16130">
      <c r="J16130" t="n">
        <v>0.094598233423985</v>
      </c>
      <c r="K16130" t="n">
        <v>0.1248492617135843</v>
      </c>
      <c r="L16130" t="n">
        <v>-0.001002565136986859</v>
      </c>
      <c r="M16130" t="n">
        <v>0.253057349027639</v>
      </c>
      <c r="N16130" t="n">
        <v>0.1229177455469621</v>
      </c>
      <c r="O16130" t="n">
        <v>-0.0009883529834187623</v>
      </c>
      <c r="P16130" t="n">
        <v>0.4298159983143595</v>
      </c>
      <c r="Q16130" t="n">
        <v>0.1333354554944389</v>
      </c>
      <c r="R16130" t="n">
        <v>-0.0009211052929178753</v>
      </c>
    </row>
    <row r="16131">
      <c r="J16131" t="n">
        <v>0.09467206388585837</v>
      </c>
      <c r="K16131" t="n">
        <v>0.1248570429078326</v>
      </c>
      <c r="L16131" t="n">
        <v>-0.001002765670067564</v>
      </c>
      <c r="M16131" t="n">
        <v>0.2533434204694128</v>
      </c>
      <c r="N16131" t="n">
        <v>0.1229254063600221</v>
      </c>
      <c r="O16131" t="n">
        <v>-0.000989341336402181</v>
      </c>
      <c r="P16131" t="n">
        <v>0.4303620327787264</v>
      </c>
      <c r="Q16131" t="n">
        <v>0.1333437655882684</v>
      </c>
      <c r="R16131" t="n">
        <v>-0.0009207370349297023</v>
      </c>
    </row>
    <row r="16132">
      <c r="J16132" t="n">
        <v>0.09457237451651233</v>
      </c>
      <c r="K16132" t="n">
        <v>0.1248648241020809</v>
      </c>
      <c r="L16132" t="n">
        <v>-0.001003156833814386</v>
      </c>
      <c r="M16132" t="n">
        <v>0.2528637502254492</v>
      </c>
      <c r="N16132" t="n">
        <v>0.122933067173082</v>
      </c>
      <c r="O16132" t="n">
        <v>-0.0009878154009877128</v>
      </c>
      <c r="P16132" t="n">
        <v>0.4298200311333465</v>
      </c>
      <c r="Q16132" t="n">
        <v>0.1333520756820979</v>
      </c>
      <c r="R16132" t="n">
        <v>-0.0009209100462111095</v>
      </c>
    </row>
    <row r="16133">
      <c r="J16133" t="n">
        <v>0.09464620658649615</v>
      </c>
      <c r="K16133" t="n">
        <v>0.1248726052963292</v>
      </c>
      <c r="L16133" t="n">
        <v>-0.001003156833814386</v>
      </c>
      <c r="M16133" t="n">
        <v>0.2531498256271205</v>
      </c>
      <c r="N16133" t="n">
        <v>0.122940727986142</v>
      </c>
      <c r="O16133" t="n">
        <v>-0.0009884083273988698</v>
      </c>
      <c r="P16133" t="n">
        <v>0.4299580514410786</v>
      </c>
      <c r="Q16133" t="n">
        <v>0.1333603857759274</v>
      </c>
      <c r="R16133" t="n">
        <v>-0.0009210021095967149</v>
      </c>
    </row>
    <row r="16134">
      <c r="J16134" t="n">
        <v>0.09472004037924948</v>
      </c>
      <c r="K16134" t="n">
        <v>0.1248803864905774</v>
      </c>
      <c r="L16134" t="n">
        <v>-0.001003357344874513</v>
      </c>
      <c r="M16134" t="n">
        <v>0.2531940870435113</v>
      </c>
      <c r="N16134" t="n">
        <v>0.1229483887992019</v>
      </c>
      <c r="O16134" t="n">
        <v>-0.0009882106852618176</v>
      </c>
      <c r="P16134" t="n">
        <v>0.4303680829069848</v>
      </c>
      <c r="Q16134" t="n">
        <v>0.1333686958697569</v>
      </c>
      <c r="R16134" t="n">
        <v>-0.0009210021095967149</v>
      </c>
    </row>
    <row r="16135">
      <c r="J16135" t="n">
        <v>0.09454804588500791</v>
      </c>
      <c r="K16135" t="n">
        <v>0.1248881676848257</v>
      </c>
      <c r="L16135" t="n">
        <v>-0.001002354789573879</v>
      </c>
      <c r="M16135" t="n">
        <v>0.2531577420845679</v>
      </c>
      <c r="N16135" t="n">
        <v>0.1229560496122619</v>
      </c>
      <c r="O16135" t="n">
        <v>-0.0009885071484673962</v>
      </c>
      <c r="P16135" t="n">
        <v>0.4300980858311351</v>
      </c>
      <c r="Q16135" t="n">
        <v>0.1333770059635864</v>
      </c>
      <c r="R16135" t="n">
        <v>-0.000920817982825504</v>
      </c>
    </row>
    <row r="16136">
      <c r="J16136" t="n">
        <v>0.09456403755250624</v>
      </c>
      <c r="K16136" t="n">
        <v>0.124895948879074</v>
      </c>
      <c r="L16136" t="n">
        <v>-0.001002144438241629</v>
      </c>
      <c r="M16136" t="n">
        <v>0.2528795720605639</v>
      </c>
      <c r="N16136" t="n">
        <v>0.1229637104253218</v>
      </c>
      <c r="O16136" t="n">
        <v>-0.000988266118267196</v>
      </c>
      <c r="P16136" t="n">
        <v>0.4301000991067918</v>
      </c>
      <c r="Q16136" t="n">
        <v>0.1333853160574159</v>
      </c>
      <c r="R16136" t="n">
        <v>-0.0009206229158164101</v>
      </c>
    </row>
    <row r="16137">
      <c r="J16137" t="n">
        <v>0.09469571687900334</v>
      </c>
      <c r="K16137" t="n">
        <v>0.1249037300733223</v>
      </c>
      <c r="L16137" t="n">
        <v>-0.001003146883413422</v>
      </c>
      <c r="M16137" t="n">
        <v>0.2531656593396671</v>
      </c>
      <c r="N16137" t="n">
        <v>0.1229713712383818</v>
      </c>
      <c r="O16137" t="n">
        <v>-0.000988266118267196</v>
      </c>
      <c r="P16137" t="n">
        <v>0.4298300978629751</v>
      </c>
      <c r="Q16137" t="n">
        <v>0.1333936261512454</v>
      </c>
      <c r="R16137" t="n">
        <v>-0.0009208070403995734</v>
      </c>
    </row>
    <row r="16138">
      <c r="J16138" t="n">
        <v>0.09472617181598013</v>
      </c>
      <c r="K16138" t="n">
        <v>0.1249115112675705</v>
      </c>
      <c r="L16138" t="n">
        <v>-0.001002545416310347</v>
      </c>
      <c r="M16138" t="n">
        <v>0.2529680939144288</v>
      </c>
      <c r="N16138" t="n">
        <v>0.1229790320514418</v>
      </c>
      <c r="O16138" t="n">
        <v>-0.0009889577662203924</v>
      </c>
      <c r="P16138" t="n">
        <v>0.4307161555366803</v>
      </c>
      <c r="Q16138" t="n">
        <v>0.133401936245075</v>
      </c>
      <c r="R16138" t="n">
        <v>-0.0009205308535248284</v>
      </c>
    </row>
    <row r="16139">
      <c r="J16139" t="n">
        <v>0.09456863193714869</v>
      </c>
      <c r="K16139" t="n">
        <v>0.1249192924618188</v>
      </c>
      <c r="L16139" t="n">
        <v>-0.001002244682758808</v>
      </c>
      <c r="M16139" t="n">
        <v>0.2534154089891194</v>
      </c>
      <c r="N16139" t="n">
        <v>0.1229866928645017</v>
      </c>
      <c r="O16139" t="n">
        <v>-0.0009875744703139997</v>
      </c>
      <c r="P16139" t="n">
        <v>0.4299701260496016</v>
      </c>
      <c r="Q16139" t="n">
        <v>0.1334102463389045</v>
      </c>
      <c r="R16139" t="n">
        <v>-0.0009211752895658999</v>
      </c>
    </row>
    <row r="16140">
      <c r="J16140" t="n">
        <v>0.09461354784577873</v>
      </c>
      <c r="K16140" t="n">
        <v>0.1249270736560671</v>
      </c>
      <c r="L16140" t="n">
        <v>-0.001003036651529966</v>
      </c>
      <c r="M16140" t="n">
        <v>0.2528953970835435</v>
      </c>
      <c r="N16140" t="n">
        <v>0.1229943536775617</v>
      </c>
      <c r="O16140" t="n">
        <v>-0.0009876300635033516</v>
      </c>
      <c r="P16140" t="n">
        <v>0.4300401394311839</v>
      </c>
      <c r="Q16140" t="n">
        <v>0.133418556432734</v>
      </c>
      <c r="R16140" t="n">
        <v>-0.0009209803946297117</v>
      </c>
    </row>
    <row r="16141">
      <c r="J16141" t="n">
        <v>0.09458615732502769</v>
      </c>
      <c r="K16141" t="n">
        <v>0.1249348548503154</v>
      </c>
      <c r="L16141" t="n">
        <v>-0.001002635717523158</v>
      </c>
      <c r="M16141" t="n">
        <v>0.2529396598949605</v>
      </c>
      <c r="N16141" t="n">
        <v>0.1230020144906216</v>
      </c>
      <c r="O16141" t="n">
        <v>-0.0009874324782150644</v>
      </c>
      <c r="P16141" t="n">
        <v>0.4307221902709807</v>
      </c>
      <c r="Q16141" t="n">
        <v>0.1334268665265635</v>
      </c>
      <c r="R16141" t="n">
        <v>-0.0009213486394896196</v>
      </c>
    </row>
    <row r="16142">
      <c r="J16142" t="n">
        <v>0.09454430472120549</v>
      </c>
      <c r="K16142" t="n">
        <v>0.1249426360445636</v>
      </c>
      <c r="L16142" t="n">
        <v>-0.00100213455001465</v>
      </c>
      <c r="M16142" t="n">
        <v>0.2531048430581486</v>
      </c>
      <c r="N16142" t="n">
        <v>0.1230096753036816</v>
      </c>
      <c r="O16142" t="n">
        <v>-0.0009881240267240695</v>
      </c>
      <c r="P16142" t="n">
        <v>0.4304521824309789</v>
      </c>
      <c r="Q16142" t="n">
        <v>0.133435176620393</v>
      </c>
      <c r="R16142" t="n">
        <v>-0.000920151843694919</v>
      </c>
    </row>
    <row r="16143">
      <c r="J16143" t="n">
        <v>0.09464706953478698</v>
      </c>
      <c r="K16143" t="n">
        <v>0.1249504172388119</v>
      </c>
      <c r="L16143" t="n">
        <v>-0.001002435250519755</v>
      </c>
      <c r="M16143" t="n">
        <v>0.2530281884901915</v>
      </c>
      <c r="N16143" t="n">
        <v>0.1230173361167415</v>
      </c>
      <c r="O16143" t="n">
        <v>-0.0009887167825889309</v>
      </c>
      <c r="P16143" t="n">
        <v>0.4305901998049659</v>
      </c>
      <c r="Q16143" t="n">
        <v>0.1334434867142225</v>
      </c>
      <c r="R16143" t="n">
        <v>-0.0009210724558446886</v>
      </c>
    </row>
    <row r="16144">
      <c r="J16144" t="n">
        <v>0.09456183110312215</v>
      </c>
      <c r="K16144" t="n">
        <v>0.1249581984330602</v>
      </c>
      <c r="L16144" t="n">
        <v>-0.001001924168871124</v>
      </c>
      <c r="M16144" t="n">
        <v>0.2531127615194889</v>
      </c>
      <c r="N16144" t="n">
        <v>0.1230249969298015</v>
      </c>
      <c r="O16144" t="n">
        <v>-0.0009879820528731357</v>
      </c>
      <c r="P16144" t="n">
        <v>0.4300481689344134</v>
      </c>
      <c r="Q16144" t="n">
        <v>0.133451796808052</v>
      </c>
      <c r="R16144" t="n">
        <v>-0.0009208777384326568</v>
      </c>
    </row>
    <row r="16145">
      <c r="J16145" t="n">
        <v>0.09470798496233555</v>
      </c>
      <c r="K16145" t="n">
        <v>0.1249659796273085</v>
      </c>
      <c r="L16145" t="n">
        <v>-0.001002926393707446</v>
      </c>
      <c r="M16145" t="n">
        <v>0.2531570286901455</v>
      </c>
      <c r="N16145" t="n">
        <v>0.1230326577428614</v>
      </c>
      <c r="O16145" t="n">
        <v>-0.0009873893821755514</v>
      </c>
      <c r="P16145" t="n">
        <v>0.4305942142557581</v>
      </c>
      <c r="Q16145" t="n">
        <v>0.1334601069018815</v>
      </c>
      <c r="R16145" t="n">
        <v>-0.0009203253774978777</v>
      </c>
    </row>
    <row r="16146">
      <c r="J16146" t="n">
        <v>0.09456489658813567</v>
      </c>
      <c r="K16146" t="n">
        <v>0.1249737608215567</v>
      </c>
      <c r="L16146" t="n">
        <v>-0.001002425281289285</v>
      </c>
      <c r="M16146" t="n">
        <v>0.2530400647026275</v>
      </c>
      <c r="N16146" t="n">
        <v>0.1230403185559214</v>
      </c>
      <c r="O16146" t="n">
        <v>-0.0009885747235707199</v>
      </c>
      <c r="P16146" t="n">
        <v>0.4301201836384689</v>
      </c>
      <c r="Q16146" t="n">
        <v>0.133468416995711</v>
      </c>
      <c r="R16146" t="n">
        <v>-0.0009206015579652673</v>
      </c>
    </row>
    <row r="16147">
      <c r="J16147" t="n">
        <v>0.09475444118031161</v>
      </c>
      <c r="K16147" t="n">
        <v>0.124981542015805</v>
      </c>
      <c r="L16147" t="n">
        <v>-0.001002124613838388</v>
      </c>
      <c r="M16147" t="n">
        <v>0.2530037154048877</v>
      </c>
      <c r="N16147" t="n">
        <v>0.1230479793689813</v>
      </c>
      <c r="O16147" t="n">
        <v>-0.0009878832744235383</v>
      </c>
      <c r="P16147" t="n">
        <v>0.4306662306103682</v>
      </c>
      <c r="Q16147" t="n">
        <v>0.1334767270895405</v>
      </c>
      <c r="R16147" t="n">
        <v>-0.0009204174376536742</v>
      </c>
    </row>
    <row r="16148">
      <c r="J16148" t="n">
        <v>0.0945535002558862</v>
      </c>
      <c r="K16148" t="n">
        <v>0.1249893232100533</v>
      </c>
      <c r="L16148" t="n">
        <v>-0.001002615687033288</v>
      </c>
      <c r="M16148" t="n">
        <v>0.2534913802937552</v>
      </c>
      <c r="N16148" t="n">
        <v>0.1230556401820413</v>
      </c>
      <c r="O16148" t="n">
        <v>-0.0009884327824190105</v>
      </c>
      <c r="P16148" t="n">
        <v>0.4299201731576305</v>
      </c>
      <c r="Q16148" t="n">
        <v>0.13348503718337</v>
      </c>
      <c r="R16148" t="n">
        <v>-0.0009209593769097758</v>
      </c>
    </row>
    <row r="16149">
      <c r="J16149" t="n">
        <v>0.09475751179949064</v>
      </c>
      <c r="K16149" t="n">
        <v>0.1249971044043016</v>
      </c>
      <c r="L16149" t="n">
        <v>-0.001002315052644372</v>
      </c>
      <c r="M16149" t="n">
        <v>0.2528907058051389</v>
      </c>
      <c r="N16149" t="n">
        <v>0.1230633009951013</v>
      </c>
      <c r="O16149" t="n">
        <v>-0.0009881364896185251</v>
      </c>
      <c r="P16149" t="n">
        <v>0.4301941977010556</v>
      </c>
      <c r="Q16149" t="n">
        <v>0.1334933472771995</v>
      </c>
      <c r="R16149" t="n">
        <v>-0.0009211434951378665</v>
      </c>
    </row>
    <row r="16150">
      <c r="J16150" t="n">
        <v>0.09465780717881754</v>
      </c>
      <c r="K16150" t="n">
        <v>0.1250048855985498</v>
      </c>
      <c r="L16150" t="n">
        <v>-0.00100271589849626</v>
      </c>
      <c r="M16150" t="n">
        <v>0.253055902438157</v>
      </c>
      <c r="N16150" t="n">
        <v>0.1230709618081612</v>
      </c>
      <c r="O16150" t="n">
        <v>-0.0009879389610848684</v>
      </c>
      <c r="P16150" t="n">
        <v>0.430672241022682</v>
      </c>
      <c r="Q16150" t="n">
        <v>0.133501657371029</v>
      </c>
      <c r="R16150" t="n">
        <v>-0.0009207752586816851</v>
      </c>
    </row>
    <row r="16151">
      <c r="J16151" t="n">
        <v>0.09471719405845365</v>
      </c>
      <c r="K16151" t="n">
        <v>0.1250126667927981</v>
      </c>
      <c r="L16151" t="n">
        <v>-0.001001713783866541</v>
      </c>
      <c r="M16151" t="n">
        <v>0.2533017224726903</v>
      </c>
      <c r="N16151" t="n">
        <v>0.1230786226212212</v>
      </c>
      <c r="O16151" t="n">
        <v>-0.0009879389610848684</v>
      </c>
      <c r="P16151" t="n">
        <v>0.4297221556729435</v>
      </c>
      <c r="Q16151" t="n">
        <v>0.1335099674648585</v>
      </c>
      <c r="R16151" t="n">
        <v>-0.0009205911404535944</v>
      </c>
    </row>
    <row r="16152">
      <c r="J16152" t="n">
        <v>0.09458856082115079</v>
      </c>
      <c r="K16152" t="n">
        <v>0.1250204479870464</v>
      </c>
      <c r="L16152" t="n">
        <v>-0.001001503395022025</v>
      </c>
      <c r="M16152" t="n">
        <v>0.2531847537390577</v>
      </c>
      <c r="N16152" t="n">
        <v>0.1230862834342811</v>
      </c>
      <c r="O16152" t="n">
        <v>-0.0009884884594292039</v>
      </c>
      <c r="P16152" t="n">
        <v>0.4297921601247705</v>
      </c>
      <c r="Q16152" t="n">
        <v>0.133518277558688</v>
      </c>
      <c r="R16152" t="n">
        <v>-0.0009210411877342211</v>
      </c>
    </row>
    <row r="16153">
      <c r="J16153" t="n">
        <v>0.0947781186796013</v>
      </c>
      <c r="K16153" t="n">
        <v>0.1250282291812947</v>
      </c>
      <c r="L16153" t="n">
        <v>-0.001003006401617856</v>
      </c>
      <c r="M16153" t="n">
        <v>0.253148404446629</v>
      </c>
      <c r="N16153" t="n">
        <v>0.1230939442473411</v>
      </c>
      <c r="O16153" t="n">
        <v>-0.0009883897093333567</v>
      </c>
      <c r="P16153" t="n">
        <v>0.4305422302813768</v>
      </c>
      <c r="Q16153" t="n">
        <v>0.1335265876525175</v>
      </c>
      <c r="R16153" t="n">
        <v>-0.0009202126649266642</v>
      </c>
    </row>
    <row r="16154">
      <c r="J16154" t="n">
        <v>0.09460609316929296</v>
      </c>
      <c r="K16154" t="n">
        <v>0.1250360103755429</v>
      </c>
      <c r="L16154" t="n">
        <v>-0.001001904196780913</v>
      </c>
      <c r="M16154" t="n">
        <v>0.2530314321499234</v>
      </c>
      <c r="N16154" t="n">
        <v>0.123101605060401</v>
      </c>
      <c r="O16154" t="n">
        <v>-0.0009876984586624274</v>
      </c>
      <c r="P16154" t="n">
        <v>0.4301361880448157</v>
      </c>
      <c r="Q16154" t="n">
        <v>0.1335348977463471</v>
      </c>
      <c r="R16154" t="n">
        <v>-0.0009203047230163927</v>
      </c>
    </row>
    <row r="16155">
      <c r="J16155" t="n">
        <v>0.09469440996512886</v>
      </c>
      <c r="K16155" t="n">
        <v>0.1250437915697912</v>
      </c>
      <c r="L16155" t="n">
        <v>-0.001003006401617856</v>
      </c>
      <c r="M16155" t="n">
        <v>0.2533175736909957</v>
      </c>
      <c r="N16155" t="n">
        <v>0.123109265873461</v>
      </c>
      <c r="O16155" t="n">
        <v>-0.0009868656869532982</v>
      </c>
      <c r="P16155" t="n">
        <v>0.4300021706033833</v>
      </c>
      <c r="Q16155" t="n">
        <v>0.1335432078401766</v>
      </c>
      <c r="R16155" t="n">
        <v>-0.0009207650134650354</v>
      </c>
    </row>
    <row r="16156">
      <c r="J16156" t="n">
        <v>0.09456577165800388</v>
      </c>
      <c r="K16156" t="n">
        <v>0.1250515727640395</v>
      </c>
      <c r="L16156" t="n">
        <v>-0.001002395085911418</v>
      </c>
      <c r="M16156" t="n">
        <v>0.253079665006489</v>
      </c>
      <c r="N16156" t="n">
        <v>0.1231169266865209</v>
      </c>
      <c r="O16156" t="n">
        <v>-0.0009872606306999528</v>
      </c>
      <c r="P16156" t="n">
        <v>0.4304802164396554</v>
      </c>
      <c r="Q16156" t="n">
        <v>0.1335515179340061</v>
      </c>
      <c r="R16156" t="n">
        <v>-0.00092112317100912</v>
      </c>
    </row>
    <row r="16157">
      <c r="J16157" t="n">
        <v>0.09456730644124885</v>
      </c>
      <c r="K16157" t="n">
        <v>0.1250593539582878</v>
      </c>
      <c r="L16157" t="n">
        <v>-0.001002395085911418</v>
      </c>
      <c r="M16157" t="n">
        <v>0.2530433137362046</v>
      </c>
      <c r="N16157" t="n">
        <v>0.1231245874995809</v>
      </c>
      <c r="O16157" t="n">
        <v>-0.0009868656869532982</v>
      </c>
      <c r="P16157" t="n">
        <v>0.4305502196878245</v>
      </c>
      <c r="Q16157" t="n">
        <v>0.1335598280278356</v>
      </c>
      <c r="R16157" t="n">
        <v>-0.0009214913993405247</v>
      </c>
    </row>
    <row r="16158">
      <c r="J16158" t="n">
        <v>0.0946122337636106</v>
      </c>
      <c r="K16158" t="n">
        <v>0.1250671351525361</v>
      </c>
      <c r="L16158" t="n">
        <v>-0.001001994328255881</v>
      </c>
      <c r="M16158" t="n">
        <v>0.2534907153525002</v>
      </c>
      <c r="N16158" t="n">
        <v>0.1231322483126408</v>
      </c>
      <c r="O16158" t="n">
        <v>-0.00098745810257328</v>
      </c>
      <c r="P16158" t="n">
        <v>0.4298041310601756</v>
      </c>
      <c r="Q16158" t="n">
        <v>0.1335681381216651</v>
      </c>
      <c r="R16158" t="n">
        <v>-0.0009204787714291616</v>
      </c>
    </row>
    <row r="16159">
      <c r="J16159" t="n">
        <v>0.09467162646779913</v>
      </c>
      <c r="K16159" t="n">
        <v>0.1250749163467843</v>
      </c>
      <c r="L16159" t="n">
        <v>-0.001001894138841997</v>
      </c>
      <c r="M16159" t="n">
        <v>0.2534946808352194</v>
      </c>
      <c r="N16159" t="n">
        <v>0.1231399091257008</v>
      </c>
      <c r="O16159" t="n">
        <v>-0.0009870631588266255</v>
      </c>
      <c r="P16159" t="n">
        <v>0.4304181934759809</v>
      </c>
      <c r="Q16159" t="n">
        <v>0.1335764482154946</v>
      </c>
      <c r="R16159" t="n">
        <v>-0.0009213072851748223</v>
      </c>
    </row>
    <row r="16160">
      <c r="J16160" t="n">
        <v>0.09465869847434895</v>
      </c>
      <c r="K16160" t="n">
        <v>0.1250826975410326</v>
      </c>
      <c r="L16160" t="n">
        <v>-0.00100228474652317</v>
      </c>
      <c r="M16160" t="n">
        <v>0.253538960099134</v>
      </c>
      <c r="N16160" t="n">
        <v>0.1231475699387607</v>
      </c>
      <c r="O16160" t="n">
        <v>-0.0009879089454106764</v>
      </c>
      <c r="P16160" t="n">
        <v>0.4302841704360973</v>
      </c>
      <c r="Q16160" t="n">
        <v>0.1335847583093241</v>
      </c>
      <c r="R16160" t="n">
        <v>-0.0009201927098100179</v>
      </c>
    </row>
    <row r="16161">
      <c r="J16161" t="n">
        <v>0.09460237663304831</v>
      </c>
      <c r="K16161" t="n">
        <v>0.1250904787352809</v>
      </c>
      <c r="L16161" t="n">
        <v>-0.00100218456813771</v>
      </c>
      <c r="M16161" t="n">
        <v>0.2534622984182709</v>
      </c>
      <c r="N16161" t="n">
        <v>0.1231552307518207</v>
      </c>
      <c r="O16161" t="n">
        <v>-0.0009875140582535221</v>
      </c>
      <c r="P16161" t="n">
        <v>0.4298101046497846</v>
      </c>
      <c r="Q16161" t="n">
        <v>0.1335930684031536</v>
      </c>
      <c r="R16161" t="n">
        <v>-0.0009214814951178749</v>
      </c>
    </row>
    <row r="16162">
      <c r="J16162" t="n">
        <v>0.09469070105987155</v>
      </c>
      <c r="K16162" t="n">
        <v>0.1250982599295292</v>
      </c>
      <c r="L16162" t="n">
        <v>-0.001001583497824953</v>
      </c>
      <c r="M16162" t="n">
        <v>0.2535065784758573</v>
      </c>
      <c r="N16162" t="n">
        <v>0.1231628915648806</v>
      </c>
      <c r="O16162" t="n">
        <v>-0.0009879089454106764</v>
      </c>
      <c r="P16162" t="n">
        <v>0.4302881529747297</v>
      </c>
      <c r="Q16162" t="n">
        <v>0.1336013784969831</v>
      </c>
      <c r="R16162" t="n">
        <v>-0.0009203768219968546</v>
      </c>
    </row>
    <row r="16163">
      <c r="J16163" t="n">
        <v>0.09464884356186158</v>
      </c>
      <c r="K16163" t="n">
        <v>0.1251060411237774</v>
      </c>
      <c r="L16163" t="n">
        <v>-0.001001383141054034</v>
      </c>
      <c r="M16163" t="n">
        <v>0.2535105447534572</v>
      </c>
      <c r="N16163" t="n">
        <v>0.1231705523779406</v>
      </c>
      <c r="O16163" t="n">
        <v>-0.0009873726602826756</v>
      </c>
      <c r="P16163" t="n">
        <v>0.4299500998634356</v>
      </c>
      <c r="Q16163" t="n">
        <v>0.1336096885908126</v>
      </c>
      <c r="R16163" t="n">
        <v>-0.0009211956002014531</v>
      </c>
    </row>
    <row r="16164">
      <c r="J16164" t="n">
        <v>0.09475163571257773</v>
      </c>
      <c r="K16164" t="n">
        <v>0.1251138223180257</v>
      </c>
      <c r="L16164" t="n">
        <v>-0.001001873879204518</v>
      </c>
      <c r="M16164" t="n">
        <v>0.2531516747224475</v>
      </c>
      <c r="N16164" t="n">
        <v>0.1231782131910005</v>
      </c>
      <c r="O16164" t="n">
        <v>-0.000986977829667747</v>
      </c>
      <c r="P16164" t="n">
        <v>0.4298840791242586</v>
      </c>
      <c r="Q16164" t="n">
        <v>0.1336179986846421</v>
      </c>
      <c r="R16164" t="n">
        <v>-0.0009213797104443233</v>
      </c>
    </row>
    <row r="16165">
      <c r="J16165" t="n">
        <v>0.09475317386324385</v>
      </c>
      <c r="K16165" t="n">
        <v>0.125121603512274</v>
      </c>
      <c r="L16165" t="n">
        <v>-0.001001773711850068</v>
      </c>
      <c r="M16165" t="n">
        <v>0.2535184779045468</v>
      </c>
      <c r="N16165" t="n">
        <v>0.1231858740040605</v>
      </c>
      <c r="O16165" t="n">
        <v>-0.0009879649062050683</v>
      </c>
      <c r="P16165" t="n">
        <v>0.4298180571061755</v>
      </c>
      <c r="Q16165" t="n">
        <v>0.1336263087784716</v>
      </c>
      <c r="R16165" t="n">
        <v>-0.0009206432694728423</v>
      </c>
    </row>
    <row r="16166">
      <c r="J16166" t="n">
        <v>0.09459559340404532</v>
      </c>
      <c r="K16166" t="n">
        <v>0.1251293847065222</v>
      </c>
      <c r="L16166" t="n">
        <v>-0.001001773711850068</v>
      </c>
      <c r="M16166" t="n">
        <v>0.2534014968976317</v>
      </c>
      <c r="N16166" t="n">
        <v>0.1231935348171204</v>
      </c>
      <c r="O16166" t="n">
        <v>-0.000986977829667747</v>
      </c>
      <c r="P16166" t="n">
        <v>0.4297520338092571</v>
      </c>
      <c r="Q16166" t="n">
        <v>0.1336346188723011</v>
      </c>
      <c r="R16166" t="n">
        <v>-0.000920367104108537</v>
      </c>
    </row>
    <row r="16167">
      <c r="J16167" t="n">
        <v>0.0946115957434913</v>
      </c>
      <c r="K16167" t="n">
        <v>0.1251371659007705</v>
      </c>
      <c r="L16167" t="n">
        <v>-0.00100137304243227</v>
      </c>
      <c r="M16167" t="n">
        <v>0.2530829319288378</v>
      </c>
      <c r="N16167" t="n">
        <v>0.1232011956301804</v>
      </c>
      <c r="O16167" t="n">
        <v>-0.0009874713679364077</v>
      </c>
      <c r="P16167" t="n">
        <v>0.4307741597386513</v>
      </c>
      <c r="Q16167" t="n">
        <v>0.1336429289661306</v>
      </c>
      <c r="R16167" t="n">
        <v>-0.0009201829938656667</v>
      </c>
    </row>
    <row r="16168">
      <c r="J16168" t="n">
        <v>0.09477225511045705</v>
      </c>
      <c r="K16168" t="n">
        <v>0.1251449470950188</v>
      </c>
      <c r="L16168" t="n">
        <v>-0.001001262739592028</v>
      </c>
      <c r="M16168" t="n">
        <v>0.2531272115920829</v>
      </c>
      <c r="N16168" t="n">
        <v>0.1232088564432404</v>
      </c>
      <c r="O16168" t="n">
        <v>-0.0009866392194576932</v>
      </c>
      <c r="P16168" t="n">
        <v>0.4305721178500599</v>
      </c>
      <c r="Q16168" t="n">
        <v>0.1336512390599602</v>
      </c>
      <c r="R16168" t="n">
        <v>-0.0009213701565681135</v>
      </c>
    </row>
    <row r="16169">
      <c r="J16169" t="n">
        <v>0.09458573868820765</v>
      </c>
      <c r="K16169" t="n">
        <v>0.1251527282892671</v>
      </c>
      <c r="L16169" t="n">
        <v>-0.001002564771763149</v>
      </c>
      <c r="M16169" t="n">
        <v>0.253211809395596</v>
      </c>
      <c r="N16169" t="n">
        <v>0.1232165172563003</v>
      </c>
      <c r="O16169" t="n">
        <v>-0.0009878235418177505</v>
      </c>
      <c r="P16169" t="n">
        <v>0.4301660444774096</v>
      </c>
      <c r="Q16169" t="n">
        <v>0.1336595491537897</v>
      </c>
      <c r="R16169" t="n">
        <v>-0.0009209098857335807</v>
      </c>
    </row>
    <row r="16170">
      <c r="J16170" t="n">
        <v>0.09476086747170638</v>
      </c>
      <c r="K16170" t="n">
        <v>0.1251605094835153</v>
      </c>
      <c r="L16170" t="n">
        <v>-0.001002164146479727</v>
      </c>
      <c r="M16170" t="n">
        <v>0.2533367265286348</v>
      </c>
      <c r="N16170" t="n">
        <v>0.1232241780693603</v>
      </c>
      <c r="O16170" t="n">
        <v>-0.0009869353000477076</v>
      </c>
      <c r="P16170" t="n">
        <v>0.429827977843582</v>
      </c>
      <c r="Q16170" t="n">
        <v>0.1336678592476192</v>
      </c>
      <c r="R16170" t="n">
        <v>-0.0009207257773997674</v>
      </c>
    </row>
    <row r="16171">
      <c r="J16171" t="n">
        <v>0.09471900842093291</v>
      </c>
      <c r="K16171" t="n">
        <v>0.1251682906777636</v>
      </c>
      <c r="L16171" t="n">
        <v>-0.001001362895912884</v>
      </c>
      <c r="M16171" t="n">
        <v>0.2533406924123179</v>
      </c>
      <c r="N16171" t="n">
        <v>0.1232318388824202</v>
      </c>
      <c r="O16171" t="n">
        <v>-0.0009864418323976838</v>
      </c>
      <c r="P16171" t="n">
        <v>0.4299659797447474</v>
      </c>
      <c r="Q16171" t="n">
        <v>0.1336761693414487</v>
      </c>
      <c r="R16171" t="n">
        <v>-0.0009214622107350202</v>
      </c>
    </row>
    <row r="16172">
      <c r="J16172" t="n">
        <v>0.09461928356430822</v>
      </c>
      <c r="K16172" t="n">
        <v>0.1251760718720119</v>
      </c>
      <c r="L16172" t="n">
        <v>-0.001002254009063587</v>
      </c>
      <c r="M16172" t="n">
        <v>0.2531833851402318</v>
      </c>
      <c r="N16172" t="n">
        <v>0.1232394996954802</v>
      </c>
      <c r="O16172" t="n">
        <v>-0.0009877809753491354</v>
      </c>
      <c r="P16172" t="n">
        <v>0.4304440335466891</v>
      </c>
      <c r="Q16172" t="n">
        <v>0.1336844794352782</v>
      </c>
      <c r="R16172" t="n">
        <v>-0.0009206243516079633</v>
      </c>
    </row>
    <row r="16173">
      <c r="J16173" t="n">
        <v>0.09466422096465386</v>
      </c>
      <c r="K16173" t="n">
        <v>0.1251838530662602</v>
      </c>
      <c r="L16173" t="n">
        <v>-0.001000952120362765</v>
      </c>
      <c r="M16173" t="n">
        <v>0.2533889435094959</v>
      </c>
      <c r="N16173" t="n">
        <v>0.1232471605085401</v>
      </c>
      <c r="O16173" t="n">
        <v>-0.0009863994634955004</v>
      </c>
      <c r="P16173" t="n">
        <v>0.4298339196990995</v>
      </c>
      <c r="Q16173" t="n">
        <v>0.1336927895291077</v>
      </c>
      <c r="R16173" t="n">
        <v>-0.0009200720322289365</v>
      </c>
    </row>
    <row r="16174">
      <c r="J16174" t="n">
        <v>0.09463682659825894</v>
      </c>
      <c r="K16174" t="n">
        <v>0.1251916342605085</v>
      </c>
      <c r="L16174" t="n">
        <v>-0.001001653137355515</v>
      </c>
      <c r="M16174" t="n">
        <v>0.2533525912529599</v>
      </c>
      <c r="N16174" t="n">
        <v>0.1232548213216001</v>
      </c>
      <c r="O16174" t="n">
        <v>-0.0009872875782585516</v>
      </c>
      <c r="P16174" t="n">
        <v>0.4303119741111674</v>
      </c>
      <c r="Q16174" t="n">
        <v>0.1337010996229372</v>
      </c>
      <c r="R16174" t="n">
        <v>-0.0009211766709869901</v>
      </c>
    </row>
    <row r="16175">
      <c r="J16175" t="n">
        <v>0.09463836526589588</v>
      </c>
      <c r="K16175" t="n">
        <v>0.1251994154547567</v>
      </c>
      <c r="L16175" t="n">
        <v>-0.00100205371849423</v>
      </c>
      <c r="M16175" t="n">
        <v>0.2531549602896896</v>
      </c>
      <c r="N16175" t="n">
        <v>0.12326248213466</v>
      </c>
      <c r="O16175" t="n">
        <v>-0.0009867941811679676</v>
      </c>
      <c r="P16175" t="n">
        <v>0.4305179864421589</v>
      </c>
      <c r="Q16175" t="n">
        <v>0.1337094097167667</v>
      </c>
      <c r="R16175" t="n">
        <v>-0.0009209005112974768</v>
      </c>
    </row>
    <row r="16176">
      <c r="J16176" t="n">
        <v>0.0948135067287975</v>
      </c>
      <c r="K16176" t="n">
        <v>0.125207196649005</v>
      </c>
      <c r="L16176" t="n">
        <v>-0.001000841787974064</v>
      </c>
      <c r="M16176" t="n">
        <v>0.2529976454838005</v>
      </c>
      <c r="N16176" t="n">
        <v>0.12327014294772</v>
      </c>
      <c r="O16176" t="n">
        <v>-0.0009865545154678047</v>
      </c>
      <c r="P16176" t="n">
        <v>0.4303839431267349</v>
      </c>
      <c r="Q16176" t="n">
        <v>0.1337177198105962</v>
      </c>
      <c r="R16176" t="n">
        <v>-0.0009203389977182471</v>
      </c>
    </row>
    <row r="16177">
      <c r="J16177" t="n">
        <v>0.09461250909506409</v>
      </c>
      <c r="K16177" t="n">
        <v>0.1252149778432533</v>
      </c>
      <c r="L16177" t="n">
        <v>-0.001002243667416949</v>
      </c>
      <c r="M16177" t="n">
        <v>0.2536064138036772</v>
      </c>
      <c r="N16177" t="n">
        <v>0.1232778037607799</v>
      </c>
      <c r="O16177" t="n">
        <v>-0.0009870478420581977</v>
      </c>
      <c r="P16177" t="n">
        <v>0.4303179095236325</v>
      </c>
      <c r="Q16177" t="n">
        <v>0.1337260299044257</v>
      </c>
      <c r="R16177" t="n">
        <v>-0.000921075416200118</v>
      </c>
    </row>
    <row r="16178">
      <c r="J16178" t="n">
        <v>0.09465744959908624</v>
      </c>
      <c r="K16178" t="n">
        <v>0.1252227590375016</v>
      </c>
      <c r="L16178" t="n">
        <v>-0.001001943264679188</v>
      </c>
      <c r="M16178" t="n">
        <v>0.2530862141249475</v>
      </c>
      <c r="N16178" t="n">
        <v>0.1232854645738399</v>
      </c>
      <c r="O16178" t="n">
        <v>-0.0009863571848316476</v>
      </c>
      <c r="P16178" t="n">
        <v>0.4307279557369038</v>
      </c>
      <c r="Q16178" t="n">
        <v>0.1337343399982552</v>
      </c>
      <c r="R16178" t="n">
        <v>-0.0009201548930977794</v>
      </c>
    </row>
    <row r="16179">
      <c r="J16179" t="n">
        <v>0.09467345652527177</v>
      </c>
      <c r="K16179" t="n">
        <v>0.1252305402317498</v>
      </c>
      <c r="L16179" t="n">
        <v>-0.001001442593449587</v>
      </c>
      <c r="M16179" t="n">
        <v>0.2533724266174263</v>
      </c>
      <c r="N16179" t="n">
        <v>0.1232931253868998</v>
      </c>
      <c r="O16179" t="n">
        <v>-0.0009871465073762761</v>
      </c>
      <c r="P16179" t="n">
        <v>0.4305258973918805</v>
      </c>
      <c r="Q16179" t="n">
        <v>0.1337426500920847</v>
      </c>
      <c r="R16179" t="n">
        <v>-0.0009208913115796504</v>
      </c>
    </row>
    <row r="16180">
      <c r="J16180" t="n">
        <v>0.09477626894695314</v>
      </c>
      <c r="K16180" t="n">
        <v>0.1252383214259981</v>
      </c>
      <c r="L16180" t="n">
        <v>-0.001001732661843387</v>
      </c>
      <c r="M16180" t="n">
        <v>0.2533360727737184</v>
      </c>
      <c r="N16180" t="n">
        <v>0.1233007861999598</v>
      </c>
      <c r="O16180" t="n">
        <v>-0.0009874001600741835</v>
      </c>
      <c r="P16180" t="n">
        <v>0.4307999208377152</v>
      </c>
      <c r="Q16180" t="n">
        <v>0.1337509601859142</v>
      </c>
      <c r="R16180" t="n">
        <v>-0.0009201458753661163</v>
      </c>
    </row>
    <row r="16181">
      <c r="J16181" t="n">
        <v>0.09470547187053495</v>
      </c>
      <c r="K16181" t="n">
        <v>0.1252461026202464</v>
      </c>
      <c r="L16181" t="n">
        <v>-0.001001131922615895</v>
      </c>
      <c r="M16181" t="n">
        <v>0.2530981087974949</v>
      </c>
      <c r="N16181" t="n">
        <v>0.1233084470130198</v>
      </c>
      <c r="O16181" t="n">
        <v>-0.000987301508844283</v>
      </c>
      <c r="P16181" t="n">
        <v>0.4304618353800802</v>
      </c>
      <c r="Q16181" t="n">
        <v>0.1337592702797437</v>
      </c>
      <c r="R16181" t="n">
        <v>-0.0009213425436714143</v>
      </c>
    </row>
    <row r="16182">
      <c r="J16182" t="n">
        <v>0.09466360905889311</v>
      </c>
      <c r="K16182" t="n">
        <v>0.1252538838144947</v>
      </c>
      <c r="L16182" t="n">
        <v>-0.001001832785047969</v>
      </c>
      <c r="M16182" t="n">
        <v>0.2534649748209424</v>
      </c>
      <c r="N16182" t="n">
        <v>0.1233161078260797</v>
      </c>
      <c r="O16182" t="n">
        <v>-0.0009862163453153777</v>
      </c>
      <c r="P16182" t="n">
        <v>0.4301917594388416</v>
      </c>
      <c r="Q16182" t="n">
        <v>0.1337675803735733</v>
      </c>
      <c r="R16182" t="n">
        <v>-0.0009205140809985157</v>
      </c>
    </row>
    <row r="16183">
      <c r="J16183" t="n">
        <v>0.09480982901509112</v>
      </c>
      <c r="K16183" t="n">
        <v>0.1252616650087429</v>
      </c>
      <c r="L16183" t="n">
        <v>-0.001002133154661715</v>
      </c>
      <c r="M16183" t="n">
        <v>0.2531463622691615</v>
      </c>
      <c r="N16183" t="n">
        <v>0.1233237686391397</v>
      </c>
      <c r="O16183" t="n">
        <v>-0.0009866109502349796</v>
      </c>
      <c r="P16183" t="n">
        <v>0.430193731322264</v>
      </c>
      <c r="Q16183" t="n">
        <v>0.1337758904674028</v>
      </c>
      <c r="R16183" t="n">
        <v>-0.0009202379267742161</v>
      </c>
    </row>
    <row r="16184">
      <c r="J16184" t="n">
        <v>0.09482583919988434</v>
      </c>
      <c r="K16184" t="n">
        <v>0.1252694462029912</v>
      </c>
      <c r="L16184" t="n">
        <v>-0.001001021494489283</v>
      </c>
      <c r="M16184" t="n">
        <v>0.2531503283479634</v>
      </c>
      <c r="N16184" t="n">
        <v>0.1233314294521996</v>
      </c>
      <c r="O16184" t="n">
        <v>-0.000987357907465109</v>
      </c>
      <c r="P16184" t="n">
        <v>0.4306037789340877</v>
      </c>
      <c r="Q16184" t="n">
        <v>0.1337842005612323</v>
      </c>
      <c r="R16184" t="n">
        <v>-0.000920689335455203</v>
      </c>
    </row>
    <row r="16185">
      <c r="J16185" t="n">
        <v>0.09479844507279205</v>
      </c>
      <c r="K16185" t="n">
        <v>0.1252772273972395</v>
      </c>
      <c r="L16185" t="n">
        <v>-0.001000921382328618</v>
      </c>
      <c r="M16185" t="n">
        <v>0.2530736476361968</v>
      </c>
      <c r="N16185" t="n">
        <v>0.1233390902652596</v>
      </c>
      <c r="O16185" t="n">
        <v>-0.0009860756244684011</v>
      </c>
      <c r="P16185" t="n">
        <v>0.4308097891264475</v>
      </c>
      <c r="Q16185" t="n">
        <v>0.1337925106550618</v>
      </c>
      <c r="R16185" t="n">
        <v>-0.0009210575375489664</v>
      </c>
    </row>
    <row r="16186">
      <c r="J16186" t="n">
        <v>0.09471317682287513</v>
      </c>
      <c r="K16186" t="n">
        <v>0.1252850085914878</v>
      </c>
      <c r="L16186" t="n">
        <v>-0.001001021494489283</v>
      </c>
      <c r="M16186" t="n">
        <v>0.2531985849896853</v>
      </c>
      <c r="N16186" t="n">
        <v>0.1233467510783195</v>
      </c>
      <c r="O16186" t="n">
        <v>-0.0009870619960043302</v>
      </c>
      <c r="P16186" t="n">
        <v>0.4301316284969314</v>
      </c>
      <c r="Q16186" t="n">
        <v>0.1338008207488913</v>
      </c>
      <c r="R16186" t="n">
        <v>-0.0009205052344083214</v>
      </c>
    </row>
    <row r="16187">
      <c r="J16187" t="n">
        <v>0.09461343833484361</v>
      </c>
      <c r="K16187" t="n">
        <v>0.125292789785736</v>
      </c>
      <c r="L16187" t="n">
        <v>-0.001001221718810613</v>
      </c>
      <c r="M16187" t="n">
        <v>0.2533638492089386</v>
      </c>
      <c r="N16187" t="n">
        <v>0.1233544118913795</v>
      </c>
      <c r="O16187" t="n">
        <v>-0.0009871606331579232</v>
      </c>
      <c r="P16187" t="n">
        <v>0.430133596641061</v>
      </c>
      <c r="Q16187" t="n">
        <v>0.1338091308427208</v>
      </c>
      <c r="R16187" t="n">
        <v>-0.000920689335455203</v>
      </c>
    </row>
    <row r="16188">
      <c r="J16188" t="n">
        <v>0.09462944773628014</v>
      </c>
      <c r="K16188" t="n">
        <v>0.1253005709799843</v>
      </c>
      <c r="L16188" t="n">
        <v>-0.001000510636134586</v>
      </c>
      <c r="M16188" t="n">
        <v>0.2533678180623971</v>
      </c>
      <c r="N16188" t="n">
        <v>0.1233620727044394</v>
      </c>
      <c r="O16188" t="n">
        <v>-0.0009867240071076415</v>
      </c>
      <c r="P16188" t="n">
        <v>0.4307476859066851</v>
      </c>
      <c r="Q16188" t="n">
        <v>0.1338174409365503</v>
      </c>
      <c r="R16188" t="n">
        <v>-0.0009203124633064018</v>
      </c>
    </row>
    <row r="16189">
      <c r="J16189" t="n">
        <v>0.09470333318093614</v>
      </c>
      <c r="K16189" t="n">
        <v>0.1253083521742326</v>
      </c>
      <c r="L16189" t="n">
        <v>-0.001000911040591268</v>
      </c>
      <c r="M16189" t="n">
        <v>0.253210486788833</v>
      </c>
      <c r="N16189" t="n">
        <v>0.1233697335174994</v>
      </c>
      <c r="O16189" t="n">
        <v>-0.0009860336454834784</v>
      </c>
      <c r="P16189" t="n">
        <v>0.4298654752589743</v>
      </c>
      <c r="Q16189" t="n">
        <v>0.1338257510303798</v>
      </c>
      <c r="R16189" t="n">
        <v>-0.0009202204136501399</v>
      </c>
    </row>
    <row r="16190">
      <c r="J16190" t="n">
        <v>0.09483509651900714</v>
      </c>
      <c r="K16190" t="n">
        <v>0.1253161333684809</v>
      </c>
      <c r="L16190" t="n">
        <v>-0.001000911040591268</v>
      </c>
      <c r="M16190" t="n">
        <v>0.2533354308844658</v>
      </c>
      <c r="N16190" t="n">
        <v>0.1233773943305594</v>
      </c>
      <c r="O16190" t="n">
        <v>-0.0009862308916618106</v>
      </c>
      <c r="P16190" t="n">
        <v>0.4301394957565876</v>
      </c>
      <c r="Q16190" t="n">
        <v>0.1338340611242093</v>
      </c>
      <c r="R16190" t="n">
        <v>-0.000920128363993878</v>
      </c>
    </row>
    <row r="16191">
      <c r="J16191" t="n">
        <v>0.09482217087377411</v>
      </c>
      <c r="K16191" t="n">
        <v>0.1253239145627291</v>
      </c>
      <c r="L16191" t="n">
        <v>-0.001001111242819609</v>
      </c>
      <c r="M16191" t="n">
        <v>0.253097444685269</v>
      </c>
      <c r="N16191" t="n">
        <v>0.1233850551436193</v>
      </c>
      <c r="O16191" t="n">
        <v>-0.000986682020526379</v>
      </c>
      <c r="P16191" t="n">
        <v>0.4306175593777464</v>
      </c>
      <c r="Q16191" t="n">
        <v>0.1338423712180388</v>
      </c>
      <c r="R16191" t="n">
        <v>-0.0009206806619314493</v>
      </c>
    </row>
    <row r="16192">
      <c r="J16192" t="n">
        <v>0.09475136771330452</v>
      </c>
      <c r="K16192" t="n">
        <v>0.1253316957569774</v>
      </c>
      <c r="L16192" t="n">
        <v>-0.001001601281456005</v>
      </c>
      <c r="M16192" t="n">
        <v>0.2535853268114866</v>
      </c>
      <c r="N16192" t="n">
        <v>0.1233927159566793</v>
      </c>
      <c r="O16192" t="n">
        <v>-0.0009862875843798563</v>
      </c>
      <c r="P16192" t="n">
        <v>0.4304154814372461</v>
      </c>
      <c r="Q16192" t="n">
        <v>0.1338506813118683</v>
      </c>
      <c r="R16192" t="n">
        <v>-0.0009206721632942578</v>
      </c>
    </row>
    <row r="16193">
      <c r="J16193" t="n">
        <v>0.09478184972260857</v>
      </c>
      <c r="K16193" t="n">
        <v>0.1253394769512257</v>
      </c>
      <c r="L16193" t="n">
        <v>-0.001001301011260704</v>
      </c>
      <c r="M16193" t="n">
        <v>0.2535892986375798</v>
      </c>
      <c r="N16193" t="n">
        <v>0.1234003767697392</v>
      </c>
      <c r="O16193" t="n">
        <v>-0.0009862875843798563</v>
      </c>
      <c r="P16193" t="n">
        <v>0.4303494305088263</v>
      </c>
      <c r="Q16193" t="n">
        <v>0.1338589914056978</v>
      </c>
      <c r="R16193" t="n">
        <v>-0.0009212244561336664</v>
      </c>
    </row>
    <row r="16194">
      <c r="J16194" t="n">
        <v>0.09476892356548873</v>
      </c>
      <c r="K16194" t="n">
        <v>0.125347258145474</v>
      </c>
      <c r="L16194" t="n">
        <v>-0.001000700470870104</v>
      </c>
      <c r="M16194" t="n">
        <v>0.2533109812034415</v>
      </c>
      <c r="N16194" t="n">
        <v>0.1234080375827992</v>
      </c>
      <c r="O16194" t="n">
        <v>-0.0009868792385996402</v>
      </c>
      <c r="P16194" t="n">
        <v>0.4301473488307225</v>
      </c>
      <c r="Q16194" t="n">
        <v>0.1338673014995273</v>
      </c>
      <c r="R16194" t="n">
        <v>-0.000920856260907394</v>
      </c>
    </row>
    <row r="16195">
      <c r="J16195" t="n">
        <v>0.09469811804172344</v>
      </c>
      <c r="K16195" t="n">
        <v>0.1253550393397223</v>
      </c>
      <c r="L16195" t="n">
        <v>-0.001001801461586204</v>
      </c>
      <c r="M16195" t="n">
        <v>0.2533149506465007</v>
      </c>
      <c r="N16195" t="n">
        <v>0.1234156983958591</v>
      </c>
      <c r="O16195" t="n">
        <v>-0.0009857945391967033</v>
      </c>
      <c r="P16195" t="n">
        <v>0.4299452650883533</v>
      </c>
      <c r="Q16195" t="n">
        <v>0.1338756115933568</v>
      </c>
      <c r="R16195" t="n">
        <v>-0.0009213165049402345</v>
      </c>
    </row>
    <row r="16196">
      <c r="J16196" t="n">
        <v>0.09481542072336001</v>
      </c>
      <c r="K16196" t="n">
        <v>0.1253628205339705</v>
      </c>
      <c r="L16196" t="n">
        <v>-0.001001190450601724</v>
      </c>
      <c r="M16196" t="n">
        <v>0.2536818710202081</v>
      </c>
      <c r="N16196" t="n">
        <v>0.1234233592089191</v>
      </c>
      <c r="O16196" t="n">
        <v>-0.0009869359099271254</v>
      </c>
      <c r="P16196" t="n">
        <v>0.4308314213143943</v>
      </c>
      <c r="Q16196" t="n">
        <v>0.1338839216871863</v>
      </c>
      <c r="R16196" t="n">
        <v>-0.000920111551748245</v>
      </c>
    </row>
    <row r="16197">
      <c r="J16197" t="n">
        <v>0.0947012041363292</v>
      </c>
      <c r="K16197" t="n">
        <v>0.1253706017282188</v>
      </c>
      <c r="L16197" t="n">
        <v>-0.00100069005553445</v>
      </c>
      <c r="M16197" t="n">
        <v>0.25328256186879</v>
      </c>
      <c r="N16197" t="n">
        <v>0.123431020021979</v>
      </c>
      <c r="O16197" t="n">
        <v>-0.000986442934947142</v>
      </c>
      <c r="P16197" t="n">
        <v>0.4306293365801506</v>
      </c>
      <c r="Q16197" t="n">
        <v>0.1338922317810158</v>
      </c>
      <c r="R16197" t="n">
        <v>-0.0009205717916200678</v>
      </c>
    </row>
    <row r="16198">
      <c r="J16198" t="n">
        <v>0.09473168801646804</v>
      </c>
      <c r="K16198" t="n">
        <v>0.1253783829224671</v>
      </c>
      <c r="L16198" t="n">
        <v>-0.001000890213561359</v>
      </c>
      <c r="M16198" t="n">
        <v>0.2531655455477272</v>
      </c>
      <c r="N16198" t="n">
        <v>0.123438680835039</v>
      </c>
      <c r="O16198" t="n">
        <v>-0.0009869359099271254</v>
      </c>
      <c r="P16198" t="n">
        <v>0.4300871721881836</v>
      </c>
      <c r="Q16198" t="n">
        <v>0.1339005418748453</v>
      </c>
      <c r="R16198" t="n">
        <v>-0.000920111551748245</v>
      </c>
    </row>
    <row r="16199">
      <c r="J16199" t="n">
        <v>0.09484899527744385</v>
      </c>
      <c r="K16199" t="n">
        <v>0.1253861641167154</v>
      </c>
      <c r="L16199" t="n">
        <v>-0.001000589976520995</v>
      </c>
      <c r="M16199" t="n">
        <v>0.253492146593588</v>
      </c>
      <c r="N16199" t="n">
        <v>0.123446341648099</v>
      </c>
      <c r="O16199" t="n">
        <v>-0.0009856125108125755</v>
      </c>
      <c r="P16199" t="n">
        <v>0.4299530980625771</v>
      </c>
      <c r="Q16199" t="n">
        <v>0.1339088519686749</v>
      </c>
      <c r="R16199" t="n">
        <v>-0.0009202035997226095</v>
      </c>
    </row>
    <row r="16200">
      <c r="J16200" t="n">
        <v>0.09479265819555101</v>
      </c>
      <c r="K16200" t="n">
        <v>0.1253939453109636</v>
      </c>
      <c r="L16200" t="n">
        <v>-0.001001680271953958</v>
      </c>
      <c r="M16200" t="n">
        <v>0.2532541419288324</v>
      </c>
      <c r="N16200" t="n">
        <v>0.1234540024611589</v>
      </c>
      <c r="O16200" t="n">
        <v>-0.0009866969014525973</v>
      </c>
      <c r="P16200" t="n">
        <v>0.4299550540864423</v>
      </c>
      <c r="Q16200" t="n">
        <v>0.1339171620625044</v>
      </c>
      <c r="R16200" t="n">
        <v>-0.0009201034079248384</v>
      </c>
    </row>
    <row r="16201">
      <c r="J16201" t="n">
        <v>0.09470737859176163</v>
      </c>
      <c r="K16201" t="n">
        <v>0.1254017265052119</v>
      </c>
      <c r="L16201" t="n">
        <v>-0.001001480136035486</v>
      </c>
      <c r="M16201" t="n">
        <v>0.2536614102037533</v>
      </c>
      <c r="N16201" t="n">
        <v>0.1234616632742189</v>
      </c>
      <c r="O16201" t="n">
        <v>-0.0009859082537143997</v>
      </c>
      <c r="P16201" t="n">
        <v>0.4306371702795834</v>
      </c>
      <c r="Q16201" t="n">
        <v>0.1339254721563339</v>
      </c>
      <c r="R16201" t="n">
        <v>-0.0009205636437231201</v>
      </c>
    </row>
    <row r="16202">
      <c r="J16202" t="n">
        <v>0.09478127713883518</v>
      </c>
      <c r="K16202" t="n">
        <v>0.1254095076994602</v>
      </c>
      <c r="L16202" t="n">
        <v>-0.00100138006807625</v>
      </c>
      <c r="M16202" t="n">
        <v>0.2533024120338979</v>
      </c>
      <c r="N16202" t="n">
        <v>0.1234693240872788</v>
      </c>
      <c r="O16202" t="n">
        <v>-0.000986105415648949</v>
      </c>
      <c r="P16202" t="n">
        <v>0.4305030938790877</v>
      </c>
      <c r="Q16202" t="n">
        <v>0.1339337822501634</v>
      </c>
      <c r="R16202" t="n">
        <v>-0.0009201954550844948</v>
      </c>
    </row>
    <row r="16203">
      <c r="J16203" t="n">
        <v>0.09468152485850494</v>
      </c>
      <c r="K16203" t="n">
        <v>0.1254172888937085</v>
      </c>
      <c r="L16203" t="n">
        <v>-0.00100138006807625</v>
      </c>
      <c r="M16203" t="n">
        <v>0.2535886971265697</v>
      </c>
      <c r="N16203" t="n">
        <v>0.1234769849003388</v>
      </c>
      <c r="O16203" t="n">
        <v>-0.000986795482419872</v>
      </c>
      <c r="P16203" t="n">
        <v>0.4303690158074756</v>
      </c>
      <c r="Q16203" t="n">
        <v>0.1339420923439929</v>
      </c>
      <c r="R16203" t="n">
        <v>-0.0009209318323617454</v>
      </c>
    </row>
    <row r="16204">
      <c r="J16204" t="n">
        <v>0.09478436742062234</v>
      </c>
      <c r="K16204" t="n">
        <v>0.1254250700879568</v>
      </c>
      <c r="L16204" t="n">
        <v>-0.00100096925206452</v>
      </c>
      <c r="M16204" t="n">
        <v>0.2532700224453601</v>
      </c>
      <c r="N16204" t="n">
        <v>0.1234846457133987</v>
      </c>
      <c r="O16204" t="n">
        <v>-0.0009852752369482192</v>
      </c>
      <c r="P16204" t="n">
        <v>0.4307790696005848</v>
      </c>
      <c r="Q16204" t="n">
        <v>0.1339504024378224</v>
      </c>
      <c r="R16204" t="n">
        <v>-0.0009209238562974391</v>
      </c>
    </row>
    <row r="16205">
      <c r="J16205" t="n">
        <v>0.0947859128445452</v>
      </c>
      <c r="K16205" t="n">
        <v>0.125432851282205</v>
      </c>
      <c r="L16205" t="n">
        <v>-0.00100096925206452</v>
      </c>
      <c r="M16205" t="n">
        <v>0.2535563130945644</v>
      </c>
      <c r="N16205" t="n">
        <v>0.1234923065264587</v>
      </c>
      <c r="O16205" t="n">
        <v>-0.0009864580403539192</v>
      </c>
      <c r="P16205" t="n">
        <v>0.4300328377651065</v>
      </c>
      <c r="Q16205" t="n">
        <v>0.1339587125316519</v>
      </c>
      <c r="R16205" t="n">
        <v>-0.0009204636244851966</v>
      </c>
    </row>
    <row r="16206">
      <c r="J16206" t="n">
        <v>0.0947006293965524</v>
      </c>
      <c r="K16206" t="n">
        <v>0.1254406324764533</v>
      </c>
      <c r="L16206" t="n">
        <v>-0.001000368910649847</v>
      </c>
      <c r="M16206" t="n">
        <v>0.2534796230344327</v>
      </c>
      <c r="N16206" t="n">
        <v>0.1234999673395186</v>
      </c>
      <c r="O16206" t="n">
        <v>-0.0009852752369482192</v>
      </c>
      <c r="P16206" t="n">
        <v>0.4300347886516194</v>
      </c>
      <c r="Q16206" t="n">
        <v>0.1339670226254814</v>
      </c>
      <c r="R16206" t="n">
        <v>-0.0009201874853978511</v>
      </c>
    </row>
    <row r="16207">
      <c r="J16207" t="n">
        <v>0.09478900425823254</v>
      </c>
      <c r="K16207" t="n">
        <v>0.1254484136707016</v>
      </c>
      <c r="L16207" t="n">
        <v>-0.001000569024454738</v>
      </c>
      <c r="M16207" t="n">
        <v>0.2534029315829471</v>
      </c>
      <c r="N16207" t="n">
        <v>0.1235076281525786</v>
      </c>
      <c r="O16207" t="n">
        <v>-0.0009851766699977441</v>
      </c>
      <c r="P16207" t="n">
        <v>0.4304448423125413</v>
      </c>
      <c r="Q16207" t="n">
        <v>0.1339753327193109</v>
      </c>
      <c r="R16207" t="n">
        <v>-0.000920371578122748</v>
      </c>
    </row>
    <row r="16208">
      <c r="J16208" t="n">
        <v>0.09483396570525614</v>
      </c>
      <c r="K16208" t="n">
        <v>0.1254561948649498</v>
      </c>
      <c r="L16208" t="n">
        <v>-0.001001058705899192</v>
      </c>
      <c r="M16208" t="n">
        <v>0.2533665713638316</v>
      </c>
      <c r="N16208" t="n">
        <v>0.1235152889656385</v>
      </c>
      <c r="O16208" t="n">
        <v>-0.000986219326699022</v>
      </c>
      <c r="P16208" t="n">
        <v>0.430378775117264</v>
      </c>
      <c r="Q16208" t="n">
        <v>0.1339836428131404</v>
      </c>
      <c r="R16208" t="n">
        <v>-0.0009203637818789492</v>
      </c>
    </row>
    <row r="16209">
      <c r="J16209" t="n">
        <v>0.09479209642608673</v>
      </c>
      <c r="K16209" t="n">
        <v>0.1254639760591981</v>
      </c>
      <c r="L16209" t="n">
        <v>-0.001000358384997603</v>
      </c>
      <c r="M16209" t="n">
        <v>0.2532898775263689</v>
      </c>
      <c r="N16209" t="n">
        <v>0.1235229497786985</v>
      </c>
      <c r="O16209" t="n">
        <v>-0.0009855294560797661</v>
      </c>
      <c r="P16209" t="n">
        <v>0.430516759643224</v>
      </c>
      <c r="Q16209" t="n">
        <v>0.1339919529069699</v>
      </c>
      <c r="R16209" t="n">
        <v>-0.000920271736296203</v>
      </c>
    </row>
    <row r="16210">
      <c r="J16210" t="n">
        <v>0.09482258704914832</v>
      </c>
      <c r="K16210" t="n">
        <v>0.1254717572534464</v>
      </c>
      <c r="L16210" t="n">
        <v>-0.001000158293311435</v>
      </c>
      <c r="M16210" t="n">
        <v>0.2536971833161843</v>
      </c>
      <c r="N16210" t="n">
        <v>0.1235306105917584</v>
      </c>
      <c r="O16210" t="n">
        <v>-0.0009865149855358458</v>
      </c>
      <c r="P16210" t="n">
        <v>0.4308587976434402</v>
      </c>
      <c r="Q16210" t="n">
        <v>0.1340002630007995</v>
      </c>
      <c r="R16210" t="n">
        <v>-0.0009211921921236646</v>
      </c>
    </row>
    <row r="16211">
      <c r="J16211" t="n">
        <v>0.09470835565100065</v>
      </c>
      <c r="K16211" t="n">
        <v>0.1254795384476947</v>
      </c>
      <c r="L16211" t="n">
        <v>-0.001000458430840688</v>
      </c>
      <c r="M16211" t="n">
        <v>0.2536608252771201</v>
      </c>
      <c r="N16211" t="n">
        <v>0.1235382714048184</v>
      </c>
      <c r="O16211" t="n">
        <v>-0.0009860222208078059</v>
      </c>
      <c r="P16211" t="n">
        <v>0.4303846200205522</v>
      </c>
      <c r="Q16211" t="n">
        <v>0.134008573094629</v>
      </c>
      <c r="R16211" t="n">
        <v>-0.0009204558274616953</v>
      </c>
    </row>
    <row r="16212">
      <c r="J16212" t="n">
        <v>0.09485462584073391</v>
      </c>
      <c r="K16212" t="n">
        <v>0.1254873196419429</v>
      </c>
      <c r="L16212" t="n">
        <v>-0.001001048055000875</v>
      </c>
      <c r="M16212" t="n">
        <v>0.2532614587262512</v>
      </c>
      <c r="N16212" t="n">
        <v>0.1235459322178784</v>
      </c>
      <c r="O16212" t="n">
        <v>-0.0009856851436977421</v>
      </c>
      <c r="P16212" t="n">
        <v>0.4307946760471282</v>
      </c>
      <c r="Q16212" t="n">
        <v>0.1340168831884585</v>
      </c>
      <c r="R16212" t="n">
        <v>-0.000920264115902645</v>
      </c>
    </row>
    <row r="16213">
      <c r="J16213" t="n">
        <v>0.09484170079892736</v>
      </c>
      <c r="K16213" t="n">
        <v>0.1254951008361912</v>
      </c>
      <c r="L16213" t="n">
        <v>-0.001000147741970496</v>
      </c>
      <c r="M16213" t="n">
        <v>0.2531847613070491</v>
      </c>
      <c r="N16213" t="n">
        <v>0.1235535930309383</v>
      </c>
      <c r="O16213" t="n">
        <v>-0.0009855866047450582</v>
      </c>
      <c r="P16213" t="n">
        <v>0.4298443646029767</v>
      </c>
      <c r="Q16213" t="n">
        <v>0.134025193282288</v>
      </c>
      <c r="R16213" t="n">
        <v>-0.0009204482055437537</v>
      </c>
    </row>
    <row r="16214">
      <c r="J16214" t="n">
        <v>0.09468404816979874</v>
      </c>
      <c r="K16214" t="n">
        <v>0.1255028820304395</v>
      </c>
      <c r="L16214" t="n">
        <v>-0.001001248124563182</v>
      </c>
      <c r="M16214" t="n">
        <v>0.2533097375318308</v>
      </c>
      <c r="N16214" t="n">
        <v>0.1235612538439983</v>
      </c>
      <c r="O16214" t="n">
        <v>-0.0009859807605557941</v>
      </c>
      <c r="P16214" t="n">
        <v>0.4304584755456138</v>
      </c>
      <c r="Q16214" t="n">
        <v>0.1340335033761175</v>
      </c>
      <c r="R16214" t="n">
        <v>-0.0009203561607231994</v>
      </c>
    </row>
    <row r="16215">
      <c r="J16215" t="n">
        <v>0.09477243164859385</v>
      </c>
      <c r="K16215" t="n">
        <v>0.1255106632246878</v>
      </c>
      <c r="L16215" t="n">
        <v>-0.001000247776751649</v>
      </c>
      <c r="M16215" t="n">
        <v>0.2535557225508244</v>
      </c>
      <c r="N16215" t="n">
        <v>0.1235689146570582</v>
      </c>
      <c r="O16215" t="n">
        <v>-0.0009848968320762706</v>
      </c>
      <c r="P16215" t="n">
        <v>0.4304604195855081</v>
      </c>
      <c r="Q16215" t="n">
        <v>0.134041813469947</v>
      </c>
      <c r="R16215" t="n">
        <v>-0.0009206248469339213</v>
      </c>
    </row>
    <row r="16216">
      <c r="J16216" t="n">
        <v>0.09474503272376693</v>
      </c>
      <c r="K16216" t="n">
        <v>0.125518444418936</v>
      </c>
      <c r="L16216" t="n">
        <v>-0.0009999370953944773</v>
      </c>
      <c r="M16216" t="n">
        <v>0.2534790261194569</v>
      </c>
      <c r="N16216" t="n">
        <v>0.1235765754701182</v>
      </c>
      <c r="O16216" t="n">
        <v>-0.0009858408669637959</v>
      </c>
      <c r="P16216" t="n">
        <v>0.4299182105043191</v>
      </c>
      <c r="Q16216" t="n">
        <v>0.1340501235637765</v>
      </c>
      <c r="R16216" t="n">
        <v>-0.0009212691554650688</v>
      </c>
    </row>
    <row r="16217">
      <c r="J16217" t="n">
        <v>0.09474657978960539</v>
      </c>
      <c r="K16217" t="n">
        <v>0.1255262256131843</v>
      </c>
      <c r="L16217" t="n">
        <v>-0.001000837308844367</v>
      </c>
      <c r="M16217" t="n">
        <v>0.2535636730924483</v>
      </c>
      <c r="N16217" t="n">
        <v>0.1235842362831781</v>
      </c>
      <c r="O16217" t="n">
        <v>-0.0009861364418789359</v>
      </c>
      <c r="P16217" t="n">
        <v>0.430736381880978</v>
      </c>
      <c r="Q16217" t="n">
        <v>0.134058433657606</v>
      </c>
      <c r="R16217" t="n">
        <v>-0.0009199805384027739</v>
      </c>
    </row>
    <row r="16218">
      <c r="J16218" t="n">
        <v>0.09480602050494825</v>
      </c>
      <c r="K16218" t="n">
        <v>0.1255340068074326</v>
      </c>
      <c r="L16218" t="n">
        <v>-0.001001137379994331</v>
      </c>
      <c r="M16218" t="n">
        <v>0.2534063022722683</v>
      </c>
      <c r="N16218" t="n">
        <v>0.1235918970962381</v>
      </c>
      <c r="O16218" t="n">
        <v>-0.0009859393919355094</v>
      </c>
      <c r="P16218" t="n">
        <v>0.4308063434380306</v>
      </c>
      <c r="Q16218" t="n">
        <v>0.1340667437514355</v>
      </c>
      <c r="R16218" t="n">
        <v>-0.0009202566706304086</v>
      </c>
    </row>
    <row r="16219">
      <c r="J16219" t="n">
        <v>0.0947207274451453</v>
      </c>
      <c r="K16219" t="n">
        <v>0.1255417880016809</v>
      </c>
      <c r="L16219" t="n">
        <v>-0.001001237403710985</v>
      </c>
      <c r="M16219" t="n">
        <v>0.2532085914759322</v>
      </c>
      <c r="N16219" t="n">
        <v>0.123599557909298</v>
      </c>
      <c r="O16219" t="n">
        <v>-0.0009848556172466626</v>
      </c>
      <c r="P16219" t="n">
        <v>0.4306722456577823</v>
      </c>
      <c r="Q16219" t="n">
        <v>0.134075053845265</v>
      </c>
      <c r="R16219" t="n">
        <v>-0.0009204407587821649</v>
      </c>
    </row>
    <row r="16220">
      <c r="J16220" t="n">
        <v>0.09476569578999021</v>
      </c>
      <c r="K16220" t="n">
        <v>0.1255495691959292</v>
      </c>
      <c r="L16220" t="n">
        <v>-0.0009999264705897817</v>
      </c>
      <c r="M16220" t="n">
        <v>0.2534545882070892</v>
      </c>
      <c r="N16220" t="n">
        <v>0.123607218722358</v>
      </c>
      <c r="O16220" t="n">
        <v>-0.0009854055600729875</v>
      </c>
      <c r="P16220" t="n">
        <v>0.4300620075759742</v>
      </c>
      <c r="Q16220" t="n">
        <v>0.1340833639390945</v>
      </c>
      <c r="R16220" t="n">
        <v>-0.0009206175739251679</v>
      </c>
    </row>
    <row r="16221">
      <c r="J16221" t="n">
        <v>0.0947817175920778</v>
      </c>
      <c r="K16221" t="n">
        <v>0.1255573503901774</v>
      </c>
      <c r="L16221" t="n">
        <v>-0.001000626559136904</v>
      </c>
      <c r="M16221" t="n">
        <v>0.2534585631712623</v>
      </c>
      <c r="N16221" t="n">
        <v>0.1236148795354179</v>
      </c>
      <c r="O16221" t="n">
        <v>-0.0009855040710756941</v>
      </c>
      <c r="P16221" t="n">
        <v>0.4303360250935282</v>
      </c>
      <c r="Q16221" t="n">
        <v>0.134091674032924</v>
      </c>
      <c r="R16221" t="n">
        <v>-0.0009200653138328313</v>
      </c>
    </row>
    <row r="16222">
      <c r="J16222" t="n">
        <v>0.09468194801645098</v>
      </c>
      <c r="K16222" t="n">
        <v>0.1255651315844257</v>
      </c>
      <c r="L16222" t="n">
        <v>-0.001000926597085671</v>
      </c>
      <c r="M16222" t="n">
        <v>0.2532608474011108</v>
      </c>
      <c r="N16222" t="n">
        <v>0.1236225403484779</v>
      </c>
      <c r="O16222" t="n">
        <v>-0.0009846174720513357</v>
      </c>
      <c r="P16222" t="n">
        <v>0.4302699423072255</v>
      </c>
      <c r="Q16222" t="n">
        <v>0.1340999841267535</v>
      </c>
      <c r="R16222" t="n">
        <v>-0.0009211698340175045</v>
      </c>
    </row>
    <row r="16223">
      <c r="J16223" t="n">
        <v>0.09469796957501829</v>
      </c>
      <c r="K16223" t="n">
        <v>0.125572912778674</v>
      </c>
      <c r="L16223" t="n">
        <v>-0.001000826584436082</v>
      </c>
      <c r="M16223" t="n">
        <v>0.2534665136895423</v>
      </c>
      <c r="N16223" t="n">
        <v>0.1236302011615378</v>
      </c>
      <c r="O16223" t="n">
        <v>-0.0009854055600729875</v>
      </c>
      <c r="P16223" t="n">
        <v>0.4303398990123812</v>
      </c>
      <c r="Q16223" t="n">
        <v>0.134108294220583</v>
      </c>
      <c r="R16223" t="n">
        <v>-0.0009208937039713362</v>
      </c>
    </row>
    <row r="16224">
      <c r="J16224" t="n">
        <v>0.09487320886515098</v>
      </c>
      <c r="K16224" t="n">
        <v>0.1255806939729223</v>
      </c>
      <c r="L16224" t="n">
        <v>-0.001000715810639423</v>
      </c>
      <c r="M16224" t="n">
        <v>0.2534704892435855</v>
      </c>
      <c r="N16224" t="n">
        <v>0.1236378619745978</v>
      </c>
      <c r="O16224" t="n">
        <v>-0.0009857584331027609</v>
      </c>
      <c r="P16224" t="n">
        <v>0.4305458963702097</v>
      </c>
      <c r="Q16224" t="n">
        <v>0.1341166043144125</v>
      </c>
      <c r="R16224" t="n">
        <v>-0.0009209786467657786</v>
      </c>
    </row>
    <row r="16225">
      <c r="J16225" t="n">
        <v>0.09480238642845608</v>
      </c>
      <c r="K16225" t="n">
        <v>0.1255884751671705</v>
      </c>
      <c r="L16225" t="n">
        <v>-0.001000515807479507</v>
      </c>
      <c r="M16225" t="n">
        <v>0.2536358225086833</v>
      </c>
      <c r="N16225" t="n">
        <v>0.1236455227876577</v>
      </c>
      <c r="O16225" t="n">
        <v>-0.0009849704567373712</v>
      </c>
      <c r="P16225" t="n">
        <v>0.4299356447219149</v>
      </c>
      <c r="Q16225" t="n">
        <v>0.134124914408242</v>
      </c>
      <c r="R16225" t="n">
        <v>-0.0009208866041266855</v>
      </c>
    </row>
    <row r="16226">
      <c r="J16226" t="n">
        <v>0.0947605118384431</v>
      </c>
      <c r="K16226" t="n">
        <v>0.1255962563614188</v>
      </c>
      <c r="L16226" t="n">
        <v>-0.001000515807479507</v>
      </c>
      <c r="M16226" t="n">
        <v>0.2533170818367637</v>
      </c>
      <c r="N16226" t="n">
        <v>0.1236531836007177</v>
      </c>
      <c r="O16226" t="n">
        <v>-0.0009848719596916974</v>
      </c>
      <c r="P16226" t="n">
        <v>0.4303457031914927</v>
      </c>
      <c r="Q16226" t="n">
        <v>0.1341332245020715</v>
      </c>
      <c r="R16226" t="n">
        <v>-0.0009202423056530337</v>
      </c>
    </row>
    <row r="16227">
      <c r="J16227" t="n">
        <v>0.09486338409288007</v>
      </c>
      <c r="K16227" t="n">
        <v>0.1256040375556671</v>
      </c>
      <c r="L16227" t="n">
        <v>-0.0009995157916799276</v>
      </c>
      <c r="M16227" t="n">
        <v>0.2532403760429036</v>
      </c>
      <c r="N16227" t="n">
        <v>0.1236608444137776</v>
      </c>
      <c r="O16227" t="n">
        <v>-0.0009850279724559006</v>
      </c>
      <c r="P16227" t="n">
        <v>0.4304156572900255</v>
      </c>
      <c r="Q16227" t="n">
        <v>0.1341415345959011</v>
      </c>
      <c r="R16227" t="n">
        <v>-0.0009206104762094061</v>
      </c>
    </row>
    <row r="16228">
      <c r="J16228" t="n">
        <v>0.09472018517398302</v>
      </c>
      <c r="K16228" t="n">
        <v>0.1256118187499153</v>
      </c>
      <c r="L16228" t="n">
        <v>-0.0009997050966145463</v>
      </c>
      <c r="M16228" t="n">
        <v>0.2533250311401241</v>
      </c>
      <c r="N16228" t="n">
        <v>0.1236685052268376</v>
      </c>
      <c r="O16228" t="n">
        <v>-0.0009856188710596532</v>
      </c>
      <c r="P16228" t="n">
        <v>0.4304175895284111</v>
      </c>
      <c r="Q16228" t="n">
        <v>0.1341498446897306</v>
      </c>
      <c r="R16228" t="n">
        <v>-0.0009211558055194054</v>
      </c>
    </row>
    <row r="16229">
      <c r="J16229" t="n">
        <v>0.0947506841654434</v>
      </c>
      <c r="K16229" t="n">
        <v>0.1256195999441636</v>
      </c>
      <c r="L16229" t="n">
        <v>-0.001000904982707702</v>
      </c>
      <c r="M16229" t="n">
        <v>0.2534903699615605</v>
      </c>
      <c r="N16229" t="n">
        <v>0.1236761660398975</v>
      </c>
      <c r="O16229" t="n">
        <v>-0.0009851264555565259</v>
      </c>
      <c r="P16229" t="n">
        <v>0.4304195208725821</v>
      </c>
      <c r="Q16229" t="n">
        <v>0.1341581547835601</v>
      </c>
      <c r="R16229" t="n">
        <v>-0.0009203274279964564</v>
      </c>
    </row>
    <row r="16230">
      <c r="J16230" t="n">
        <v>0.09486803530421199</v>
      </c>
      <c r="K16230" t="n">
        <v>0.1256273811384119</v>
      </c>
      <c r="L16230" t="n">
        <v>-0.001000005068137835</v>
      </c>
      <c r="M16230" t="n">
        <v>0.2536960535264652</v>
      </c>
      <c r="N16230" t="n">
        <v>0.1236838268529575</v>
      </c>
      <c r="O16230" t="n">
        <v>-0.0009854219048584024</v>
      </c>
      <c r="P16230" t="n">
        <v>0.4303534295837337</v>
      </c>
      <c r="Q16230" t="n">
        <v>0.1341664648773896</v>
      </c>
      <c r="R16230" t="n">
        <v>-0.0009206955957844337</v>
      </c>
    </row>
    <row r="16231">
      <c r="J16231" t="n">
        <v>0.09469588154358129</v>
      </c>
      <c r="K16231" t="n">
        <v>0.1256351623326602</v>
      </c>
      <c r="L16231" t="n">
        <v>-0.001000105058645598</v>
      </c>
      <c r="M16231" t="n">
        <v>0.2537403742078344</v>
      </c>
      <c r="N16231" t="n">
        <v>0.1236914876660175</v>
      </c>
      <c r="O16231" t="n">
        <v>-0.0009856188710596532</v>
      </c>
      <c r="P16231" t="n">
        <v>0.4304914028090132</v>
      </c>
      <c r="Q16231" t="n">
        <v>0.1341747749712191</v>
      </c>
      <c r="R16231" t="n">
        <v>-0.0009206955957844337</v>
      </c>
    </row>
    <row r="16232">
      <c r="J16232" t="n">
        <v>0.09485666151656631</v>
      </c>
      <c r="K16232" t="n">
        <v>0.1256429435269084</v>
      </c>
      <c r="L16232" t="n">
        <v>-0.001000494186084419</v>
      </c>
      <c r="M16232" t="n">
        <v>0.2533005899411934</v>
      </c>
      <c r="N16232" t="n">
        <v>0.1236991484790774</v>
      </c>
      <c r="O16232" t="n">
        <v>-0.000985184021558188</v>
      </c>
      <c r="P16232" t="n">
        <v>0.4304253095378701</v>
      </c>
      <c r="Q16232" t="n">
        <v>0.1341830850650486</v>
      </c>
      <c r="R16232" t="n">
        <v>-0.000920688848132503</v>
      </c>
    </row>
    <row r="16233">
      <c r="J16233" t="n">
        <v>0.09481478545087525</v>
      </c>
      <c r="K16233" t="n">
        <v>0.1256507247211567</v>
      </c>
      <c r="L16233" t="n">
        <v>-0.001000494186084419</v>
      </c>
      <c r="M16233" t="n">
        <v>0.253223880156274</v>
      </c>
      <c r="N16233" t="n">
        <v>0.1237068092921374</v>
      </c>
      <c r="O16233" t="n">
        <v>-0.0009856763673960483</v>
      </c>
      <c r="P16233" t="n">
        <v>0.4307673488884225</v>
      </c>
      <c r="Q16233" t="n">
        <v>0.1341913951588781</v>
      </c>
      <c r="R16233" t="n">
        <v>-0.0009207808894049345</v>
      </c>
    </row>
    <row r="16234">
      <c r="J16234" t="n">
        <v>0.09477290864257566</v>
      </c>
      <c r="K16234" t="n">
        <v>0.125658505915405</v>
      </c>
      <c r="L16234" t="n">
        <v>-0.001000294227218408</v>
      </c>
      <c r="M16234" t="n">
        <v>0.2533892267186459</v>
      </c>
      <c r="N16234" t="n">
        <v>0.1237144701051973</v>
      </c>
      <c r="O16234" t="n">
        <v>-0.00098528249072576</v>
      </c>
      <c r="P16234" t="n">
        <v>0.4309053217410913</v>
      </c>
      <c r="Q16234" t="n">
        <v>0.1341997052527076</v>
      </c>
      <c r="R16234" t="n">
        <v>-0.0009207808894049345</v>
      </c>
    </row>
    <row r="16235">
      <c r="J16235" t="n">
        <v>0.09487579107454371</v>
      </c>
      <c r="K16235" t="n">
        <v>0.1256662871096533</v>
      </c>
      <c r="L16235" t="n">
        <v>-0.001000494186084419</v>
      </c>
      <c r="M16235" t="n">
        <v>0.253635263367976</v>
      </c>
      <c r="N16235" t="n">
        <v>0.1237221309182573</v>
      </c>
      <c r="O16235" t="n">
        <v>-0.0009845524652380313</v>
      </c>
      <c r="P16235" t="n">
        <v>0.4308392263614832</v>
      </c>
      <c r="Q16235" t="n">
        <v>0.1342080153465371</v>
      </c>
      <c r="R16235" t="n">
        <v>-0.0009202286417703455</v>
      </c>
    </row>
    <row r="16236">
      <c r="J16236" t="n">
        <v>0.09486286663758027</v>
      </c>
      <c r="K16236" t="n">
        <v>0.1256740683039015</v>
      </c>
      <c r="L16236" t="n">
        <v>-0.000999983461930062</v>
      </c>
      <c r="M16236" t="n">
        <v>0.2534375237099142</v>
      </c>
      <c r="N16236" t="n">
        <v>0.1237297917313172</v>
      </c>
      <c r="O16236" t="n">
        <v>-0.0009840601890054124</v>
      </c>
      <c r="P16236" t="n">
        <v>0.4304330152275067</v>
      </c>
      <c r="Q16236" t="n">
        <v>0.1342163254403666</v>
      </c>
      <c r="R16236" t="n">
        <v>-0.0009206822759435157</v>
      </c>
    </row>
    <row r="16237">
      <c r="J16237" t="n">
        <v>0.09470517899359797</v>
      </c>
      <c r="K16237" t="n">
        <v>0.1256818494981498</v>
      </c>
      <c r="L16237" t="n">
        <v>-0.001000183398641435</v>
      </c>
      <c r="M16237" t="n">
        <v>0.253764254222105</v>
      </c>
      <c r="N16237" t="n">
        <v>0.1237374525443772</v>
      </c>
      <c r="O16237" t="n">
        <v>-0.0009853401072102217</v>
      </c>
      <c r="P16237" t="n">
        <v>0.430639008672037</v>
      </c>
      <c r="Q16237" t="n">
        <v>0.1342246355341961</v>
      </c>
      <c r="R16237" t="n">
        <v>-0.0009204061540972865</v>
      </c>
    </row>
    <row r="16238">
      <c r="J16238" t="n">
        <v>0.09473568215062479</v>
      </c>
      <c r="K16238" t="n">
        <v>0.1256896306923981</v>
      </c>
      <c r="L16238" t="n">
        <v>-0.0009991837150845717</v>
      </c>
      <c r="M16238" t="n">
        <v>0.2538489240072974</v>
      </c>
      <c r="N16238" t="n">
        <v>0.1237451133574371</v>
      </c>
      <c r="O16238" t="n">
        <v>-0.0009842570994984599</v>
      </c>
      <c r="P16238" t="n">
        <v>0.4304368626985211</v>
      </c>
      <c r="Q16238" t="n">
        <v>0.1342329456280257</v>
      </c>
      <c r="R16238" t="n">
        <v>-0.0009211424790205642</v>
      </c>
    </row>
    <row r="16239">
      <c r="J16239" t="n">
        <v>0.09469380302203888</v>
      </c>
      <c r="K16239" t="n">
        <v>0.1256974118866464</v>
      </c>
      <c r="L16239" t="n">
        <v>-0.0009996835568630031</v>
      </c>
      <c r="M16239" t="n">
        <v>0.2538125607429331</v>
      </c>
      <c r="N16239" t="n">
        <v>0.1237527741704971</v>
      </c>
      <c r="O16239" t="n">
        <v>-0.0009848478309776028</v>
      </c>
      <c r="P16239" t="n">
        <v>0.4303707616184326</v>
      </c>
      <c r="Q16239" t="n">
        <v>0.1342412557218552</v>
      </c>
      <c r="R16239" t="n">
        <v>-0.0009212345196359739</v>
      </c>
    </row>
    <row r="16240">
      <c r="J16240" t="n">
        <v>0.09486907475575158</v>
      </c>
      <c r="K16240" t="n">
        <v>0.1257051930808947</v>
      </c>
      <c r="L16240" t="n">
        <v>-0.001000172501727138</v>
      </c>
      <c r="M16240" t="n">
        <v>0.2534937794753355</v>
      </c>
      <c r="N16240" t="n">
        <v>0.123760434983557</v>
      </c>
      <c r="O16240" t="n">
        <v>-0.0009850040229363306</v>
      </c>
      <c r="P16240" t="n">
        <v>0.4309168722298513</v>
      </c>
      <c r="Q16240" t="n">
        <v>0.1342495658156847</v>
      </c>
      <c r="R16240" t="n">
        <v>-0.0009203077193645446</v>
      </c>
    </row>
    <row r="16241">
      <c r="J16241" t="n">
        <v>0.09491405803990051</v>
      </c>
      <c r="K16241" t="n">
        <v>0.1257129742751429</v>
      </c>
      <c r="L16241" t="n">
        <v>-0.001000072544451331</v>
      </c>
      <c r="M16241" t="n">
        <v>0.2536994866748684</v>
      </c>
      <c r="N16241" t="n">
        <v>0.123768095796617</v>
      </c>
      <c r="O16241" t="n">
        <v>-0.0009851024642738217</v>
      </c>
      <c r="P16241" t="n">
        <v>0.4306466987501187</v>
      </c>
      <c r="Q16241" t="n">
        <v>0.1342578759095142</v>
      </c>
      <c r="R16241" t="n">
        <v>-0.0009209519991960829</v>
      </c>
    </row>
    <row r="16242">
      <c r="J16242" t="n">
        <v>0.09482874868579948</v>
      </c>
      <c r="K16242" t="n">
        <v>0.1257207554693912</v>
      </c>
      <c r="L16242" t="n">
        <v>-0.0009993728435206805</v>
      </c>
      <c r="M16242" t="n">
        <v>0.2532596598238611</v>
      </c>
      <c r="N16242" t="n">
        <v>0.123775756609677</v>
      </c>
      <c r="O16242" t="n">
        <v>-0.0009848071402613482</v>
      </c>
      <c r="P16242" t="n">
        <v>0.430308498790253</v>
      </c>
      <c r="Q16242" t="n">
        <v>0.1342661860033437</v>
      </c>
      <c r="R16242" t="n">
        <v>-0.0009206758792682807</v>
      </c>
    </row>
    <row r="16243">
      <c r="J16243" t="n">
        <v>0.09475791489588774</v>
      </c>
      <c r="K16243" t="n">
        <v>0.1257285366636395</v>
      </c>
      <c r="L16243" t="n">
        <v>-0.0009998726298997165</v>
      </c>
      <c r="M16243" t="n">
        <v>0.2537881413018622</v>
      </c>
      <c r="N16243" t="n">
        <v>0.1237834174227369</v>
      </c>
      <c r="O16243" t="n">
        <v>-0.0009842164922364016</v>
      </c>
      <c r="P16243" t="n">
        <v>0.4302423929721536</v>
      </c>
      <c r="Q16243" t="n">
        <v>0.1342744960971732</v>
      </c>
      <c r="R16243" t="n">
        <v>-0.0009202156793886105</v>
      </c>
    </row>
    <row r="16244">
      <c r="J16244" t="n">
        <v>0.09477394410743094</v>
      </c>
      <c r="K16244" t="n">
        <v>0.1257363178578878</v>
      </c>
      <c r="L16244" t="n">
        <v>-0.00100026150324157</v>
      </c>
      <c r="M16244" t="n">
        <v>0.2533483068858018</v>
      </c>
      <c r="N16244" t="n">
        <v>0.1237910782357969</v>
      </c>
      <c r="O16244" t="n">
        <v>-0.0009852586792488541</v>
      </c>
      <c r="P16244" t="n">
        <v>0.4307204813218931</v>
      </c>
      <c r="Q16244" t="n">
        <v>0.1342828061910027</v>
      </c>
      <c r="R16244" t="n">
        <v>-0.0009207616975116163</v>
      </c>
    </row>
    <row r="16245">
      <c r="J16245" t="n">
        <v>0.09490579421324537</v>
      </c>
      <c r="K16245" t="n">
        <v>0.125744099052136</v>
      </c>
      <c r="L16245" t="n">
        <v>-0.001000161557048201</v>
      </c>
      <c r="M16245" t="n">
        <v>0.2537154105653863</v>
      </c>
      <c r="N16245" t="n">
        <v>0.1237987390488568</v>
      </c>
      <c r="O16245" t="n">
        <v>-0.0009843728322844944</v>
      </c>
      <c r="P16245" t="n">
        <v>0.4306543744762082</v>
      </c>
      <c r="Q16245" t="n">
        <v>0.1342911162848322</v>
      </c>
      <c r="R16245" t="n">
        <v>-0.0009201174220335494</v>
      </c>
    </row>
    <row r="16246">
      <c r="J16246" t="n">
        <v>0.09484943713688766</v>
      </c>
      <c r="K16246" t="n">
        <v>0.1257518802463843</v>
      </c>
      <c r="L16246" t="n">
        <v>-0.0009996618260813535</v>
      </c>
      <c r="M16246" t="n">
        <v>0.2533966101835035</v>
      </c>
      <c r="N16246" t="n">
        <v>0.1238063998619168</v>
      </c>
      <c r="O16246" t="n">
        <v>-0.0009851602518083696</v>
      </c>
      <c r="P16246" t="n">
        <v>0.43065629116378</v>
      </c>
      <c r="Q16246" t="n">
        <v>0.1342994263786617</v>
      </c>
      <c r="R16246" t="n">
        <v>-0.000920209461387559</v>
      </c>
    </row>
    <row r="16247">
      <c r="J16247" t="n">
        <v>0.0947351675649719</v>
      </c>
      <c r="K16247" t="n">
        <v>0.1257596614406326</v>
      </c>
      <c r="L16247" t="n">
        <v>-0.001000061610854831</v>
      </c>
      <c r="M16247" t="n">
        <v>0.2535619811726234</v>
      </c>
      <c r="N16247" t="n">
        <v>0.1238140606749767</v>
      </c>
      <c r="O16247" t="n">
        <v>-0.0009837822676415882</v>
      </c>
      <c r="P16247" t="n">
        <v>0.430114006907849</v>
      </c>
      <c r="Q16247" t="n">
        <v>0.1343077364724912</v>
      </c>
      <c r="R16247" t="n">
        <v>-0.0009205776188035972</v>
      </c>
    </row>
    <row r="16248">
      <c r="J16248" t="n">
        <v>0.0949104560032427</v>
      </c>
      <c r="K16248" t="n">
        <v>0.1257674426348808</v>
      </c>
      <c r="L16248" t="n">
        <v>-0.0009994510188516947</v>
      </c>
      <c r="M16248" t="n">
        <v>0.2535659614353131</v>
      </c>
      <c r="N16248" t="n">
        <v>0.1238217214880367</v>
      </c>
      <c r="O16248" t="n">
        <v>-0.0009841355551395349</v>
      </c>
      <c r="P16248" t="n">
        <v>0.4299798698741653</v>
      </c>
      <c r="Q16248" t="n">
        <v>0.1343160465663207</v>
      </c>
      <c r="R16248" t="n">
        <v>-0.0009201113801644544</v>
      </c>
    </row>
    <row r="16249">
      <c r="J16249" t="n">
        <v>0.09485409762427026</v>
      </c>
      <c r="K16249" t="n">
        <v>0.1257752238291291</v>
      </c>
      <c r="L16249" t="n">
        <v>-0.0009999506943935662</v>
      </c>
      <c r="M16249" t="n">
        <v>0.2533278483473714</v>
      </c>
      <c r="N16249" t="n">
        <v>0.1238293823010966</v>
      </c>
      <c r="O16249" t="n">
        <v>-0.0009837419009174791</v>
      </c>
      <c r="P16249" t="n">
        <v>0.4308661120029688</v>
      </c>
      <c r="Q16249" t="n">
        <v>0.1343243566601502</v>
      </c>
      <c r="R16249" t="n">
        <v>-0.0009202954576637371</v>
      </c>
    </row>
    <row r="16250">
      <c r="J16250" t="n">
        <v>0.09478325986363344</v>
      </c>
      <c r="K16250" t="n">
        <v>0.1257830050233774</v>
      </c>
      <c r="L16250" t="n">
        <v>-0.001000250499718689</v>
      </c>
      <c r="M16250" t="n">
        <v>0.253372175936096</v>
      </c>
      <c r="N16250" t="n">
        <v>0.1238370431141566</v>
      </c>
      <c r="O16250" t="n">
        <v>-0.0009851196906946744</v>
      </c>
      <c r="P16250" t="n">
        <v>0.430527897773366</v>
      </c>
      <c r="Q16250" t="n">
        <v>0.1343326667539797</v>
      </c>
      <c r="R16250" t="n">
        <v>-0.0009200193414148131</v>
      </c>
    </row>
    <row r="16251">
      <c r="J16251" t="n">
        <v>0.09471242073639545</v>
      </c>
      <c r="K16251" t="n">
        <v>0.1257907862176257</v>
      </c>
      <c r="L16251" t="n">
        <v>-0.001000150564610315</v>
      </c>
      <c r="M16251" t="n">
        <v>0.2534568542368415</v>
      </c>
      <c r="N16251" t="n">
        <v>0.1238447039272166</v>
      </c>
      <c r="O16251" t="n">
        <v>-0.0009840371415840211</v>
      </c>
      <c r="P16251" t="n">
        <v>0.4299856034217516</v>
      </c>
      <c r="Q16251" t="n">
        <v>0.1343409768478092</v>
      </c>
      <c r="R16251" t="n">
        <v>-0.0009212158451601504</v>
      </c>
    </row>
    <row r="16252">
      <c r="J16252" t="n">
        <v>0.09481532388216375</v>
      </c>
      <c r="K16252" t="n">
        <v>0.125798567411874</v>
      </c>
      <c r="L16252" t="n">
        <v>-0.0009993401322525928</v>
      </c>
      <c r="M16252" t="n">
        <v>0.2532994336147652</v>
      </c>
      <c r="N16252" t="n">
        <v>0.1238523647402765</v>
      </c>
      <c r="O16252" t="n">
        <v>-0.0009847840233623039</v>
      </c>
      <c r="P16252" t="n">
        <v>0.4299194868467989</v>
      </c>
      <c r="Q16252" t="n">
        <v>0.1343492869416388</v>
      </c>
      <c r="R16252" t="n">
        <v>-0.0009204736665075075</v>
      </c>
    </row>
    <row r="16253">
      <c r="J16253" t="n">
        <v>0.09486031422134587</v>
      </c>
      <c r="K16253" t="n">
        <v>0.1258063486061222</v>
      </c>
      <c r="L16253" t="n">
        <v>-0.0009987405881276539</v>
      </c>
      <c r="M16253" t="n">
        <v>0.253464814135664</v>
      </c>
      <c r="N16253" t="n">
        <v>0.1238600255533365</v>
      </c>
      <c r="O16253" t="n">
        <v>-0.0009837016268538124</v>
      </c>
      <c r="P16253" t="n">
        <v>0.4306016566702635</v>
      </c>
      <c r="Q16253" t="n">
        <v>0.1343575970354682</v>
      </c>
      <c r="R16253" t="n">
        <v>-0.0009201975520190041</v>
      </c>
    </row>
    <row r="16254">
      <c r="J16254" t="n">
        <v>0.09491978462673352</v>
      </c>
      <c r="K16254" t="n">
        <v>0.1258141298003705</v>
      </c>
      <c r="L16254" t="n">
        <v>-0.0009993401322525928</v>
      </c>
      <c r="M16254" t="n">
        <v>0.2535494962075164</v>
      </c>
      <c r="N16254" t="n">
        <v>0.1238676863663964</v>
      </c>
      <c r="O16254" t="n">
        <v>-0.0009849808227274843</v>
      </c>
      <c r="P16254" t="n">
        <v>0.4299913288870059</v>
      </c>
      <c r="Q16254" t="n">
        <v>0.1343659071292977</v>
      </c>
      <c r="R16254" t="n">
        <v>-0.0009199214375305007</v>
      </c>
    </row>
    <row r="16255">
      <c r="J16255" t="n">
        <v>0.09486342363934601</v>
      </c>
      <c r="K16255" t="n">
        <v>0.1258219109946188</v>
      </c>
      <c r="L16255" t="n">
        <v>-0.0009997398283358855</v>
      </c>
      <c r="M16255" t="n">
        <v>0.2534727748167977</v>
      </c>
      <c r="N16255" t="n">
        <v>0.1238753471794564</v>
      </c>
      <c r="O16255" t="n">
        <v>-0.0009838000265364026</v>
      </c>
      <c r="P16255" t="n">
        <v>0.4300612621126192</v>
      </c>
      <c r="Q16255" t="n">
        <v>0.1343742172231273</v>
      </c>
      <c r="R16255" t="n">
        <v>-0.0009210258954845142</v>
      </c>
    </row>
    <row r="16256">
      <c r="J16256" t="n">
        <v>0.09480706159512521</v>
      </c>
      <c r="K16256" t="n">
        <v>0.1258296921888671</v>
      </c>
      <c r="L16256" t="n">
        <v>-0.0009996288718269071</v>
      </c>
      <c r="M16256" t="n">
        <v>0.2534364037399356</v>
      </c>
      <c r="N16256" t="n">
        <v>0.1238830079925163</v>
      </c>
      <c r="O16256" t="n">
        <v>-0.0009839566030555018</v>
      </c>
      <c r="P16256" t="n">
        <v>0.4308794887938305</v>
      </c>
      <c r="Q16256" t="n">
        <v>0.1343825273169568</v>
      </c>
      <c r="R16256" t="n">
        <v>-0.0009204679735338496</v>
      </c>
    </row>
    <row r="16257">
      <c r="J16257" t="n">
        <v>0.09477965732115116</v>
      </c>
      <c r="K16257" t="n">
        <v>0.1258374733831154</v>
      </c>
      <c r="L16257" t="n">
        <v>-0.001000128436480494</v>
      </c>
      <c r="M16257" t="n">
        <v>0.2535614404976658</v>
      </c>
      <c r="N16257" t="n">
        <v>0.1238906688055763</v>
      </c>
      <c r="O16257" t="n">
        <v>-0.0009846453038075654</v>
      </c>
      <c r="P16257" t="n">
        <v>0.4302011270108844</v>
      </c>
      <c r="Q16257" t="n">
        <v>0.1343908374107863</v>
      </c>
      <c r="R16257" t="n">
        <v>-0.0009211122366890078</v>
      </c>
    </row>
    <row r="16258">
      <c r="J16258" t="n">
        <v>0.09489704830296274</v>
      </c>
      <c r="K16258" t="n">
        <v>0.1258452545773636</v>
      </c>
      <c r="L16258" t="n">
        <v>-0.0009987296554504511</v>
      </c>
      <c r="M16258" t="n">
        <v>0.253484717304775</v>
      </c>
      <c r="N16258" t="n">
        <v>0.1238983296186362</v>
      </c>
      <c r="O16258" t="n">
        <v>-0.0009845469179858421</v>
      </c>
      <c r="P16258" t="n">
        <v>0.4307472484236877</v>
      </c>
      <c r="Q16258" t="n">
        <v>0.1343991475046158</v>
      </c>
      <c r="R16258" t="n">
        <v>-0.0009212042742826017</v>
      </c>
    </row>
    <row r="16259">
      <c r="J16259" t="n">
        <v>0.09489860416175518</v>
      </c>
      <c r="K16259" t="n">
        <v>0.1258530357716119</v>
      </c>
      <c r="L16259" t="n">
        <v>-0.0009998286976883417</v>
      </c>
      <c r="M16259" t="n">
        <v>0.2539325804815536</v>
      </c>
      <c r="N16259" t="n">
        <v>0.1239059904316962</v>
      </c>
      <c r="O16259" t="n">
        <v>-0.0009836614455903318</v>
      </c>
      <c r="P16259" t="n">
        <v>0.4304770444279541</v>
      </c>
      <c r="Q16259" t="n">
        <v>0.1344074575984453</v>
      </c>
      <c r="R16259" t="n">
        <v>-0.0009200077855658795</v>
      </c>
    </row>
    <row r="16260">
      <c r="J16260" t="n">
        <v>0.09472640164561764</v>
      </c>
      <c r="K16260" t="n">
        <v>0.1258608169658602</v>
      </c>
      <c r="L16260" t="n">
        <v>-0.0009989184787432728</v>
      </c>
      <c r="M16260" t="n">
        <v>0.2536944464571949</v>
      </c>
      <c r="N16260" t="n">
        <v>0.1239136512447561</v>
      </c>
      <c r="O16260" t="n">
        <v>-0.0009833262413480506</v>
      </c>
      <c r="P16260" t="n">
        <v>0.429934728063083</v>
      </c>
      <c r="Q16260" t="n">
        <v>0.1344157676922748</v>
      </c>
      <c r="R16260" t="n">
        <v>-0.0009211987526282453</v>
      </c>
    </row>
    <row r="16261">
      <c r="J16261" t="n">
        <v>0.09485827633141618</v>
      </c>
      <c r="K16261" t="n">
        <v>0.1258685981601085</v>
      </c>
      <c r="L16261" t="n">
        <v>-0.0009993180860955054</v>
      </c>
      <c r="M16261" t="n">
        <v>0.2536177226560963</v>
      </c>
      <c r="N16261" t="n">
        <v>0.1239213120578161</v>
      </c>
      <c r="O16261" t="n">
        <v>-0.0009842115891043662</v>
      </c>
      <c r="P16261" t="n">
        <v>0.4301407121988214</v>
      </c>
      <c r="Q16261" t="n">
        <v>0.1344240777861043</v>
      </c>
      <c r="R16261" t="n">
        <v>-0.0009207385674186199</v>
      </c>
    </row>
    <row r="16262">
      <c r="J16262" t="n">
        <v>0.09478743132669708</v>
      </c>
      <c r="K16262" t="n">
        <v>0.1258763793543567</v>
      </c>
      <c r="L16262" t="n">
        <v>-0.0009991182824193891</v>
      </c>
      <c r="M16262" t="n">
        <v>0.2533392269588081</v>
      </c>
      <c r="N16262" t="n">
        <v>0.1239289728708761</v>
      </c>
      <c r="O16262" t="n">
        <v>-0.0009844083330502141</v>
      </c>
      <c r="P16262" t="n">
        <v>0.4308909195103396</v>
      </c>
      <c r="Q16262" t="n">
        <v>0.1344323878799338</v>
      </c>
      <c r="R16262" t="n">
        <v>-0.0009209226415024701</v>
      </c>
    </row>
    <row r="16263">
      <c r="J16263" t="n">
        <v>0.09483242772622875</v>
      </c>
      <c r="K16263" t="n">
        <v>0.125884160548605</v>
      </c>
      <c r="L16263" t="n">
        <v>-0.0009998064451547807</v>
      </c>
      <c r="M16263" t="n">
        <v>0.2535046253593532</v>
      </c>
      <c r="N16263" t="n">
        <v>0.123936633683936</v>
      </c>
      <c r="O16263" t="n">
        <v>-0.0009842698689765271</v>
      </c>
      <c r="P16263" t="n">
        <v>0.4304846531348371</v>
      </c>
      <c r="Q16263" t="n">
        <v>0.1344406979737633</v>
      </c>
      <c r="R16263" t="n">
        <v>-0.0009209226415024701</v>
      </c>
    </row>
    <row r="16264">
      <c r="J16264" t="n">
        <v>0.09486294474291089</v>
      </c>
      <c r="K16264" t="n">
        <v>0.1258919417428533</v>
      </c>
      <c r="L16264" t="n">
        <v>-0.0009998064451547807</v>
      </c>
      <c r="M16264" t="n">
        <v>0.253387542867439</v>
      </c>
      <c r="N16264" t="n">
        <v>0.123944294496996</v>
      </c>
      <c r="O16264" t="n">
        <v>-0.0009844665852489318</v>
      </c>
      <c r="P16264" t="n">
        <v>0.4304185248127396</v>
      </c>
      <c r="Q16264" t="n">
        <v>0.1344490080675928</v>
      </c>
      <c r="R16264" t="n">
        <v>-0.0009210093338822875</v>
      </c>
    </row>
    <row r="16265">
      <c r="J16265" t="n">
        <v>0.0948355399365151</v>
      </c>
      <c r="K16265" t="n">
        <v>0.1258997229371016</v>
      </c>
      <c r="L16265" t="n">
        <v>-0.0009996066636690868</v>
      </c>
      <c r="M16265" t="n">
        <v>0.2539564981879912</v>
      </c>
      <c r="N16265" t="n">
        <v>0.1239519553100559</v>
      </c>
      <c r="O16265" t="n">
        <v>-0.000984564943385134</v>
      </c>
      <c r="P16265" t="n">
        <v>0.4302163383364153</v>
      </c>
      <c r="Q16265" t="n">
        <v>0.1344573181614223</v>
      </c>
      <c r="R16265" t="n">
        <v>-0.0009203650783274583</v>
      </c>
    </row>
    <row r="16266">
      <c r="J16266" t="n">
        <v>0.09493846201492399</v>
      </c>
      <c r="K16266" t="n">
        <v>0.1259075041313499</v>
      </c>
      <c r="L16266" t="n">
        <v>-0.0009988075377263116</v>
      </c>
      <c r="M16266" t="n">
        <v>0.2536376396139379</v>
      </c>
      <c r="N16266" t="n">
        <v>0.1239596161231159</v>
      </c>
      <c r="O16266" t="n">
        <v>-0.0009841715108403247</v>
      </c>
      <c r="P16266" t="n">
        <v>0.4304903502053025</v>
      </c>
      <c r="Q16266" t="n">
        <v>0.1344656282552518</v>
      </c>
      <c r="R16266" t="n">
        <v>-0.0009201810053117928</v>
      </c>
    </row>
    <row r="16267">
      <c r="J16267" t="n">
        <v>0.09488209579797645</v>
      </c>
      <c r="K16267" t="n">
        <v>0.1259152853255981</v>
      </c>
      <c r="L16267" t="n">
        <v>-0.0009989074284691584</v>
      </c>
      <c r="M16267" t="n">
        <v>0.2533591309533151</v>
      </c>
      <c r="N16267" t="n">
        <v>0.1239672769361758</v>
      </c>
      <c r="O16267" t="n">
        <v>-0.0009840731527041226</v>
      </c>
      <c r="P16267" t="n">
        <v>0.430968449138596</v>
      </c>
      <c r="Q16267" t="n">
        <v>0.1344739383490813</v>
      </c>
      <c r="R16267" t="n">
        <v>-0.0009212802731338861</v>
      </c>
    </row>
    <row r="16268">
      <c r="J16268" t="n">
        <v>0.09484020964662869</v>
      </c>
      <c r="K16268" t="n">
        <v>0.1259230665198464</v>
      </c>
      <c r="L16268" t="n">
        <v>-0.0009986965712050762</v>
      </c>
      <c r="M16268" t="n">
        <v>0.2537666772322913</v>
      </c>
      <c r="N16268" t="n">
        <v>0.1239749377492358</v>
      </c>
      <c r="O16268" t="n">
        <v>-0.000983148082752791</v>
      </c>
      <c r="P16268" t="n">
        <v>0.4309023177787956</v>
      </c>
      <c r="Q16268" t="n">
        <v>0.1344822484429108</v>
      </c>
      <c r="R16268" t="n">
        <v>-0.0009205439852033096</v>
      </c>
    </row>
    <row r="16269">
      <c r="J16269" t="n">
        <v>0.09489969171002004</v>
      </c>
      <c r="K16269" t="n">
        <v>0.1259308477140947</v>
      </c>
      <c r="L16269" t="n">
        <v>-0.0009992958490755862</v>
      </c>
      <c r="M16269" t="n">
        <v>0.2539320903464183</v>
      </c>
      <c r="N16269" t="n">
        <v>0.1239825985622957</v>
      </c>
      <c r="O16269" t="n">
        <v>-0.0009835414599990659</v>
      </c>
      <c r="P16269" t="n">
        <v>0.430564068356808</v>
      </c>
      <c r="Q16269" t="n">
        <v>0.1344905585367403</v>
      </c>
      <c r="R16269" t="n">
        <v>-0.0009209121291685978</v>
      </c>
    </row>
    <row r="16270">
      <c r="J16270" t="n">
        <v>0.09487228658815712</v>
      </c>
      <c r="K16270" t="n">
        <v>0.1259386289083429</v>
      </c>
      <c r="L16270" t="n">
        <v>-0.0009996953676559262</v>
      </c>
      <c r="M16270" t="n">
        <v>0.2539764349841073</v>
      </c>
      <c r="N16270" t="n">
        <v>0.1239902593753557</v>
      </c>
      <c r="O16270" t="n">
        <v>-0.0009834431156874972</v>
      </c>
      <c r="P16270" t="n">
        <v>0.4299536985999749</v>
      </c>
      <c r="Q16270" t="n">
        <v>0.1344988686305698</v>
      </c>
      <c r="R16270" t="n">
        <v>-0.0009200838052466993</v>
      </c>
    </row>
    <row r="16271">
      <c r="J16271" t="n">
        <v>0.09493177058003081</v>
      </c>
      <c r="K16271" t="n">
        <v>0.1259464101025912</v>
      </c>
      <c r="L16271" t="n">
        <v>-0.0009986965712050762</v>
      </c>
      <c r="M16271" t="n">
        <v>0.2538189921907787</v>
      </c>
      <c r="N16271" t="n">
        <v>0.1239979201884156</v>
      </c>
      <c r="O16271" t="n">
        <v>-0.0009836983123326639</v>
      </c>
      <c r="P16271" t="n">
        <v>0.4299555906979391</v>
      </c>
      <c r="Q16271" t="n">
        <v>0.1345071787243994</v>
      </c>
      <c r="R16271" t="n">
        <v>-0.0009199917692553773</v>
      </c>
    </row>
    <row r="16272">
      <c r="J16272" t="n">
        <v>0.09481747503336414</v>
      </c>
      <c r="K16272" t="n">
        <v>0.1259541912968395</v>
      </c>
      <c r="L16272" t="n">
        <v>-0.0009995842646406601</v>
      </c>
      <c r="M16272" t="n">
        <v>0.2535404721562731</v>
      </c>
      <c r="N16272" t="n">
        <v>0.1240055810014756</v>
      </c>
      <c r="O16272" t="n">
        <v>-0.0009842882953268657</v>
      </c>
      <c r="P16272" t="n">
        <v>0.4306377795247984</v>
      </c>
      <c r="Q16272" t="n">
        <v>0.1345154888182289</v>
      </c>
      <c r="R16272" t="n">
        <v>-0.00092007881750414</v>
      </c>
    </row>
    <row r="16273">
      <c r="J16273" t="n">
        <v>0.094775586696884</v>
      </c>
      <c r="K16273" t="n">
        <v>0.1259619724910878</v>
      </c>
      <c r="L16273" t="n">
        <v>-0.0009985855791929225</v>
      </c>
      <c r="M16273" t="n">
        <v>0.253988399405048</v>
      </c>
      <c r="N16273" t="n">
        <v>0.1240132418145355</v>
      </c>
      <c r="O16273" t="n">
        <v>-0.0009838949733307312</v>
      </c>
      <c r="P16273" t="n">
        <v>0.4299593721882312</v>
      </c>
      <c r="Q16273" t="n">
        <v>0.1345237989120584</v>
      </c>
      <c r="R16273" t="n">
        <v>-0.0009202628884889362</v>
      </c>
    </row>
    <row r="16274">
      <c r="J16274" t="n">
        <v>0.09474817967045369</v>
      </c>
      <c r="K16274" t="n">
        <v>0.125969753685336</v>
      </c>
      <c r="L16274" t="n">
        <v>-0.0009990849219167913</v>
      </c>
      <c r="M16274" t="n">
        <v>0.2537905935361473</v>
      </c>
      <c r="N16274" t="n">
        <v>0.1240209026275955</v>
      </c>
      <c r="O16274" t="n">
        <v>-0.0009840916343287983</v>
      </c>
      <c r="P16274" t="n">
        <v>0.4309136835573729</v>
      </c>
      <c r="Q16274" t="n">
        <v>0.1345321090058879</v>
      </c>
      <c r="R16274" t="n">
        <v>-0.0009199867820117418</v>
      </c>
    </row>
    <row r="16275">
      <c r="J16275" t="n">
        <v>0.0948366299245831</v>
      </c>
      <c r="K16275" t="n">
        <v>0.1259775348795843</v>
      </c>
      <c r="L16275" t="n">
        <v>-0.0009986854477376963</v>
      </c>
      <c r="M16275" t="n">
        <v>0.2534717060424663</v>
      </c>
      <c r="N16275" t="n">
        <v>0.1240285634406555</v>
      </c>
      <c r="O16275" t="n">
        <v>-0.0009828133378413611</v>
      </c>
      <c r="P16275" t="n">
        <v>0.4299631500697189</v>
      </c>
      <c r="Q16275" t="n">
        <v>0.1345404190997174</v>
      </c>
      <c r="R16275" t="n">
        <v>-0.0009204469594737325</v>
      </c>
    </row>
    <row r="16276">
      <c r="J16276" t="n">
        <v>0.09488163512194565</v>
      </c>
      <c r="K16276" t="n">
        <v>0.1259853160738326</v>
      </c>
      <c r="L16276" t="n">
        <v>-0.0009991735637966093</v>
      </c>
      <c r="M16276" t="n">
        <v>0.2535967688135772</v>
      </c>
      <c r="N16276" t="n">
        <v>0.1240362242537154</v>
      </c>
      <c r="O16276" t="n">
        <v>-0.0009829703526766176</v>
      </c>
      <c r="P16276" t="n">
        <v>0.4301010986947279</v>
      </c>
      <c r="Q16276" t="n">
        <v>0.1345487291935469</v>
      </c>
      <c r="R16276" t="n">
        <v>-0.0009208102857155889</v>
      </c>
    </row>
    <row r="16277">
      <c r="J16277" t="n">
        <v>0.09485422880777712</v>
      </c>
      <c r="K16277" t="n">
        <v>0.1259930972680809</v>
      </c>
      <c r="L16277" t="n">
        <v>-0.0009988739914708659</v>
      </c>
      <c r="M16277" t="n">
        <v>0.2535200337936013</v>
      </c>
      <c r="N16277" t="n">
        <v>0.1240438850667754</v>
      </c>
      <c r="O16277" t="n">
        <v>-0.000983855202964084</v>
      </c>
      <c r="P16277" t="n">
        <v>0.4301029857564311</v>
      </c>
      <c r="Q16277" t="n">
        <v>0.1345570392873764</v>
      </c>
      <c r="R16277" t="n">
        <v>-0.0009204421456713248</v>
      </c>
    </row>
    <row r="16278">
      <c r="J16278" t="n">
        <v>0.09482682205577785</v>
      </c>
      <c r="K16278" t="n">
        <v>0.1260008784623291</v>
      </c>
      <c r="L16278" t="n">
        <v>-0.0009993732786804383</v>
      </c>
      <c r="M16278" t="n">
        <v>0.2536450997439636</v>
      </c>
      <c r="N16278" t="n">
        <v>0.1240515458798353</v>
      </c>
      <c r="O16278" t="n">
        <v>-0.0009841501530599062</v>
      </c>
      <c r="P16278" t="n">
        <v>0.4301729028114396</v>
      </c>
      <c r="Q16278" t="n">
        <v>0.1345653493812059</v>
      </c>
      <c r="R16278" t="n">
        <v>-0.0009198899356049286</v>
      </c>
    </row>
    <row r="16279">
      <c r="J16279" t="n">
        <v>0.09490079473217251</v>
      </c>
      <c r="K16279" t="n">
        <v>0.1260086596565774</v>
      </c>
      <c r="L16279" t="n">
        <v>-0.0009986742765870369</v>
      </c>
      <c r="M16279" t="n">
        <v>0.2534069204280894</v>
      </c>
      <c r="N16279" t="n">
        <v>0.1240592066928953</v>
      </c>
      <c r="O16279" t="n">
        <v>-0.0009839535196626912</v>
      </c>
      <c r="P16279" t="n">
        <v>0.4299706950000933</v>
      </c>
      <c r="Q16279" t="n">
        <v>0.1345736594750354</v>
      </c>
      <c r="R16279" t="n">
        <v>-0.0009203501106602587</v>
      </c>
    </row>
    <row r="16280">
      <c r="J16280" t="n">
        <v>0.09475752424374735</v>
      </c>
      <c r="K16280" t="n">
        <v>0.1260164408508257</v>
      </c>
      <c r="L16280" t="n">
        <v>-0.000997964133403254</v>
      </c>
      <c r="M16280" t="n">
        <v>0.2536530717767532</v>
      </c>
      <c r="N16280" t="n">
        <v>0.1240668675059552</v>
      </c>
      <c r="O16280" t="n">
        <v>-0.0009828324971824299</v>
      </c>
      <c r="P16280" t="n">
        <v>0.4303807666159728</v>
      </c>
      <c r="Q16280" t="n">
        <v>0.134581969568865</v>
      </c>
      <c r="R16280" t="n">
        <v>-0.0009208976805922168</v>
      </c>
    </row>
    <row r="16281">
      <c r="J16281" t="n">
        <v>0.09484598121989883</v>
      </c>
      <c r="K16281" t="n">
        <v>0.126024222045074</v>
      </c>
      <c r="L16281" t="n">
        <v>-0.0009987629040953225</v>
      </c>
      <c r="M16281" t="n">
        <v>0.2534956114067339</v>
      </c>
      <c r="N16281" t="n">
        <v>0.1240745283190152</v>
      </c>
      <c r="O16281" t="n">
        <v>-0.0009836189204648321</v>
      </c>
      <c r="P16281" t="n">
        <v>0.4302465878936286</v>
      </c>
      <c r="Q16281" t="n">
        <v>0.1345902796626944</v>
      </c>
      <c r="R16281" t="n">
        <v>-0.0009208976805922168</v>
      </c>
    </row>
    <row r="16282">
      <c r="J16282" t="n">
        <v>0.09478960719493813</v>
      </c>
      <c r="K16282" t="n">
        <v>0.1260320032393222</v>
      </c>
      <c r="L16282" t="n">
        <v>-0.0009982636724127796</v>
      </c>
      <c r="M16282" t="n">
        <v>0.2535399583838166</v>
      </c>
      <c r="N16282" t="n">
        <v>0.1240821891320751</v>
      </c>
      <c r="O16282" t="n">
        <v>-0.0009825375884515289</v>
      </c>
      <c r="P16282" t="n">
        <v>0.430656660715722</v>
      </c>
      <c r="Q16282" t="n">
        <v>0.1345985897565239</v>
      </c>
      <c r="R16282" t="n">
        <v>-0.000920713611497555</v>
      </c>
    </row>
    <row r="16283">
      <c r="J16283" t="n">
        <v>0.09483461633925043</v>
      </c>
      <c r="K16283" t="n">
        <v>0.1260397844335705</v>
      </c>
      <c r="L16283" t="n">
        <v>-0.0009994618284508826</v>
      </c>
      <c r="M16283" t="n">
        <v>0.2539072060878309</v>
      </c>
      <c r="N16283" t="n">
        <v>0.1240898499451351</v>
      </c>
      <c r="O16283" t="n">
        <v>-0.0009831274059133308</v>
      </c>
      <c r="P16283" t="n">
        <v>0.4304544483459557</v>
      </c>
      <c r="Q16283" t="n">
        <v>0.1346068998503535</v>
      </c>
      <c r="R16283" t="n">
        <v>-0.0009208056460448859</v>
      </c>
    </row>
    <row r="16284">
      <c r="J16284" t="n">
        <v>0.09495204469218578</v>
      </c>
      <c r="K16284" t="n">
        <v>0.1260475656278188</v>
      </c>
      <c r="L16284" t="n">
        <v>-0.0009978531094302912</v>
      </c>
      <c r="M16284" t="n">
        <v>0.2538708325068242</v>
      </c>
      <c r="N16284" t="n">
        <v>0.124097510758195</v>
      </c>
      <c r="O16284" t="n">
        <v>-0.0009838742325689763</v>
      </c>
      <c r="P16284" t="n">
        <v>0.4300481378625794</v>
      </c>
      <c r="Q16284" t="n">
        <v>0.134615209944183</v>
      </c>
      <c r="R16284" t="n">
        <v>-0.0009198808414700592</v>
      </c>
    </row>
    <row r="16285">
      <c r="J16285" t="n">
        <v>0.09480876780196097</v>
      </c>
      <c r="K16285" t="n">
        <v>0.1260553468220671</v>
      </c>
      <c r="L16285" t="n">
        <v>-0.0009989512969444214</v>
      </c>
      <c r="M16285" t="n">
        <v>0.253673005266426</v>
      </c>
      <c r="N16285" t="n">
        <v>0.124105171571255</v>
      </c>
      <c r="O16285" t="n">
        <v>-0.0009824981846912576</v>
      </c>
      <c r="P16285" t="n">
        <v>0.4304582107934044</v>
      </c>
      <c r="Q16285" t="n">
        <v>0.1346235200380125</v>
      </c>
      <c r="R16285" t="n">
        <v>-0.0009209852506844304</v>
      </c>
    </row>
    <row r="16286">
      <c r="J16286" t="n">
        <v>0.09498413442667737</v>
      </c>
      <c r="K16286" t="n">
        <v>0.1260631280163154</v>
      </c>
      <c r="L16286" t="n">
        <v>-0.0009993506378586506</v>
      </c>
      <c r="M16286" t="n">
        <v>0.2538384471998371</v>
      </c>
      <c r="N16286" t="n">
        <v>0.1241128323843149</v>
      </c>
      <c r="O16286" t="n">
        <v>-0.0009823998955571349</v>
      </c>
      <c r="P16286" t="n">
        <v>0.4301879610491512</v>
      </c>
      <c r="Q16286" t="n">
        <v>0.134631830131842</v>
      </c>
      <c r="R16286" t="n">
        <v>-0.00092061711427964</v>
      </c>
    </row>
    <row r="16287">
      <c r="J16287" t="n">
        <v>0.09497121186867556</v>
      </c>
      <c r="K16287" t="n">
        <v>0.1260709092105636</v>
      </c>
      <c r="L16287" t="n">
        <v>-0.0009989512969444214</v>
      </c>
      <c r="M16287" t="n">
        <v>0.2536809800247063</v>
      </c>
      <c r="N16287" t="n">
        <v>0.1241204931973749</v>
      </c>
      <c r="O16287" t="n">
        <v>-0.0009824981846912576</v>
      </c>
      <c r="P16287" t="n">
        <v>0.4302578718489013</v>
      </c>
      <c r="Q16287" t="n">
        <v>0.1346401402256715</v>
      </c>
      <c r="R16287" t="n">
        <v>-0.000921077284785628</v>
      </c>
    </row>
    <row r="16288">
      <c r="J16288" t="n">
        <v>0.09498725766686071</v>
      </c>
      <c r="K16288" t="n">
        <v>0.1260786904048119</v>
      </c>
      <c r="L16288" t="n">
        <v>-0.0009990397735648189</v>
      </c>
      <c r="M16288" t="n">
        <v>0.2540078833782526</v>
      </c>
      <c r="N16288" t="n">
        <v>0.1241281540104348</v>
      </c>
      <c r="O16288" t="n">
        <v>-0.0009825571501114406</v>
      </c>
      <c r="P16288" t="n">
        <v>0.430667946010067</v>
      </c>
      <c r="Q16288" t="n">
        <v>0.134648450319501</v>
      </c>
      <c r="R16288" t="n">
        <v>-0.0009200606256964843</v>
      </c>
    </row>
    <row r="16289">
      <c r="J16289" t="n">
        <v>0.09484397558907075</v>
      </c>
      <c r="K16289" t="n">
        <v>0.1260864715990602</v>
      </c>
      <c r="L16289" t="n">
        <v>-0.0009977420600300127</v>
      </c>
      <c r="M16289" t="n">
        <v>0.2537293204201954</v>
      </c>
      <c r="N16289" t="n">
        <v>0.1241358148234948</v>
      </c>
      <c r="O16289" t="n">
        <v>-0.000983441628442207</v>
      </c>
      <c r="P16289" t="n">
        <v>0.4299894940636688</v>
      </c>
      <c r="Q16289" t="n">
        <v>0.1346567604133305</v>
      </c>
      <c r="R16289" t="n">
        <v>-0.0009201526593691557</v>
      </c>
    </row>
    <row r="16290">
      <c r="J16290" t="n">
        <v>0.09490347432587244</v>
      </c>
      <c r="K16290" t="n">
        <v>0.1260942527933084</v>
      </c>
      <c r="L16290" t="n">
        <v>-0.0009978418841480746</v>
      </c>
      <c r="M16290" t="n">
        <v>0.2540158656837476</v>
      </c>
      <c r="N16290" t="n">
        <v>0.1241434756365547</v>
      </c>
      <c r="O16290" t="n">
        <v>-0.0009835399038122922</v>
      </c>
      <c r="P16290" t="n">
        <v>0.4304676010684279</v>
      </c>
      <c r="Q16290" t="n">
        <v>0.13466507050716</v>
      </c>
      <c r="R16290" t="n">
        <v>-0.0009209809624231987</v>
      </c>
    </row>
    <row r="16291">
      <c r="J16291" t="n">
        <v>0.0948470968186373</v>
      </c>
      <c r="K16291" t="n">
        <v>0.1261020339875567</v>
      </c>
      <c r="L16291" t="n">
        <v>-0.0009978418841480746</v>
      </c>
      <c r="M16291" t="n">
        <v>0.2538987601585375</v>
      </c>
      <c r="N16291" t="n">
        <v>0.1241511364496147</v>
      </c>
      <c r="O16291" t="n">
        <v>-0.000983402274923825</v>
      </c>
      <c r="P16291" t="n">
        <v>0.4300612763600049</v>
      </c>
      <c r="Q16291" t="n">
        <v>0.1346733806009895</v>
      </c>
      <c r="R16291" t="n">
        <v>-0.0009203367267144986</v>
      </c>
    </row>
    <row r="16292">
      <c r="J16292" t="n">
        <v>0.09480520311334241</v>
      </c>
      <c r="K16292" t="n">
        <v>0.126109815181805</v>
      </c>
      <c r="L16292" t="n">
        <v>-0.0009976309852157694</v>
      </c>
      <c r="M16292" t="n">
        <v>0.2534990900470721</v>
      </c>
      <c r="N16292" t="n">
        <v>0.1241587972626746</v>
      </c>
      <c r="O16292" t="n">
        <v>-0.000982321397123649</v>
      </c>
      <c r="P16292" t="n">
        <v>0.4307434849504466</v>
      </c>
      <c r="Q16292" t="n">
        <v>0.134681690694819</v>
      </c>
      <c r="R16292" t="n">
        <v>-0.0009210688836684387</v>
      </c>
    </row>
    <row r="16293">
      <c r="J16293" t="n">
        <v>0.09487918883119702</v>
      </c>
      <c r="K16293" t="n">
        <v>0.1261175963760533</v>
      </c>
      <c r="L16293" t="n">
        <v>-0.0009990283672861066</v>
      </c>
      <c r="M16293" t="n">
        <v>0.2540278406013708</v>
      </c>
      <c r="N16293" t="n">
        <v>0.1241664580757346</v>
      </c>
      <c r="O16293" t="n">
        <v>-0.0009835005365420228</v>
      </c>
      <c r="P16293" t="n">
        <v>0.4310174940870646</v>
      </c>
      <c r="Q16293" t="n">
        <v>0.1346900007886485</v>
      </c>
      <c r="R16293" t="n">
        <v>-0.0009203326175743793</v>
      </c>
    </row>
    <row r="16294">
      <c r="J16294" t="n">
        <v>0.09477935415892123</v>
      </c>
      <c r="K16294" t="n">
        <v>0.1261253775703015</v>
      </c>
      <c r="L16294" t="n">
        <v>-0.0009988287412760583</v>
      </c>
      <c r="M16294" t="n">
        <v>0.2536281640986675</v>
      </c>
      <c r="N16294" t="n">
        <v>0.1241741188887946</v>
      </c>
      <c r="O16294" t="n">
        <v>-0.0009832057516874293</v>
      </c>
      <c r="P16294" t="n">
        <v>0.4302029613677341</v>
      </c>
      <c r="Q16294" t="n">
        <v>0.134698310882478</v>
      </c>
      <c r="R16294" t="n">
        <v>-0.0009199644845273496</v>
      </c>
    </row>
    <row r="16295">
      <c r="J16295" t="n">
        <v>0.09479540015853281</v>
      </c>
      <c r="K16295" t="n">
        <v>0.1261331587645498</v>
      </c>
      <c r="L16295" t="n">
        <v>-0.0009978306112258177</v>
      </c>
      <c r="M16295" t="n">
        <v>0.253955090348418</v>
      </c>
      <c r="N16295" t="n">
        <v>0.1241817797018545</v>
      </c>
      <c r="O16295" t="n">
        <v>-0.0009822231355054512</v>
      </c>
      <c r="P16295" t="n">
        <v>0.4306810709605431</v>
      </c>
      <c r="Q16295" t="n">
        <v>0.1347066209763075</v>
      </c>
      <c r="R16295" t="n">
        <v>-0.0009206087173596516</v>
      </c>
    </row>
    <row r="16296">
      <c r="J16296" t="n">
        <v>0.09488387410657688</v>
      </c>
      <c r="K16296" t="n">
        <v>0.1261409399587981</v>
      </c>
      <c r="L16296" t="n">
        <v>-0.0009979190925586924</v>
      </c>
      <c r="M16296" t="n">
        <v>0.2537572437135979</v>
      </c>
      <c r="N16296" t="n">
        <v>0.1241894405149145</v>
      </c>
      <c r="O16296" t="n">
        <v>-0.0009822822889543254</v>
      </c>
      <c r="P16296" t="n">
        <v>0.4309550794339446</v>
      </c>
      <c r="Q16296" t="n">
        <v>0.134714931070137</v>
      </c>
      <c r="R16296" t="n">
        <v>-0.0009200525860011009</v>
      </c>
    </row>
    <row r="16297">
      <c r="J16297" t="n">
        <v>0.09500132140630622</v>
      </c>
      <c r="K16297" t="n">
        <v>0.1261487211530464</v>
      </c>
      <c r="L16297" t="n">
        <v>-0.0009979190925586924</v>
      </c>
      <c r="M16297" t="n">
        <v>0.2538016015825809</v>
      </c>
      <c r="N16297" t="n">
        <v>0.1241971013279744</v>
      </c>
      <c r="O16297" t="n">
        <v>-0.0009820857931973832</v>
      </c>
      <c r="P16297" t="n">
        <v>0.4306848127830385</v>
      </c>
      <c r="Q16297" t="n">
        <v>0.1347232411639666</v>
      </c>
      <c r="R16297" t="n">
        <v>-0.0009205127503434041</v>
      </c>
    </row>
    <row r="16298">
      <c r="J16298" t="n">
        <v>0.09491597015210355</v>
      </c>
      <c r="K16298" t="n">
        <v>0.1261565023472946</v>
      </c>
      <c r="L16298" t="n">
        <v>-0.0009976196868903579</v>
      </c>
      <c r="M16298" t="n">
        <v>0.2539670657896376</v>
      </c>
      <c r="N16298" t="n">
        <v>0.1242047621410344</v>
      </c>
      <c r="O16298" t="n">
        <v>-0.0009823805368327967</v>
      </c>
      <c r="P16298" t="n">
        <v>0.4300063358236811</v>
      </c>
      <c r="Q16298" t="n">
        <v>0.134731551257796</v>
      </c>
      <c r="R16298" t="n">
        <v>-0.0009206968160803254</v>
      </c>
    </row>
    <row r="16299">
      <c r="J16299" t="n">
        <v>0.09494650487927038</v>
      </c>
      <c r="K16299" t="n">
        <v>0.1261642835415429</v>
      </c>
      <c r="L16299" t="n">
        <v>-0.0009978192906692476</v>
      </c>
      <c r="M16299" t="n">
        <v>0.2535270006683572</v>
      </c>
      <c r="N16299" t="n">
        <v>0.1242124229540943</v>
      </c>
      <c r="O16299" t="n">
        <v>-0.0009830291482107189</v>
      </c>
      <c r="P16299" t="n">
        <v>0.4306205161368588</v>
      </c>
      <c r="Q16299" t="n">
        <v>0.1347398613516256</v>
      </c>
      <c r="R16299" t="n">
        <v>-0.0009202366517380222</v>
      </c>
    </row>
    <row r="16300">
      <c r="J16300" t="n">
        <v>0.09487563760987468</v>
      </c>
      <c r="K16300" t="n">
        <v>0.1261720647357912</v>
      </c>
      <c r="L16300" t="n">
        <v>-0.000998207085569398</v>
      </c>
      <c r="M16300" t="n">
        <v>0.253773204155844</v>
      </c>
      <c r="N16300" t="n">
        <v>0.1242200837671543</v>
      </c>
      <c r="O16300" t="n">
        <v>-0.0009826362116070572</v>
      </c>
      <c r="P16300" t="n">
        <v>0.4308945237812551</v>
      </c>
      <c r="Q16300" t="n">
        <v>0.1347481714454551</v>
      </c>
      <c r="R16300" t="n">
        <v>-0.0009207850903255332</v>
      </c>
    </row>
    <row r="16301">
      <c r="J16301" t="n">
        <v>0.09487720031947934</v>
      </c>
      <c r="K16301" t="n">
        <v>0.1261798459300395</v>
      </c>
      <c r="L16301" t="n">
        <v>-0.0009977081317127704</v>
      </c>
      <c r="M16301" t="n">
        <v>0.2535753465241055</v>
      </c>
      <c r="N16301" t="n">
        <v>0.1242277445802142</v>
      </c>
      <c r="O16301" t="n">
        <v>-0.0009822432750033955</v>
      </c>
      <c r="P16301" t="n">
        <v>0.430760320744439</v>
      </c>
      <c r="Q16301" t="n">
        <v>0.1347564815392846</v>
      </c>
      <c r="R16301" t="n">
        <v>-0.000921245252789464</v>
      </c>
    </row>
    <row r="16302">
      <c r="J16302" t="n">
        <v>0.09479184464740674</v>
      </c>
      <c r="K16302" t="n">
        <v>0.1261876271242878</v>
      </c>
      <c r="L16302" t="n">
        <v>-0.0009986062486547001</v>
      </c>
      <c r="M16302" t="n">
        <v>0.2535793353192095</v>
      </c>
      <c r="N16302" t="n">
        <v>0.1242354053932742</v>
      </c>
      <c r="O16302" t="n">
        <v>-0.0009833238506634652</v>
      </c>
      <c r="P16302" t="n">
        <v>0.430966293040065</v>
      </c>
      <c r="Q16302" t="n">
        <v>0.1347647916331141</v>
      </c>
      <c r="R16302" t="n">
        <v>-0.0009210611878038917</v>
      </c>
    </row>
    <row r="16303">
      <c r="J16303" t="n">
        <v>0.09495275921168188</v>
      </c>
      <c r="K16303" t="n">
        <v>0.126195408318536</v>
      </c>
      <c r="L16303" t="n">
        <v>-0.0009986062486547001</v>
      </c>
      <c r="M16303" t="n">
        <v>0.2539870287439323</v>
      </c>
      <c r="N16303" t="n">
        <v>0.1242430662063342</v>
      </c>
      <c r="O16303" t="n">
        <v>-0.0009828326799088882</v>
      </c>
      <c r="P16303" t="n">
        <v>0.4300156606198123</v>
      </c>
      <c r="Q16303" t="n">
        <v>0.1347731017269436</v>
      </c>
      <c r="R16303" t="n">
        <v>-0.0009206010253399609</v>
      </c>
    </row>
    <row r="16304">
      <c r="J16304" t="n">
        <v>0.09483842933364099</v>
      </c>
      <c r="K16304" t="n">
        <v>0.1262031895127843</v>
      </c>
      <c r="L16304" t="n">
        <v>-0.0009973973880734314</v>
      </c>
      <c r="M16304" t="n">
        <v>0.2541121344451496</v>
      </c>
      <c r="N16304" t="n">
        <v>0.1242507270193941</v>
      </c>
      <c r="O16304" t="n">
        <v>-0.0009822043554109973</v>
      </c>
      <c r="P16304" t="n">
        <v>0.4304937732470006</v>
      </c>
      <c r="Q16304" t="n">
        <v>0.1347814118207731</v>
      </c>
      <c r="R16304" t="n">
        <v>-0.0009202293152557931</v>
      </c>
    </row>
    <row r="16305">
      <c r="J16305" t="n">
        <v>0.09497037438106969</v>
      </c>
      <c r="K16305" t="n">
        <v>0.1262109707070326</v>
      </c>
      <c r="L16305" t="n">
        <v>-0.0009974971677240989</v>
      </c>
      <c r="M16305" t="n">
        <v>0.2538739015598874</v>
      </c>
      <c r="N16305" t="n">
        <v>0.1242583878324541</v>
      </c>
      <c r="O16305" t="n">
        <v>-0.0009828918984597849</v>
      </c>
      <c r="P16305" t="n">
        <v>0.4302915280091902</v>
      </c>
      <c r="Q16305" t="n">
        <v>0.1347897219146026</v>
      </c>
      <c r="R16305" t="n">
        <v>-0.0009206894759294883</v>
      </c>
    </row>
    <row r="16306">
      <c r="J16306" t="n">
        <v>0.0949139907384652</v>
      </c>
      <c r="K16306" t="n">
        <v>0.1262187519012809</v>
      </c>
      <c r="L16306" t="n">
        <v>-0.0009980958456281045</v>
      </c>
      <c r="M16306" t="n">
        <v>0.2541201237686734</v>
      </c>
      <c r="N16306" t="n">
        <v>0.124266048645514</v>
      </c>
      <c r="O16306" t="n">
        <v>-0.000983088339330867</v>
      </c>
      <c r="P16306" t="n">
        <v>0.4304294614582029</v>
      </c>
      <c r="Q16306" t="n">
        <v>0.1347980320084321</v>
      </c>
      <c r="R16306" t="n">
        <v>-0.0009210576044684445</v>
      </c>
    </row>
    <row r="16307">
      <c r="J16307" t="n">
        <v>0.09497350370381243</v>
      </c>
      <c r="K16307" t="n">
        <v>0.1262265330955291</v>
      </c>
      <c r="L16307" t="n">
        <v>-0.0009987943031827776</v>
      </c>
      <c r="M16307" t="n">
        <v>0.2539626305622785</v>
      </c>
      <c r="N16307" t="n">
        <v>0.124273709458574</v>
      </c>
      <c r="O16307" t="n">
        <v>-0.0009831865597664082</v>
      </c>
      <c r="P16307" t="n">
        <v>0.4304993584138704</v>
      </c>
      <c r="Q16307" t="n">
        <v>0.1348063421022616</v>
      </c>
      <c r="R16307" t="n">
        <v>-0.0009211496366031835</v>
      </c>
    </row>
    <row r="16308">
      <c r="J16308" t="n">
        <v>0.09494609391015622</v>
      </c>
      <c r="K16308" t="n">
        <v>0.1262343142897774</v>
      </c>
      <c r="L16308" t="n">
        <v>-0.0009978848117784798</v>
      </c>
      <c r="M16308" t="n">
        <v>0.2541281138686147</v>
      </c>
      <c r="N16308" t="n">
        <v>0.1242813702716339</v>
      </c>
      <c r="O16308" t="n">
        <v>-0.0009827547707114601</v>
      </c>
      <c r="P16308" t="n">
        <v>0.4302290722594792</v>
      </c>
      <c r="Q16308" t="n">
        <v>0.1348146521960911</v>
      </c>
      <c r="R16308" t="n">
        <v>-0.0009201338796554163</v>
      </c>
    </row>
    <row r="16309">
      <c r="J16309" t="n">
        <v>0.09483175854242541</v>
      </c>
      <c r="K16309" t="n">
        <v>0.1262420954840257</v>
      </c>
      <c r="L16309" t="n">
        <v>-0.0009972862006136457</v>
      </c>
      <c r="M16309" t="n">
        <v>0.2538494993430822</v>
      </c>
      <c r="N16309" t="n">
        <v>0.1242890310846939</v>
      </c>
      <c r="O16309" t="n">
        <v>-0.0009829511841761773</v>
      </c>
      <c r="P16309" t="n">
        <v>0.4309793342144508</v>
      </c>
      <c r="Q16309" t="n">
        <v>0.1348229622899206</v>
      </c>
      <c r="R16309" t="n">
        <v>-0.0009204099750383894</v>
      </c>
    </row>
    <row r="16310">
      <c r="J16310" t="n">
        <v>0.09499268674818571</v>
      </c>
      <c r="K16310" t="n">
        <v>0.1262498766782739</v>
      </c>
      <c r="L16310" t="n">
        <v>-0.000997685274723535</v>
      </c>
      <c r="M16310" t="n">
        <v>0.254014985033007</v>
      </c>
      <c r="N16310" t="n">
        <v>0.1242966918977538</v>
      </c>
      <c r="O16310" t="n">
        <v>-0.0009828529774438186</v>
      </c>
      <c r="P16310" t="n">
        <v>0.4307770829406821</v>
      </c>
      <c r="Q16310" t="n">
        <v>0.1348312723837501</v>
      </c>
      <c r="R16310" t="n">
        <v>-0.0009206860704213626</v>
      </c>
    </row>
    <row r="16311">
      <c r="J16311" t="n">
        <v>0.09482039837520144</v>
      </c>
      <c r="K16311" t="n">
        <v>0.1262576578725222</v>
      </c>
      <c r="L16311" t="n">
        <v>-0.0009974857376685903</v>
      </c>
      <c r="M16311" t="n">
        <v>0.2540593532009301</v>
      </c>
      <c r="N16311" t="n">
        <v>0.1243043527108138</v>
      </c>
      <c r="O16311" t="n">
        <v>-0.0009829511841761773</v>
      </c>
      <c r="P16311" t="n">
        <v>0.4304387554985172</v>
      </c>
      <c r="Q16311" t="n">
        <v>0.1348395824775797</v>
      </c>
      <c r="R16311" t="n">
        <v>-0.0009205020068327138</v>
      </c>
    </row>
    <row r="16312">
      <c r="J16312" t="n">
        <v>0.09483645031989953</v>
      </c>
      <c r="K16312" t="n">
        <v>0.1262654390667705</v>
      </c>
      <c r="L16312" t="n">
        <v>-0.0009979730470180438</v>
      </c>
      <c r="M16312" t="n">
        <v>0.2538211041118979</v>
      </c>
      <c r="N16312" t="n">
        <v>0.1243120135238737</v>
      </c>
      <c r="O16312" t="n">
        <v>-0.0009820286068211745</v>
      </c>
      <c r="P16312" t="n">
        <v>0.4309849096365247</v>
      </c>
      <c r="Q16312" t="n">
        <v>0.1348478925714092</v>
      </c>
      <c r="R16312" t="n">
        <v>-0.0009204987784160895</v>
      </c>
    </row>
    <row r="16313">
      <c r="J16313" t="n">
        <v>0.09495391979671593</v>
      </c>
      <c r="K16313" t="n">
        <v>0.1262732202610188</v>
      </c>
      <c r="L16313" t="n">
        <v>-0.0009979730470180438</v>
      </c>
      <c r="M16313" t="n">
        <v>0.2536635992958235</v>
      </c>
      <c r="N16313" t="n">
        <v>0.1243196743369337</v>
      </c>
      <c r="O16313" t="n">
        <v>-0.0009819304137797964</v>
      </c>
      <c r="P16313" t="n">
        <v>0.4303744293024023</v>
      </c>
      <c r="Q16313" t="n">
        <v>0.1348562026652387</v>
      </c>
      <c r="R16313" t="n">
        <v>-0.0009201306525299002</v>
      </c>
    </row>
    <row r="16314">
      <c r="J16314" t="n">
        <v>0.09491202061284369</v>
      </c>
      <c r="K16314" t="n">
        <v>0.1262810014552671</v>
      </c>
      <c r="L16314" t="n">
        <v>-0.0009979730470180438</v>
      </c>
      <c r="M16314" t="n">
        <v>0.253829090152008</v>
      </c>
      <c r="N16314" t="n">
        <v>0.1243273351499937</v>
      </c>
      <c r="O16314" t="n">
        <v>-0.0009814394485729066</v>
      </c>
      <c r="P16314" t="n">
        <v>0.4306484338881265</v>
      </c>
      <c r="Q16314" t="n">
        <v>0.1348645127590682</v>
      </c>
      <c r="R16314" t="n">
        <v>-0.000920682841359184</v>
      </c>
    </row>
    <row r="16315">
      <c r="J16315" t="n">
        <v>0.09501500528293229</v>
      </c>
      <c r="K16315" t="n">
        <v>0.1262887826495153</v>
      </c>
      <c r="L16315" t="n">
        <v>-0.0009980728044197849</v>
      </c>
      <c r="M16315" t="n">
        <v>0.2535504568295236</v>
      </c>
      <c r="N16315" t="n">
        <v>0.1243349959630536</v>
      </c>
      <c r="O16315" t="n">
        <v>-0.0009814394485729066</v>
      </c>
      <c r="P16315" t="n">
        <v>0.4309904768594492</v>
      </c>
      <c r="Q16315" t="n">
        <v>0.1348728228528977</v>
      </c>
      <c r="R16315" t="n">
        <v>-0.0009211429987169205</v>
      </c>
    </row>
    <row r="16316">
      <c r="J16316" t="n">
        <v>0.09494412891892821</v>
      </c>
      <c r="K16316" t="n">
        <v>0.1262965638437636</v>
      </c>
      <c r="L16316" t="n">
        <v>-0.0009974627347520929</v>
      </c>
      <c r="M16316" t="n">
        <v>0.2535948231714753</v>
      </c>
      <c r="N16316" t="n">
        <v>0.1243426567761136</v>
      </c>
      <c r="O16316" t="n">
        <v>-0.0009825790610000381</v>
      </c>
      <c r="P16316" t="n">
        <v>0.4302439127898212</v>
      </c>
      <c r="Q16316" t="n">
        <v>0.1348811329467272</v>
      </c>
      <c r="R16316" t="n">
        <v>-0.0009198515082960506</v>
      </c>
    </row>
    <row r="16317">
      <c r="J16317" t="n">
        <v>0.09493120626929626</v>
      </c>
      <c r="K16317" t="n">
        <v>0.1263043450380119</v>
      </c>
      <c r="L16317" t="n">
        <v>-0.0009978617198459936</v>
      </c>
      <c r="M16317" t="n">
        <v>0.2535988144736421</v>
      </c>
      <c r="N16317" t="n">
        <v>0.1243503175891735</v>
      </c>
      <c r="O16317" t="n">
        <v>-0.0009821863435495984</v>
      </c>
      <c r="P16317" t="n">
        <v>0.430790069231696</v>
      </c>
      <c r="Q16317" t="n">
        <v>0.1348894430405567</v>
      </c>
      <c r="R16317" t="n">
        <v>-0.0009198515082960506</v>
      </c>
    </row>
    <row r="16318">
      <c r="J16318" t="n">
        <v>0.09483134990690666</v>
      </c>
      <c r="K16318" t="n">
        <v>0.1263121262322602</v>
      </c>
      <c r="L16318" t="n">
        <v>-0.0009976622272990434</v>
      </c>
      <c r="M16318" t="n">
        <v>0.2536431824004614</v>
      </c>
      <c r="N16318" t="n">
        <v>0.1243579784022335</v>
      </c>
      <c r="O16318" t="n">
        <v>-0.000982480881637428</v>
      </c>
      <c r="P16318" t="n">
        <v>0.4309279975089407</v>
      </c>
      <c r="Q16318" t="n">
        <v>0.1348977531343862</v>
      </c>
      <c r="R16318" t="n">
        <v>-0.0009202196329617018</v>
      </c>
    </row>
    <row r="16319">
      <c r="J16319" t="n">
        <v>0.09496331693039127</v>
      </c>
      <c r="K16319" t="n">
        <v>0.1263199074265084</v>
      </c>
      <c r="L16319" t="n">
        <v>-0.0009972632422051424</v>
      </c>
      <c r="M16319" t="n">
        <v>0.253727928149887</v>
      </c>
      <c r="N16319" t="n">
        <v>0.1243656392152934</v>
      </c>
      <c r="O16319" t="n">
        <v>-0.0009825790610000381</v>
      </c>
      <c r="P16319" t="n">
        <v>0.4310659256140875</v>
      </c>
      <c r="Q16319" t="n">
        <v>0.1349060632282157</v>
      </c>
      <c r="R16319" t="n">
        <v>-0.0009199406657445146</v>
      </c>
    </row>
    <row r="16320">
      <c r="J16320" t="n">
        <v>0.09486345905621689</v>
      </c>
      <c r="K16320" t="n">
        <v>0.1263276886207567</v>
      </c>
      <c r="L16320" t="n">
        <v>-0.0009977503673306374</v>
      </c>
      <c r="M16320" t="n">
        <v>0.2538530529199893</v>
      </c>
      <c r="N16320" t="n">
        <v>0.1243733000283534</v>
      </c>
      <c r="O16320" t="n">
        <v>-0.0009820496234309208</v>
      </c>
      <c r="P16320" t="n">
        <v>0.4305915048965837</v>
      </c>
      <c r="Q16320" t="n">
        <v>0.1349143733220452</v>
      </c>
      <c r="R16320" t="n">
        <v>-0.0009202167583812926</v>
      </c>
    </row>
    <row r="16321">
      <c r="J16321" t="n">
        <v>0.09490849317673768</v>
      </c>
      <c r="K16321" t="n">
        <v>0.126335469815005</v>
      </c>
      <c r="L16321" t="n">
        <v>-0.0009979498376159893</v>
      </c>
      <c r="M16321" t="n">
        <v>0.2539781802797411</v>
      </c>
      <c r="N16321" t="n">
        <v>0.1243809608414133</v>
      </c>
      <c r="O16321" t="n">
        <v>-0.0009826386176073089</v>
      </c>
      <c r="P16321" t="n">
        <v>0.4308655088396627</v>
      </c>
      <c r="Q16321" t="n">
        <v>0.1349226834158747</v>
      </c>
      <c r="R16321" t="n">
        <v>-0.0009203087892602186</v>
      </c>
    </row>
    <row r="16322">
      <c r="J16322" t="n">
        <v>0.09482312240740766</v>
      </c>
      <c r="K16322" t="n">
        <v>0.1263432510092533</v>
      </c>
      <c r="L16322" t="n">
        <v>-0.0009981493079013414</v>
      </c>
      <c r="M16322" t="n">
        <v>0.2536187738860842</v>
      </c>
      <c r="N16322" t="n">
        <v>0.1243886216544733</v>
      </c>
      <c r="O16322" t="n">
        <v>-0.0009819514577348563</v>
      </c>
      <c r="P16322" t="n">
        <v>0.4302550049398521</v>
      </c>
      <c r="Q16322" t="n">
        <v>0.1349309935097042</v>
      </c>
      <c r="R16322" t="n">
        <v>-0.0009201247275023665</v>
      </c>
    </row>
    <row r="16323">
      <c r="J16323" t="n">
        <v>0.09496958536050999</v>
      </c>
      <c r="K16323" t="n">
        <v>0.1263510322035015</v>
      </c>
      <c r="L16323" t="n">
        <v>-0.0009968527510465536</v>
      </c>
      <c r="M16323" t="n">
        <v>0.2536631447766776</v>
      </c>
      <c r="N16323" t="n">
        <v>0.1243962824675332</v>
      </c>
      <c r="O16323" t="n">
        <v>-0.0009826386176073089</v>
      </c>
      <c r="P16323" t="n">
        <v>0.4310733219556606</v>
      </c>
      <c r="Q16323" t="n">
        <v>0.1349393036035337</v>
      </c>
      <c r="R16323" t="n">
        <v>-0.0009212290980494787</v>
      </c>
    </row>
    <row r="16324">
      <c r="J16324" t="n">
        <v>0.09482625422335915</v>
      </c>
      <c r="K16324" t="n">
        <v>0.1263588133977498</v>
      </c>
      <c r="L16324" t="n">
        <v>-0.0009968411974105792</v>
      </c>
      <c r="M16324" t="n">
        <v>0.2539094107965707</v>
      </c>
      <c r="N16324" t="n">
        <v>0.1244039432805932</v>
      </c>
      <c r="O16324" t="n">
        <v>-0.0009811278093589213</v>
      </c>
      <c r="P16324" t="n">
        <v>0.4305308529392559</v>
      </c>
      <c r="Q16324" t="n">
        <v>0.1349476136973632</v>
      </c>
      <c r="R16324" t="n">
        <v>-0.0009212263970110197</v>
      </c>
    </row>
    <row r="16325">
      <c r="J16325" t="n">
        <v>0.0949292505956673</v>
      </c>
      <c r="K16325" t="n">
        <v>0.1263665945919981</v>
      </c>
      <c r="L16325" t="n">
        <v>-0.0009967414734012344</v>
      </c>
      <c r="M16325" t="n">
        <v>0.2537115103074425</v>
      </c>
      <c r="N16325" t="n">
        <v>0.1244116040936531</v>
      </c>
      <c r="O16325" t="n">
        <v>-0.0009825019379434575</v>
      </c>
      <c r="P16325" t="n">
        <v>0.4306007370151741</v>
      </c>
      <c r="Q16325" t="n">
        <v>0.1349559237911928</v>
      </c>
      <c r="R16325" t="n">
        <v>-0.0009203981215291917</v>
      </c>
    </row>
    <row r="16326">
      <c r="J16326" t="n">
        <v>0.09495979842638395</v>
      </c>
      <c r="K16326" t="n">
        <v>0.1263743757862464</v>
      </c>
      <c r="L16326" t="n">
        <v>-0.0009977387134946821</v>
      </c>
      <c r="M16326" t="n">
        <v>0.2537558837750786</v>
      </c>
      <c r="N16326" t="n">
        <v>0.1244192649067131</v>
      </c>
      <c r="O16326" t="n">
        <v>-0.0009816185695676841</v>
      </c>
      <c r="P16326" t="n">
        <v>0.4303304213162424</v>
      </c>
      <c r="Q16326" t="n">
        <v>0.1349642338850222</v>
      </c>
      <c r="R16326" t="n">
        <v>-0.0009211343664019277</v>
      </c>
    </row>
    <row r="16327">
      <c r="J16327" t="n">
        <v>0.09499034706736335</v>
      </c>
      <c r="K16327" t="n">
        <v>0.1263821569804947</v>
      </c>
      <c r="L16327" t="n">
        <v>-0.000997838437504027</v>
      </c>
      <c r="M16327" t="n">
        <v>0.254082918415681</v>
      </c>
      <c r="N16327" t="n">
        <v>0.1244269257197731</v>
      </c>
      <c r="O16327" t="n">
        <v>-0.0009815802736399596</v>
      </c>
      <c r="P16327" t="n">
        <v>0.4307405035337374</v>
      </c>
      <c r="Q16327" t="n">
        <v>0.1349725439788518</v>
      </c>
      <c r="R16327" t="n">
        <v>-0.0009202140603110076</v>
      </c>
    </row>
    <row r="16328">
      <c r="J16328" t="n">
        <v>0.09499191552416399</v>
      </c>
      <c r="K16328" t="n">
        <v>0.1263899381747429</v>
      </c>
      <c r="L16328" t="n">
        <v>-0.0009981258635643551</v>
      </c>
      <c r="M16328" t="n">
        <v>0.253885014112309</v>
      </c>
      <c r="N16328" t="n">
        <v>0.124434586532833</v>
      </c>
      <c r="O16328" t="n">
        <v>-0.0009814821352402755</v>
      </c>
      <c r="P16328" t="n">
        <v>0.4306062653320414</v>
      </c>
      <c r="Q16328" t="n">
        <v>0.1349808540726813</v>
      </c>
      <c r="R16328" t="n">
        <v>-0.0009203035691585518</v>
      </c>
    </row>
    <row r="16329">
      <c r="J16329" t="n">
        <v>0.09499348416428073</v>
      </c>
      <c r="K16329" t="n">
        <v>0.1263977193689912</v>
      </c>
      <c r="L16329" t="n">
        <v>-0.0009972284477030087</v>
      </c>
      <c r="M16329" t="n">
        <v>0.2541312950803922</v>
      </c>
      <c r="N16329" t="n">
        <v>0.124442247345893</v>
      </c>
      <c r="O16329" t="n">
        <v>-0.0009814821352402755</v>
      </c>
      <c r="P16329" t="n">
        <v>0.4303359446834222</v>
      </c>
      <c r="Q16329" t="n">
        <v>0.1349891641665108</v>
      </c>
      <c r="R16329" t="n">
        <v>-0.0009204876298723835</v>
      </c>
    </row>
    <row r="16330">
      <c r="J16330" t="n">
        <v>0.09483565406873525</v>
      </c>
      <c r="K16330" t="n">
        <v>0.1264055005632395</v>
      </c>
      <c r="L16330" t="n">
        <v>-0.0009968295962090768</v>
      </c>
      <c r="M16330" t="n">
        <v>0.2536911002215672</v>
      </c>
      <c r="N16330" t="n">
        <v>0.1244499081589529</v>
      </c>
      <c r="O16330" t="n">
        <v>-0.0009811877200412232</v>
      </c>
      <c r="P16330" t="n">
        <v>0.4308821086389327</v>
      </c>
      <c r="Q16330" t="n">
        <v>0.1349974742603403</v>
      </c>
      <c r="R16330" t="n">
        <v>-0.0009203955995154676</v>
      </c>
    </row>
    <row r="16331">
      <c r="J16331" t="n">
        <v>0.09489518522095731</v>
      </c>
      <c r="K16331" t="n">
        <v>0.1264132817574878</v>
      </c>
      <c r="L16331" t="n">
        <v>-0.0009977270120704233</v>
      </c>
      <c r="M16331" t="n">
        <v>0.2540989108686616</v>
      </c>
      <c r="N16331" t="n">
        <v>0.1244575689720129</v>
      </c>
      <c r="O16331" t="n">
        <v>-0.0009817765504393275</v>
      </c>
      <c r="P16331" t="n">
        <v>0.4310200300246843</v>
      </c>
      <c r="Q16331" t="n">
        <v>0.1350057843541698</v>
      </c>
      <c r="R16331" t="n">
        <v>-0.0009212238727277103</v>
      </c>
    </row>
    <row r="16332">
      <c r="J16332" t="n">
        <v>0.09491124443743205</v>
      </c>
      <c r="K16332" t="n">
        <v>0.126421062951736</v>
      </c>
      <c r="L16332" t="n">
        <v>-0.0009974161578583608</v>
      </c>
      <c r="M16332" t="n">
        <v>0.2537798532768709</v>
      </c>
      <c r="N16332" t="n">
        <v>0.1244652297850728</v>
      </c>
      <c r="O16332" t="n">
        <v>-0.0009815420730038746</v>
      </c>
      <c r="P16332" t="n">
        <v>0.4300692960297355</v>
      </c>
      <c r="Q16332" t="n">
        <v>0.1350140944479993</v>
      </c>
      <c r="R16332" t="n">
        <v>-0.000921221525250394</v>
      </c>
    </row>
    <row r="16333">
      <c r="J16333" t="n">
        <v>0.09485484774417309</v>
      </c>
      <c r="K16333" t="n">
        <v>0.1264288441459843</v>
      </c>
      <c r="L16333" t="n">
        <v>-0.0009967182457127184</v>
      </c>
      <c r="M16333" t="n">
        <v>0.2539049961391324</v>
      </c>
      <c r="N16333" t="n">
        <v>0.1244728905981328</v>
      </c>
      <c r="O16333" t="n">
        <v>-0.0009819345720833521</v>
      </c>
      <c r="P16333" t="n">
        <v>0.4310917488558335</v>
      </c>
      <c r="Q16333" t="n">
        <v>0.1350224045418288</v>
      </c>
      <c r="R16333" t="n">
        <v>-0.0009206693445159783</v>
      </c>
    </row>
    <row r="16334">
      <c r="J16334" t="n">
        <v>0.09484192429345718</v>
      </c>
      <c r="K16334" t="n">
        <v>0.1264366253402326</v>
      </c>
      <c r="L16334" t="n">
        <v>-0.0009972167543881773</v>
      </c>
      <c r="M16334" t="n">
        <v>0.2539493759466415</v>
      </c>
      <c r="N16334" t="n">
        <v>0.1244805514111927</v>
      </c>
      <c r="O16334" t="n">
        <v>-0.000981443948234005</v>
      </c>
      <c r="P16334" t="n">
        <v>0.4302090493902422</v>
      </c>
      <c r="Q16334" t="n">
        <v>0.1350307146356583</v>
      </c>
      <c r="R16334" t="n">
        <v>-0.0009200251336591599</v>
      </c>
    </row>
    <row r="16335">
      <c r="J16335" t="n">
        <v>0.09490145868699583</v>
      </c>
      <c r="K16335" t="n">
        <v>0.1264444065344809</v>
      </c>
      <c r="L16335" t="n">
        <v>-0.000997814964798728</v>
      </c>
      <c r="M16335" t="n">
        <v>0.2536303077450128</v>
      </c>
      <c r="N16335" t="n">
        <v>0.1244882122242527</v>
      </c>
      <c r="O16335" t="n">
        <v>-0.0009817983012568141</v>
      </c>
      <c r="P16335" t="n">
        <v>0.4304830497525459</v>
      </c>
      <c r="Q16335" t="n">
        <v>0.1350390247294878</v>
      </c>
      <c r="R16335" t="n">
        <v>-0.0009203012240263678</v>
      </c>
    </row>
    <row r="16336">
      <c r="J16336" t="n">
        <v>0.09491751926275178</v>
      </c>
      <c r="K16336" t="n">
        <v>0.1264521877287291</v>
      </c>
      <c r="L16336" t="n">
        <v>-0.0009977034664801006</v>
      </c>
      <c r="M16336" t="n">
        <v>0.2540785221607291</v>
      </c>
      <c r="N16336" t="n">
        <v>0.1244958730373126</v>
      </c>
      <c r="O16336" t="n">
        <v>-0.0009814058566475379</v>
      </c>
      <c r="P16336" t="n">
        <v>0.4301446755096512</v>
      </c>
      <c r="Q16336" t="n">
        <v>0.1350473348233173</v>
      </c>
      <c r="R16336" t="n">
        <v>-0.0009212193546299161</v>
      </c>
    </row>
    <row r="16337">
      <c r="J16337" t="n">
        <v>0.09500603987939506</v>
      </c>
      <c r="K16337" t="n">
        <v>0.1264599689229774</v>
      </c>
      <c r="L16337" t="n">
        <v>-0.0009974043946975827</v>
      </c>
      <c r="M16337" t="n">
        <v>0.2537594491495199</v>
      </c>
      <c r="N16337" t="n">
        <v>0.1245035338503726</v>
      </c>
      <c r="O16337" t="n">
        <v>-0.0009808171897336235</v>
      </c>
      <c r="P16337" t="n">
        <v>0.4306908427966687</v>
      </c>
      <c r="Q16337" t="n">
        <v>0.1350556449171468</v>
      </c>
      <c r="R16337" t="n">
        <v>-0.0009204831153854567</v>
      </c>
    </row>
    <row r="16338">
      <c r="J16338" t="n">
        <v>0.09494964190429768</v>
      </c>
      <c r="K16338" t="n">
        <v>0.1264677501172257</v>
      </c>
      <c r="L16338" t="n">
        <v>-0.00099730470410341</v>
      </c>
      <c r="M16338" t="n">
        <v>0.254126905100274</v>
      </c>
      <c r="N16338" t="n">
        <v>0.1245111946634326</v>
      </c>
      <c r="O16338" t="n">
        <v>-0.0009819945235614521</v>
      </c>
      <c r="P16338" t="n">
        <v>0.4306926756944892</v>
      </c>
      <c r="Q16338" t="n">
        <v>0.1350639550109763</v>
      </c>
      <c r="R16338" t="n">
        <v>-0.0009200229658576696</v>
      </c>
    </row>
    <row r="16339">
      <c r="J16339" t="n">
        <v>0.09489324285645966</v>
      </c>
      <c r="K16339" t="n">
        <v>0.126475531311474</v>
      </c>
      <c r="L16339" t="n">
        <v>-0.0009970056323208921</v>
      </c>
      <c r="M16339" t="n">
        <v>0.2540501354063212</v>
      </c>
      <c r="N16339" t="n">
        <v>0.1245188554764925</v>
      </c>
      <c r="O16339" t="n">
        <v>-0.0009807190785813046</v>
      </c>
      <c r="P16339" t="n">
        <v>0.430694507676716</v>
      </c>
      <c r="Q16339" t="n">
        <v>0.1350722651048058</v>
      </c>
      <c r="R16339" t="n">
        <v>-0.0009203910854798993</v>
      </c>
    </row>
    <row r="16340">
      <c r="J16340" t="n">
        <v>0.09495278177322948</v>
      </c>
      <c r="K16340" t="n">
        <v>0.1264833125057222</v>
      </c>
      <c r="L16340" t="n">
        <v>-0.0009970935456212419</v>
      </c>
      <c r="M16340" t="n">
        <v>0.2536502825395112</v>
      </c>
      <c r="N16340" t="n">
        <v>0.1245265162895525</v>
      </c>
      <c r="O16340" t="n">
        <v>-0.0009806811777920293</v>
      </c>
      <c r="P16340" t="n">
        <v>0.4307643811600635</v>
      </c>
      <c r="Q16340" t="n">
        <v>0.1350805751986353</v>
      </c>
      <c r="R16340" t="n">
        <v>-0.0009211253312107349</v>
      </c>
    </row>
    <row r="16341">
      <c r="J16341" t="n">
        <v>0.09498333705518318</v>
      </c>
      <c r="K16341" t="n">
        <v>0.1264910936999705</v>
      </c>
      <c r="L16341" t="n">
        <v>-0.0009969938661705149</v>
      </c>
      <c r="M16341" t="n">
        <v>0.2537754349385879</v>
      </c>
      <c r="N16341" t="n">
        <v>0.1245341771026124</v>
      </c>
      <c r="O16341" t="n">
        <v>-0.0009817602508095057</v>
      </c>
      <c r="P16341" t="n">
        <v>0.4306301262937658</v>
      </c>
      <c r="Q16341" t="n">
        <v>0.1350888852924648</v>
      </c>
      <c r="R16341" t="n">
        <v>-0.0009208492420915789</v>
      </c>
    </row>
    <row r="16342">
      <c r="J16342" t="n">
        <v>0.09485447351716318</v>
      </c>
      <c r="K16342" t="n">
        <v>0.1264988748942188</v>
      </c>
      <c r="L16342" t="n">
        <v>-0.0009966948278183343</v>
      </c>
      <c r="M16342" t="n">
        <v>0.2540217479901744</v>
      </c>
      <c r="N16342" t="n">
        <v>0.1245418379156724</v>
      </c>
      <c r="O16342" t="n">
        <v>-0.0009813678606213326</v>
      </c>
      <c r="P16342" t="n">
        <v>0.4304958697798014</v>
      </c>
      <c r="Q16342" t="n">
        <v>0.1350971953862944</v>
      </c>
      <c r="R16342" t="n">
        <v>-0.0009212173609171202</v>
      </c>
    </row>
    <row r="16343">
      <c r="J16343" t="n">
        <v>0.09494300009621652</v>
      </c>
      <c r="K16343" t="n">
        <v>0.1265066560884671</v>
      </c>
      <c r="L16343" t="n">
        <v>-0.0009970935456212419</v>
      </c>
      <c r="M16343" t="n">
        <v>0.2540661339310777</v>
      </c>
      <c r="N16343" t="n">
        <v>0.1245494987287323</v>
      </c>
      <c r="O16343" t="n">
        <v>-0.0009819564459035922</v>
      </c>
      <c r="P16343" t="n">
        <v>0.4306337834803596</v>
      </c>
      <c r="Q16343" t="n">
        <v>0.1351055054801239</v>
      </c>
      <c r="R16343" t="n">
        <v>-0.0009210333015043495</v>
      </c>
    </row>
    <row r="16344">
      <c r="J16344" t="n">
        <v>0.09493007768788446</v>
      </c>
      <c r="K16344" t="n">
        <v>0.1265144372827153</v>
      </c>
      <c r="L16344" t="n">
        <v>-0.0009974803939964232</v>
      </c>
      <c r="M16344" t="n">
        <v>0.2537066526644695</v>
      </c>
      <c r="N16344" t="n">
        <v>0.1245571595417923</v>
      </c>
      <c r="O16344" t="n">
        <v>-0.0009805452886634688</v>
      </c>
      <c r="P16344" t="n">
        <v>0.4305675675509231</v>
      </c>
      <c r="Q16344" t="n">
        <v>0.1351138155739534</v>
      </c>
      <c r="R16344" t="n">
        <v>-0.0009209394555881767</v>
      </c>
    </row>
    <row r="16345">
      <c r="J16345" t="n">
        <v>0.09497512780728391</v>
      </c>
      <c r="K16345" t="n">
        <v>0.1265222184769636</v>
      </c>
      <c r="L16345" t="n">
        <v>-0.0009964837109488649</v>
      </c>
      <c r="M16345" t="n">
        <v>0.2538318110316077</v>
      </c>
      <c r="N16345" t="n">
        <v>0.1245648203548522</v>
      </c>
      <c r="O16345" t="n">
        <v>-0.0009817222961120994</v>
      </c>
      <c r="P16345" t="n">
        <v>0.4308415669931773</v>
      </c>
      <c r="Q16345" t="n">
        <v>0.1351221256677829</v>
      </c>
      <c r="R16345" t="n">
        <v>-0.0009201111898641543</v>
      </c>
    </row>
    <row r="16346">
      <c r="J16346" t="n">
        <v>0.0949187257982536</v>
      </c>
      <c r="K16346" t="n">
        <v>0.1265299996712119</v>
      </c>
      <c r="L16346" t="n">
        <v>-0.0009973807256916675</v>
      </c>
      <c r="M16346" t="n">
        <v>0.2542800729478386</v>
      </c>
      <c r="N16346" t="n">
        <v>0.1245724811679122</v>
      </c>
      <c r="O16346" t="n">
        <v>-0.0009812318763418367</v>
      </c>
      <c r="P16346" t="n">
        <v>0.4302310013071361</v>
      </c>
      <c r="Q16346" t="n">
        <v>0.1351304357616124</v>
      </c>
      <c r="R16346" t="n">
        <v>-0.0009205713374886112</v>
      </c>
    </row>
    <row r="16347">
      <c r="J16347" t="n">
        <v>0.09505073794205561</v>
      </c>
      <c r="K16347" t="n">
        <v>0.1265377808654602</v>
      </c>
      <c r="L16347" t="n">
        <v>-0.0009971813890821558</v>
      </c>
      <c r="M16347" t="n">
        <v>0.2538398074238354</v>
      </c>
      <c r="N16347" t="n">
        <v>0.1245801419809721</v>
      </c>
      <c r="O16347" t="n">
        <v>-0.0009813299602958892</v>
      </c>
      <c r="P16347" t="n">
        <v>0.4305049994632099</v>
      </c>
      <c r="Q16347" t="n">
        <v>0.1351387458554419</v>
      </c>
      <c r="R16347" t="n">
        <v>-0.0009211235146379595</v>
      </c>
    </row>
    <row r="16348">
      <c r="J16348" t="n">
        <v>0.09496534855440932</v>
      </c>
      <c r="K16348" t="n">
        <v>0.1265455620597085</v>
      </c>
      <c r="L16348" t="n">
        <v>-0.000997568134170632</v>
      </c>
      <c r="M16348" t="n">
        <v>0.254166913264307</v>
      </c>
      <c r="N16348" t="n">
        <v>0.1245878027940321</v>
      </c>
      <c r="O16348" t="n">
        <v>-0.0009813902261851075</v>
      </c>
      <c r="P16348" t="n">
        <v>0.4310511736725018</v>
      </c>
      <c r="Q16348" t="n">
        <v>0.1351470559492714</v>
      </c>
      <c r="R16348" t="n">
        <v>-0.0009203856401682262</v>
      </c>
    </row>
    <row r="16349">
      <c r="J16349" t="n">
        <v>0.09487995746362336</v>
      </c>
      <c r="K16349" t="n">
        <v>0.1265533432539567</v>
      </c>
      <c r="L16349" t="n">
        <v>-0.0009971695055455889</v>
      </c>
      <c r="M16349" t="n">
        <v>0.2540497486831108</v>
      </c>
      <c r="N16349" t="n">
        <v>0.124595463607092</v>
      </c>
      <c r="O16349" t="n">
        <v>-0.0009806056631982503</v>
      </c>
      <c r="P16349" t="n">
        <v>0.4311210414592782</v>
      </c>
      <c r="Q16349" t="n">
        <v>0.1351553660431009</v>
      </c>
      <c r="R16349" t="n">
        <v>-0.0009200175227239034</v>
      </c>
    </row>
    <row r="16350">
      <c r="J16350" t="n">
        <v>0.09495399812391715</v>
      </c>
      <c r="K16350" t="n">
        <v>0.126561124448205</v>
      </c>
      <c r="L16350" t="n">
        <v>-0.0009963722482955026</v>
      </c>
      <c r="M16350" t="n">
        <v>0.2540941387720995</v>
      </c>
      <c r="N16350" t="n">
        <v>0.124603124420152</v>
      </c>
      <c r="O16350" t="n">
        <v>-0.000980409522451536</v>
      </c>
      <c r="P16350" t="n">
        <v>0.4304424220278765</v>
      </c>
      <c r="Q16350" t="n">
        <v>0.1351636761369304</v>
      </c>
      <c r="R16350" t="n">
        <v>-0.0009208457869736297</v>
      </c>
    </row>
    <row r="16351">
      <c r="J16351" t="n">
        <v>0.0948686053546285</v>
      </c>
      <c r="K16351" t="n">
        <v>0.1265689056424533</v>
      </c>
      <c r="L16351" t="n">
        <v>-0.0009960732768267201</v>
      </c>
      <c r="M16351" t="n">
        <v>0.2539365817574986</v>
      </c>
      <c r="N16351" t="n">
        <v>0.1246107852332119</v>
      </c>
      <c r="O16351" t="n">
        <v>-0.0009803114520781789</v>
      </c>
      <c r="P16351" t="n">
        <v>0.4304442422797845</v>
      </c>
      <c r="Q16351" t="n">
        <v>0.1351719862307599</v>
      </c>
      <c r="R16351" t="n">
        <v>-0.0009205696988903876</v>
      </c>
    </row>
    <row r="16352">
      <c r="J16352" t="n">
        <v>0.09505860191209482</v>
      </c>
      <c r="K16352" t="n">
        <v>0.1265766868367015</v>
      </c>
      <c r="L16352" t="n">
        <v>-0.0009961611144156317</v>
      </c>
      <c r="M16352" t="n">
        <v>0.2541021418891828</v>
      </c>
      <c r="N16352" t="n">
        <v>0.1246184460462719</v>
      </c>
      <c r="O16352" t="n">
        <v>-0.0009809602768945959</v>
      </c>
      <c r="P16352" t="n">
        <v>0.430650195432434</v>
      </c>
      <c r="Q16352" t="n">
        <v>0.1351802963245894</v>
      </c>
      <c r="R16352" t="n">
        <v>-0.0009205682372285604</v>
      </c>
    </row>
    <row r="16353">
      <c r="J16353" t="n">
        <v>0.09498770314327452</v>
      </c>
      <c r="K16353" t="n">
        <v>0.1265844680309498</v>
      </c>
      <c r="L16353" t="n">
        <v>-0.0009974565124837925</v>
      </c>
      <c r="M16353" t="n">
        <v>0.2537022395449136</v>
      </c>
      <c r="N16353" t="n">
        <v>0.1246261068593318</v>
      </c>
      <c r="O16353" t="n">
        <v>-0.000981156390504531</v>
      </c>
      <c r="P16353" t="n">
        <v>0.4305839696061854</v>
      </c>
      <c r="Q16353" t="n">
        <v>0.135188606418419</v>
      </c>
      <c r="R16353" t="n">
        <v>-0.0009211204125183106</v>
      </c>
    </row>
    <row r="16354">
      <c r="J16354" t="n">
        <v>0.09504725419738626</v>
      </c>
      <c r="K16354" t="n">
        <v>0.1265922492251981</v>
      </c>
      <c r="L16354" t="n">
        <v>-0.000997157574468063</v>
      </c>
      <c r="M16354" t="n">
        <v>0.2542717090531086</v>
      </c>
      <c r="N16354" t="n">
        <v>0.1246337676723918</v>
      </c>
      <c r="O16354" t="n">
        <v>-0.0009808622200896285</v>
      </c>
      <c r="P16354" t="n">
        <v>0.4303136075887739</v>
      </c>
      <c r="Q16354" t="n">
        <v>0.1351969165122484</v>
      </c>
      <c r="R16354" t="n">
        <v>-0.0009202921495836854</v>
      </c>
    </row>
    <row r="16355">
      <c r="J16355" t="n">
        <v>0.09500534353637737</v>
      </c>
      <c r="K16355" t="n">
        <v>0.1266000304194464</v>
      </c>
      <c r="L16355" t="n">
        <v>-0.0009960614684103887</v>
      </c>
      <c r="M16355" t="n">
        <v>0.2541141480087976</v>
      </c>
      <c r="N16355" t="n">
        <v>0.1246414284854517</v>
      </c>
      <c r="O16355" t="n">
        <v>-0.0009813525041144659</v>
      </c>
      <c r="P16355" t="n">
        <v>0.4311319656221648</v>
      </c>
      <c r="Q16355" t="n">
        <v>0.1352052266060779</v>
      </c>
      <c r="R16355" t="n">
        <v>-0.000920476208013602</v>
      </c>
    </row>
    <row r="16356">
      <c r="J16356" t="n">
        <v>0.09507939126373101</v>
      </c>
      <c r="K16356" t="n">
        <v>0.1266078116136946</v>
      </c>
      <c r="L16356" t="n">
        <v>-0.0009962488821900408</v>
      </c>
      <c r="M16356" t="n">
        <v>0.2541181504336056</v>
      </c>
      <c r="N16356" t="n">
        <v>0.1246490892985117</v>
      </c>
      <c r="O16356" t="n">
        <v>-0.0009811187916808648</v>
      </c>
      <c r="P16356" t="n">
        <v>0.4308616017671796</v>
      </c>
      <c r="Q16356" t="n">
        <v>0.1352135366999075</v>
      </c>
      <c r="R16356" t="n">
        <v>-0.0009210270979865861</v>
      </c>
    </row>
    <row r="16357">
      <c r="J16357" t="n">
        <v>0.09509546054194966</v>
      </c>
      <c r="K16357" t="n">
        <v>0.1266155928079429</v>
      </c>
      <c r="L16357" t="n">
        <v>-0.0009962488821900408</v>
      </c>
      <c r="M16357" t="n">
        <v>0.2537182328578747</v>
      </c>
      <c r="N16357" t="n">
        <v>0.1246567501115717</v>
      </c>
      <c r="O16357" t="n">
        <v>-0.00098023640244082</v>
      </c>
      <c r="P16357" t="n">
        <v>0.4306592810552228</v>
      </c>
      <c r="Q16357" t="n">
        <v>0.135221846793737</v>
      </c>
      <c r="R16357" t="n">
        <v>-0.0009198307198617036</v>
      </c>
    </row>
    <row r="16358">
      <c r="J16358" t="n">
        <v>0.09502455906706557</v>
      </c>
      <c r="K16358" t="n">
        <v>0.1266233740021912</v>
      </c>
      <c r="L16358" t="n">
        <v>-0.0009973448655587866</v>
      </c>
      <c r="M16358" t="n">
        <v>0.2537626240860485</v>
      </c>
      <c r="N16358" t="n">
        <v>0.1246644109246316</v>
      </c>
      <c r="O16358" t="n">
        <v>-0.0009810207484319709</v>
      </c>
      <c r="P16358" t="n">
        <v>0.4302528212480168</v>
      </c>
      <c r="Q16358" t="n">
        <v>0.1352301568875665</v>
      </c>
      <c r="R16358" t="n">
        <v>-0.000920566952553939</v>
      </c>
    </row>
    <row r="16359">
      <c r="J16359" t="n">
        <v>0.09488117937299402</v>
      </c>
      <c r="K16359" t="n">
        <v>0.1266311551964395</v>
      </c>
      <c r="L16359" t="n">
        <v>-0.0009961492473383367</v>
      </c>
      <c r="M16359" t="n">
        <v>0.253807016306582</v>
      </c>
      <c r="N16359" t="n">
        <v>0.1246720717376916</v>
      </c>
      <c r="O16359" t="n">
        <v>-0.00098023640244082</v>
      </c>
      <c r="P16359" t="n">
        <v>0.4305268171171929</v>
      </c>
      <c r="Q16359" t="n">
        <v>0.135238466981396</v>
      </c>
      <c r="R16359" t="n">
        <v>-0.0009200147780347625</v>
      </c>
    </row>
    <row r="16360">
      <c r="J16360" t="n">
        <v>0.09495522955849979</v>
      </c>
      <c r="K16360" t="n">
        <v>0.1266389363906877</v>
      </c>
      <c r="L16360" t="n">
        <v>-0.0009965358275394699</v>
      </c>
      <c r="M16360" t="n">
        <v>0.2540533756174803</v>
      </c>
      <c r="N16360" t="n">
        <v>0.1246797325507515</v>
      </c>
      <c r="O16360" t="n">
        <v>-0.0009808852296977564</v>
      </c>
      <c r="P16360" t="n">
        <v>0.4308688595752654</v>
      </c>
      <c r="Q16360" t="n">
        <v>0.1352467770752255</v>
      </c>
      <c r="R16360" t="n">
        <v>-0.0009198296131109399</v>
      </c>
    </row>
    <row r="16361">
      <c r="J16361" t="n">
        <v>0.09489882037648602</v>
      </c>
      <c r="K16361" t="n">
        <v>0.126646717584936</v>
      </c>
      <c r="L16361" t="n">
        <v>-0.0009966354512351151</v>
      </c>
      <c r="M16361" t="n">
        <v>0.2542189526827067</v>
      </c>
      <c r="N16361" t="n">
        <v>0.1246873933638115</v>
      </c>
      <c r="O16361" t="n">
        <v>-0.0009807871999926096</v>
      </c>
      <c r="P16361" t="n">
        <v>0.4309387179671117</v>
      </c>
      <c r="Q16361" t="n">
        <v>0.135255087169055</v>
      </c>
      <c r="R16361" t="n">
        <v>-0.0009205658449173318</v>
      </c>
    </row>
    <row r="16362">
      <c r="J16362" t="n">
        <v>0.09504535184481842</v>
      </c>
      <c r="K16362" t="n">
        <v>0.1266544987791843</v>
      </c>
      <c r="L16362" t="n">
        <v>-0.0009968346986264055</v>
      </c>
      <c r="M16362" t="n">
        <v>0.2540209869623828</v>
      </c>
      <c r="N16362" t="n">
        <v>0.1246950541768714</v>
      </c>
      <c r="O16362" t="n">
        <v>-0.0009799049326462896</v>
      </c>
      <c r="P16362" t="n">
        <v>0.4306683436985398</v>
      </c>
      <c r="Q16362" t="n">
        <v>0.1352633972628845</v>
      </c>
      <c r="R16362" t="n">
        <v>-0.0009202897579899348</v>
      </c>
    </row>
    <row r="16363">
      <c r="J16363" t="n">
        <v>0.0951049106721842</v>
      </c>
      <c r="K16363" t="n">
        <v>0.1266622799734326</v>
      </c>
      <c r="L16363" t="n">
        <v>-0.0009964362038438245</v>
      </c>
      <c r="M16363" t="n">
        <v>0.2537422285924127</v>
      </c>
      <c r="N16363" t="n">
        <v>0.1247027149899314</v>
      </c>
      <c r="O16363" t="n">
        <v>-0.000979965705015684</v>
      </c>
      <c r="P16363" t="n">
        <v>0.4308742932716368</v>
      </c>
      <c r="Q16363" t="n">
        <v>0.135271707356714</v>
      </c>
      <c r="R16363" t="n">
        <v>-0.0009203817869657339</v>
      </c>
    </row>
    <row r="16364">
      <c r="J16364" t="n">
        <v>0.09500501326333029</v>
      </c>
      <c r="K16364" t="n">
        <v>0.1266700611676808</v>
      </c>
      <c r="L16364" t="n">
        <v>-0.0009962249832141537</v>
      </c>
      <c r="M16364" t="n">
        <v>0.2539482026550162</v>
      </c>
      <c r="N16364" t="n">
        <v>0.1247103758029913</v>
      </c>
      <c r="O16364" t="n">
        <v>-0.0009804557858843655</v>
      </c>
      <c r="P16364" t="n">
        <v>0.430671962316196</v>
      </c>
      <c r="Q16364" t="n">
        <v>0.1352800174505435</v>
      </c>
      <c r="R16364" t="n">
        <v>-0.0009204728854867752</v>
      </c>
    </row>
    <row r="16365">
      <c r="J16365" t="n">
        <v>0.09489061752242513</v>
      </c>
      <c r="K16365" t="n">
        <v>0.1266778423619291</v>
      </c>
      <c r="L16365" t="n">
        <v>-0.0009962249832141537</v>
      </c>
      <c r="M16365" t="n">
        <v>0.253831019147895</v>
      </c>
      <c r="N16365" t="n">
        <v>0.1247180366160513</v>
      </c>
      <c r="O16365" t="n">
        <v>-0.0009808478505793107</v>
      </c>
      <c r="P16365" t="n">
        <v>0.4304015823925783</v>
      </c>
      <c r="Q16365" t="n">
        <v>0.135288327544373</v>
      </c>
      <c r="R16365" t="n">
        <v>-0.0009206569432523194</v>
      </c>
    </row>
    <row r="16366">
      <c r="J16366" t="n">
        <v>0.09489219118287741</v>
      </c>
      <c r="K16366" t="n">
        <v>0.1266856235561774</v>
      </c>
      <c r="L16366" t="n">
        <v>-0.0009965238208253569</v>
      </c>
      <c r="M16366" t="n">
        <v>0.2541581852592697</v>
      </c>
      <c r="N16366" t="n">
        <v>0.1247256974291113</v>
      </c>
      <c r="O16366" t="n">
        <v>-0.0009807498344055745</v>
      </c>
      <c r="P16366" t="n">
        <v>0.4307436243953001</v>
      </c>
      <c r="Q16366" t="n">
        <v>0.1352966376382025</v>
      </c>
      <c r="R16366" t="n">
        <v>-0.000920288827721231</v>
      </c>
    </row>
    <row r="16367">
      <c r="J16367" t="n">
        <v>0.09492275827442888</v>
      </c>
      <c r="K16367" t="n">
        <v>0.1266934047504257</v>
      </c>
      <c r="L16367" t="n">
        <v>-0.0009962249832141537</v>
      </c>
      <c r="M16367" t="n">
        <v>0.2543641699037408</v>
      </c>
      <c r="N16367" t="n">
        <v>0.1247333582421712</v>
      </c>
      <c r="O16367" t="n">
        <v>-0.0009807498344055745</v>
      </c>
      <c r="P16367" t="n">
        <v>0.4306093360140584</v>
      </c>
      <c r="Q16367" t="n">
        <v>0.135304947732032</v>
      </c>
      <c r="R16367" t="n">
        <v>-0.0009209330299006358</v>
      </c>
    </row>
    <row r="16368">
      <c r="J16368" t="n">
        <v>0.09490983583044295</v>
      </c>
      <c r="K16368" t="n">
        <v>0.126701185944674</v>
      </c>
      <c r="L16368" t="n">
        <v>-0.0009957149556008402</v>
      </c>
      <c r="M16368" t="n">
        <v>0.2542873837943102</v>
      </c>
      <c r="N16368" t="n">
        <v>0.1247410190552312</v>
      </c>
      <c r="O16368" t="n">
        <v>-0.0009802225520404197</v>
      </c>
      <c r="P16368" t="n">
        <v>0.4302028559713651</v>
      </c>
      <c r="Q16368" t="n">
        <v>0.1353132578258615</v>
      </c>
      <c r="R16368" t="n">
        <v>-0.0009207482185763026</v>
      </c>
    </row>
    <row r="16369">
      <c r="J16369" t="n">
        <v>0.0950563795906247</v>
      </c>
      <c r="K16369" t="n">
        <v>0.1267089671389222</v>
      </c>
      <c r="L16369" t="n">
        <v>-0.0009962129624807045</v>
      </c>
      <c r="M16369" t="n">
        <v>0.2541298026327702</v>
      </c>
      <c r="N16369" t="n">
        <v>0.1247486798682911</v>
      </c>
      <c r="O16369" t="n">
        <v>-0.0009795365334577082</v>
      </c>
      <c r="P16369" t="n">
        <v>0.4302046589528283</v>
      </c>
      <c r="Q16369" t="n">
        <v>0.135321567919691</v>
      </c>
      <c r="R16369" t="n">
        <v>-0.0009205641609613947</v>
      </c>
    </row>
    <row r="16370">
      <c r="J16370" t="n">
        <v>0.09497097312551066</v>
      </c>
      <c r="K16370" t="n">
        <v>0.1267167483331705</v>
      </c>
      <c r="L16370" t="n">
        <v>-0.0009964121652326504</v>
      </c>
      <c r="M16370" t="n">
        <v>0.2538106295734136</v>
      </c>
      <c r="N16370" t="n">
        <v>0.1247563406813511</v>
      </c>
      <c r="O16370" t="n">
        <v>-0.0009810065732778045</v>
      </c>
      <c r="P16370" t="n">
        <v>0.4311591311268994</v>
      </c>
      <c r="Q16370" t="n">
        <v>0.1353298780135206</v>
      </c>
      <c r="R16370" t="n">
        <v>-0.0009212083626135719</v>
      </c>
    </row>
    <row r="16371">
      <c r="J16371" t="n">
        <v>0.09511752102903516</v>
      </c>
      <c r="K16371" t="n">
        <v>0.1267245295274188</v>
      </c>
      <c r="L16371" t="n">
        <v>-0.0009964121652326504</v>
      </c>
      <c r="M16371" t="n">
        <v>0.2542590051220743</v>
      </c>
      <c r="N16371" t="n">
        <v>0.124764001494411</v>
      </c>
      <c r="O16371" t="n">
        <v>-0.0009802834362661211</v>
      </c>
      <c r="P16371" t="n">
        <v>0.4308206945618939</v>
      </c>
      <c r="Q16371" t="n">
        <v>0.13533818810735</v>
      </c>
      <c r="R16371" t="n">
        <v>-0.0009205635847436825</v>
      </c>
    </row>
    <row r="16372">
      <c r="J16372" t="n">
        <v>0.09511909814095922</v>
      </c>
      <c r="K16372" t="n">
        <v>0.126732310721667</v>
      </c>
      <c r="L16372" t="n">
        <v>-0.0009955037627714619</v>
      </c>
      <c r="M16372" t="n">
        <v>0.2541014193322983</v>
      </c>
      <c r="N16372" t="n">
        <v>0.124771662307471</v>
      </c>
      <c r="O16372" t="n">
        <v>-0.0009801854471181537</v>
      </c>
      <c r="P16372" t="n">
        <v>0.4304142070478891</v>
      </c>
      <c r="Q16372" t="n">
        <v>0.1353464982011796</v>
      </c>
      <c r="R16372" t="n">
        <v>-0.0009209316997430802</v>
      </c>
    </row>
    <row r="16373">
      <c r="J16373" t="n">
        <v>0.09510617786439142</v>
      </c>
      <c r="K16373" t="n">
        <v>0.1267400919159153</v>
      </c>
      <c r="L16373" t="n">
        <v>-0.0009958025334085483</v>
      </c>
      <c r="M16373" t="n">
        <v>0.2540246273773055</v>
      </c>
      <c r="N16373" t="n">
        <v>0.1247793231205309</v>
      </c>
      <c r="O16373" t="n">
        <v>-0.0009794995230823817</v>
      </c>
      <c r="P16373" t="n">
        <v>0.4305521036958299</v>
      </c>
      <c r="Q16373" t="n">
        <v>0.1353548082950091</v>
      </c>
      <c r="R16373" t="n">
        <v>-0.0009210237284929296</v>
      </c>
    </row>
    <row r="16374">
      <c r="J16374" t="n">
        <v>0.09494828017844852</v>
      </c>
      <c r="K16374" t="n">
        <v>0.1267478731101636</v>
      </c>
      <c r="L16374" t="n">
        <v>-0.0009961013040456345</v>
      </c>
      <c r="M16374" t="n">
        <v>0.2538670363660284</v>
      </c>
      <c r="N16374" t="n">
        <v>0.1247869839335909</v>
      </c>
      <c r="O16374" t="n">
        <v>-0.0009802834362661211</v>
      </c>
      <c r="P16374" t="n">
        <v>0.4306219515560641</v>
      </c>
      <c r="Q16374" t="n">
        <v>0.1353631183888386</v>
      </c>
      <c r="R16374" t="n">
        <v>-0.0009206556134935319</v>
      </c>
    </row>
    <row r="16375">
      <c r="J16375" t="n">
        <v>0.0951093326802762</v>
      </c>
      <c r="K16375" t="n">
        <v>0.1267556543044119</v>
      </c>
      <c r="L16375" t="n">
        <v>-0.0009967984355321691</v>
      </c>
      <c r="M16375" t="n">
        <v>0.2538710392380218</v>
      </c>
      <c r="N16375" t="n">
        <v>0.1247946447466508</v>
      </c>
      <c r="O16375" t="n">
        <v>-0.0009808713711539254</v>
      </c>
      <c r="P16375" t="n">
        <v>0.4302835062621136</v>
      </c>
      <c r="Q16375" t="n">
        <v>0.1353714284826681</v>
      </c>
      <c r="R16375" t="n">
        <v>-0.0009207476422433813</v>
      </c>
    </row>
    <row r="16376">
      <c r="J16376" t="n">
        <v>0.09492243580387284</v>
      </c>
      <c r="K16376" t="n">
        <v>0.1267634354986601</v>
      </c>
      <c r="L16376" t="n">
        <v>-0.0009967862528292651</v>
      </c>
      <c r="M16376" t="n">
        <v>0.2542790385428459</v>
      </c>
      <c r="N16376" t="n">
        <v>0.1248023055597108</v>
      </c>
      <c r="O16376" t="n">
        <v>-0.0009793646336817962</v>
      </c>
      <c r="P16376" t="n">
        <v>0.4302172540282664</v>
      </c>
      <c r="Q16376" t="n">
        <v>0.1353797385764976</v>
      </c>
      <c r="R16376" t="n">
        <v>-0.0009200110135074372</v>
      </c>
    </row>
    <row r="16377">
      <c r="J16377" t="n">
        <v>0.09509799002105294</v>
      </c>
      <c r="K16377" t="n">
        <v>0.1267712166929084</v>
      </c>
      <c r="L16377" t="n">
        <v>-0.0009957904623668983</v>
      </c>
      <c r="M16377" t="n">
        <v>0.2542426457780145</v>
      </c>
      <c r="N16377" t="n">
        <v>0.1248099663727708</v>
      </c>
      <c r="O16377" t="n">
        <v>-0.0009806383171789813</v>
      </c>
      <c r="P16377" t="n">
        <v>0.4308995408836007</v>
      </c>
      <c r="Q16377" t="n">
        <v>0.1353880486703271</v>
      </c>
      <c r="R16377" t="n">
        <v>-0.0009201950709273647</v>
      </c>
    </row>
    <row r="16378">
      <c r="J16378" t="n">
        <v>0.09502707611537105</v>
      </c>
      <c r="K16378" t="n">
        <v>0.1267789978871567</v>
      </c>
      <c r="L16378" t="n">
        <v>-0.0009965870947367917</v>
      </c>
      <c r="M16378" t="n">
        <v>0.2538022481537594</v>
      </c>
      <c r="N16378" t="n">
        <v>0.1248176271858307</v>
      </c>
      <c r="O16378" t="n">
        <v>-0.0009805403415253516</v>
      </c>
      <c r="P16378" t="n">
        <v>0.4302888936284138</v>
      </c>
      <c r="Q16378" t="n">
        <v>0.1353963587641566</v>
      </c>
      <c r="R16378" t="n">
        <v>-0.0009205631857672196</v>
      </c>
    </row>
    <row r="16379">
      <c r="J16379" t="n">
        <v>0.09507214894034634</v>
      </c>
      <c r="K16379" t="n">
        <v>0.126786779081405</v>
      </c>
      <c r="L16379" t="n">
        <v>-0.0009954917252281883</v>
      </c>
      <c r="M16379" t="n">
        <v>0.2543314617228754</v>
      </c>
      <c r="N16379" t="n">
        <v>0.1248252879988907</v>
      </c>
      <c r="O16379" t="n">
        <v>-0.0009806383171789813</v>
      </c>
      <c r="P16379" t="n">
        <v>0.4306309349900719</v>
      </c>
      <c r="Q16379" t="n">
        <v>0.1354046688579861</v>
      </c>
      <c r="R16379" t="n">
        <v>-0.0009204711570572558</v>
      </c>
    </row>
    <row r="16380">
      <c r="J16380" t="n">
        <v>0.09492874013728379</v>
      </c>
      <c r="K16380" t="n">
        <v>0.1267945602756533</v>
      </c>
      <c r="L16380" t="n">
        <v>-0.0009956787759800806</v>
      </c>
      <c r="M16380" t="n">
        <v>0.254093062602279</v>
      </c>
      <c r="N16380" t="n">
        <v>0.1248329488119506</v>
      </c>
      <c r="O16380" t="n">
        <v>-0.0009803074519025786</v>
      </c>
      <c r="P16380" t="n">
        <v>0.4304966295816992</v>
      </c>
      <c r="Q16380" t="n">
        <v>0.1354129789518156</v>
      </c>
      <c r="R16380" t="n">
        <v>-0.0009200107919560028</v>
      </c>
    </row>
    <row r="16381">
      <c r="J16381" t="n">
        <v>0.09503180849134669</v>
      </c>
      <c r="K16381" t="n">
        <v>0.1268023414699015</v>
      </c>
      <c r="L16381" t="n">
        <v>-0.0009965748868784627</v>
      </c>
      <c r="M16381" t="n">
        <v>0.2539758637467354</v>
      </c>
      <c r="N16381" t="n">
        <v>0.1248406096250106</v>
      </c>
      <c r="O16381" t="n">
        <v>-0.0009804054140742486</v>
      </c>
      <c r="P16381" t="n">
        <v>0.4311108707971737</v>
      </c>
      <c r="Q16381" t="n">
        <v>0.1354212890456451</v>
      </c>
      <c r="R16381" t="n">
        <v>-0.0009201948493316066</v>
      </c>
    </row>
    <row r="16382">
      <c r="J16382" t="n">
        <v>0.09493189338945089</v>
      </c>
      <c r="K16382" t="n">
        <v>0.1268101226641498</v>
      </c>
      <c r="L16382" t="n">
        <v>-0.0009957783438576786</v>
      </c>
      <c r="M16382" t="n">
        <v>0.2543838890315289</v>
      </c>
      <c r="N16382" t="n">
        <v>0.1248482704380705</v>
      </c>
      <c r="O16382" t="n">
        <v>-0.0009803074519025786</v>
      </c>
      <c r="P16382" t="n">
        <v>0.4309765640788613</v>
      </c>
      <c r="Q16382" t="n">
        <v>0.1354295991394746</v>
      </c>
      <c r="R16382" t="n">
        <v>-0.0009200107919560028</v>
      </c>
    </row>
    <row r="16383">
      <c r="J16383" t="n">
        <v>0.09512195919368381</v>
      </c>
      <c r="K16383" t="n">
        <v>0.1268179038583981</v>
      </c>
      <c r="L16383" t="n">
        <v>-0.0009960770474904727</v>
      </c>
      <c r="M16383" t="n">
        <v>0.2541454836767766</v>
      </c>
      <c r="N16383" t="n">
        <v>0.1248559312511305</v>
      </c>
      <c r="O16383" t="n">
        <v>-0.0009804054140742486</v>
      </c>
      <c r="P16383" t="n">
        <v>0.4311825067220212</v>
      </c>
      <c r="Q16383" t="n">
        <v>0.1354379092333041</v>
      </c>
      <c r="R16383" t="n">
        <v>-0.0009202868281495435</v>
      </c>
    </row>
    <row r="16384">
      <c r="J16384" t="n">
        <v>0.0950510418004633</v>
      </c>
      <c r="K16384" t="n">
        <v>0.1268256850526464</v>
      </c>
      <c r="L16384" t="n">
        <v>-0.0009957661778867094</v>
      </c>
      <c r="M16384" t="n">
        <v>0.2543111019888906</v>
      </c>
      <c r="N16384" t="n">
        <v>0.1248635920641904</v>
      </c>
      <c r="O16384" t="n">
        <v>-0.0009795849696936957</v>
      </c>
      <c r="P16384" t="n">
        <v>0.4309120968583126</v>
      </c>
      <c r="Q16384" t="n">
        <v>0.1354462193271337</v>
      </c>
      <c r="R16384" t="n">
        <v>-0.0009198266847354687</v>
      </c>
    </row>
    <row r="16385">
      <c r="J16385" t="n">
        <v>0.09500912193479059</v>
      </c>
      <c r="K16385" t="n">
        <v>0.1268334662468946</v>
      </c>
      <c r="L16385" t="n">
        <v>-0.0009959652912996041</v>
      </c>
      <c r="M16385" t="n">
        <v>0.254315110782009</v>
      </c>
      <c r="N16385" t="n">
        <v>0.1248712528772504</v>
      </c>
      <c r="O16385" t="n">
        <v>-0.0009804665080125881</v>
      </c>
    </row>
    <row r="16386">
      <c r="J16386" t="n">
        <v>0.09512669712368248</v>
      </c>
      <c r="K16386" t="n">
        <v>0.1268412474411429</v>
      </c>
      <c r="L16386" t="n">
        <v>-0.0009965626315382883</v>
      </c>
      <c r="M16386" t="n">
        <v>0.2540766979900412</v>
      </c>
      <c r="N16386" t="n">
        <v>0.1248789136903103</v>
      </c>
      <c r="O16386" t="n">
        <v>-0.0009794870209915965</v>
      </c>
    </row>
    <row r="16387">
      <c r="J16387" t="n">
        <v>0.09514277657333238</v>
      </c>
      <c r="K16387" t="n">
        <v>0.1268490286353912</v>
      </c>
      <c r="L16387" t="n">
        <v>-0.0009955670644738147</v>
      </c>
      <c r="M16387" t="n">
        <v>0.2543231289428041</v>
      </c>
      <c r="N16387" t="n">
        <v>0.1248865745033703</v>
      </c>
      <c r="O16387" t="n">
        <v>-0.0009790952261831999</v>
      </c>
    </row>
    <row r="16388">
      <c r="J16388" t="n">
        <v>0.09505735696942323</v>
      </c>
      <c r="K16388" t="n">
        <v>0.1268568098296395</v>
      </c>
      <c r="L16388" t="n">
        <v>-0.0009957539644598172</v>
      </c>
      <c r="M16388" t="n">
        <v>0.254407947171876</v>
      </c>
      <c r="N16388" t="n">
        <v>0.1248942353164302</v>
      </c>
      <c r="O16388" t="n">
        <v>-0.0009797441902517729</v>
      </c>
    </row>
    <row r="16389">
      <c r="J16389" t="n">
        <v>0.09507343630705421</v>
      </c>
      <c r="K16389" t="n">
        <v>0.1268645910238878</v>
      </c>
      <c r="L16389" t="n">
        <v>-0.000995654418927031</v>
      </c>
      <c r="M16389" t="n">
        <v>0.2544523623636791</v>
      </c>
      <c r="N16389" t="n">
        <v>0.1249018961294902</v>
      </c>
      <c r="O16389" t="n">
        <v>-0.0009788627730474282</v>
      </c>
    </row>
    <row r="16390">
      <c r="J16390" t="n">
        <v>0.0950025146323006</v>
      </c>
      <c r="K16390" t="n">
        <v>0.126872372218136</v>
      </c>
      <c r="L16390" t="n">
        <v>-0.0009951566912631004</v>
      </c>
      <c r="M16390" t="n">
        <v>0.2539311052989191</v>
      </c>
      <c r="N16390" t="n">
        <v>0.1249095569425502</v>
      </c>
      <c r="O16390" t="n">
        <v>-0.0009796462550068458</v>
      </c>
    </row>
    <row r="16391">
      <c r="J16391" t="n">
        <v>0.09503309442470841</v>
      </c>
      <c r="K16391" t="n">
        <v>0.1268801534123843</v>
      </c>
      <c r="L16391" t="n">
        <v>-0.000995654418927031</v>
      </c>
      <c r="M16391" t="n">
        <v>0.253935111233603</v>
      </c>
      <c r="N16391" t="n">
        <v>0.1249172177556101</v>
      </c>
      <c r="O16391" t="n">
        <v>-0.0009800379959865545</v>
      </c>
    </row>
    <row r="16392">
      <c r="J16392" t="n">
        <v>0.09510717673108317</v>
      </c>
      <c r="K16392" t="n">
        <v>0.1268879346066326</v>
      </c>
      <c r="L16392" t="n">
        <v>-0.0009951444974431395</v>
      </c>
      <c r="M16392" t="n">
        <v>0.2539795233929806</v>
      </c>
      <c r="N16392" t="n">
        <v>0.1249248785686701</v>
      </c>
      <c r="O16392" t="n">
        <v>-0.0009794138452462449</v>
      </c>
    </row>
    <row r="16393">
      <c r="J16393" t="n">
        <v>0.09500725209474899</v>
      </c>
      <c r="K16393" t="n">
        <v>0.1268957158008809</v>
      </c>
      <c r="L16393" t="n">
        <v>-0.0009956421692262176</v>
      </c>
      <c r="M16393" t="n">
        <v>0.2543471880193612</v>
      </c>
      <c r="N16393" t="n">
        <v>0.12493253938173</v>
      </c>
      <c r="O16393" t="n">
        <v>-0.000978728392645093</v>
      </c>
    </row>
    <row r="16394">
      <c r="J16394" t="n">
        <v>0.09512483867502532</v>
      </c>
      <c r="K16394" t="n">
        <v>0.1269034969951291</v>
      </c>
      <c r="L16394" t="n">
        <v>-0.0009957417035828333</v>
      </c>
      <c r="M16394" t="n">
        <v>0.2541087575246894</v>
      </c>
      <c r="N16394" t="n">
        <v>0.12494020019479</v>
      </c>
      <c r="O16394" t="n">
        <v>-0.0009792180016459158</v>
      </c>
    </row>
    <row r="16395">
      <c r="J16395" t="n">
        <v>0.09498140922281249</v>
      </c>
      <c r="K16395" t="n">
        <v>0.1269112781893774</v>
      </c>
      <c r="L16395" t="n">
        <v>-0.0009956421692262176</v>
      </c>
      <c r="M16395" t="n">
        <v>0.2540319513552155</v>
      </c>
      <c r="N16395" t="n">
        <v>0.1249478610078499</v>
      </c>
      <c r="O16395" t="n">
        <v>-0.0009788263144452575</v>
      </c>
    </row>
    <row r="16396">
      <c r="J16396" t="n">
        <v>0.09514250197277614</v>
      </c>
      <c r="K16396" t="n">
        <v>0.1269190593836257</v>
      </c>
      <c r="L16396" t="n">
        <v>-0.0009962270111512803</v>
      </c>
      <c r="M16396" t="n">
        <v>0.2538743285002648</v>
      </c>
      <c r="N16396" t="n">
        <v>0.1249555218209099</v>
      </c>
      <c r="O16396" t="n">
        <v>-0.0009798669451593497</v>
      </c>
    </row>
    <row r="16397">
      <c r="J16397" t="n">
        <v>0.09494106445099589</v>
      </c>
      <c r="K16397" t="n">
        <v>0.126926840577874</v>
      </c>
      <c r="L16397" t="n">
        <v>-0.0009952317793719084</v>
      </c>
      <c r="M16397" t="n">
        <v>0.2540803749671846</v>
      </c>
      <c r="N16397" t="n">
        <v>0.1249631826339698</v>
      </c>
      <c r="O16397" t="n">
        <v>-0.0009795732200558846</v>
      </c>
    </row>
    <row r="16398">
      <c r="J16398" t="n">
        <v>0.09513116359391048</v>
      </c>
      <c r="K16398" t="n">
        <v>0.1269346217721222</v>
      </c>
      <c r="L16398" t="n">
        <v>-0.0009960279647954059</v>
      </c>
      <c r="M16398" t="n">
        <v>0.2540843834417765</v>
      </c>
      <c r="N16398" t="n">
        <v>0.1249708434470298</v>
      </c>
      <c r="O16398" t="n">
        <v>-0.0009795732200558846</v>
      </c>
    </row>
    <row r="16399">
      <c r="J16399" t="n">
        <v>0.09508924025496902</v>
      </c>
      <c r="K16399" t="n">
        <v>0.1269424029663705</v>
      </c>
      <c r="L16399" t="n">
        <v>-0.0009962270111512803</v>
      </c>
      <c r="M16399" t="n">
        <v>0.2542096186249829</v>
      </c>
      <c r="N16399" t="n">
        <v>0.1249785042600897</v>
      </c>
      <c r="O16399" t="n">
        <v>-0.0009798305336194489</v>
      </c>
    </row>
    <row r="16400">
      <c r="J16400" t="n">
        <v>0.09504731614794464</v>
      </c>
      <c r="K16400" t="n">
        <v>0.1269501841606188</v>
      </c>
      <c r="L16400" t="n">
        <v>-0.0009956175275051898</v>
      </c>
      <c r="M16400" t="n">
        <v>0.2544156748846465</v>
      </c>
      <c r="N16400" t="n">
        <v>0.1249861650731497</v>
      </c>
      <c r="O16400" t="n">
        <v>-0.0009798305336194489</v>
      </c>
    </row>
    <row r="16401">
      <c r="J16401" t="n">
        <v>0.09509240320858899</v>
      </c>
      <c r="K16401" t="n">
        <v>0.1269579653548671</v>
      </c>
      <c r="L16401" t="n">
        <v>-0.0009954185035116856</v>
      </c>
      <c r="M16401" t="n">
        <v>0.2541368196523198</v>
      </c>
      <c r="N16401" t="n">
        <v>0.1249938258862097</v>
      </c>
      <c r="O16401" t="n">
        <v>-0.0009794389538278136</v>
      </c>
    </row>
    <row r="16402">
      <c r="J16402" t="n">
        <v>0.09509398495562189</v>
      </c>
      <c r="K16402" t="n">
        <v>0.1269657465491153</v>
      </c>
      <c r="L16402" t="n">
        <v>-0.0009949209435279249</v>
      </c>
      <c r="M16402" t="n">
        <v>0.2545045196688984</v>
      </c>
      <c r="N16402" t="n">
        <v>0.1250014866992696</v>
      </c>
      <c r="O16402" t="n">
        <v>-0.0009785578992966342</v>
      </c>
    </row>
    <row r="16403">
      <c r="J16403" t="n">
        <v>0.09499405074399707</v>
      </c>
      <c r="K16403" t="n">
        <v>0.1269735277433636</v>
      </c>
      <c r="L16403" t="n">
        <v>-0.0009947219195344207</v>
      </c>
      <c r="M16403" t="n">
        <v>0.2543468913360411</v>
      </c>
      <c r="N16403" t="n">
        <v>0.1250091475123296</v>
      </c>
      <c r="O16403" t="n">
        <v>-0.0009795368487757225</v>
      </c>
    </row>
    <row r="16404">
      <c r="J16404" t="n">
        <v>0.09512615391725111</v>
      </c>
      <c r="K16404" t="n">
        <v>0.1269813089376119</v>
      </c>
      <c r="L16404" t="n">
        <v>-0.0009956051354966626</v>
      </c>
      <c r="M16404" t="n">
        <v>0.2539872057673523</v>
      </c>
      <c r="N16404" t="n">
        <v>0.1250168083253895</v>
      </c>
      <c r="O16404" t="n">
        <v>-0.0009789132859044573</v>
      </c>
    </row>
    <row r="16405">
      <c r="J16405" t="n">
        <v>0.09517124438617623</v>
      </c>
      <c r="K16405" t="n">
        <v>0.1269890901318601</v>
      </c>
      <c r="L16405" t="n">
        <v>-0.0009954061338705389</v>
      </c>
      <c r="M16405" t="n">
        <v>0.2543145043336962</v>
      </c>
      <c r="N16405" t="n">
        <v>0.1250244691384494</v>
      </c>
      <c r="O16405" t="n">
        <v>-0.0009795005751470755</v>
      </c>
    </row>
    <row r="16406">
      <c r="J16406" t="n">
        <v>0.09502779984430627</v>
      </c>
      <c r="K16406" t="n">
        <v>0.1269968713261084</v>
      </c>
      <c r="L16406" t="n">
        <v>-0.000995903637935848</v>
      </c>
      <c r="M16406" t="n">
        <v>0.2545205745693115</v>
      </c>
      <c r="N16406" t="n">
        <v>0.1250321299515094</v>
      </c>
      <c r="O16406" t="n">
        <v>-0.0009797942197683847</v>
      </c>
    </row>
    <row r="16407">
      <c r="J16407" t="n">
        <v>0.09505838757677197</v>
      </c>
      <c r="K16407" t="n">
        <v>0.1270046525203567</v>
      </c>
      <c r="L16407" t="n">
        <v>-0.0009956051354966626</v>
      </c>
      <c r="M16407" t="n">
        <v>0.2542821164908083</v>
      </c>
      <c r="N16407" t="n">
        <v>0.1250397907645694</v>
      </c>
      <c r="O16407" t="n">
        <v>-0.0009782899815659952</v>
      </c>
    </row>
    <row r="16408">
      <c r="J16408" t="n">
        <v>0.09507447302546267</v>
      </c>
      <c r="K16408" t="n">
        <v>0.127012433714605</v>
      </c>
      <c r="L16408" t="n">
        <v>-0.0009950952479295882</v>
      </c>
      <c r="M16408" t="n">
        <v>0.2542861284779439</v>
      </c>
      <c r="N16408" t="n">
        <v>0.1250474515776293</v>
      </c>
      <c r="O16408" t="n">
        <v>-0.0009794643993109723</v>
      </c>
    </row>
    <row r="16409">
      <c r="J16409" t="n">
        <v>0.0950180426973974</v>
      </c>
      <c r="K16409" t="n">
        <v>0.1270202149088533</v>
      </c>
      <c r="L16409" t="n">
        <v>-0.0009954932064370585</v>
      </c>
      <c r="M16409" t="n">
        <v>0.2540476635622636</v>
      </c>
      <c r="N16409" t="n">
        <v>0.1250551123906893</v>
      </c>
      <c r="O16409" t="n">
        <v>-0.0009784857178568248</v>
      </c>
    </row>
    <row r="16410">
      <c r="J16410" t="n">
        <v>0.09504863176017576</v>
      </c>
      <c r="K16410" t="n">
        <v>0.1270279961031016</v>
      </c>
      <c r="L16410" t="n">
        <v>-0.0009948962686758529</v>
      </c>
      <c r="M16410" t="n">
        <v>0.2541729132743965</v>
      </c>
      <c r="N16410" t="n">
        <v>0.1250627732037492</v>
      </c>
      <c r="O16410" t="n">
        <v>-0.0009793665311655575</v>
      </c>
    </row>
    <row r="16411">
      <c r="J16411" t="n">
        <v>0.09500670378015931</v>
      </c>
      <c r="K16411" t="n">
        <v>0.1270357772973498</v>
      </c>
      <c r="L16411" t="n">
        <v>-0.0009950952479295882</v>
      </c>
      <c r="M16411" t="n">
        <v>0.2545002338391542</v>
      </c>
      <c r="N16411" t="n">
        <v>0.1250704340168092</v>
      </c>
      <c r="O16411" t="n">
        <v>-0.0009790729267293134</v>
      </c>
    </row>
    <row r="16412">
      <c r="J16412" t="n">
        <v>0.09502278994758977</v>
      </c>
      <c r="K16412" t="n">
        <v>0.1270435584915981</v>
      </c>
      <c r="L16412" t="n">
        <v>-0.0009952817738983248</v>
      </c>
      <c r="M16412" t="n">
        <v>0.2545446626468449</v>
      </c>
      <c r="N16412" t="n">
        <v>0.1250780948298691</v>
      </c>
      <c r="O16412" t="n">
        <v>-0.0009790369023570662</v>
      </c>
    </row>
    <row r="16413">
      <c r="J16413" t="n">
        <v>0.09512589993710553</v>
      </c>
      <c r="K16413" t="n">
        <v>0.1270513396858464</v>
      </c>
      <c r="L16413" t="n">
        <v>-0.000995182295460154</v>
      </c>
      <c r="M16413" t="n">
        <v>0.2543870201807806</v>
      </c>
      <c r="N16413" t="n">
        <v>0.1250857556429291</v>
      </c>
      <c r="O16413" t="n">
        <v>-0.0009787433380685033</v>
      </c>
    </row>
    <row r="16414">
      <c r="J16414" t="n">
        <v>0.09515649209262451</v>
      </c>
      <c r="K16414" t="n">
        <v>0.1270591208800946</v>
      </c>
      <c r="L16414" t="n">
        <v>-0.0009956796876510077</v>
      </c>
      <c r="M16414" t="n">
        <v>0.2545526935321802</v>
      </c>
      <c r="N16414" t="n">
        <v>0.125093416455989</v>
      </c>
      <c r="O16414" t="n">
        <v>-0.0009784497737799405</v>
      </c>
    </row>
    <row r="16415">
      <c r="J16415" t="n">
        <v>0.09507105142663504</v>
      </c>
      <c r="K16415" t="n">
        <v>0.1270669020743429</v>
      </c>
      <c r="L16415" t="n">
        <v>-0.000995182295460154</v>
      </c>
      <c r="M16415" t="n">
        <v>0.254556709260859</v>
      </c>
      <c r="N16415" t="n">
        <v>0.125101077269049</v>
      </c>
      <c r="O16415" t="n">
        <v>-0.0009791347571199204</v>
      </c>
    </row>
    <row r="16416">
      <c r="J16416" t="n">
        <v>0.09498560904005972</v>
      </c>
      <c r="K16416" t="n">
        <v>0.1270746832685912</v>
      </c>
      <c r="L16416" t="n">
        <v>-0.0009953687404553122</v>
      </c>
      <c r="M16416" t="n">
        <v>0.254439478209586</v>
      </c>
      <c r="N16416" t="n">
        <v>0.125108738082109</v>
      </c>
      <c r="O16416" t="n">
        <v>-0.0009793923415807198</v>
      </c>
    </row>
    <row r="16417">
      <c r="J16417" t="n">
        <v>0.09510322822673196</v>
      </c>
      <c r="K16417" t="n">
        <v>0.1270824644628395</v>
      </c>
      <c r="L16417" t="n">
        <v>-0.0009942746007386132</v>
      </c>
      <c r="M16417" t="n">
        <v>0.2539989164770866</v>
      </c>
      <c r="N16417" t="n">
        <v>0.1251163988951689</v>
      </c>
      <c r="O16417" t="n">
        <v>-0.0009781204034747708</v>
      </c>
    </row>
    <row r="16418">
      <c r="J16418" t="n">
        <v>0.09498877525645531</v>
      </c>
      <c r="K16418" t="n">
        <v>0.1270902456570877</v>
      </c>
      <c r="L16418" t="n">
        <v>-0.0009944735352325586</v>
      </c>
      <c r="M16418" t="n">
        <v>0.2540029271603612</v>
      </c>
      <c r="N16418" t="n">
        <v>0.1251240597082289</v>
      </c>
      <c r="O16418" t="n">
        <v>-0.0009780225620820056</v>
      </c>
    </row>
    <row r="16419">
      <c r="J16419" t="n">
        <v>0.09510639733591662</v>
      </c>
      <c r="K16419" t="n">
        <v>0.127098026851336</v>
      </c>
      <c r="L16419" t="n">
        <v>-0.0009944735352325586</v>
      </c>
      <c r="M16419" t="n">
        <v>0.2540069380339054</v>
      </c>
      <c r="N16419" t="n">
        <v>0.1251317205212888</v>
      </c>
      <c r="O16419" t="n">
        <v>-0.0009779247206892403</v>
      </c>
    </row>
    <row r="16420">
      <c r="J16420" t="n">
        <v>0.0951660021444047</v>
      </c>
      <c r="K16420" t="n">
        <v>0.1271058080455843</v>
      </c>
      <c r="L16420" t="n">
        <v>-0.0009947594448528586</v>
      </c>
      <c r="M16420" t="n">
        <v>0.2542938699303888</v>
      </c>
      <c r="N16420" t="n">
        <v>0.1251393813343488</v>
      </c>
      <c r="O16420" t="n">
        <v>-0.0009785738356875697</v>
      </c>
    </row>
    <row r="16421">
      <c r="J16421" t="n">
        <v>0.09510956716244588</v>
      </c>
      <c r="K16421" t="n">
        <v>0.1271135892398326</v>
      </c>
      <c r="L16421" t="n">
        <v>-0.0009953561811725062</v>
      </c>
      <c r="M16421" t="n">
        <v>0.254297883993378</v>
      </c>
      <c r="N16421" t="n">
        <v>0.1251470421474087</v>
      </c>
      <c r="O16421" t="n">
        <v>-0.0009779868674766204</v>
      </c>
    </row>
    <row r="16422">
      <c r="J16422" t="n">
        <v>0.09508214171838804</v>
      </c>
      <c r="K16422" t="n">
        <v>0.1271213704340808</v>
      </c>
      <c r="L16422" t="n">
        <v>-0.0009950578130126825</v>
      </c>
      <c r="M16422" t="n">
        <v>0.2540593898602426</v>
      </c>
      <c r="N16422" t="n">
        <v>0.1251547029604687</v>
      </c>
      <c r="O16422" t="n">
        <v>-0.0009790629758633605</v>
      </c>
    </row>
    <row r="16423">
      <c r="J16423" t="n">
        <v>0.09505471581964538</v>
      </c>
      <c r="K16423" t="n">
        <v>0.1271291516283291</v>
      </c>
      <c r="L16423" t="n">
        <v>-0.0009954556372257809</v>
      </c>
      <c r="M16423" t="n">
        <v>0.2545484234846224</v>
      </c>
      <c r="N16423" t="n">
        <v>0.1251623637735286</v>
      </c>
      <c r="O16423" t="n">
        <v>-0.0009783781796172532</v>
      </c>
    </row>
    <row r="16424">
      <c r="J16424" t="n">
        <v>0.09498377257584918</v>
      </c>
      <c r="K16424" t="n">
        <v>0.1271369328225774</v>
      </c>
      <c r="L16424" t="n">
        <v>-0.0009939513464948552</v>
      </c>
      <c r="M16424" t="n">
        <v>0.2545120216594235</v>
      </c>
      <c r="N16424" t="n">
        <v>0.1251700245865886</v>
      </c>
      <c r="O16424" t="n">
        <v>-0.0009777556416733306</v>
      </c>
    </row>
    <row r="16425">
      <c r="J16425" t="n">
        <v>0.09511590896615184</v>
      </c>
      <c r="K16425" t="n">
        <v>0.1271447140168257</v>
      </c>
      <c r="L16425" t="n">
        <v>-0.0009954430193510255</v>
      </c>
      <c r="M16425" t="n">
        <v>0.2544351999533923</v>
      </c>
      <c r="N16425" t="n">
        <v>0.1251776853996485</v>
      </c>
      <c r="O16425" t="n">
        <v>-0.0009785381591936775</v>
      </c>
    </row>
    <row r="16426">
      <c r="J16426" t="n">
        <v>0.09519002460041524</v>
      </c>
      <c r="K16426" t="n">
        <v>0.1271524952110739</v>
      </c>
      <c r="L16426" t="n">
        <v>-0.0009943491259231674</v>
      </c>
      <c r="M16426" t="n">
        <v>0.2540350194735899</v>
      </c>
      <c r="N16426" t="n">
        <v>0.1251853462127085</v>
      </c>
      <c r="O16426" t="n">
        <v>-0.0009781469004335041</v>
      </c>
    </row>
    <row r="16427">
      <c r="J16427" t="n">
        <v>0.09498852599176709</v>
      </c>
      <c r="K16427" t="n">
        <v>0.1271602764053222</v>
      </c>
      <c r="L16427" t="n">
        <v>-0.0009943491259231674</v>
      </c>
      <c r="M16427" t="n">
        <v>0.2546049128651595</v>
      </c>
      <c r="N16427" t="n">
        <v>0.1251930070257685</v>
      </c>
      <c r="O16427" t="n">
        <v>-0.0009784403445036341</v>
      </c>
    </row>
    <row r="16428">
      <c r="J16428" t="n">
        <v>0.09506264214252567</v>
      </c>
      <c r="K16428" t="n">
        <v>0.1271680575995705</v>
      </c>
      <c r="L16428" t="n">
        <v>-0.0009942371501832853</v>
      </c>
      <c r="M16428" t="n">
        <v>0.2541238853979524</v>
      </c>
      <c r="N16428" t="n">
        <v>0.1252006678388284</v>
      </c>
      <c r="O16428" t="n">
        <v>-0.0009779157729534874</v>
      </c>
    </row>
    <row r="16429">
      <c r="J16429" t="n">
        <v>0.09507873436669322</v>
      </c>
      <c r="K16429" t="n">
        <v>0.1271758387938188</v>
      </c>
      <c r="L16429" t="n">
        <v>-0.0009943365838416694</v>
      </c>
      <c r="M16429" t="n">
        <v>0.2543300033456801</v>
      </c>
      <c r="N16429" t="n">
        <v>0.1252083286518884</v>
      </c>
      <c r="O16429" t="n">
        <v>-0.0009777201702386253</v>
      </c>
    </row>
    <row r="16430">
      <c r="J16430" t="n">
        <v>0.09512384024967295</v>
      </c>
      <c r="K16430" t="n">
        <v>0.1271836199880671</v>
      </c>
      <c r="L16430" t="n">
        <v>-0.0009945354511584378</v>
      </c>
      <c r="M16430" t="n">
        <v>0.2542127552937007</v>
      </c>
      <c r="N16430" t="n">
        <v>0.1252159894649483</v>
      </c>
      <c r="O16430" t="n">
        <v>-0.0009787959851703671</v>
      </c>
    </row>
    <row r="16431">
      <c r="J16431" t="n">
        <v>0.0950093731230625</v>
      </c>
      <c r="K16431" t="n">
        <v>0.1271914011823153</v>
      </c>
      <c r="L16431" t="n">
        <v>-0.0009950326194503585</v>
      </c>
      <c r="M16431" t="n">
        <v>0.2541359266998913</v>
      </c>
      <c r="N16431" t="n">
        <v>0.1252236502780083</v>
      </c>
      <c r="O16431" t="n">
        <v>-0.0009783069783832117</v>
      </c>
    </row>
    <row r="16432">
      <c r="J16432" t="n">
        <v>0.09519954850861163</v>
      </c>
      <c r="K16432" t="n">
        <v>0.1271991823765636</v>
      </c>
      <c r="L16432" t="n">
        <v>-0.0009952187965158834</v>
      </c>
      <c r="M16432" t="n">
        <v>0.2543016291610362</v>
      </c>
      <c r="N16432" t="n">
        <v>0.1252313110910682</v>
      </c>
      <c r="O16432" t="n">
        <v>-0.0009773914331313038</v>
      </c>
    </row>
    <row r="16433">
      <c r="J16433" t="n">
        <v>0.09520113645291491</v>
      </c>
      <c r="K16433" t="n">
        <v>0.1272069635708119</v>
      </c>
      <c r="L16433" t="n">
        <v>-0.0009948211066871059</v>
      </c>
      <c r="M16433" t="n">
        <v>0.25414395518404</v>
      </c>
      <c r="N16433" t="n">
        <v>0.1252389719041282</v>
      </c>
      <c r="O16433" t="n">
        <v>-0.000978173737429958</v>
      </c>
    </row>
    <row r="16434">
      <c r="J16434" t="n">
        <v>0.09505765241640461</v>
      </c>
      <c r="K16434" t="n">
        <v>0.1272147447650601</v>
      </c>
      <c r="L16434" t="n">
        <v>-0.000994323994401134</v>
      </c>
      <c r="M16434" t="n">
        <v>0.254592621407897</v>
      </c>
      <c r="N16434" t="n">
        <v>0.1252466327171881</v>
      </c>
      <c r="O16434" t="n">
        <v>-0.0009784671015419535</v>
      </c>
    </row>
    <row r="16435">
      <c r="J16435" t="n">
        <v>0.09511726863003091</v>
      </c>
      <c r="K16435" t="n">
        <v>0.1272225259593084</v>
      </c>
      <c r="L16435" t="n">
        <v>-0.0009940257270295509</v>
      </c>
      <c r="M16435" t="n">
        <v>0.2544753706923049</v>
      </c>
      <c r="N16435" t="n">
        <v>0.1252542935302481</v>
      </c>
      <c r="O16435" t="n">
        <v>-0.0009783339459367962</v>
      </c>
    </row>
    <row r="16436">
      <c r="J16436" t="n">
        <v>0.09511885615842923</v>
      </c>
      <c r="K16436" t="n">
        <v>0.1272303071535567</v>
      </c>
      <c r="L16436" t="n">
        <v>-0.000995106647635514</v>
      </c>
      <c r="M16436" t="n">
        <v>0.254438965126603</v>
      </c>
      <c r="N16436" t="n">
        <v>0.1252619543433081</v>
      </c>
      <c r="O16436" t="n">
        <v>-0.0009786272701260638</v>
      </c>
    </row>
    <row r="16437">
      <c r="J16437" t="n">
        <v>0.09516396694164593</v>
      </c>
      <c r="K16437" t="n">
        <v>0.127238088347805</v>
      </c>
      <c r="L16437" t="n">
        <v>-0.000994808413874984</v>
      </c>
      <c r="M16437" t="n">
        <v>0.2546451034651695</v>
      </c>
      <c r="N16437" t="n">
        <v>0.125269615156368</v>
      </c>
      <c r="O16437" t="n">
        <v>-0.0009782361712070405</v>
      </c>
    </row>
    <row r="16438">
      <c r="J16438" t="n">
        <v>0.09507850819846793</v>
      </c>
      <c r="K16438" t="n">
        <v>0.1272458695420532</v>
      </c>
      <c r="L16438" t="n">
        <v>-0.000995106647635514</v>
      </c>
      <c r="M16438" t="n">
        <v>0.2544065766431001</v>
      </c>
      <c r="N16438" t="n">
        <v>0.1252772759694279</v>
      </c>
      <c r="O16438" t="n">
        <v>-0.0009773561986392381</v>
      </c>
    </row>
    <row r="16439">
      <c r="J16439" t="n">
        <v>0.09521066787241243</v>
      </c>
      <c r="K16439" t="n">
        <v>0.1272536507363015</v>
      </c>
      <c r="L16439" t="n">
        <v>-0.0009938143013398836</v>
      </c>
      <c r="M16439" t="n">
        <v>0.254208470080892</v>
      </c>
      <c r="N16439" t="n">
        <v>0.1252849367824879</v>
      </c>
      <c r="O16439" t="n">
        <v>-0.0009777472975582614</v>
      </c>
    </row>
    <row r="16440">
      <c r="J16440" t="n">
        <v>0.09505266721562948</v>
      </c>
      <c r="K16440" t="n">
        <v>0.1272614319305498</v>
      </c>
      <c r="L16440" t="n">
        <v>-0.0009937022731824521</v>
      </c>
      <c r="M16440" t="n">
        <v>0.2544146126034075</v>
      </c>
      <c r="N16440" t="n">
        <v>0.1252925975955479</v>
      </c>
      <c r="O16440" t="n">
        <v>-0.0009780053928742933</v>
      </c>
    </row>
    <row r="16441">
      <c r="J16441" t="n">
        <v>0.09519933811402732</v>
      </c>
      <c r="K16441" t="n">
        <v>0.1272692131247981</v>
      </c>
      <c r="L16441" t="n">
        <v>-0.0009936028731351197</v>
      </c>
      <c r="M16441" t="n">
        <v>0.2546611850250172</v>
      </c>
      <c r="N16441" t="n">
        <v>0.1253002584086078</v>
      </c>
      <c r="O16441" t="n">
        <v>-0.0009781031543090069</v>
      </c>
    </row>
    <row r="16442">
      <c r="J16442" t="n">
        <v>0.09502682567578342</v>
      </c>
      <c r="K16442" t="n">
        <v>0.1272769943190463</v>
      </c>
      <c r="L16442" t="n">
        <v>-0.0009948950737504413</v>
      </c>
      <c r="M16442" t="n">
        <v>0.2545439276060836</v>
      </c>
      <c r="N16442" t="n">
        <v>0.1253079192216678</v>
      </c>
      <c r="O16442" t="n">
        <v>-0.0009779076314395797</v>
      </c>
    </row>
    <row r="16443">
      <c r="J16443" t="n">
        <v>0.09511546521028498</v>
      </c>
      <c r="K16443" t="n">
        <v>0.1272847755132946</v>
      </c>
      <c r="L16443" t="n">
        <v>-0.0009935034730877872</v>
      </c>
      <c r="M16443" t="n">
        <v>0.2546692269438882</v>
      </c>
      <c r="N16443" t="n">
        <v>0.1253155800347277</v>
      </c>
      <c r="O16443" t="n">
        <v>-0.0009782635073708433</v>
      </c>
    </row>
    <row r="16444">
      <c r="J16444" t="n">
        <v>0.09514607161455531</v>
      </c>
      <c r="K16444" t="n">
        <v>0.1272925567075429</v>
      </c>
      <c r="L16444" t="n">
        <v>-0.0009948822750160341</v>
      </c>
      <c r="M16444" t="n">
        <v>0.2541881254128984</v>
      </c>
      <c r="N16444" t="n">
        <v>0.1253232408477877</v>
      </c>
      <c r="O16444" t="n">
        <v>-0.0009781657592186281</v>
      </c>
    </row>
    <row r="16445">
      <c r="J16445" t="n">
        <v>0.09501708024494261</v>
      </c>
      <c r="K16445" t="n">
        <v>0.1273003379017912</v>
      </c>
      <c r="L16445" t="n">
        <v>-0.0009948822750160341</v>
      </c>
      <c r="M16445" t="n">
        <v>0.2542325693254296</v>
      </c>
      <c r="N16445" t="n">
        <v>0.1253309016608476</v>
      </c>
      <c r="O16445" t="n">
        <v>-0.0009782635073708433</v>
      </c>
    </row>
    <row r="16446">
      <c r="J16446" t="n">
        <v>0.09506219565030703</v>
      </c>
      <c r="K16446" t="n">
        <v>0.1273081190960395</v>
      </c>
      <c r="L16446" t="n">
        <v>-0.0009942859419840564</v>
      </c>
      <c r="M16446" t="n">
        <v>0.2541557311266612</v>
      </c>
      <c r="N16446" t="n">
        <v>0.1253385624739076</v>
      </c>
      <c r="O16446" t="n">
        <v>-0.0009775792703053362</v>
      </c>
    </row>
    <row r="16447">
      <c r="J16447" t="n">
        <v>0.09517985858853893</v>
      </c>
      <c r="K16447" t="n">
        <v>0.1273159002902877</v>
      </c>
      <c r="L16447" t="n">
        <v>-0.0009947828861773711</v>
      </c>
      <c r="M16447" t="n">
        <v>0.2544023163358312</v>
      </c>
      <c r="N16447" t="n">
        <v>0.1253462232869675</v>
      </c>
      <c r="O16447" t="n">
        <v>-0.0009782635073708433</v>
      </c>
    </row>
    <row r="16448">
      <c r="J16448" t="n">
        <v>0.09502184490250636</v>
      </c>
      <c r="K16448" t="n">
        <v>0.127323681484536</v>
      </c>
      <c r="L16448" t="n">
        <v>-0.0009939750302836432</v>
      </c>
      <c r="M16448" t="n">
        <v>0.2542850500109389</v>
      </c>
      <c r="N16448" t="n">
        <v>0.1253538841000275</v>
      </c>
      <c r="O16448" t="n">
        <v>-0.0009771533529503882</v>
      </c>
    </row>
    <row r="16449">
      <c r="J16449" t="n">
        <v>0.09503794307573742</v>
      </c>
      <c r="K16449" t="n">
        <v>0.1273314626787843</v>
      </c>
      <c r="L16449" t="n">
        <v>-0.0009937762750286375</v>
      </c>
      <c r="M16449" t="n">
        <v>0.2544103549055008</v>
      </c>
      <c r="N16449" t="n">
        <v>0.1253615449130875</v>
      </c>
      <c r="O16449" t="n">
        <v>-0.0009771533529503882</v>
      </c>
    </row>
    <row r="16450">
      <c r="J16450" t="n">
        <v>0.09521364907287165</v>
      </c>
      <c r="K16450" t="n">
        <v>0.1273392438730326</v>
      </c>
      <c r="L16450" t="n">
        <v>-0.000994770051303666</v>
      </c>
      <c r="M16450" t="n">
        <v>0.2546165210177495</v>
      </c>
      <c r="N16450" t="n">
        <v>0.1253692057261474</v>
      </c>
      <c r="O16450" t="n">
        <v>-0.0009773488227149312</v>
      </c>
    </row>
    <row r="16451">
      <c r="J16451" t="n">
        <v>0.09521524007030795</v>
      </c>
      <c r="K16451" t="n">
        <v>0.1273470250672809</v>
      </c>
      <c r="L16451" t="n">
        <v>-0.0009943725407936545</v>
      </c>
      <c r="M16451" t="n">
        <v>0.2546205427853843</v>
      </c>
      <c r="N16451" t="n">
        <v>0.1253768665392073</v>
      </c>
      <c r="O16451" t="n">
        <v>-0.0009773488227149312</v>
      </c>
    </row>
    <row r="16452">
      <c r="J16452" t="n">
        <v>0.09510075064524866</v>
      </c>
      <c r="K16452" t="n">
        <v>0.1273548062615291</v>
      </c>
      <c r="L16452" t="n">
        <v>-0.0009945584362601875</v>
      </c>
      <c r="M16452" t="n">
        <v>0.2543011238433912</v>
      </c>
      <c r="N16452" t="n">
        <v>0.1253845273522673</v>
      </c>
      <c r="O16452" t="n">
        <v>-0.0009778025786738487</v>
      </c>
    </row>
    <row r="16453">
      <c r="J16453" t="n">
        <v>0.09513136119476308</v>
      </c>
      <c r="K16453" t="n">
        <v>0.1273625874557774</v>
      </c>
      <c r="L16453" t="n">
        <v>-0.0009933660392939449</v>
      </c>
      <c r="M16453" t="n">
        <v>0.2541029902033554</v>
      </c>
      <c r="N16453" t="n">
        <v>0.1253921881653273</v>
      </c>
      <c r="O16453" t="n">
        <v>-0.000977900300298741</v>
      </c>
    </row>
    <row r="16454">
      <c r="J16454" t="n">
        <v>0.09514746216507432</v>
      </c>
      <c r="K16454" t="n">
        <v>0.1273703686500257</v>
      </c>
      <c r="L16454" t="n">
        <v>-0.0009941609706047732</v>
      </c>
      <c r="M16454" t="n">
        <v>0.2541474382305678</v>
      </c>
      <c r="N16454" t="n">
        <v>0.1253998489783872</v>
      </c>
      <c r="O16454" t="n">
        <v>-0.000977216248924494</v>
      </c>
    </row>
    <row r="16455">
      <c r="J16455" t="n">
        <v>0.09510552142268784</v>
      </c>
      <c r="K16455" t="n">
        <v>0.127378149844274</v>
      </c>
      <c r="L16455" t="n">
        <v>-0.0009939622377770662</v>
      </c>
      <c r="M16455" t="n">
        <v>0.2543940438413501</v>
      </c>
      <c r="N16455" t="n">
        <v>0.1254075097914472</v>
      </c>
      <c r="O16455" t="n">
        <v>-0.0009769230840498168</v>
      </c>
    </row>
    <row r="16456">
      <c r="J16456" t="n">
        <v>0.09512162274850587</v>
      </c>
      <c r="K16456" t="n">
        <v>0.1273859310385222</v>
      </c>
      <c r="L16456" t="n">
        <v>-0.0009932539115702175</v>
      </c>
      <c r="M16456" t="n">
        <v>0.2542767689839898</v>
      </c>
      <c r="N16456" t="n">
        <v>0.1254151706045071</v>
      </c>
      <c r="O16456" t="n">
        <v>-0.0009770838008854345</v>
      </c>
    </row>
    <row r="16457">
      <c r="J16457" t="n">
        <v>0.09519576805127593</v>
      </c>
      <c r="K16457" t="n">
        <v>0.1273937122327705</v>
      </c>
      <c r="L16457" t="n">
        <v>-0.000993154556372501</v>
      </c>
      <c r="M16457" t="n">
        <v>0.2541190597819515</v>
      </c>
      <c r="N16457" t="n">
        <v>0.1254228314175671</v>
      </c>
      <c r="O16457" t="n">
        <v>-0.0009773769260257</v>
      </c>
    </row>
    <row r="16458">
      <c r="J16458" t="n">
        <v>0.09506676071133287</v>
      </c>
      <c r="K16458" t="n">
        <v>0.1274014934270188</v>
      </c>
      <c r="L16458" t="n">
        <v>-0.0009934526219656501</v>
      </c>
      <c r="M16458" t="n">
        <v>0.2546487004615547</v>
      </c>
      <c r="N16458" t="n">
        <v>0.125430492230627</v>
      </c>
      <c r="O16458" t="n">
        <v>-0.000976986092505346</v>
      </c>
    </row>
    <row r="16459">
      <c r="J16459" t="n">
        <v>0.09516992970092118</v>
      </c>
      <c r="K16459" t="n">
        <v>0.1274092746212671</v>
      </c>
      <c r="L16459" t="n">
        <v>-0.0009933532667679337</v>
      </c>
      <c r="M16459" t="n">
        <v>0.2543292603356035</v>
      </c>
      <c r="N16459" t="n">
        <v>0.125438153043687</v>
      </c>
      <c r="O16459" t="n">
        <v>-0.0009765952589849919</v>
      </c>
    </row>
    <row r="16460">
      <c r="J16460" t="n">
        <v>0.09517152166245264</v>
      </c>
      <c r="K16460" t="n">
        <v>0.1274170558155153</v>
      </c>
      <c r="L16460" t="n">
        <v>-0.0009937378228628562</v>
      </c>
      <c r="M16460" t="n">
        <v>0.2543737139189677</v>
      </c>
      <c r="N16460" t="n">
        <v>0.1254458138567469</v>
      </c>
      <c r="O16460" t="n">
        <v>-0.0009775376495885976</v>
      </c>
    </row>
    <row r="16461">
      <c r="J16461" t="n">
        <v>0.0951440907879887</v>
      </c>
      <c r="K16461" t="n">
        <v>0.1274248370097636</v>
      </c>
      <c r="L16461" t="n">
        <v>-0.0009942345427583188</v>
      </c>
      <c r="M16461" t="n">
        <v>0.254215999844912</v>
      </c>
      <c r="N16461" t="n">
        <v>0.1254534746698069</v>
      </c>
      <c r="O16461" t="n">
        <v>-0.0009770491738492471</v>
      </c>
    </row>
    <row r="16462">
      <c r="J16462" t="n">
        <v>0.09526177611382332</v>
      </c>
      <c r="K16462" t="n">
        <v>0.1274326182040119</v>
      </c>
      <c r="L16462" t="n">
        <v>-0.0009941351987792263</v>
      </c>
      <c r="M16462" t="n">
        <v>0.254745662990182</v>
      </c>
      <c r="N16462" t="n">
        <v>0.1254611354828668</v>
      </c>
      <c r="O16462" t="n">
        <v>-0.0009768537835535068</v>
      </c>
    </row>
    <row r="16463">
      <c r="J16463" t="n">
        <v>0.09507471583631248</v>
      </c>
      <c r="K16463" t="n">
        <v>0.1274403993982602</v>
      </c>
      <c r="L16463" t="n">
        <v>-0.0009943338867374114</v>
      </c>
      <c r="M16463" t="n">
        <v>0.2543857770249989</v>
      </c>
      <c r="N16463" t="n">
        <v>0.1254687962959268</v>
      </c>
      <c r="O16463" t="n">
        <v>-0.0009779284301800783</v>
      </c>
    </row>
    <row r="16464">
      <c r="J16464" t="n">
        <v>0.09523593922107872</v>
      </c>
      <c r="K16464" t="n">
        <v>0.1274481805925084</v>
      </c>
      <c r="L16464" t="n">
        <v>-0.0009929302488035649</v>
      </c>
      <c r="M16464" t="n">
        <v>0.2547132779290512</v>
      </c>
      <c r="N16464" t="n">
        <v>0.1254764571089867</v>
      </c>
      <c r="O16464" t="n">
        <v>-0.0009775030559736795</v>
      </c>
    </row>
    <row r="16465">
      <c r="J16465" t="n">
        <v>0.09520850841974744</v>
      </c>
      <c r="K16465" t="n">
        <v>0.1274559617867567</v>
      </c>
      <c r="L16465" t="n">
        <v>-0.000993128914319532</v>
      </c>
      <c r="M16465" t="n">
        <v>0.2544746907173415</v>
      </c>
      <c r="N16465" t="n">
        <v>0.1254841179220467</v>
      </c>
      <c r="O16465" t="n">
        <v>-0.0009765262366912037</v>
      </c>
    </row>
    <row r="16466">
      <c r="J16466" t="n">
        <v>0.09521010176446375</v>
      </c>
      <c r="K16466" t="n">
        <v>0.127463742981005</v>
      </c>
      <c r="L16466" t="n">
        <v>-0.0009935262453514661</v>
      </c>
      <c r="M16466" t="n">
        <v>0.2545595847938574</v>
      </c>
      <c r="N16466" t="n">
        <v>0.1254917787351066</v>
      </c>
      <c r="O16466" t="n">
        <v>-0.0009768192824759464</v>
      </c>
    </row>
    <row r="16467">
      <c r="J16467" t="n">
        <v>0.09511010805215504</v>
      </c>
      <c r="K16467" t="n">
        <v>0.1274715241752532</v>
      </c>
      <c r="L16467" t="n">
        <v>-0.0009933275798354991</v>
      </c>
      <c r="M16467" t="n">
        <v>0.2544827360968115</v>
      </c>
      <c r="N16467" t="n">
        <v>0.1254994395481666</v>
      </c>
      <c r="O16467" t="n">
        <v>-0.0009773076921171843</v>
      </c>
    </row>
    <row r="16468">
      <c r="J16468" t="n">
        <v>0.09527133947116097</v>
      </c>
      <c r="K16468" t="n">
        <v>0.1274793053695015</v>
      </c>
      <c r="L16468" t="n">
        <v>-0.0009938112731128299</v>
      </c>
      <c r="M16468" t="n">
        <v>0.2546080687046571</v>
      </c>
      <c r="N16468" t="n">
        <v>0.1255071003612266</v>
      </c>
      <c r="O16468" t="n">
        <v>-0.0009761988687066106</v>
      </c>
    </row>
    <row r="16469">
      <c r="J16469" t="n">
        <v>0.0952439084236847</v>
      </c>
      <c r="K16469" t="n">
        <v>0.1274870865637498</v>
      </c>
      <c r="L16469" t="n">
        <v>-0.0009940099161816112</v>
      </c>
      <c r="M16469" t="n">
        <v>0.2544907822316526</v>
      </c>
      <c r="N16469" t="n">
        <v>0.1255147611742865</v>
      </c>
      <c r="O16469" t="n">
        <v>-0.0009768825497552295</v>
      </c>
    </row>
    <row r="16470">
      <c r="J16470" t="n">
        <v>0.09511488633675132</v>
      </c>
      <c r="K16470" t="n">
        <v>0.1274948677579981</v>
      </c>
      <c r="L16470" t="n">
        <v>-0.0009933146654408768</v>
      </c>
      <c r="M16470" t="n">
        <v>0.2546161176303179</v>
      </c>
      <c r="N16470" t="n">
        <v>0.1255224219873465</v>
      </c>
      <c r="O16470" t="n">
        <v>-0.0009767848810339982</v>
      </c>
    </row>
    <row r="16471">
      <c r="J16471" t="n">
        <v>0.09524709734571286</v>
      </c>
      <c r="K16471" t="n">
        <v>0.1275026489522464</v>
      </c>
      <c r="L16471" t="n">
        <v>-0.0009937119515784393</v>
      </c>
      <c r="M16471" t="n">
        <v>0.2547818933827167</v>
      </c>
      <c r="N16471" t="n">
        <v>0.1255300828004064</v>
      </c>
      <c r="O16471" t="n">
        <v>-0.0009773365125301159</v>
      </c>
    </row>
    <row r="16472">
      <c r="J16472" t="n">
        <v>0.09526320533107945</v>
      </c>
      <c r="K16472" t="n">
        <v>0.1275104301464946</v>
      </c>
      <c r="L16472" t="n">
        <v>-0.0009933017037685279</v>
      </c>
      <c r="M16472" t="n">
        <v>0.2545837291573552</v>
      </c>
      <c r="N16472" t="n">
        <v>0.1255377436134664</v>
      </c>
      <c r="O16472" t="n">
        <v>-0.0009774341680569474</v>
      </c>
    </row>
    <row r="16473">
      <c r="J16473" t="n">
        <v>0.09525028697635564</v>
      </c>
      <c r="K16473" t="n">
        <v>0.1275182113407429</v>
      </c>
      <c r="L16473" t="n">
        <v>-0.000993897565618419</v>
      </c>
      <c r="M16473" t="n">
        <v>0.2547899466591975</v>
      </c>
      <c r="N16473" t="n">
        <v>0.1255454044265263</v>
      </c>
      <c r="O16473" t="n">
        <v>-0.0009762623017349689</v>
      </c>
    </row>
    <row r="16474">
      <c r="J16474" t="n">
        <v>0.09512125986120439</v>
      </c>
      <c r="K16474" t="n">
        <v>0.1275259925349912</v>
      </c>
      <c r="L16474" t="n">
        <v>-0.0009937982553101037</v>
      </c>
      <c r="M16474" t="n">
        <v>0.2543491450382331</v>
      </c>
      <c r="N16474" t="n">
        <v>0.1255530652395863</v>
      </c>
      <c r="O16474" t="n">
        <v>-0.0009761646462081374</v>
      </c>
    </row>
    <row r="16475">
      <c r="J16475" t="n">
        <v>0.09526799105200819</v>
      </c>
      <c r="K16475" t="n">
        <v>0.1275337737292395</v>
      </c>
      <c r="L16475" t="n">
        <v>-0.000992904462535267</v>
      </c>
      <c r="M16475" t="n">
        <v>0.2547980006908132</v>
      </c>
      <c r="N16475" t="n">
        <v>0.1255607260526462</v>
      </c>
      <c r="O16475" t="n">
        <v>-0.0009763599572618004</v>
      </c>
    </row>
    <row r="16476">
      <c r="J16476" t="n">
        <v>0.09528410054252949</v>
      </c>
      <c r="K16476" t="n">
        <v>0.1275415549234877</v>
      </c>
      <c r="L16476" t="n">
        <v>-0.0009926929003458156</v>
      </c>
      <c r="M16476" t="n">
        <v>0.2547211484636451</v>
      </c>
      <c r="N16476" t="n">
        <v>0.1255683868657062</v>
      </c>
      <c r="O16476" t="n">
        <v>-0.0009766187352777782</v>
      </c>
    </row>
    <row r="16477">
      <c r="J16477" t="n">
        <v>0.09522764025091397</v>
      </c>
      <c r="K16477" t="n">
        <v>0.127549336117736</v>
      </c>
      <c r="L16477" t="n">
        <v>-0.0009930900966648496</v>
      </c>
      <c r="M16477" t="n">
        <v>0.2547251751465442</v>
      </c>
      <c r="N16477" t="n">
        <v>0.1255760476787662</v>
      </c>
      <c r="O16477" t="n">
        <v>-0.0009760328812074257</v>
      </c>
    </row>
    <row r="16478">
      <c r="J16478" t="n">
        <v>0.09511312200044462</v>
      </c>
      <c r="K16478" t="n">
        <v>0.1275571173119843</v>
      </c>
      <c r="L16478" t="n">
        <v>-0.0009927921994255741</v>
      </c>
      <c r="M16478" t="n">
        <v>0.2542439152050908</v>
      </c>
      <c r="N16478" t="n">
        <v>0.1255837084918261</v>
      </c>
      <c r="O16478" t="n">
        <v>-0.0009766187352777782</v>
      </c>
    </row>
    <row r="16479">
      <c r="J16479" t="n">
        <v>0.09528888886552701</v>
      </c>
      <c r="K16479" t="n">
        <v>0.1275648985062326</v>
      </c>
      <c r="L16479" t="n">
        <v>-0.0009926929003458156</v>
      </c>
      <c r="M16479" t="n">
        <v>0.2546523471379031</v>
      </c>
      <c r="N16479" t="n">
        <v>0.1255913693048861</v>
      </c>
      <c r="O16479" t="n">
        <v>-0.0009767799051125993</v>
      </c>
    </row>
    <row r="16480">
      <c r="J16480" t="n">
        <v>0.09511631091895066</v>
      </c>
      <c r="K16480" t="n">
        <v>0.1275726797004808</v>
      </c>
      <c r="L16480" t="n">
        <v>-0.0009925806236732589</v>
      </c>
      <c r="M16480" t="n">
        <v>0.2544946080916179</v>
      </c>
      <c r="N16480" t="n">
        <v>0.125599030117946</v>
      </c>
      <c r="O16480" t="n">
        <v>-0.0009761941300570595</v>
      </c>
    </row>
    <row r="16481">
      <c r="J16481" t="n">
        <v>0.09523402319112971</v>
      </c>
      <c r="K16481" t="n">
        <v>0.1275804608947291</v>
      </c>
      <c r="L16481" t="n">
        <v>-0.0009935735021604783</v>
      </c>
      <c r="M16481" t="n">
        <v>0.2545795166641826</v>
      </c>
      <c r="N16481" t="n">
        <v>0.125606690931006</v>
      </c>
      <c r="O16481" t="n">
        <v>-0.0009766822759366761</v>
      </c>
    </row>
    <row r="16482">
      <c r="J16482" t="n">
        <v>0.09523561936800405</v>
      </c>
      <c r="K16482" t="n">
        <v>0.1275882420889774</v>
      </c>
      <c r="L16482" t="n">
        <v>-0.0009924813358245369</v>
      </c>
      <c r="M16482" t="n">
        <v>0.2547453113896819</v>
      </c>
      <c r="N16482" t="n">
        <v>0.1256143517440659</v>
      </c>
      <c r="O16482" t="n">
        <v>-0.000975998871705213</v>
      </c>
    </row>
    <row r="16483">
      <c r="J16483" t="n">
        <v>0.09509206559587373</v>
      </c>
      <c r="K16483" t="n">
        <v>0.1275960232832257</v>
      </c>
      <c r="L16483" t="n">
        <v>-0.0009926799115219809</v>
      </c>
      <c r="M16483" t="n">
        <v>0.2543449134052499</v>
      </c>
      <c r="N16483" t="n">
        <v>0.1256220125571259</v>
      </c>
      <c r="O16483" t="n">
        <v>-0.0009763893884089061</v>
      </c>
    </row>
    <row r="16484">
      <c r="J16484" t="n">
        <v>0.09512269087465865</v>
      </c>
      <c r="K16484" t="n">
        <v>0.1276038044774739</v>
      </c>
      <c r="L16484" t="n">
        <v>-0.0009925675988378428</v>
      </c>
      <c r="M16484" t="n">
        <v>0.2543489373830276</v>
      </c>
      <c r="N16484" t="n">
        <v>0.1256296733701858</v>
      </c>
      <c r="O16484" t="n">
        <v>-0.0009761601943550546</v>
      </c>
    </row>
    <row r="16485">
      <c r="J16485" t="n">
        <v>0.09521137829490885</v>
      </c>
      <c r="K16485" t="n">
        <v>0.1276115856717222</v>
      </c>
      <c r="L16485" t="n">
        <v>-0.0009936596416051178</v>
      </c>
      <c r="M16485" t="n">
        <v>0.2542720747793489</v>
      </c>
      <c r="N16485" t="n">
        <v>0.1256373341832458</v>
      </c>
      <c r="O16485" t="n">
        <v>-0.0009759649623161836</v>
      </c>
    </row>
    <row r="16486">
      <c r="J16486" t="n">
        <v>0.09522749035019322</v>
      </c>
      <c r="K16486" t="n">
        <v>0.1276193668659705</v>
      </c>
      <c r="L16486" t="n">
        <v>-0.0009936596416051178</v>
      </c>
      <c r="M16486" t="n">
        <v>0.2548018675639989</v>
      </c>
      <c r="N16486" t="n">
        <v>0.1256449949963057</v>
      </c>
      <c r="O16486" t="n">
        <v>-0.0009758673462967482</v>
      </c>
    </row>
    <row r="16487">
      <c r="J16487" t="n">
        <v>0.09528714985382956</v>
      </c>
      <c r="K16487" t="n">
        <v>0.1276271480602188</v>
      </c>
      <c r="L16487" t="n">
        <v>-0.000993560364989911</v>
      </c>
      <c r="M16487" t="n">
        <v>0.2543610104454777</v>
      </c>
      <c r="N16487" t="n">
        <v>0.1256526558093657</v>
      </c>
      <c r="O16487" t="n">
        <v>-0.0009769411225105387</v>
      </c>
    </row>
    <row r="16488">
      <c r="J16488" t="n">
        <v>0.09528874756878604</v>
      </c>
      <c r="K16488" t="n">
        <v>0.127634929254467</v>
      </c>
      <c r="L16488" t="n">
        <v>-0.0009923559960073002</v>
      </c>
      <c r="M16488" t="n">
        <v>0.254445924360766</v>
      </c>
      <c r="N16488" t="n">
        <v>0.1256603166224257</v>
      </c>
      <c r="O16488" t="n">
        <v>-0.0009755407416794721</v>
      </c>
    </row>
    <row r="16489">
      <c r="J16489" t="n">
        <v>0.09513066978827535</v>
      </c>
      <c r="K16489" t="n">
        <v>0.1276427104487153</v>
      </c>
      <c r="L16489" t="n">
        <v>-0.0009930508536618015</v>
      </c>
      <c r="M16489" t="n">
        <v>0.2546926200544578</v>
      </c>
      <c r="N16489" t="n">
        <v>0.1256679774354856</v>
      </c>
      <c r="O16489" t="n">
        <v>-0.0009765167704355295</v>
      </c>
    </row>
    <row r="16490">
      <c r="J16490" t="n">
        <v>0.09529194352795857</v>
      </c>
      <c r="K16490" t="n">
        <v>0.1276504916429636</v>
      </c>
      <c r="L16490" t="n">
        <v>-0.0009929515882825871</v>
      </c>
      <c r="M16490" t="n">
        <v>0.2542517490081361</v>
      </c>
      <c r="N16490" t="n">
        <v>0.1256756382485456</v>
      </c>
      <c r="O16490" t="n">
        <v>-0.0009766143733111353</v>
      </c>
    </row>
    <row r="16491">
      <c r="J16491" t="n">
        <v>0.09520644403498806</v>
      </c>
      <c r="K16491" t="n">
        <v>0.1276582728372119</v>
      </c>
      <c r="L16491" t="n">
        <v>-0.0009923559960073002</v>
      </c>
      <c r="M16491" t="n">
        <v>0.2547411226973822</v>
      </c>
      <c r="N16491" t="n">
        <v>0.1256832990616055</v>
      </c>
      <c r="O16491" t="n">
        <v>-0.0009758335503062893</v>
      </c>
    </row>
    <row r="16492">
      <c r="J16492" t="n">
        <v>0.09530965664173642</v>
      </c>
      <c r="K16492" t="n">
        <v>0.1276660540314602</v>
      </c>
      <c r="L16492" t="n">
        <v>-0.0009925414074628443</v>
      </c>
      <c r="M16492" t="n">
        <v>0.2543406897752033</v>
      </c>
      <c r="N16492" t="n">
        <v>0.1256909598746655</v>
      </c>
      <c r="O16492" t="n">
        <v>-0.0009755070854661682</v>
      </c>
    </row>
    <row r="16493">
      <c r="J16493" t="n">
        <v>0.09509350626418354</v>
      </c>
      <c r="K16493" t="n">
        <v>0.1276738352257084</v>
      </c>
      <c r="L16493" t="n">
        <v>-0.0009932361864480681</v>
      </c>
      <c r="M16493" t="n">
        <v>0.254546948070484</v>
      </c>
      <c r="N16493" t="n">
        <v>0.1256986206877254</v>
      </c>
      <c r="O16493" t="n">
        <v>-0.0009764829829106121</v>
      </c>
    </row>
    <row r="16494">
      <c r="J16494" t="n">
        <v>0.09509510280082605</v>
      </c>
      <c r="K16494" t="n">
        <v>0.1276816164199567</v>
      </c>
      <c r="L16494" t="n">
        <v>-0.0009932361864480681</v>
      </c>
      <c r="M16494" t="n">
        <v>0.2546318695558736</v>
      </c>
      <c r="N16494" t="n">
        <v>0.1257062815007854</v>
      </c>
      <c r="O16494" t="n">
        <v>-0.0009767757521439453</v>
      </c>
    </row>
    <row r="16495">
      <c r="J16495" t="n">
        <v>0.09512573337022738</v>
      </c>
      <c r="K16495" t="n">
        <v>0.127689397614205</v>
      </c>
      <c r="L16495" t="n">
        <v>-0.0009922436450406054</v>
      </c>
      <c r="M16495" t="n">
        <v>0.2547976876616432</v>
      </c>
      <c r="N16495" t="n">
        <v>0.1257139423138453</v>
      </c>
      <c r="O16495" t="n">
        <v>-0.0009757022649550571</v>
      </c>
    </row>
    <row r="16496">
      <c r="J16496" t="n">
        <v>0.09528701854824663</v>
      </c>
      <c r="K16496" t="n">
        <v>0.1276971788084532</v>
      </c>
      <c r="L16496" t="n">
        <v>-0.0009931236983339411</v>
      </c>
      <c r="M16496" t="n">
        <v>0.2545994788551415</v>
      </c>
      <c r="N16496" t="n">
        <v>0.1257216031269053</v>
      </c>
      <c r="O16496" t="n">
        <v>-0.0009761565661218615</v>
      </c>
    </row>
    <row r="16497">
      <c r="J16497" t="n">
        <v>0.09514344521005873</v>
      </c>
      <c r="K16497" t="n">
        <v>0.1277049600027015</v>
      </c>
      <c r="L16497" t="n">
        <v>-0.0009928259696345304</v>
      </c>
      <c r="M16497" t="n">
        <v>0.2543203697768974</v>
      </c>
      <c r="N16497" t="n">
        <v>0.1257292639399653</v>
      </c>
      <c r="O16497" t="n">
        <v>-0.0009757662596180144</v>
      </c>
    </row>
    <row r="16498">
      <c r="J16498" t="n">
        <v>0.09523214737621123</v>
      </c>
      <c r="K16498" t="n">
        <v>0.1277127411969498</v>
      </c>
      <c r="L16498" t="n">
        <v>-0.0009923297551355128</v>
      </c>
      <c r="M16498" t="n">
        <v>0.2545266386762281</v>
      </c>
      <c r="N16498" t="n">
        <v>0.1257369247530252</v>
      </c>
      <c r="O16498" t="n">
        <v>-0.0009753759531141672</v>
      </c>
    </row>
    <row r="16499">
      <c r="J16499" t="n">
        <v>0.09523374623045301</v>
      </c>
      <c r="K16499" t="n">
        <v>0.1277205223911981</v>
      </c>
      <c r="L16499" t="n">
        <v>-0.0009926274838349233</v>
      </c>
      <c r="M16499" t="n">
        <v>0.254328421573226</v>
      </c>
      <c r="N16499" t="n">
        <v>0.1257445855660851</v>
      </c>
      <c r="O16499" t="n">
        <v>-0.0009755711063660908</v>
      </c>
    </row>
    <row r="16500">
      <c r="J16500" t="n">
        <v>0.0951627566233889</v>
      </c>
      <c r="K16500" t="n">
        <v>0.1277283035854463</v>
      </c>
      <c r="L16500" t="n">
        <v>-0.0009922173322193301</v>
      </c>
      <c r="M16500" t="n">
        <v>0.2548582902720313</v>
      </c>
      <c r="N16500" t="n">
        <v>0.1257522463791451</v>
      </c>
      <c r="O16500" t="n">
        <v>-0.0009760254557640044</v>
      </c>
    </row>
    <row r="16501">
      <c r="J16501" t="n">
        <v>0.09522242657921</v>
      </c>
      <c r="K16501" t="n">
        <v>0.1277360847796946</v>
      </c>
      <c r="L16501" t="n">
        <v>-0.0009930111854704305</v>
      </c>
      <c r="M16501" t="n">
        <v>0.2548218720484401</v>
      </c>
      <c r="N16501" t="n">
        <v>0.1257599071922051</v>
      </c>
      <c r="O16501" t="n">
        <v>-0.0009766108368850143</v>
      </c>
    </row>
    <row r="16502">
      <c r="J16502" t="n">
        <v>0.09528209798971983</v>
      </c>
      <c r="K16502" t="n">
        <v>0.1277438659739429</v>
      </c>
      <c r="L16502" t="n">
        <v>-0.0009919196372501673</v>
      </c>
      <c r="M16502" t="n">
        <v>0.2545832020562905</v>
      </c>
      <c r="N16502" t="n">
        <v>0.125767568005265</v>
      </c>
      <c r="O16502" t="n">
        <v>-0.0009765132733648461</v>
      </c>
    </row>
    <row r="16503">
      <c r="J16503" t="n">
        <v>0.09532725264802817</v>
      </c>
      <c r="K16503" t="n">
        <v>0.1277516471681912</v>
      </c>
      <c r="L16503" t="n">
        <v>-0.0009925150271884928</v>
      </c>
      <c r="M16503" t="n">
        <v>0.2546681324818985</v>
      </c>
      <c r="N16503" t="n">
        <v>0.125775228818325</v>
      </c>
      <c r="O16503" t="n">
        <v>-0.0009754400746429945</v>
      </c>
    </row>
    <row r="16504">
      <c r="J16504" t="n">
        <v>0.0953143349736731</v>
      </c>
      <c r="K16504" t="n">
        <v>0.1277594283624394</v>
      </c>
      <c r="L16504" t="n">
        <v>-0.0009927002070499044</v>
      </c>
      <c r="M16504" t="n">
        <v>0.2549148688499975</v>
      </c>
      <c r="N16504" t="n">
        <v>0.1257828896313849</v>
      </c>
      <c r="O16504" t="n">
        <v>-0.0009758944724518178</v>
      </c>
    </row>
    <row r="16505">
      <c r="J16505" t="n">
        <v>0.09530141715522238</v>
      </c>
      <c r="K16505" t="n">
        <v>0.1277672095566877</v>
      </c>
      <c r="L16505" t="n">
        <v>-0.0009924025458184051</v>
      </c>
      <c r="M16505" t="n">
        <v>0.2543525814658136</v>
      </c>
      <c r="N16505" t="n">
        <v>0.1257905504444449</v>
      </c>
      <c r="O16505" t="n">
        <v>-0.0009751140690352231</v>
      </c>
    </row>
    <row r="16506">
      <c r="J16506" t="n">
        <v>0.09514331232419528</v>
      </c>
      <c r="K16506" t="n">
        <v>0.127774990750936</v>
      </c>
      <c r="L16506" t="n">
        <v>-0.000993196309102403</v>
      </c>
      <c r="M16506" t="n">
        <v>0.2543970606126332</v>
      </c>
      <c r="N16506" t="n">
        <v>0.1257982112575048</v>
      </c>
      <c r="O16506" t="n">
        <v>-0.0009754067203164461</v>
      </c>
    </row>
    <row r="16507">
      <c r="J16507" t="n">
        <v>0.09515943031124606</v>
      </c>
      <c r="K16507" t="n">
        <v>0.1277827719451843</v>
      </c>
      <c r="L16507" t="n">
        <v>-0.0009929978682814036</v>
      </c>
      <c r="M16507" t="n">
        <v>0.2546438019753641</v>
      </c>
      <c r="N16507" t="n">
        <v>0.1258058720705648</v>
      </c>
      <c r="O16507" t="n">
        <v>-0.000975275929555517</v>
      </c>
    </row>
    <row r="16508">
      <c r="J16508" t="n">
        <v>0.09517554879365596</v>
      </c>
      <c r="K16508" t="n">
        <v>0.1277905531394326</v>
      </c>
      <c r="L16508" t="n">
        <v>-0.0009929845038730112</v>
      </c>
      <c r="M16508" t="n">
        <v>0.2548500957132488</v>
      </c>
      <c r="N16508" t="n">
        <v>0.1258135328836247</v>
      </c>
      <c r="O16508" t="n">
        <v>-0.0009756660789422778</v>
      </c>
    </row>
    <row r="16509">
      <c r="J16509" t="n">
        <v>0.09513359110432572</v>
      </c>
      <c r="K16509" t="n">
        <v>0.1277983343336808</v>
      </c>
      <c r="L16509" t="n">
        <v>-0.000992686876386587</v>
      </c>
      <c r="M16509" t="n">
        <v>0.2548945814665449</v>
      </c>
      <c r="N16509" t="n">
        <v>0.1258211936966847</v>
      </c>
      <c r="O16509" t="n">
        <v>-0.000975763616288968</v>
      </c>
    </row>
    <row r="16510">
      <c r="J16510" t="n">
        <v>0.09519326791779863</v>
      </c>
      <c r="K16510" t="n">
        <v>0.1278061155279291</v>
      </c>
      <c r="L16510" t="n">
        <v>-0.0009922900397380215</v>
      </c>
      <c r="M16510" t="n">
        <v>0.2544131733195902</v>
      </c>
      <c r="N16510" t="n">
        <v>0.1258288545097447</v>
      </c>
      <c r="O16510" t="n">
        <v>-0.0009754710042488973</v>
      </c>
    </row>
    <row r="16511">
      <c r="J16511" t="n">
        <v>0.09529650464725327</v>
      </c>
      <c r="K16511" t="n">
        <v>0.1278138967221774</v>
      </c>
      <c r="L16511" t="n">
        <v>-0.0009930837130351525</v>
      </c>
      <c r="M16511" t="n">
        <v>0.2548217405283461</v>
      </c>
      <c r="N16511" t="n">
        <v>0.1258365153228046</v>
      </c>
      <c r="O16511" t="n">
        <v>-0.0009758611536356582</v>
      </c>
    </row>
    <row r="16512">
      <c r="J16512" t="n">
        <v>0.09515290979583109</v>
      </c>
      <c r="K16512" t="n">
        <v>0.1278216779164257</v>
      </c>
      <c r="L16512" t="n">
        <v>-0.0009914831235815055</v>
      </c>
      <c r="M16512" t="n">
        <v>0.2548257733909391</v>
      </c>
      <c r="N16512" t="n">
        <v>0.1258441761358645</v>
      </c>
      <c r="O16512" t="n">
        <v>-0.0009748526931469106</v>
      </c>
    </row>
    <row r="16513">
      <c r="J16513" t="n">
        <v>0.09532874767112222</v>
      </c>
      <c r="K16513" t="n">
        <v>0.1278294591106739</v>
      </c>
      <c r="L16513" t="n">
        <v>-0.0009917807173154469</v>
      </c>
      <c r="M16513" t="n">
        <v>0.2544252598172127</v>
      </c>
      <c r="N16513" t="n">
        <v>0.1258518369489245</v>
      </c>
      <c r="O16513" t="n">
        <v>-0.0009757304116581473</v>
      </c>
    </row>
    <row r="16514">
      <c r="J16514" t="n">
        <v>0.09519967025604971</v>
      </c>
      <c r="K16514" t="n">
        <v>0.1278372403049222</v>
      </c>
      <c r="L16514" t="n">
        <v>-0.0009929710922512124</v>
      </c>
      <c r="M16514" t="n">
        <v>0.2547933846131261</v>
      </c>
      <c r="N16514" t="n">
        <v>0.1258594977619845</v>
      </c>
      <c r="O16514" t="n">
        <v>-0.0009749502174259369</v>
      </c>
    </row>
    <row r="16515">
      <c r="J16515" t="n">
        <v>0.09515771089721077</v>
      </c>
      <c r="K16515" t="n">
        <v>0.1278450214991705</v>
      </c>
      <c r="L16515" t="n">
        <v>-0.000992177508960702</v>
      </c>
      <c r="M16515" t="n">
        <v>0.2549187840404654</v>
      </c>
      <c r="N16515" t="n">
        <v>0.1258671585750444</v>
      </c>
      <c r="O16515" t="n">
        <v>-0.0009757948194982214</v>
      </c>
    </row>
    <row r="16516">
      <c r="J16516" t="n">
        <v>0.09533355506147369</v>
      </c>
      <c r="K16516" t="n">
        <v>0.1278528026934188</v>
      </c>
      <c r="L16516" t="n">
        <v>-0.0009920649534998075</v>
      </c>
      <c r="M16516" t="n">
        <v>0.2545991714864735</v>
      </c>
      <c r="N16516" t="n">
        <v>0.1258748193881044</v>
      </c>
      <c r="O16516" t="n">
        <v>-0.000974722196033199</v>
      </c>
    </row>
    <row r="16517">
      <c r="J16517" t="n">
        <v>0.09514639205941906</v>
      </c>
      <c r="K16517" t="n">
        <v>0.1278605838876671</v>
      </c>
      <c r="L16517" t="n">
        <v>-0.0009919657668417891</v>
      </c>
      <c r="M16517" t="n">
        <v>0.2548054842408826</v>
      </c>
      <c r="N16517" t="n">
        <v>0.1258824802011643</v>
      </c>
      <c r="O16517" t="n">
        <v>-0.000974722196033199</v>
      </c>
    </row>
    <row r="16518">
      <c r="J16518" t="n">
        <v>0.09530771964946934</v>
      </c>
      <c r="K16518" t="n">
        <v>0.1278683650819153</v>
      </c>
      <c r="L16518" t="n">
        <v>-0.0009917673935257523</v>
      </c>
      <c r="M16518" t="n">
        <v>0.2546881477914636</v>
      </c>
      <c r="N16518" t="n">
        <v>0.1258901410142243</v>
      </c>
      <c r="O16518" t="n">
        <v>-0.0009749172184813848</v>
      </c>
    </row>
    <row r="16519">
      <c r="J16519" t="n">
        <v>0.09532384326109643</v>
      </c>
      <c r="K16519" t="n">
        <v>0.1278761462761636</v>
      </c>
      <c r="L16519" t="n">
        <v>-0.0009928584467639543</v>
      </c>
      <c r="M16519" t="n">
        <v>0.2546112661914197</v>
      </c>
      <c r="N16519" t="n">
        <v>0.1258978018272842</v>
      </c>
      <c r="O16519" t="n">
        <v>-0.0009748197072572919</v>
      </c>
    </row>
    <row r="16520">
      <c r="J16520" t="n">
        <v>0.09513667437753447</v>
      </c>
      <c r="K16520" t="n">
        <v>0.1278839274704119</v>
      </c>
      <c r="L16520" t="n">
        <v>-0.0009916548471619289</v>
      </c>
      <c r="M16520" t="n">
        <v>0.254938958006597</v>
      </c>
      <c r="N16520" t="n">
        <v>0.1259054626403442</v>
      </c>
      <c r="O16520" t="n">
        <v>-0.0009750793171873974</v>
      </c>
    </row>
    <row r="16521">
      <c r="J16521" t="n">
        <v>0.09521088108957455</v>
      </c>
      <c r="K16521" t="n">
        <v>0.1278917086646602</v>
      </c>
      <c r="L16521" t="n">
        <v>-0.0009923490749777239</v>
      </c>
      <c r="M16521" t="n">
        <v>0.254902535474516</v>
      </c>
      <c r="N16521" t="n">
        <v>0.1259131234534041</v>
      </c>
      <c r="O16521" t="n">
        <v>-0.0009750793171873974</v>
      </c>
    </row>
    <row r="16522">
      <c r="J16522" t="n">
        <v>0.09525604708195344</v>
      </c>
      <c r="K16522" t="n">
        <v>0.1278994898589084</v>
      </c>
      <c r="L16522" t="n">
        <v>-0.0009925474257822366</v>
      </c>
      <c r="M16522" t="n">
        <v>0.2545829042902847</v>
      </c>
      <c r="N16522" t="n">
        <v>0.1259207842664641</v>
      </c>
      <c r="O16522" t="n">
        <v>-0.0009745918262778948</v>
      </c>
    </row>
    <row r="16523">
      <c r="J16523" t="n">
        <v>0.09525764998486085</v>
      </c>
      <c r="K16523" t="n">
        <v>0.1279072710531567</v>
      </c>
      <c r="L16523" t="n">
        <v>-0.0009926466011844931</v>
      </c>
      <c r="M16523" t="n">
        <v>0.2548296885528247</v>
      </c>
      <c r="N16523" t="n">
        <v>0.125928445079524</v>
      </c>
      <c r="O16523" t="n">
        <v>-0.0009758593026426018</v>
      </c>
    </row>
    <row r="16524">
      <c r="J16524" t="n">
        <v>0.09530281776908704</v>
      </c>
      <c r="K16524" t="n">
        <v>0.127915052247405</v>
      </c>
      <c r="L16524" t="n">
        <v>-0.0009915422761486469</v>
      </c>
      <c r="M16524" t="n">
        <v>0.2549146414536424</v>
      </c>
      <c r="N16524" t="n">
        <v>0.125936105892584</v>
      </c>
      <c r="O16524" t="n">
        <v>-0.0009746565542894997</v>
      </c>
    </row>
    <row r="16525">
      <c r="J16525" t="n">
        <v>0.09520276939861723</v>
      </c>
      <c r="K16525" t="n">
        <v>0.1279228334416533</v>
      </c>
      <c r="L16525" t="n">
        <v>-0.0009925339175889394</v>
      </c>
      <c r="M16525" t="n">
        <v>0.2543927036528039</v>
      </c>
      <c r="N16525" t="n">
        <v>0.1259437667056439</v>
      </c>
      <c r="O16525" t="n">
        <v>-0.0009751439800517969</v>
      </c>
    </row>
    <row r="16526">
      <c r="J16526" t="n">
        <v>0.09526245974228174</v>
      </c>
      <c r="K16526" t="n">
        <v>0.1279306146359015</v>
      </c>
      <c r="L16526" t="n">
        <v>-0.0009919389327247639</v>
      </c>
      <c r="M16526" t="n">
        <v>0.2550036328488168</v>
      </c>
      <c r="N16526" t="n">
        <v>0.1259514275187039</v>
      </c>
      <c r="O16526" t="n">
        <v>-0.0009752414652042563</v>
      </c>
    </row>
    <row r="16527">
      <c r="J16527" t="n">
        <v>0.09514788694642122</v>
      </c>
      <c r="K16527" t="n">
        <v>0.1279383958301498</v>
      </c>
      <c r="L16527" t="n">
        <v>-0.0009914431120046177</v>
      </c>
      <c r="M16527" t="n">
        <v>0.254805368196863</v>
      </c>
      <c r="N16527" t="n">
        <v>0.1259590883317638</v>
      </c>
      <c r="O16527" t="n">
        <v>-0.0009746565542894997</v>
      </c>
    </row>
    <row r="16528">
      <c r="J16528" t="n">
        <v>0.09530923375085855</v>
      </c>
      <c r="K16528" t="n">
        <v>0.1279461770243981</v>
      </c>
      <c r="L16528" t="n">
        <v>-0.0009923220564493067</v>
      </c>
      <c r="M16528" t="n">
        <v>0.2544452568590576</v>
      </c>
      <c r="N16528" t="n">
        <v>0.1259667491448238</v>
      </c>
      <c r="O16528" t="n">
        <v>-0.0009746238856641806</v>
      </c>
    </row>
    <row r="16529">
      <c r="J16529" t="n">
        <v>0.09532536055342515</v>
      </c>
      <c r="K16529" t="n">
        <v>0.1279539582186463</v>
      </c>
      <c r="L16529" t="n">
        <v>-0.0009910330689659095</v>
      </c>
      <c r="M16529" t="n">
        <v>0.2545302106946034</v>
      </c>
      <c r="N16529" t="n">
        <v>0.1259744099578838</v>
      </c>
      <c r="O16529" t="n">
        <v>-0.0009742339971210608</v>
      </c>
    </row>
    <row r="16530">
      <c r="J16530" t="n">
        <v>0.09525435266676195</v>
      </c>
      <c r="K16530" t="n">
        <v>0.1279617394128946</v>
      </c>
      <c r="L16530" t="n">
        <v>-0.0009912313747325861</v>
      </c>
      <c r="M16530" t="n">
        <v>0.2546556278468838</v>
      </c>
      <c r="N16530" t="n">
        <v>0.1259820707709437</v>
      </c>
      <c r="O16530" t="n">
        <v>-0.0009755986070219806</v>
      </c>
    </row>
    <row r="16531">
      <c r="J16531" t="n">
        <v>0.09518334335085817</v>
      </c>
      <c r="K16531" t="n">
        <v>0.1279695206071429</v>
      </c>
      <c r="L16531" t="n">
        <v>-0.0009918262920326154</v>
      </c>
      <c r="M16531" t="n">
        <v>0.255023819126021</v>
      </c>
      <c r="N16531" t="n">
        <v>0.1259897315840037</v>
      </c>
      <c r="O16531" t="n">
        <v>-0.0009750137742073006</v>
      </c>
    </row>
    <row r="16532">
      <c r="J16532" t="n">
        <v>0.09531565252699374</v>
      </c>
      <c r="K16532" t="n">
        <v>0.1279773018013912</v>
      </c>
      <c r="L16532" t="n">
        <v>-0.0009909204937463935</v>
      </c>
      <c r="M16532" t="n">
        <v>0.2544209220918339</v>
      </c>
      <c r="N16532" t="n">
        <v>0.1259973923970636</v>
      </c>
      <c r="O16532" t="n">
        <v>-0.0009749811552532378</v>
      </c>
    </row>
    <row r="16533">
      <c r="J16533" t="n">
        <v>0.09520107356165335</v>
      </c>
      <c r="K16533" t="n">
        <v>0.1279850829956395</v>
      </c>
      <c r="L16533" t="n">
        <v>-0.0009919119099482409</v>
      </c>
      <c r="M16533" t="n">
        <v>0.2546677304047664</v>
      </c>
      <c r="N16533" t="n">
        <v>0.1260050532101236</v>
      </c>
      <c r="O16533" t="n">
        <v>-0.0009745913187257475</v>
      </c>
    </row>
    <row r="16534">
      <c r="J16534" t="n">
        <v>0.09520267758293872</v>
      </c>
      <c r="K16534" t="n">
        <v>0.1279928641898877</v>
      </c>
      <c r="L16534" t="n">
        <v>-0.0009923084764289797</v>
      </c>
      <c r="M16534" t="n">
        <v>0.2549954700056452</v>
      </c>
      <c r="N16534" t="n">
        <v>0.1260127140231835</v>
      </c>
      <c r="O16534" t="n">
        <v>-0.0009747862369894926</v>
      </c>
    </row>
    <row r="16535">
      <c r="J16535" t="n">
        <v>0.09527689844269445</v>
      </c>
      <c r="K16535" t="n">
        <v>0.128000645384136</v>
      </c>
      <c r="L16535" t="n">
        <v>-0.0009920110515684256</v>
      </c>
      <c r="M16535" t="n">
        <v>0.2547567267774971</v>
      </c>
      <c r="N16535" t="n">
        <v>0.1260203748362435</v>
      </c>
      <c r="O16535" t="n">
        <v>-0.0009749811552532378</v>
      </c>
    </row>
    <row r="16536">
      <c r="J16536" t="n">
        <v>0.09535112108134576</v>
      </c>
      <c r="K16536" t="n">
        <v>0.1280084265783843</v>
      </c>
      <c r="L16536" t="n">
        <v>-0.0009919974581821735</v>
      </c>
      <c r="M16536" t="n">
        <v>0.2545584428317743</v>
      </c>
      <c r="N16536" t="n">
        <v>0.1260280356493034</v>
      </c>
      <c r="O16536" t="n">
        <v>-0.0009754358688828792</v>
      </c>
    </row>
    <row r="16537">
      <c r="J16537" t="n">
        <v>0.09525106165351109</v>
      </c>
      <c r="K16537" t="n">
        <v>0.1280162077726326</v>
      </c>
      <c r="L16537" t="n">
        <v>-0.0009913035457001834</v>
      </c>
      <c r="M16537" t="n">
        <v>0.2549671201461141</v>
      </c>
      <c r="N16537" t="n">
        <v>0.1260356964623634</v>
      </c>
      <c r="O16537" t="n">
        <v>-0.0009740716229124138</v>
      </c>
    </row>
    <row r="16538">
      <c r="J16538" t="n">
        <v>0.09525266685304133</v>
      </c>
      <c r="K16538" t="n">
        <v>0.1280239889668808</v>
      </c>
      <c r="L16538" t="n">
        <v>-0.0009920965885367435</v>
      </c>
      <c r="M16538" t="n">
        <v>0.2546069755801638</v>
      </c>
      <c r="N16538" t="n">
        <v>0.1260433572754233</v>
      </c>
      <c r="O16538" t="n">
        <v>-0.0009750460843198891</v>
      </c>
    </row>
    <row r="16539">
      <c r="J16539" t="n">
        <v>0.0952833201763492</v>
      </c>
      <c r="K16539" t="n">
        <v>0.1280317701611291</v>
      </c>
      <c r="L16539" t="n">
        <v>-0.0009917000671184634</v>
      </c>
      <c r="M16539" t="n">
        <v>0.2549751965934723</v>
      </c>
      <c r="N16539" t="n">
        <v>0.1260510180884833</v>
      </c>
      <c r="O16539" t="n">
        <v>-0.0009749486381791416</v>
      </c>
    </row>
    <row r="16540">
      <c r="J16540" t="n">
        <v>0.095299450180532</v>
      </c>
      <c r="K16540" t="n">
        <v>0.1280395513553774</v>
      </c>
      <c r="L16540" t="n">
        <v>-0.0009909926267815661</v>
      </c>
      <c r="M16540" t="n">
        <v>0.2546959762396508</v>
      </c>
      <c r="N16540" t="n">
        <v>0.1260586789015433</v>
      </c>
      <c r="O16540" t="n">
        <v>-0.0009745264904773849</v>
      </c>
    </row>
    <row r="16541">
      <c r="J16541" t="n">
        <v>0.09524295920030236</v>
      </c>
      <c r="K16541" t="n">
        <v>0.1280473325496257</v>
      </c>
      <c r="L16541" t="n">
        <v>-0.0009914882222140434</v>
      </c>
      <c r="M16541" t="n">
        <v>0.2547000121050998</v>
      </c>
      <c r="N16541" t="n">
        <v>0.1260663397146032</v>
      </c>
      <c r="O16541" t="n">
        <v>-0.0009744290573149697</v>
      </c>
    </row>
    <row r="16542">
      <c r="J16542" t="n">
        <v>0.09517194265304042</v>
      </c>
      <c r="K16542" t="n">
        <v>0.1280551137438739</v>
      </c>
      <c r="L16542" t="n">
        <v>-0.0009908935076950707</v>
      </c>
      <c r="M16542" t="n">
        <v>0.2546231154406386</v>
      </c>
      <c r="N16542" t="n">
        <v>0.1260740005276632</v>
      </c>
      <c r="O16542" t="n">
        <v>-0.0009752085226142917</v>
      </c>
    </row>
    <row r="16543">
      <c r="J16543" t="n">
        <v>0.09534784316424184</v>
      </c>
      <c r="K16543" t="n">
        <v>0.1280628949381222</v>
      </c>
      <c r="L16543" t="n">
        <v>-0.0009921820558195114</v>
      </c>
      <c r="M16543" t="n">
        <v>0.2549508849658945</v>
      </c>
      <c r="N16543" t="n">
        <v>0.1260816613407231</v>
      </c>
      <c r="O16543" t="n">
        <v>-0.0009751761708296844</v>
      </c>
    </row>
    <row r="16544">
      <c r="J16544" t="n">
        <v>0.09526230170537904</v>
      </c>
      <c r="K16544" t="n">
        <v>0.1280706761323705</v>
      </c>
      <c r="L16544" t="n">
        <v>-0.0009916728065195702</v>
      </c>
      <c r="M16544" t="n">
        <v>0.2549144566468436</v>
      </c>
      <c r="N16544" t="n">
        <v>0.1260893221537831</v>
      </c>
      <c r="O16544" t="n">
        <v>-0.0009742993890577097</v>
      </c>
    </row>
    <row r="16545">
      <c r="J16545" t="n">
        <v>0.09530748293784573</v>
      </c>
      <c r="K16545" t="n">
        <v>0.1280784573266188</v>
      </c>
      <c r="L16545" t="n">
        <v>-0.000991078159623796</v>
      </c>
      <c r="M16545" t="n">
        <v>0.2549589628449894</v>
      </c>
      <c r="N16545" t="n">
        <v>0.126096982966843</v>
      </c>
      <c r="O16545" t="n">
        <v>-0.0009748839102390261</v>
      </c>
    </row>
    <row r="16546">
      <c r="J16546" t="n">
        <v>0.09532361511007183</v>
      </c>
      <c r="K16546" t="n">
        <v>0.128086238520867</v>
      </c>
      <c r="L16546" t="n">
        <v>-0.0009912763752557207</v>
      </c>
      <c r="M16546" t="n">
        <v>0.254922534091578</v>
      </c>
      <c r="N16546" t="n">
        <v>0.126104643779903</v>
      </c>
      <c r="O16546" t="n">
        <v>-0.0009749813304359122</v>
      </c>
    </row>
    <row r="16547">
      <c r="J16547" t="n">
        <v>0.0952090204408539</v>
      </c>
      <c r="K16547" t="n">
        <v>0.1280940197151153</v>
      </c>
      <c r="L16547" t="n">
        <v>-0.0009906817283599466</v>
      </c>
      <c r="M16547" t="n">
        <v>0.2546028260832677</v>
      </c>
      <c r="N16547" t="n">
        <v>0.1261123045929629</v>
      </c>
      <c r="O16547" t="n">
        <v>-0.0009741045486639376</v>
      </c>
    </row>
    <row r="16548">
      <c r="J16548" t="n">
        <v>0.09529777925879478</v>
      </c>
      <c r="K16548" t="n">
        <v>0.1281018009093636</v>
      </c>
      <c r="L16548" t="n">
        <v>-0.0009910645262642302</v>
      </c>
      <c r="M16548" t="n">
        <v>0.2548092059419655</v>
      </c>
      <c r="N16548" t="n">
        <v>0.1261199654060229</v>
      </c>
      <c r="O16548" t="n">
        <v>-0.0009749491069013695</v>
      </c>
    </row>
    <row r="16549">
      <c r="J16549" t="n">
        <v>0.09521223320676274</v>
      </c>
      <c r="K16549" t="n">
        <v>0.1281095821036119</v>
      </c>
      <c r="L16549" t="n">
        <v>-0.000991758202065035</v>
      </c>
      <c r="M16549" t="n">
        <v>0.2550560592074421</v>
      </c>
      <c r="N16549" t="n">
        <v>0.1261276262190829</v>
      </c>
      <c r="O16549" t="n">
        <v>-0.0009748516996571991</v>
      </c>
    </row>
    <row r="16550">
      <c r="J16550" t="n">
        <v>0.09534457152547847</v>
      </c>
      <c r="K16550" t="n">
        <v>0.1281173632978601</v>
      </c>
      <c r="L16550" t="n">
        <v>-0.0009913618158931465</v>
      </c>
      <c r="M16550" t="n">
        <v>0.2546958736931774</v>
      </c>
      <c r="N16550" t="n">
        <v>0.1261352870321428</v>
      </c>
      <c r="O16550" t="n">
        <v>-0.0009750465141455399</v>
      </c>
    </row>
    <row r="16551">
      <c r="J16551" t="n">
        <v>0.09531712798405877</v>
      </c>
      <c r="K16551" t="n">
        <v>0.1281251444921084</v>
      </c>
      <c r="L16551" t="n">
        <v>-0.0009915600089790907</v>
      </c>
      <c r="M16551" t="n">
        <v>0.2546999110179561</v>
      </c>
      <c r="N16551" t="n">
        <v>0.1261429478452027</v>
      </c>
      <c r="O16551" t="n">
        <v>-0.0009736508598723807</v>
      </c>
    </row>
    <row r="16552">
      <c r="J16552" t="n">
        <v>0.0952606318469315</v>
      </c>
      <c r="K16552" t="n">
        <v>0.1281329256863567</v>
      </c>
      <c r="L16552" t="n">
        <v>-0.0009905554194577231</v>
      </c>
      <c r="M16552" t="n">
        <v>0.2545420669494358</v>
      </c>
      <c r="N16552" t="n">
        <v>0.1261506086582627</v>
      </c>
      <c r="O16552" t="n">
        <v>-0.0009743326200023302</v>
      </c>
    </row>
    <row r="16553">
      <c r="J16553" t="n">
        <v>0.09533487061280384</v>
      </c>
      <c r="K16553" t="n">
        <v>0.128140706880605</v>
      </c>
      <c r="L16553" t="n">
        <v>-0.0009905554194577231</v>
      </c>
      <c r="M16553" t="n">
        <v>0.2548293986216869</v>
      </c>
      <c r="N16553" t="n">
        <v>0.1261582694713227</v>
      </c>
      <c r="O16553" t="n">
        <v>-0.0009743326200023302</v>
      </c>
    </row>
    <row r="16554">
      <c r="J16554" t="n">
        <v>0.09520574177371825</v>
      </c>
      <c r="K16554" t="n">
        <v>0.1281484880748532</v>
      </c>
      <c r="L16554" t="n">
        <v>-0.000990456334190197</v>
      </c>
      <c r="M16554" t="n">
        <v>0.2545906105016073</v>
      </c>
      <c r="N16554" t="n">
        <v>0.1261659302843826</v>
      </c>
      <c r="O16554" t="n">
        <v>-0.0009736508598723807</v>
      </c>
    </row>
    <row r="16555">
      <c r="J16555" t="n">
        <v>0.09525092876011552</v>
      </c>
      <c r="K16555" t="n">
        <v>0.1281562692691015</v>
      </c>
      <c r="L16555" t="n">
        <v>-0.0009906545047252491</v>
      </c>
      <c r="M16555" t="n">
        <v>0.2548779486027489</v>
      </c>
      <c r="N16555" t="n">
        <v>0.1261735910974426</v>
      </c>
      <c r="O16555" t="n">
        <v>-0.0009749169858280013</v>
      </c>
    </row>
    <row r="16556">
      <c r="J16556" t="n">
        <v>0.0953542237101055</v>
      </c>
      <c r="K16556" t="n">
        <v>0.1281640504633498</v>
      </c>
      <c r="L16556" t="n">
        <v>-0.0009903436002957815</v>
      </c>
      <c r="M16556" t="n">
        <v>0.2548010444529874</v>
      </c>
      <c r="N16556" t="n">
        <v>0.1261812519105025</v>
      </c>
      <c r="O16556" t="n">
        <v>-0.0009733268653224848</v>
      </c>
    </row>
    <row r="16557">
      <c r="J16557" t="n">
        <v>0.09539941361635924</v>
      </c>
      <c r="K16557" t="n">
        <v>0.1281718316575981</v>
      </c>
      <c r="L16557" t="n">
        <v>-0.0009906408222646577</v>
      </c>
      <c r="M16557" t="n">
        <v>0.2549265009433142</v>
      </c>
      <c r="N16557" t="n">
        <v>0.1261889127235625</v>
      </c>
      <c r="O16557" t="n">
        <v>-0.0009746902046035768</v>
      </c>
    </row>
    <row r="16558">
      <c r="J16558" t="n">
        <v>0.09529933438078685</v>
      </c>
      <c r="K16558" t="n">
        <v>0.1281796128518463</v>
      </c>
      <c r="L16558" t="n">
        <v>-0.0009907398962542831</v>
      </c>
      <c r="M16558" t="n">
        <v>0.2548495959540254</v>
      </c>
      <c r="N16558" t="n">
        <v>0.1261965735366224</v>
      </c>
      <c r="O16558" t="n">
        <v>-0.0009747875859807976</v>
      </c>
    </row>
    <row r="16559">
      <c r="J16559" t="n">
        <v>0.09534452495546415</v>
      </c>
      <c r="K16559" t="n">
        <v>0.1281873940460946</v>
      </c>
      <c r="L16559" t="n">
        <v>-0.0009908389702439084</v>
      </c>
      <c r="M16559" t="n">
        <v>0.2548941092000884</v>
      </c>
      <c r="N16559" t="n">
        <v>0.1262042343496824</v>
      </c>
      <c r="O16559" t="n">
        <v>-0.0009736190094541474</v>
      </c>
    </row>
    <row r="16560">
      <c r="J16560" t="n">
        <v>0.09525897052060862</v>
      </c>
      <c r="K16560" t="n">
        <v>0.1281951752403429</v>
      </c>
      <c r="L16560" t="n">
        <v>-0.0009911224062629197</v>
      </c>
      <c r="M16560" t="n">
        <v>0.2545338871845526</v>
      </c>
      <c r="N16560" t="n">
        <v>0.1262118951627423</v>
      </c>
      <c r="O16560" t="n">
        <v>-0.000973587261614571</v>
      </c>
    </row>
    <row r="16561">
      <c r="J16561" t="n">
        <v>0.0953622719671313</v>
      </c>
      <c r="K16561" t="n">
        <v>0.1282029564345912</v>
      </c>
      <c r="L16561" t="n">
        <v>-0.0009906270927165614</v>
      </c>
      <c r="M16561" t="n">
        <v>0.2549831386733782</v>
      </c>
      <c r="N16561" t="n">
        <v>0.1262195559758023</v>
      </c>
      <c r="O16561" t="n">
        <v>-0.0009742688408556252</v>
      </c>
    </row>
    <row r="16562">
      <c r="J16562" t="n">
        <v>0.09537840980997302</v>
      </c>
      <c r="K16562" t="n">
        <v>0.1282107376288394</v>
      </c>
      <c r="L16562" t="n">
        <v>-0.0009912214689721914</v>
      </c>
      <c r="M16562" t="n">
        <v>0.254906231600493</v>
      </c>
      <c r="N16562" t="n">
        <v>0.1262272167888623</v>
      </c>
      <c r="O16562" t="n">
        <v>-0.0009742688408556252</v>
      </c>
    </row>
    <row r="16563">
      <c r="J16563" t="n">
        <v>0.09529285332002337</v>
      </c>
      <c r="K16563" t="n">
        <v>0.1282185188230877</v>
      </c>
      <c r="L16563" t="n">
        <v>-0.0009911224062629197</v>
      </c>
      <c r="M16563" t="n">
        <v>0.2550316972843706</v>
      </c>
      <c r="N16563" t="n">
        <v>0.1262348776019222</v>
      </c>
      <c r="O16563" t="n">
        <v>-0.00097319778776254</v>
      </c>
    </row>
    <row r="16564">
      <c r="J16564" t="n">
        <v>0.095338047013295</v>
      </c>
      <c r="K16564" t="n">
        <v>0.128226300017336</v>
      </c>
      <c r="L16564" t="n">
        <v>-0.0009905142646604943</v>
      </c>
      <c r="M16564" t="n">
        <v>0.2545905121994677</v>
      </c>
      <c r="N16564" t="n">
        <v>0.1262425384149821</v>
      </c>
      <c r="O16564" t="n">
        <v>-0.0009743344609890068</v>
      </c>
    </row>
    <row r="16565">
      <c r="J16565" t="n">
        <v>0.09528154476406757</v>
      </c>
      <c r="K16565" t="n">
        <v>0.1282340812115843</v>
      </c>
      <c r="L16565" t="n">
        <v>-0.0009904152132340282</v>
      </c>
      <c r="M16565" t="n">
        <v>0.2545945505109544</v>
      </c>
      <c r="N16565" t="n">
        <v>0.1262501992280421</v>
      </c>
      <c r="O16565" t="n">
        <v>-0.0009741397498657077</v>
      </c>
    </row>
    <row r="16566">
      <c r="J16566" t="n">
        <v>0.09542843781645792</v>
      </c>
      <c r="K16566" t="n">
        <v>0.1282418624058325</v>
      </c>
      <c r="L16566" t="n">
        <v>-0.0009904152132340282</v>
      </c>
      <c r="M16566" t="n">
        <v>0.2549628734519185</v>
      </c>
      <c r="N16566" t="n">
        <v>0.1262578600411021</v>
      </c>
      <c r="O16566" t="n">
        <v>-0.0009742371054273573</v>
      </c>
    </row>
    <row r="16567">
      <c r="J16567" t="n">
        <v>0.09529929320889495</v>
      </c>
      <c r="K16567" t="n">
        <v>0.1282496436000808</v>
      </c>
      <c r="L16567" t="n">
        <v>-0.0009911085732192905</v>
      </c>
      <c r="M16567" t="n">
        <v>0.2549264393174772</v>
      </c>
      <c r="N16567" t="n">
        <v>0.126265520854162</v>
      </c>
      <c r="O16567" t="n">
        <v>-0.0009745291721123059</v>
      </c>
    </row>
    <row r="16568">
      <c r="J16568" t="n">
        <v>0.09531543225089616</v>
      </c>
      <c r="K16568" t="n">
        <v>0.1282574247943291</v>
      </c>
      <c r="L16568" t="n">
        <v>-0.000991094693087909</v>
      </c>
      <c r="M16568" t="n">
        <v>0.2548090508458375</v>
      </c>
      <c r="N16568" t="n">
        <v>0.126273181667222</v>
      </c>
      <c r="O16568" t="n">
        <v>-0.0009735240742400644</v>
      </c>
    </row>
    <row r="16569">
      <c r="J16569" t="n">
        <v>0.0952734565936514</v>
      </c>
      <c r="K16569" t="n">
        <v>0.1282652059885774</v>
      </c>
      <c r="L16569" t="n">
        <v>-0.0009911937332291189</v>
      </c>
      <c r="M16569" t="n">
        <v>0.2550154782271681</v>
      </c>
      <c r="N16569" t="n">
        <v>0.1262808424802819</v>
      </c>
      <c r="O16569" t="n">
        <v>-0.0009731347035474377</v>
      </c>
    </row>
    <row r="16570">
      <c r="J16570" t="n">
        <v>0.09534771181963979</v>
      </c>
      <c r="K16570" t="n">
        <v>0.1282729871828256</v>
      </c>
      <c r="L16570" t="n">
        <v>-0.0009905994923818595</v>
      </c>
      <c r="M16570" t="n">
        <v>0.2547361778482958</v>
      </c>
      <c r="N16570" t="n">
        <v>0.1262885032933419</v>
      </c>
      <c r="O16570" t="n">
        <v>-0.0009736214169132211</v>
      </c>
    </row>
    <row r="16571">
      <c r="J16571" t="n">
        <v>0.09530573586370199</v>
      </c>
      <c r="K16571" t="n">
        <v>0.1282807683770739</v>
      </c>
      <c r="L16571" t="n">
        <v>-0.0009904014120994396</v>
      </c>
      <c r="M16571" t="n">
        <v>0.255104521112073</v>
      </c>
      <c r="N16571" t="n">
        <v>0.1262961641064018</v>
      </c>
      <c r="O16571" t="n">
        <v>-0.0009729400182011244</v>
      </c>
    </row>
    <row r="16572">
      <c r="J16572" t="n">
        <v>0.09537999336809498</v>
      </c>
      <c r="K16572" t="n">
        <v>0.1282885495713222</v>
      </c>
      <c r="L16572" t="n">
        <v>-0.0009903875639002597</v>
      </c>
      <c r="M16572" t="n">
        <v>0.2545823454123964</v>
      </c>
      <c r="N16572" t="n">
        <v>0.1263038249194618</v>
      </c>
      <c r="O16572" t="n">
        <v>-0.0009728113264067991</v>
      </c>
    </row>
    <row r="16573">
      <c r="J16573" t="n">
        <v>0.09535254655610025</v>
      </c>
      <c r="K16573" t="n">
        <v>0.1282963307655705</v>
      </c>
      <c r="L16573" t="n">
        <v>-0.0009906846504607737</v>
      </c>
      <c r="M16573" t="n">
        <v>0.2547483003152697</v>
      </c>
      <c r="N16573" t="n">
        <v>0.1263114857325217</v>
      </c>
      <c r="O16573" t="n">
        <v>-0.000973881954179733</v>
      </c>
    </row>
    <row r="16574">
      <c r="J16574" t="n">
        <v>0.09536868808431027</v>
      </c>
      <c r="K16574" t="n">
        <v>0.1283041119598188</v>
      </c>
      <c r="L16574" t="n">
        <v>-0.0009901895061932506</v>
      </c>
      <c r="M16574" t="n">
        <v>0.2546713829442661</v>
      </c>
      <c r="N16574" t="n">
        <v>0.1263191465455817</v>
      </c>
      <c r="O16574" t="n">
        <v>-0.0009739792839772724</v>
      </c>
    </row>
    <row r="16575">
      <c r="J16575" t="n">
        <v>0.09537030034227854</v>
      </c>
      <c r="K16575" t="n">
        <v>0.128311893154067</v>
      </c>
      <c r="L16575" t="n">
        <v>-0.0009912788235818019</v>
      </c>
      <c r="M16575" t="n">
        <v>0.2549183016319699</v>
      </c>
      <c r="N16575" t="n">
        <v>0.1263268073586417</v>
      </c>
      <c r="O16575" t="n">
        <v>-0.0009732006455969569</v>
      </c>
    </row>
    <row r="16576">
      <c r="J16576" t="n">
        <v>0.09522661350969901</v>
      </c>
      <c r="K16576" t="n">
        <v>0.1283196743483153</v>
      </c>
      <c r="L16576" t="n">
        <v>-0.0009906707213325561</v>
      </c>
      <c r="M16576" t="n">
        <v>0.2550437850839661</v>
      </c>
      <c r="N16576" t="n">
        <v>0.1263344681717016</v>
      </c>
      <c r="O16576" t="n">
        <v>-0.0009738505666258578</v>
      </c>
    </row>
    <row r="16577">
      <c r="J16577" t="n">
        <v>0.09528634485098895</v>
      </c>
      <c r="K16577" t="n">
        <v>0.1283274555425636</v>
      </c>
      <c r="L16577" t="n">
        <v>-0.0009899775983890952</v>
      </c>
      <c r="M16577" t="n">
        <v>0.2548859076839406</v>
      </c>
      <c r="N16577" t="n">
        <v>0.1263421289847615</v>
      </c>
      <c r="O16577" t="n">
        <v>-0.0009728773972777758</v>
      </c>
    </row>
    <row r="16578">
      <c r="J16578" t="n">
        <v>0.09538966840026135</v>
      </c>
      <c r="K16578" t="n">
        <v>0.1283352367368119</v>
      </c>
      <c r="L16578" t="n">
        <v>-0.0009903736686425013</v>
      </c>
      <c r="M16578" t="n">
        <v>0.254687546336537</v>
      </c>
      <c r="N16578" t="n">
        <v>0.1263497897978215</v>
      </c>
      <c r="O16578" t="n">
        <v>-0.0009735586158214333</v>
      </c>
    </row>
    <row r="16579">
      <c r="J16579" t="n">
        <v>0.09533315986993739</v>
      </c>
      <c r="K16579" t="n">
        <v>0.1283430179310601</v>
      </c>
      <c r="L16579" t="n">
        <v>-0.0009902746510791498</v>
      </c>
      <c r="M16579" t="n">
        <v>0.2548939941634567</v>
      </c>
      <c r="N16579" t="n">
        <v>0.1263574506108815</v>
      </c>
      <c r="O16579" t="n">
        <v>-0.0009728462415636976</v>
      </c>
    </row>
    <row r="16580">
      <c r="J16580" t="n">
        <v>0.09539289479129083</v>
      </c>
      <c r="K16580" t="n">
        <v>0.1283507991253084</v>
      </c>
      <c r="L16580" t="n">
        <v>-0.0009903597263321833</v>
      </c>
      <c r="M16580" t="n">
        <v>0.2549385193885448</v>
      </c>
      <c r="N16580" t="n">
        <v>0.1263651114239414</v>
      </c>
      <c r="O16580" t="n">
        <v>-0.0009727489374787243</v>
      </c>
    </row>
    <row r="16581">
      <c r="J16581" t="n">
        <v>0.09524920092156704</v>
      </c>
      <c r="K16581" t="n">
        <v>0.1283585803195567</v>
      </c>
      <c r="L16581" t="n">
        <v>-0.0009901617137906794</v>
      </c>
      <c r="M16581" t="n">
        <v>0.2551044919425866</v>
      </c>
      <c r="N16581" t="n">
        <v>0.1263727722370014</v>
      </c>
      <c r="O16581" t="n">
        <v>-0.0009738192824134312</v>
      </c>
    </row>
    <row r="16582">
      <c r="J16582" t="n">
        <v>0.0953815909782451</v>
      </c>
      <c r="K16582" t="n">
        <v>0.128366361513805</v>
      </c>
      <c r="L16582" t="n">
        <v>-0.0009908547576859431</v>
      </c>
      <c r="M16582" t="n">
        <v>0.2549870903041372</v>
      </c>
      <c r="N16582" t="n">
        <v>0.1263804330500613</v>
      </c>
      <c r="O16582" t="n">
        <v>-0.000972943545648671</v>
      </c>
    </row>
    <row r="16583">
      <c r="J16583" t="n">
        <v>0.09525242512134023</v>
      </c>
      <c r="K16583" t="n">
        <v>0.1283741427080533</v>
      </c>
      <c r="L16583" t="n">
        <v>-0.0009909537639566951</v>
      </c>
      <c r="M16583" t="n">
        <v>0.2548696864249844</v>
      </c>
      <c r="N16583" t="n">
        <v>0.1263880938631213</v>
      </c>
      <c r="O16583" t="n">
        <v>-0.0009731381538186177</v>
      </c>
    </row>
    <row r="16584">
      <c r="J16584" t="n">
        <v>0.09523950626315163</v>
      </c>
      <c r="K16584" t="n">
        <v>0.1283819239023015</v>
      </c>
      <c r="L16584" t="n">
        <v>-0.000989454782193964</v>
      </c>
      <c r="M16584" t="n">
        <v>0.2547927636296253</v>
      </c>
      <c r="N16584" t="n">
        <v>0.1263957546761812</v>
      </c>
      <c r="O16584" t="n">
        <v>-0.0009727178979563626</v>
      </c>
    </row>
    <row r="16585">
      <c r="J16585" t="n">
        <v>0.09540096378500008</v>
      </c>
      <c r="K16585" t="n">
        <v>0.1283897050965498</v>
      </c>
      <c r="L16585" t="n">
        <v>-0.0009901477470239145</v>
      </c>
      <c r="M16585" t="n">
        <v>0.2549992255053054</v>
      </c>
      <c r="N16585" t="n">
        <v>0.1264034154892412</v>
      </c>
      <c r="O16585" t="n">
        <v>-0.0009737881016848601</v>
      </c>
    </row>
    <row r="16586">
      <c r="J16586" t="n">
        <v>0.09540257810044696</v>
      </c>
      <c r="K16586" t="n">
        <v>0.1283974862907981</v>
      </c>
      <c r="L16586" t="n">
        <v>-0.0009902467419996219</v>
      </c>
      <c r="M16586" t="n">
        <v>0.2551247233429352</v>
      </c>
      <c r="N16586" t="n">
        <v>0.1264110763023011</v>
      </c>
      <c r="O16586" t="n">
        <v>-0.0009731070629485435</v>
      </c>
    </row>
    <row r="16587">
      <c r="J16587" t="n">
        <v>0.09533153408683452</v>
      </c>
      <c r="K16587" t="n">
        <v>0.1284052674850464</v>
      </c>
      <c r="L16587" t="n">
        <v>-0.0009897517671210857</v>
      </c>
      <c r="M16587" t="n">
        <v>0.2551287701785165</v>
      </c>
      <c r="N16587" t="n">
        <v>0.1264187371153611</v>
      </c>
      <c r="O16587" t="n">
        <v>-0.0009727842403422509</v>
      </c>
    </row>
    <row r="16588">
      <c r="J16588" t="n">
        <v>0.09543487097091478</v>
      </c>
      <c r="K16588" t="n">
        <v>0.1284130486792946</v>
      </c>
      <c r="L16588" t="n">
        <v>-0.0009901337332215302</v>
      </c>
      <c r="M16588" t="n">
        <v>0.2552137870837146</v>
      </c>
      <c r="N16588" t="n">
        <v>0.126426397928421</v>
      </c>
      <c r="O16588" t="n">
        <v>-0.0009730760756143534</v>
      </c>
    </row>
    <row r="16589">
      <c r="J16589" t="n">
        <v>0.09542195410241187</v>
      </c>
      <c r="K16589" t="n">
        <v>0.1284208298735429</v>
      </c>
      <c r="L16589" t="n">
        <v>-0.0009907276352908421</v>
      </c>
      <c r="M16589" t="n">
        <v>0.2547724962846555</v>
      </c>
      <c r="N16589" t="n">
        <v>0.126434058741481</v>
      </c>
      <c r="O16589" t="n">
        <v>-0.0009730760756143534</v>
      </c>
    </row>
    <row r="16590">
      <c r="J16590" t="n">
        <v>0.09530731179235645</v>
      </c>
      <c r="K16590" t="n">
        <v>0.1284286110677912</v>
      </c>
      <c r="L16590" t="n">
        <v>-0.0009898367821868741</v>
      </c>
      <c r="M16590" t="n">
        <v>0.2546550827818648</v>
      </c>
      <c r="N16590" t="n">
        <v>0.1264417195545409</v>
      </c>
      <c r="O16590" t="n">
        <v>-0.000973757024582593</v>
      </c>
    </row>
    <row r="16591">
      <c r="J16591" t="n">
        <v>0.09525079645482089</v>
      </c>
      <c r="K16591" t="n">
        <v>0.1284363922620394</v>
      </c>
      <c r="L16591" t="n">
        <v>-0.0009896388148304368</v>
      </c>
      <c r="M16591" t="n">
        <v>0.254983014748972</v>
      </c>
      <c r="N16591" t="n">
        <v>0.1264493803676009</v>
      </c>
      <c r="O16591" t="n">
        <v>-0.0009725896834941824</v>
      </c>
    </row>
    <row r="16592">
      <c r="J16592" t="n">
        <v>0.09526694253386046</v>
      </c>
      <c r="K16592" t="n">
        <v>0.1284441734562877</v>
      </c>
      <c r="L16592" t="n">
        <v>-0.0009892289209849693</v>
      </c>
      <c r="M16592" t="n">
        <v>0.2546631684107749</v>
      </c>
      <c r="N16592" t="n">
        <v>0.1264570411806609</v>
      </c>
      <c r="O16592" t="n">
        <v>-0.0009732397231843664</v>
      </c>
    </row>
    <row r="16593">
      <c r="J16593" t="n">
        <v>0.09537028511976324</v>
      </c>
      <c r="K16593" t="n">
        <v>0.128451954650536</v>
      </c>
      <c r="L16593" t="n">
        <v>-0.0009899217276329827</v>
      </c>
      <c r="M16593" t="n">
        <v>0.255072081148644</v>
      </c>
      <c r="N16593" t="n">
        <v>0.1264647019937208</v>
      </c>
      <c r="O16593" t="n">
        <v>-0.0009722670670548599</v>
      </c>
    </row>
    <row r="16594">
      <c r="J16594" t="n">
        <v>0.09537190032665098</v>
      </c>
      <c r="K16594" t="n">
        <v>0.1284597358447843</v>
      </c>
      <c r="L16594" t="n">
        <v>-0.0009904165895244209</v>
      </c>
      <c r="M16594" t="n">
        <v>0.25507612847017</v>
      </c>
      <c r="N16594" t="n">
        <v>0.1264723628067808</v>
      </c>
      <c r="O16594" t="n">
        <v>-0.000973336988797317</v>
      </c>
    </row>
    <row r="16595">
      <c r="J16595" t="n">
        <v>0.09528631775523623</v>
      </c>
      <c r="K16595" t="n">
        <v>0.1284675170390325</v>
      </c>
      <c r="L16595" t="n">
        <v>-0.0009897097202303732</v>
      </c>
      <c r="M16595" t="n">
        <v>0.2547967615605565</v>
      </c>
      <c r="N16595" t="n">
        <v>0.1264800236198407</v>
      </c>
      <c r="O16595" t="n">
        <v>-0.0009729479263455144</v>
      </c>
    </row>
    <row r="16596">
      <c r="J16596" t="n">
        <v>0.09531699864287173</v>
      </c>
      <c r="K16596" t="n">
        <v>0.1284752982332808</v>
      </c>
      <c r="L16596" t="n">
        <v>-0.000990105564534035</v>
      </c>
      <c r="M16596" t="n">
        <v>0.255165200024254</v>
      </c>
      <c r="N16596" t="n">
        <v>0.1264876844329007</v>
      </c>
      <c r="O16596" t="n">
        <v>-0.0009731116649381421</v>
      </c>
    </row>
    <row r="16597">
      <c r="J16597" t="n">
        <v>0.09527501377463142</v>
      </c>
      <c r="K16597" t="n">
        <v>0.1284830794275291</v>
      </c>
      <c r="L16597" t="n">
        <v>-0.0009898086813062885</v>
      </c>
      <c r="M16597" t="n">
        <v>0.255047782960775</v>
      </c>
      <c r="N16597" t="n">
        <v>0.1264953452459606</v>
      </c>
      <c r="O16597" t="n">
        <v>-0.0009729171593085322</v>
      </c>
    </row>
    <row r="16598">
      <c r="J16598" t="n">
        <v>0.09526209506117132</v>
      </c>
      <c r="K16598" t="n">
        <v>0.1284908606217774</v>
      </c>
      <c r="L16598" t="n">
        <v>-0.0009902045256099503</v>
      </c>
      <c r="M16598" t="n">
        <v>0.2551732975792513</v>
      </c>
      <c r="N16598" t="n">
        <v>0.1265030060590206</v>
      </c>
      <c r="O16598" t="n">
        <v>-0.0009725281480493126</v>
      </c>
    </row>
    <row r="16599">
      <c r="J16599" t="n">
        <v>0.09545264712526934</v>
      </c>
      <c r="K16599" t="n">
        <v>0.1284986418160257</v>
      </c>
      <c r="L16599" t="n">
        <v>-0.0009905014088376967</v>
      </c>
      <c r="M16599" t="n">
        <v>0.2546914739288175</v>
      </c>
      <c r="N16599" t="n">
        <v>0.1265106668720805</v>
      </c>
      <c r="O16599" t="n">
        <v>-0.0009730144121233372</v>
      </c>
    </row>
    <row r="16600">
      <c r="J16600" t="n">
        <v>0.09541066277166461</v>
      </c>
      <c r="K16600" t="n">
        <v>0.1285064230102739</v>
      </c>
      <c r="L16600" t="n">
        <v>-0.0009895966608054866</v>
      </c>
      <c r="M16600" t="n">
        <v>0.2550194366863135</v>
      </c>
      <c r="N16600" t="n">
        <v>0.1265183276851405</v>
      </c>
      <c r="O16600" t="n">
        <v>-0.0009723030560442183</v>
      </c>
    </row>
    <row r="16601">
      <c r="J16601" t="n">
        <v>0.09542681346394651</v>
      </c>
      <c r="K16601" t="n">
        <v>0.1285142042045222</v>
      </c>
      <c r="L16601" t="n">
        <v>-0.0009904872087454176</v>
      </c>
      <c r="M16601" t="n">
        <v>0.2550234844917064</v>
      </c>
      <c r="N16601" t="n">
        <v>0.1265259884982005</v>
      </c>
      <c r="O16601" t="n">
        <v>-0.0009720113359553963</v>
      </c>
    </row>
    <row r="16602">
      <c r="J16602" t="n">
        <v>0.0953993622831761</v>
      </c>
      <c r="K16602" t="n">
        <v>0.1285219853987705</v>
      </c>
      <c r="L16602" t="n">
        <v>-0.0009892008617210729</v>
      </c>
      <c r="M16602" t="n">
        <v>0.2547440982392113</v>
      </c>
      <c r="N16602" t="n">
        <v>0.1265336493112604</v>
      </c>
      <c r="O16602" t="n">
        <v>-0.0009727892561922552</v>
      </c>
    </row>
    <row r="16603">
      <c r="J16603" t="n">
        <v>0.09547365061678094</v>
      </c>
      <c r="K16603" t="n">
        <v>0.1285297665930188</v>
      </c>
      <c r="L16603" t="n">
        <v>-0.0009891019119499696</v>
      </c>
      <c r="M16603" t="n">
        <v>0.2547076525700906</v>
      </c>
      <c r="N16603" t="n">
        <v>0.1265413101243204</v>
      </c>
      <c r="O16603" t="n">
        <v>-0.0009726920161626479</v>
      </c>
    </row>
    <row r="16604">
      <c r="J16604" t="n">
        <v>0.09540259627968965</v>
      </c>
      <c r="K16604" t="n">
        <v>0.128537547787267</v>
      </c>
      <c r="L16604" t="n">
        <v>-0.0009899782693126593</v>
      </c>
      <c r="M16604" t="n">
        <v>0.2551166118461702</v>
      </c>
      <c r="N16604" t="n">
        <v>0.1265489709373803</v>
      </c>
      <c r="O16604" t="n">
        <v>-0.0009732448462575102</v>
      </c>
    </row>
    <row r="16605">
      <c r="J16605" t="n">
        <v>0.09528793667486347</v>
      </c>
      <c r="K16605" t="n">
        <v>0.1285453289815153</v>
      </c>
      <c r="L16605" t="n">
        <v>-0.0009894835769933945</v>
      </c>
      <c r="M16605" t="n">
        <v>0.2549182020980948</v>
      </c>
      <c r="N16605" t="n">
        <v>0.1265566317504403</v>
      </c>
      <c r="O16605" t="n">
        <v>-0.0009723698009411949</v>
      </c>
    </row>
    <row r="16606">
      <c r="J16606" t="n">
        <v>0.09533315711553884</v>
      </c>
      <c r="K16606" t="n">
        <v>0.1285531101757636</v>
      </c>
      <c r="L16606" t="n">
        <v>-0.0009891867616018356</v>
      </c>
      <c r="M16606" t="n">
        <v>0.2551247107366034</v>
      </c>
      <c r="N16606" t="n">
        <v>0.1265642925635002</v>
      </c>
      <c r="O16606" t="n">
        <v>-0.0009729531644854051</v>
      </c>
    </row>
    <row r="16607">
      <c r="J16607" t="n">
        <v>0.09539291362836429</v>
      </c>
      <c r="K16607" t="n">
        <v>0.1285608913700119</v>
      </c>
      <c r="L16607" t="n">
        <v>-0.0009902750847042181</v>
      </c>
      <c r="M16607" t="n">
        <v>0.2548453120504002</v>
      </c>
      <c r="N16607" t="n">
        <v>0.1265719533765602</v>
      </c>
      <c r="O16607" t="n">
        <v>-0.0009731476190001419</v>
      </c>
    </row>
    <row r="16608">
      <c r="J16608" t="n">
        <v>0.09533639086522507</v>
      </c>
      <c r="K16608" t="n">
        <v>0.1285686725642601</v>
      </c>
      <c r="L16608" t="n">
        <v>-0.0009891726144991249</v>
      </c>
      <c r="M16608" t="n">
        <v>0.2548493591232186</v>
      </c>
      <c r="N16608" t="n">
        <v>0.1265796141896201</v>
      </c>
      <c r="O16608" t="n">
        <v>-0.0009728254824696274</v>
      </c>
    </row>
    <row r="16609">
      <c r="J16609" t="n">
        <v>0.0954397547769565</v>
      </c>
      <c r="K16609" t="n">
        <v>0.1285764537585084</v>
      </c>
      <c r="L16609" t="n">
        <v>-0.0009899640317324475</v>
      </c>
      <c r="M16609" t="n">
        <v>0.2552988342128832</v>
      </c>
      <c r="N16609" t="n">
        <v>0.1265872750026801</v>
      </c>
      <c r="O16609" t="n">
        <v>-0.000972728267971529</v>
      </c>
    </row>
    <row r="16610">
      <c r="J16610" t="n">
        <v>0.09532508988308229</v>
      </c>
      <c r="K16610" t="n">
        <v>0.1285842349527567</v>
      </c>
      <c r="L16610" t="n">
        <v>-0.0009893704688074556</v>
      </c>
      <c r="M16610" t="n">
        <v>0.2553433799514198</v>
      </c>
      <c r="N16610" t="n">
        <v>0.1265949358157401</v>
      </c>
      <c r="O16610" t="n">
        <v>-0.0009724366244772343</v>
      </c>
    </row>
    <row r="16611">
      <c r="J16611" t="n">
        <v>0.09537031392827085</v>
      </c>
      <c r="K16611" t="n">
        <v>0.128592016147005</v>
      </c>
      <c r="L16611" t="n">
        <v>-0.0009900629588866128</v>
      </c>
      <c r="M16611" t="n">
        <v>0.2550234784430932</v>
      </c>
      <c r="N16611" t="n">
        <v>0.1266025966288</v>
      </c>
      <c r="O16611" t="n">
        <v>-0.0009728254824696274</v>
      </c>
    </row>
    <row r="16612">
      <c r="J16612" t="n">
        <v>0.09529925319813147</v>
      </c>
      <c r="K16612" t="n">
        <v>0.1285997973412532</v>
      </c>
      <c r="L16612" t="n">
        <v>-0.0009893562521030711</v>
      </c>
      <c r="M16612" t="n">
        <v>0.2547845599490756</v>
      </c>
      <c r="N16612" t="n">
        <v>0.1266102574418599</v>
      </c>
      <c r="O16612" t="n">
        <v>-0.0009716287110675594</v>
      </c>
    </row>
    <row r="16613">
      <c r="J16613" t="n">
        <v>0.09537355003507021</v>
      </c>
      <c r="K16613" t="n">
        <v>0.1286075785355015</v>
      </c>
      <c r="L16613" t="n">
        <v>-0.0009888616728928616</v>
      </c>
      <c r="M16613" t="n">
        <v>0.2553150428967007</v>
      </c>
      <c r="N16613" t="n">
        <v>0.1266179182549199</v>
      </c>
      <c r="O16613" t="n">
        <v>-0.0009723091233302117</v>
      </c>
    </row>
    <row r="16614">
      <c r="J16614" t="n">
        <v>0.09547692078740604</v>
      </c>
      <c r="K16614" t="n">
        <v>0.1286153597297498</v>
      </c>
      <c r="L16614" t="n">
        <v>-0.0009891584204189873</v>
      </c>
      <c r="M16614" t="n">
        <v>0.2552381046012258</v>
      </c>
      <c r="N16614" t="n">
        <v>0.1266255790679799</v>
      </c>
      <c r="O16614" t="n">
        <v>-0.000972989535592864</v>
      </c>
    </row>
    <row r="16615">
      <c r="J16615" t="n">
        <v>0.09549307662586275</v>
      </c>
      <c r="K16615" t="n">
        <v>0.1286231409239981</v>
      </c>
      <c r="L16615" t="n">
        <v>-0.0009896529996291968</v>
      </c>
      <c r="M16615" t="n">
        <v>0.255039677264697</v>
      </c>
      <c r="N16615" t="n">
        <v>0.1266332398810398</v>
      </c>
      <c r="O16615" t="n">
        <v>-0.0009714042399704691</v>
      </c>
    </row>
    <row r="16616">
      <c r="J16616" t="n">
        <v>0.09549469657201952</v>
      </c>
      <c r="K16616" t="n">
        <v>0.1286309221182463</v>
      </c>
      <c r="L16616" t="n">
        <v>-0.0009893419884224428</v>
      </c>
      <c r="M16616" t="n">
        <v>0.255124719977435</v>
      </c>
      <c r="N16616" t="n">
        <v>0.1266409006940998</v>
      </c>
      <c r="O16616" t="n">
        <v>-0.0009722789411370257</v>
      </c>
    </row>
    <row r="16617">
      <c r="J16617" t="n">
        <v>0.09533641465253605</v>
      </c>
      <c r="K16617" t="n">
        <v>0.1286387033124946</v>
      </c>
      <c r="L16617" t="n">
        <v>-0.0009891441793674748</v>
      </c>
      <c r="M16617" t="n">
        <v>0.2553312545293965</v>
      </c>
      <c r="N16617" t="n">
        <v>0.1266485615071597</v>
      </c>
      <c r="O16617" t="n">
        <v>-0.0009724733191740383</v>
      </c>
    </row>
    <row r="16618">
      <c r="J16618" t="n">
        <v>0.09533803315970517</v>
      </c>
      <c r="K16618" t="n">
        <v>0.1286464845067429</v>
      </c>
      <c r="L16618" t="n">
        <v>-0.0009888474657850229</v>
      </c>
      <c r="M16618" t="n">
        <v>0.2553353078980937</v>
      </c>
      <c r="N16618" t="n">
        <v>0.1266562223202197</v>
      </c>
      <c r="O16618" t="n">
        <v>-0.0009716958070259879</v>
      </c>
    </row>
    <row r="16619">
      <c r="J16619" t="n">
        <v>0.09538326245515948</v>
      </c>
      <c r="K16619" t="n">
        <v>0.1286542657009912</v>
      </c>
      <c r="L16619" t="n">
        <v>-0.0009899354155873468</v>
      </c>
      <c r="M16619" t="n">
        <v>0.2548533915900703</v>
      </c>
      <c r="N16619" t="n">
        <v>0.1266638831332796</v>
      </c>
      <c r="O16619" t="n">
        <v>-0.0009715986180074816</v>
      </c>
    </row>
    <row r="16620">
      <c r="J16620" t="n">
        <v>0.09532673365135587</v>
      </c>
      <c r="K16620" t="n">
        <v>0.1286620468952394</v>
      </c>
      <c r="L16620" t="n">
        <v>-0.0009886354252981796</v>
      </c>
      <c r="M16620" t="n">
        <v>0.2550599299339902</v>
      </c>
      <c r="N16620" t="n">
        <v>0.1266715439463396</v>
      </c>
      <c r="O16620" t="n">
        <v>-0.0009725403924368387</v>
      </c>
    </row>
    <row r="16621">
      <c r="J16621" t="n">
        <v>0.09535742690111156</v>
      </c>
      <c r="K16621" t="n">
        <v>0.1286698280894877</v>
      </c>
      <c r="L16621" t="n">
        <v>-0.0009890309981401514</v>
      </c>
      <c r="M16621" t="n">
        <v>0.2550639810198358</v>
      </c>
      <c r="N16621" t="n">
        <v>0.1266792047593995</v>
      </c>
      <c r="O16621" t="n">
        <v>-0.0009721516872440182</v>
      </c>
    </row>
    <row r="16622">
      <c r="J16622" t="n">
        <v>0.09550441983602463</v>
      </c>
      <c r="K16622" t="n">
        <v>0.128677609283736</v>
      </c>
      <c r="L16622" t="n">
        <v>-0.000989624357403109</v>
      </c>
      <c r="M16622" t="n">
        <v>0.2547845413651847</v>
      </c>
      <c r="N16622" t="n">
        <v>0.1266868655724595</v>
      </c>
      <c r="O16622" t="n">
        <v>-0.0009714714531565825</v>
      </c>
    </row>
    <row r="16623">
      <c r="J16623" t="n">
        <v>0.09546242841647661</v>
      </c>
      <c r="K16623" t="n">
        <v>0.1286853904779843</v>
      </c>
      <c r="L16623" t="n">
        <v>-0.0009885365320876866</v>
      </c>
      <c r="M16623" t="n">
        <v>0.2551935810689167</v>
      </c>
      <c r="N16623" t="n">
        <v>0.1266945263855195</v>
      </c>
      <c r="O16623" t="n">
        <v>-0.0009721217270975771</v>
      </c>
    </row>
    <row r="16624">
      <c r="J16624" t="n">
        <v>0.09540589851328256</v>
      </c>
      <c r="K16624" t="n">
        <v>0.1286931716722325</v>
      </c>
      <c r="L16624" t="n">
        <v>-0.0009884233831370672</v>
      </c>
      <c r="M16624" t="n">
        <v>0.2550761353807728</v>
      </c>
      <c r="N16624" t="n">
        <v>0.1267021871985794</v>
      </c>
      <c r="O16624" t="n">
        <v>-0.0009715387455520914</v>
      </c>
    </row>
    <row r="16625">
      <c r="J16625" t="n">
        <v>0.09546567023909429</v>
      </c>
      <c r="K16625" t="n">
        <v>0.1287009528664808</v>
      </c>
      <c r="L16625" t="n">
        <v>-0.0009894122020477686</v>
      </c>
      <c r="M16625" t="n">
        <v>0.2552826867957949</v>
      </c>
      <c r="N16625" t="n">
        <v>0.1267098480116393</v>
      </c>
      <c r="O16625" t="n">
        <v>-0.00097241321787032</v>
      </c>
    </row>
    <row r="16626">
      <c r="J16626" t="n">
        <v>0.0954091393807429</v>
      </c>
      <c r="K16626" t="n">
        <v>0.1287087340607291</v>
      </c>
      <c r="L16626" t="n">
        <v>-0.0009890166744834881</v>
      </c>
      <c r="M16626" t="n">
        <v>0.2550437388833904</v>
      </c>
      <c r="N16626" t="n">
        <v>0.1267175088246993</v>
      </c>
      <c r="O16626" t="n">
        <v>-0.0009723160542794057</v>
      </c>
    </row>
    <row r="16627">
      <c r="J16627" t="n">
        <v>0.09546891274348619</v>
      </c>
      <c r="K16627" t="n">
        <v>0.1287165152549774</v>
      </c>
      <c r="L16627" t="n">
        <v>-0.0009887200288102775</v>
      </c>
      <c r="M16627" t="n">
        <v>0.255128792125136</v>
      </c>
      <c r="N16627" t="n">
        <v>0.1267251696377593</v>
      </c>
      <c r="O16627" t="n">
        <v>-0.0009720245635066628</v>
      </c>
    </row>
    <row r="16628">
      <c r="J16628" t="n">
        <v>0.0953106126165436</v>
      </c>
      <c r="K16628" t="n">
        <v>0.1287242964492256</v>
      </c>
      <c r="L16628" t="n">
        <v>-0.0009886068215992003</v>
      </c>
      <c r="M16628" t="n">
        <v>0.2549303392321683</v>
      </c>
      <c r="N16628" t="n">
        <v>0.1267328304508192</v>
      </c>
      <c r="O16628" t="n">
        <v>-0.0009723833245118465</v>
      </c>
    </row>
    <row r="16629">
      <c r="J16629" t="n">
        <v>0.09532677100433128</v>
      </c>
      <c r="K16629" t="n">
        <v>0.1287320776434739</v>
      </c>
      <c r="L16629" t="n">
        <v>-0.0009882113393223329</v>
      </c>
      <c r="M16629" t="n">
        <v>0.2552179009430671</v>
      </c>
      <c r="N16629" t="n">
        <v>0.1267404912638792</v>
      </c>
      <c r="O16629" t="n">
        <v>-0.0009715089664420487</v>
      </c>
    </row>
    <row r="16630">
      <c r="J16630" t="n">
        <v>0.09545923912305719</v>
      </c>
      <c r="K16630" t="n">
        <v>0.1287398588377222</v>
      </c>
      <c r="L16630" t="n">
        <v>-0.0009887056921684171</v>
      </c>
      <c r="M16630" t="n">
        <v>0.2552624568431549</v>
      </c>
      <c r="N16630" t="n">
        <v>0.1267481520769391</v>
      </c>
      <c r="O16630" t="n">
        <v>-0.0009720918718219139</v>
      </c>
    </row>
    <row r="16631">
      <c r="J16631" t="n">
        <v>0.09550447742958489</v>
      </c>
      <c r="K16631" t="n">
        <v>0.1287476400319705</v>
      </c>
      <c r="L16631" t="n">
        <v>-0.0009887056921684171</v>
      </c>
      <c r="M16631" t="n">
        <v>0.2549829949395239</v>
      </c>
      <c r="N16631" t="n">
        <v>0.1267558128899991</v>
      </c>
      <c r="O16631" t="n">
        <v>-0.0009720918718219139</v>
      </c>
    </row>
    <row r="16632">
      <c r="J16632" t="n">
        <v>0.09541886606970788</v>
      </c>
      <c r="K16632" t="n">
        <v>0.1287554212262187</v>
      </c>
      <c r="L16632" t="n">
        <v>-0.0009881970123644863</v>
      </c>
      <c r="M16632" t="n">
        <v>0.2549060413211467</v>
      </c>
      <c r="N16632" t="n">
        <v>0.126763473703059</v>
      </c>
      <c r="O16632" t="n">
        <v>-0.0009714792922673566</v>
      </c>
    </row>
    <row r="16633">
      <c r="J16633" t="n">
        <v>0.09547864434383981</v>
      </c>
      <c r="K16633" t="n">
        <v>0.128763202420467</v>
      </c>
      <c r="L16633" t="n">
        <v>-0.0009889878863239615</v>
      </c>
      <c r="M16633" t="n">
        <v>0.254910092585707</v>
      </c>
      <c r="N16633" t="n">
        <v>0.126771134516119</v>
      </c>
      <c r="O16633" t="n">
        <v>-0.0009709936011903307</v>
      </c>
    </row>
    <row r="16634">
      <c r="J16634" t="n">
        <v>0.09552388478214006</v>
      </c>
      <c r="K16634" t="n">
        <v>0.1287709836147153</v>
      </c>
      <c r="L16634" t="n">
        <v>-0.0009888890270790271</v>
      </c>
      <c r="M16634" t="n">
        <v>0.2553596832539177</v>
      </c>
      <c r="N16634" t="n">
        <v>0.1267787953291789</v>
      </c>
      <c r="O16634" t="n">
        <v>-0.0009720621215597877</v>
      </c>
    </row>
    <row r="16635">
      <c r="J16635" t="n">
        <v>0.09533649491908101</v>
      </c>
      <c r="K16635" t="n">
        <v>0.1287787648089636</v>
      </c>
      <c r="L16635" t="n">
        <v>-0.0009887901678340928</v>
      </c>
      <c r="M16635" t="n">
        <v>0.2551612194896845</v>
      </c>
      <c r="N16635" t="n">
        <v>0.1267864561422389</v>
      </c>
      <c r="O16635" t="n">
        <v>-0.0009716735686981669</v>
      </c>
    </row>
    <row r="16636">
      <c r="J16636" t="n">
        <v>0.09542535393103836</v>
      </c>
      <c r="K16636" t="n">
        <v>0.1287865460032118</v>
      </c>
      <c r="L16636" t="n">
        <v>-0.0009889734218332469</v>
      </c>
      <c r="M16636" t="n">
        <v>0.2548412387278237</v>
      </c>
      <c r="N16636" t="n">
        <v>0.1267941169552989</v>
      </c>
      <c r="O16636" t="n">
        <v>-0.0009710612209819235</v>
      </c>
    </row>
    <row r="16637">
      <c r="J16637" t="n">
        <v>0.09549967526959734</v>
      </c>
      <c r="K16637" t="n">
        <v>0.1287943271974601</v>
      </c>
      <c r="L16637" t="n">
        <v>-0.0009879849426510049</v>
      </c>
      <c r="M16637" t="n">
        <v>0.2551288233850159</v>
      </c>
      <c r="N16637" t="n">
        <v>0.1268017777683588</v>
      </c>
      <c r="O16637" t="n">
        <v>-0.0009722267275484149</v>
      </c>
    </row>
    <row r="16638">
      <c r="J16638" t="n">
        <v>0.0954431388331677</v>
      </c>
      <c r="K16638" t="n">
        <v>0.1288021083917084</v>
      </c>
      <c r="L16638" t="n">
        <v>-0.0009880837905692291</v>
      </c>
      <c r="M16638" t="n">
        <v>0.2554569190869701</v>
      </c>
      <c r="N16638" t="n">
        <v>0.1268094385814187</v>
      </c>
      <c r="O16638" t="n">
        <v>-0.0009718382253595844</v>
      </c>
    </row>
    <row r="16639">
      <c r="J16639" t="n">
        <v>0.09548838206767883</v>
      </c>
      <c r="K16639" t="n">
        <v>0.1288098895859567</v>
      </c>
      <c r="L16639" t="n">
        <v>-0.0009879849426510049</v>
      </c>
      <c r="M16639" t="n">
        <v>0.2553799655372332</v>
      </c>
      <c r="N16639" t="n">
        <v>0.1268170993944787</v>
      </c>
      <c r="O16639" t="n">
        <v>-0.0009718382253595844</v>
      </c>
    </row>
    <row r="16640">
      <c r="J16640" t="n">
        <v>0.09535914312877135</v>
      </c>
      <c r="K16640" t="n">
        <v>0.128817670780205</v>
      </c>
      <c r="L16640" t="n">
        <v>-0.0009885635640536565</v>
      </c>
      <c r="M16640" t="n">
        <v>0.2553840225443986</v>
      </c>
      <c r="N16640" t="n">
        <v>0.1268247602075387</v>
      </c>
      <c r="O16640" t="n">
        <v>-0.0009706433561585255</v>
      </c>
    </row>
    <row r="16641">
      <c r="J16641" t="n">
        <v>0.09541892714143026</v>
      </c>
      <c r="K16641" t="n">
        <v>0.1288254519744532</v>
      </c>
      <c r="L16641" t="n">
        <v>-0.0009882670542863939</v>
      </c>
      <c r="M16641" t="n">
        <v>0.2554690925406928</v>
      </c>
      <c r="N16641" t="n">
        <v>0.1268324210205986</v>
      </c>
      <c r="O16641" t="n">
        <v>-0.0009716144850791443</v>
      </c>
    </row>
    <row r="16642">
      <c r="J16642" t="n">
        <v>0.09544963142009462</v>
      </c>
      <c r="K16642" t="n">
        <v>0.1288332331687015</v>
      </c>
      <c r="L16642" t="n">
        <v>-0.000988662400642744</v>
      </c>
      <c r="M16642" t="n">
        <v>0.2551490962593911</v>
      </c>
      <c r="N16642" t="n">
        <v>0.1268400818336586</v>
      </c>
      <c r="O16642" t="n">
        <v>-0.000971031807726773</v>
      </c>
    </row>
    <row r="16643">
      <c r="J16643" t="n">
        <v>0.09543671422780418</v>
      </c>
      <c r="K16643" t="n">
        <v>0.1288410143629498</v>
      </c>
      <c r="L16643" t="n">
        <v>-0.0009887612372318315</v>
      </c>
      <c r="M16643" t="n">
        <v>0.2553151802389345</v>
      </c>
      <c r="N16643" t="n">
        <v>0.1268477426467185</v>
      </c>
      <c r="O16643" t="n">
        <v>-0.000971808710863268</v>
      </c>
    </row>
    <row r="16644">
      <c r="J16644" t="n">
        <v>0.09555466521083493</v>
      </c>
      <c r="K16644" t="n">
        <v>0.1288487955571981</v>
      </c>
      <c r="L16644" t="n">
        <v>-0.0009892408278329053</v>
      </c>
      <c r="M16644" t="n">
        <v>0.2554407600261513</v>
      </c>
      <c r="N16644" t="n">
        <v>0.1268554034597785</v>
      </c>
      <c r="O16644" t="n">
        <v>-0.0009709053995330865</v>
      </c>
    </row>
    <row r="16645">
      <c r="J16645" t="n">
        <v>0.09542542046595238</v>
      </c>
      <c r="K16645" t="n">
        <v>0.1288565767514464</v>
      </c>
      <c r="L16645" t="n">
        <v>-0.0009879560994850705</v>
      </c>
      <c r="M16645" t="n">
        <v>0.2553232942817582</v>
      </c>
      <c r="N16645" t="n">
        <v>0.1268630642728384</v>
      </c>
      <c r="O16645" t="n">
        <v>-0.0009714880010329562</v>
      </c>
    </row>
    <row r="16646">
      <c r="J16646" t="n">
        <v>0.09548520922210939</v>
      </c>
      <c r="K16646" t="n">
        <v>0.1288643579456946</v>
      </c>
      <c r="L16646" t="n">
        <v>-0.0009891420025753795</v>
      </c>
      <c r="M16646" t="n">
        <v>0.2550843009974332</v>
      </c>
      <c r="N16646" t="n">
        <v>0.1268707250858984</v>
      </c>
      <c r="O16646" t="n">
        <v>-0.0009712938005329996</v>
      </c>
    </row>
    <row r="16647">
      <c r="J16647" t="n">
        <v>0.09548683379603161</v>
      </c>
      <c r="K16647" t="n">
        <v>0.1288721391399429</v>
      </c>
      <c r="L16647" t="n">
        <v>-0.000988549051030225</v>
      </c>
      <c r="M16647" t="n">
        <v>0.2553314090575038</v>
      </c>
      <c r="N16647" t="n">
        <v>0.1268783858989583</v>
      </c>
      <c r="O16647" t="n">
        <v>-0.000971390900782978</v>
      </c>
    </row>
    <row r="16648">
      <c r="J16648" t="n">
        <v>0.09541575066409487</v>
      </c>
      <c r="K16648" t="n">
        <v>0.1288799203341912</v>
      </c>
      <c r="L16648" t="n">
        <v>-0.0009881392354019829</v>
      </c>
      <c r="M16648" t="n">
        <v>0.2552139389967608</v>
      </c>
      <c r="N16648" t="n">
        <v>0.1268860467120183</v>
      </c>
      <c r="O16648" t="n">
        <v>-0.0009716529106403908</v>
      </c>
    </row>
    <row r="16649">
      <c r="J16649" t="n">
        <v>0.09534466607748714</v>
      </c>
      <c r="K16649" t="n">
        <v>0.1288877015284395</v>
      </c>
      <c r="L16649" t="n">
        <v>-0.0009880404214784428</v>
      </c>
      <c r="M16649" t="n">
        <v>0.2552585052725796</v>
      </c>
      <c r="N16649" t="n">
        <v>0.1268937075250782</v>
      </c>
      <c r="O16649" t="n">
        <v>-0.0009712645601565219</v>
      </c>
    </row>
    <row r="16650">
      <c r="J16650" t="n">
        <v>0.09537537333523556</v>
      </c>
      <c r="K16650" t="n">
        <v>0.1288954827226877</v>
      </c>
      <c r="L16650" t="n">
        <v>-0.0009880404214784428</v>
      </c>
      <c r="M16650" t="n">
        <v>0.2554651127514784</v>
      </c>
      <c r="N16650" t="n">
        <v>0.1269013683381382</v>
      </c>
      <c r="O16650" t="n">
        <v>-0.0009705849468097511</v>
      </c>
    </row>
    <row r="16651">
      <c r="J16651" t="n">
        <v>0.09534791316254378</v>
      </c>
      <c r="K16651" t="n">
        <v>0.128903263916936</v>
      </c>
      <c r="L16651" t="n">
        <v>-0.000987645165784282</v>
      </c>
      <c r="M16651" t="n">
        <v>0.2550235571442946</v>
      </c>
      <c r="N16651" t="n">
        <v>0.1269090291511981</v>
      </c>
      <c r="O16651" t="n">
        <v>-0.0009707500503912236</v>
      </c>
    </row>
    <row r="16652">
      <c r="J16652" t="n">
        <v>0.0955385858812972</v>
      </c>
      <c r="K16652" t="n">
        <v>0.1289110451111843</v>
      </c>
      <c r="L16652" t="n">
        <v>-0.0009877294635604486</v>
      </c>
      <c r="M16652" t="n">
        <v>0.2554732317919368</v>
      </c>
      <c r="N16652" t="n">
        <v>0.1269166899642581</v>
      </c>
      <c r="O16652" t="n">
        <v>-0.0009717208004416147</v>
      </c>
    </row>
    <row r="16653">
      <c r="J16653" t="n">
        <v>0.09551112718426912</v>
      </c>
      <c r="K16653" t="n">
        <v>0.1289188263054325</v>
      </c>
      <c r="L16653" t="n">
        <v>-0.000988519884257506</v>
      </c>
      <c r="M16653" t="n">
        <v>0.2550316676275935</v>
      </c>
      <c r="N16653" t="n">
        <v>0.1269243507773181</v>
      </c>
      <c r="O16653" t="n">
        <v>-0.0009708471253962627</v>
      </c>
    </row>
    <row r="16654">
      <c r="J16654" t="n">
        <v>0.09539641270784165</v>
      </c>
      <c r="K16654" t="n">
        <v>0.1289266074996808</v>
      </c>
      <c r="L16654" t="n">
        <v>-0.0009880258713218452</v>
      </c>
      <c r="M16654" t="n">
        <v>0.2553598165406972</v>
      </c>
      <c r="N16654" t="n">
        <v>0.126932011590378</v>
      </c>
      <c r="O16654" t="n">
        <v>-0.0009708471253962627</v>
      </c>
    </row>
    <row r="16655">
      <c r="J16655" t="n">
        <v>0.09542712292333867</v>
      </c>
      <c r="K16655" t="n">
        <v>0.1289343886939291</v>
      </c>
      <c r="L16655" t="n">
        <v>-0.0009890138971931669</v>
      </c>
      <c r="M16655" t="n">
        <v>0.2550802909225106</v>
      </c>
      <c r="N16655" t="n">
        <v>0.126939672403438</v>
      </c>
      <c r="O16655" t="n">
        <v>-0.0009715266504315364</v>
      </c>
    </row>
    <row r="16656">
      <c r="J16656" t="n">
        <v>0.09539966245867439</v>
      </c>
      <c r="K16656" t="n">
        <v>0.1289421698881774</v>
      </c>
      <c r="L16656" t="n">
        <v>-0.0009889003955136223</v>
      </c>
      <c r="M16656" t="n">
        <v>0.2554489595833788</v>
      </c>
      <c r="N16656" t="n">
        <v>0.1269473332164979</v>
      </c>
      <c r="O16656" t="n">
        <v>-0.0009714005212600358</v>
      </c>
    </row>
    <row r="16657">
      <c r="J16657" t="n">
        <v>0.09557580403595424</v>
      </c>
      <c r="K16657" t="n">
        <v>0.1289499510824256</v>
      </c>
      <c r="L16657" t="n">
        <v>-0.0009877149005339857</v>
      </c>
      <c r="M16657" t="n">
        <v>0.2550884036795474</v>
      </c>
      <c r="N16657" t="n">
        <v>0.1269549940295579</v>
      </c>
      <c r="O16657" t="n">
        <v>-0.0009703328348357892</v>
      </c>
    </row>
    <row r="16658">
      <c r="J16658" t="n">
        <v>0.09551925848479424</v>
      </c>
      <c r="K16658" t="n">
        <v>0.1289577322766739</v>
      </c>
      <c r="L16658" t="n">
        <v>-0.0009882088567755008</v>
      </c>
      <c r="M16658" t="n">
        <v>0.2555381066031548</v>
      </c>
      <c r="N16658" t="n">
        <v>0.1269626548426178</v>
      </c>
      <c r="O16658" t="n">
        <v>-0.0009708181468468103</v>
      </c>
    </row>
    <row r="16659">
      <c r="J16659" t="n">
        <v>0.09536090826452774</v>
      </c>
      <c r="K16659" t="n">
        <v>0.1289655134709222</v>
      </c>
      <c r="L16659" t="n">
        <v>-0.0009880112742788947</v>
      </c>
      <c r="M16659" t="n">
        <v>0.2551370308705531</v>
      </c>
      <c r="N16659" t="n">
        <v>0.1269703156556778</v>
      </c>
      <c r="O16659" t="n">
        <v>-0.0009712745232295959</v>
      </c>
    </row>
    <row r="16660">
      <c r="J16660" t="n">
        <v>0.09537707693736282</v>
      </c>
      <c r="K16660" t="n">
        <v>0.1289732946651705</v>
      </c>
      <c r="L16660" t="n">
        <v>-0.000987996630355689</v>
      </c>
      <c r="M16660" t="n">
        <v>0.2550600600765971</v>
      </c>
      <c r="N16660" t="n">
        <v>0.1269779764687377</v>
      </c>
      <c r="O16660" t="n">
        <v>-0.000970886323979704</v>
      </c>
    </row>
    <row r="16661">
      <c r="J16661" t="n">
        <v>0.09539324610416471</v>
      </c>
      <c r="K16661" t="n">
        <v>0.1289810758594188</v>
      </c>
      <c r="L16661" t="n">
        <v>-0.0009886880897050682</v>
      </c>
      <c r="M16661" t="n">
        <v>0.2555097765319125</v>
      </c>
      <c r="N16661" t="n">
        <v>0.1269856372817977</v>
      </c>
      <c r="O16661" t="n">
        <v>-0.0009709833737921769</v>
      </c>
    </row>
    <row r="16662">
      <c r="J16662" t="n">
        <v>0.09543850346563386</v>
      </c>
      <c r="K16662" t="n">
        <v>0.128988857053667</v>
      </c>
      <c r="L16662" t="n">
        <v>-0.0009881941901697974</v>
      </c>
      <c r="M16662" t="n">
        <v>0.2553517782914043</v>
      </c>
      <c r="N16662" t="n">
        <v>0.1269932980948577</v>
      </c>
      <c r="O16662" t="n">
        <v>-0.0009704981247298121</v>
      </c>
    </row>
    <row r="16663">
      <c r="J16663" t="n">
        <v>0.09554193802364429</v>
      </c>
      <c r="K16663" t="n">
        <v>0.1289966382479153</v>
      </c>
      <c r="L16663" t="n">
        <v>-0.0009877002906345266</v>
      </c>
      <c r="M16663" t="n">
        <v>0.2549912003564322</v>
      </c>
      <c r="N16663" t="n">
        <v>0.1270009589079176</v>
      </c>
      <c r="O16663" t="n">
        <v>-0.0009713715730420688</v>
      </c>
    </row>
    <row r="16664">
      <c r="J16664" t="n">
        <v>0.09552902162238545</v>
      </c>
      <c r="K16664" t="n">
        <v>0.1290044194421636</v>
      </c>
      <c r="L16664" t="n">
        <v>-0.0009875868653047831</v>
      </c>
      <c r="M16664" t="n">
        <v>0.2551978355471629</v>
      </c>
      <c r="N16664" t="n">
        <v>0.1270086197209776</v>
      </c>
      <c r="O16664" t="n">
        <v>-0.0009703723585570786</v>
      </c>
    </row>
    <row r="16665">
      <c r="J16665" t="n">
        <v>0.09557428241788489</v>
      </c>
      <c r="K16665" t="n">
        <v>0.1290122006364119</v>
      </c>
      <c r="L16665" t="n">
        <v>-0.0009874880967413963</v>
      </c>
      <c r="M16665" t="n">
        <v>0.2551208620139669</v>
      </c>
      <c r="N16665" t="n">
        <v>0.1270162805340375</v>
      </c>
      <c r="O16665" t="n">
        <v>-0.0009698871723778001</v>
      </c>
    </row>
    <row r="16666">
      <c r="J16666" t="n">
        <v>0.09540137684275928</v>
      </c>
      <c r="K16666" t="n">
        <v>0.1290199818306601</v>
      </c>
      <c r="L16666" t="n">
        <v>-0.0009877844024315566</v>
      </c>
      <c r="M16666" t="n">
        <v>0.2551654366708671</v>
      </c>
      <c r="N16666" t="n">
        <v>0.1270239413470975</v>
      </c>
      <c r="O16666" t="n">
        <v>-0.0009701782840853672</v>
      </c>
    </row>
    <row r="16667">
      <c r="J16667" t="n">
        <v>0.09538845883244708</v>
      </c>
      <c r="K16667" t="n">
        <v>0.1290277630249084</v>
      </c>
      <c r="L16667" t="n">
        <v>-0.0009872905596146227</v>
      </c>
      <c r="M16667" t="n">
        <v>0.2552100123219413</v>
      </c>
      <c r="N16667" t="n">
        <v>0.1270316021601574</v>
      </c>
      <c r="O16667" t="n">
        <v>-0.0009709545819722128</v>
      </c>
    </row>
    <row r="16668">
      <c r="J16668" t="n">
        <v>0.09546280962402294</v>
      </c>
      <c r="K16668" t="n">
        <v>0.1290355442191567</v>
      </c>
      <c r="L16668" t="n">
        <v>-0.0009877696874583217</v>
      </c>
      <c r="M16668" t="n">
        <v>0.2553356236780642</v>
      </c>
      <c r="N16668" t="n">
        <v>0.1270392629732174</v>
      </c>
      <c r="O16668" t="n">
        <v>-0.0009711199456790915</v>
      </c>
    </row>
    <row r="16669">
      <c r="J16669" t="n">
        <v>0.0954062573084402</v>
      </c>
      <c r="K16669" t="n">
        <v>0.129043325413405</v>
      </c>
      <c r="L16669" t="n">
        <v>-0.000987572173023717</v>
      </c>
      <c r="M16669" t="n">
        <v>0.2550155422773788</v>
      </c>
      <c r="N16669" t="n">
        <v>0.1270469237862773</v>
      </c>
      <c r="O16669" t="n">
        <v>-0.0009702467236278265</v>
      </c>
    </row>
    <row r="16670">
      <c r="J16670" t="n">
        <v>0.09545151992313837</v>
      </c>
      <c r="K16670" t="n">
        <v>0.1290511066076532</v>
      </c>
      <c r="L16670" t="n">
        <v>-0.0009876709302410194</v>
      </c>
      <c r="M16670" t="n">
        <v>0.2555868542439822</v>
      </c>
      <c r="N16670" t="n">
        <v>0.1270545845993373</v>
      </c>
      <c r="O16670" t="n">
        <v>-0.0009710229210067287</v>
      </c>
    </row>
    <row r="16671">
      <c r="J16671" t="n">
        <v>0.09542405710899811</v>
      </c>
      <c r="K16671" t="n">
        <v>0.1290588878019015</v>
      </c>
      <c r="L16671" t="n">
        <v>-0.0009879672018929264</v>
      </c>
      <c r="M16671" t="n">
        <v>0.2551452134292385</v>
      </c>
      <c r="N16671" t="n">
        <v>0.1270622454123972</v>
      </c>
      <c r="O16671" t="n">
        <v>-0.0009707318469896404</v>
      </c>
    </row>
    <row r="16672">
      <c r="J16672" t="n">
        <v>0.09558568502045207</v>
      </c>
      <c r="K16672" t="n">
        <v>0.1290666689961498</v>
      </c>
      <c r="L16672" t="n">
        <v>-0.0009877549256279866</v>
      </c>
      <c r="M16672" t="n">
        <v>0.2553923865115677</v>
      </c>
      <c r="N16672" t="n">
        <v>0.1270699062254572</v>
      </c>
      <c r="O16672" t="n">
        <v>-0.0009701212200456802</v>
      </c>
    </row>
    <row r="16673">
      <c r="J16673" t="n">
        <v>0.095529132076301</v>
      </c>
      <c r="K16673" t="n">
        <v>0.1290744501903981</v>
      </c>
      <c r="L16673" t="n">
        <v>-0.0009877549256279866</v>
      </c>
      <c r="M16673" t="n">
        <v>0.2553559289519067</v>
      </c>
      <c r="N16673" t="n">
        <v>0.1270775670385171</v>
      </c>
      <c r="O16673" t="n">
        <v>-0.0009703152442896894</v>
      </c>
    </row>
    <row r="16674">
      <c r="J16674" t="n">
        <v>0.09544348639146825</v>
      </c>
      <c r="K16674" t="n">
        <v>0.1290822313846463</v>
      </c>
      <c r="L16674" t="n">
        <v>-0.000988051163234393</v>
      </c>
      <c r="M16674" t="n">
        <v>0.2555220697182654</v>
      </c>
      <c r="N16674" t="n">
        <v>0.1270852278515771</v>
      </c>
      <c r="O16674" t="n">
        <v>-0.0009700242079236757</v>
      </c>
    </row>
    <row r="16675">
      <c r="J16675" t="n">
        <v>0.09550329858143548</v>
      </c>
      <c r="K16675" t="n">
        <v>0.1290900125788946</v>
      </c>
      <c r="L16675" t="n">
        <v>-0.0009869649586775693</v>
      </c>
      <c r="M16675" t="n">
        <v>0.2552424917463184</v>
      </c>
      <c r="N16675" t="n">
        <v>0.1270928886646371</v>
      </c>
      <c r="O16675" t="n">
        <v>-0.0009705092685336985</v>
      </c>
    </row>
    <row r="16676">
      <c r="J16676" t="n">
        <v>0.09541765095314682</v>
      </c>
      <c r="K16676" t="n">
        <v>0.1290977937731429</v>
      </c>
      <c r="L16676" t="n">
        <v>-0.0009878388514645545</v>
      </c>
      <c r="M16676" t="n">
        <v>0.2553275937009061</v>
      </c>
      <c r="N16676" t="n">
        <v>0.127100549477697</v>
      </c>
      <c r="O16676" t="n">
        <v>-0.000969898848329473</v>
      </c>
    </row>
    <row r="16677">
      <c r="J16677" t="n">
        <v>0.09557928849933119</v>
      </c>
      <c r="K16677" t="n">
        <v>0.1291055749673911</v>
      </c>
      <c r="L16677" t="n">
        <v>-0.0009873451788751169</v>
      </c>
      <c r="M16677" t="n">
        <v>0.2554532184710974</v>
      </c>
      <c r="N16677" t="n">
        <v>0.1271082102907569</v>
      </c>
      <c r="O16677" t="n">
        <v>-0.0009698018487446817</v>
      </c>
    </row>
    <row r="16678">
      <c r="J16678" t="n">
        <v>0.09542090779359154</v>
      </c>
      <c r="K16678" t="n">
        <v>0.1291133561616394</v>
      </c>
      <c r="L16678" t="n">
        <v>-0.0009868515062856794</v>
      </c>
      <c r="M16678" t="n">
        <v>0.2555383244445571</v>
      </c>
      <c r="N16678" t="n">
        <v>0.1271158711038169</v>
      </c>
      <c r="O16678" t="n">
        <v>-0.0009699958479142645</v>
      </c>
    </row>
    <row r="16679">
      <c r="J16679" t="n">
        <v>0.09549526955398764</v>
      </c>
      <c r="K16679" t="n">
        <v>0.1291211373558877</v>
      </c>
      <c r="L16679" t="n">
        <v>-0.0009878388514645545</v>
      </c>
      <c r="M16679" t="n">
        <v>0.2556234322245518</v>
      </c>
      <c r="N16679" t="n">
        <v>0.1271235319168769</v>
      </c>
      <c r="O16679" t="n">
        <v>-0.0009704808458382215</v>
      </c>
    </row>
    <row r="16680">
      <c r="J16680" t="n">
        <v>0.09545325886714649</v>
      </c>
      <c r="K16680" t="n">
        <v>0.129128918550136</v>
      </c>
      <c r="L16680" t="n">
        <v>-0.0009877252614204841</v>
      </c>
      <c r="M16680" t="n">
        <v>0.2555059306736183</v>
      </c>
      <c r="N16680" t="n">
        <v>0.1271311927299368</v>
      </c>
      <c r="O16680" t="n">
        <v>-0.0009697736202764698</v>
      </c>
    </row>
    <row r="16681">
      <c r="J16681" t="n">
        <v>0.09548398208817201</v>
      </c>
      <c r="K16681" t="n">
        <v>0.1291366997443843</v>
      </c>
      <c r="L16681" t="n">
        <v>-0.0009867380297748864</v>
      </c>
      <c r="M16681" t="n">
        <v>0.2553884268681219</v>
      </c>
      <c r="N16681" t="n">
        <v>0.1271388535429968</v>
      </c>
      <c r="O16681" t="n">
        <v>-0.0009702585555801383</v>
      </c>
    </row>
    <row r="16682">
      <c r="J16682" t="n">
        <v>0.09550015902248142</v>
      </c>
      <c r="K16682" t="n">
        <v>0.1291444809386325</v>
      </c>
      <c r="L16682" t="n">
        <v>-0.0009874290919268047</v>
      </c>
      <c r="M16682" t="n">
        <v>0.2551088286487598</v>
      </c>
      <c r="N16682" t="n">
        <v>0.1271465143560567</v>
      </c>
      <c r="O16682" t="n">
        <v>-0.0009698706073372035</v>
      </c>
    </row>
    <row r="16683">
      <c r="J16683" t="n">
        <v>0.09554543098957489</v>
      </c>
      <c r="K16683" t="n">
        <v>0.1291522621328808</v>
      </c>
      <c r="L16683" t="n">
        <v>-0.0009878239845850438</v>
      </c>
      <c r="M16683" t="n">
        <v>0.2554776000601657</v>
      </c>
      <c r="N16683" t="n">
        <v>0.1271541751691167</v>
      </c>
      <c r="O16683" t="n">
        <v>-0.000969385672033535</v>
      </c>
    </row>
    <row r="16684">
      <c r="J16684" t="n">
        <v>0.09556160923760278</v>
      </c>
      <c r="K16684" t="n">
        <v>0.1291600433271291</v>
      </c>
      <c r="L16684" t="n">
        <v>-0.0009881052062908455</v>
      </c>
      <c r="M16684" t="n">
        <v>0.2551169496265362</v>
      </c>
      <c r="N16684" t="n">
        <v>0.1271618359821766</v>
      </c>
      <c r="O16684" t="n">
        <v>-0.000969745498418122</v>
      </c>
    </row>
    <row r="16685">
      <c r="J16685" t="n">
        <v>0.09544685962020384</v>
      </c>
      <c r="K16685" t="n">
        <v>0.1291678245213774</v>
      </c>
      <c r="L16685" t="n">
        <v>-0.000987118088202643</v>
      </c>
      <c r="M16685" t="n">
        <v>0.2555667772296569</v>
      </c>
      <c r="N16685" t="n">
        <v>0.1271694967952366</v>
      </c>
      <c r="O16685" t="n">
        <v>-0.0009706182693666982</v>
      </c>
    </row>
    <row r="16686">
      <c r="J16686" t="n">
        <v>0.09543394187171329</v>
      </c>
      <c r="K16686" t="n">
        <v>0.1291756057156256</v>
      </c>
      <c r="L16686" t="n">
        <v>-0.0009866245291585418</v>
      </c>
      <c r="M16686" t="n">
        <v>0.2554897933124043</v>
      </c>
      <c r="N16686" t="n">
        <v>0.1271771576082965</v>
      </c>
      <c r="O16686" t="n">
        <v>-0.0009698424729679638</v>
      </c>
    </row>
    <row r="16687">
      <c r="J16687" t="n">
        <v>0.09553740733730835</v>
      </c>
      <c r="K16687" t="n">
        <v>0.1291833869098739</v>
      </c>
      <c r="L16687" t="n">
        <v>-0.0009876116472467443</v>
      </c>
      <c r="M16687" t="n">
        <v>0.2551291324568071</v>
      </c>
      <c r="N16687" t="n">
        <v>0.1271848184213565</v>
      </c>
      <c r="O16687" t="n">
        <v>-0.0009703962176776531</v>
      </c>
    </row>
    <row r="16688">
      <c r="J16688" t="n">
        <v>0.09558268291491988</v>
      </c>
      <c r="K16688" t="n">
        <v>0.1291911681041222</v>
      </c>
      <c r="L16688" t="n">
        <v>-0.0009874980089566996</v>
      </c>
      <c r="M16688" t="n">
        <v>0.2554979230569072</v>
      </c>
      <c r="N16688" t="n">
        <v>0.1271924792344165</v>
      </c>
      <c r="O16688" t="n">
        <v>-0.0009698144453648968</v>
      </c>
    </row>
    <row r="16689">
      <c r="J16689" t="n">
        <v>0.09562795963871427</v>
      </c>
      <c r="K16689" t="n">
        <v>0.1291989492983705</v>
      </c>
      <c r="L16689" t="n">
        <v>-0.0009868071058020073</v>
      </c>
      <c r="M16689" t="n">
        <v>0.2552183070189347</v>
      </c>
      <c r="N16689" t="n">
        <v>0.1272001400474764</v>
      </c>
      <c r="O16689" t="n">
        <v>-0.0009692326730521405</v>
      </c>
    </row>
    <row r="16690">
      <c r="J16690" t="n">
        <v>0.09551320498981412</v>
      </c>
      <c r="K16690" t="n">
        <v>0.1292067304926187</v>
      </c>
      <c r="L16690" t="n">
        <v>-0.0009871032071540184</v>
      </c>
      <c r="M16690" t="n">
        <v>0.2550602643434839</v>
      </c>
      <c r="N16690" t="n">
        <v>0.1272078008605363</v>
      </c>
      <c r="O16690" t="n">
        <v>-0.000970202293573401</v>
      </c>
    </row>
    <row r="16691">
      <c r="J16691" t="n">
        <v>0.09542754504659716</v>
      </c>
      <c r="K16691" t="n">
        <v>0.129214511686867</v>
      </c>
      <c r="L16691" t="n">
        <v>-0.0009877941103087107</v>
      </c>
      <c r="M16691" t="n">
        <v>0.25551011903754</v>
      </c>
      <c r="N16691" t="n">
        <v>0.1272154616735963</v>
      </c>
      <c r="O16691" t="n">
        <v>-0.0009699114074170228</v>
      </c>
    </row>
    <row r="16692">
      <c r="J16692" t="n">
        <v>0.09560376058051727</v>
      </c>
      <c r="K16692" t="n">
        <v>0.1292222928811153</v>
      </c>
      <c r="L16692" t="n">
        <v>-0.0009867922120230467</v>
      </c>
      <c r="M16692" t="n">
        <v>0.2556357660346256</v>
      </c>
      <c r="N16692" t="n">
        <v>0.1272231224866563</v>
      </c>
      <c r="O16692" t="n">
        <v>-0.0009700773733739773</v>
      </c>
    </row>
    <row r="16693">
      <c r="J16693" t="n">
        <v>0.09554719779392253</v>
      </c>
      <c r="K16693" t="n">
        <v>0.1292300740753636</v>
      </c>
      <c r="L16693" t="n">
        <v>-0.0009878777920142711</v>
      </c>
      <c r="M16693" t="n">
        <v>0.2550724480060724</v>
      </c>
      <c r="N16693" t="n">
        <v>0.1272307832997162</v>
      </c>
      <c r="O16693" t="n">
        <v>-0.0009700773733739773</v>
      </c>
    </row>
    <row r="16694">
      <c r="J16694" t="n">
        <v>0.09549063386951641</v>
      </c>
      <c r="K16694" t="n">
        <v>0.1292378552696118</v>
      </c>
      <c r="L16694" t="n">
        <v>-0.0009868909011131581</v>
      </c>
      <c r="M16694" t="n">
        <v>0.2555628445689793</v>
      </c>
      <c r="N16694" t="n">
        <v>0.1272384441127762</v>
      </c>
      <c r="O16694" t="n">
        <v>-0.00096968957510359</v>
      </c>
    </row>
    <row r="16695">
      <c r="J16695" t="n">
        <v>0.09552136416648264</v>
      </c>
      <c r="K16695" t="n">
        <v>0.1292456364638601</v>
      </c>
      <c r="L16695" t="n">
        <v>-0.0009863974556626016</v>
      </c>
      <c r="M16695" t="n">
        <v>0.2551210996766579</v>
      </c>
      <c r="N16695" t="n">
        <v>0.1272461049258361</v>
      </c>
      <c r="O16695" t="n">
        <v>-0.0009697587110300592</v>
      </c>
    </row>
    <row r="16696">
      <c r="J16696" t="n">
        <v>0.09555209528356264</v>
      </c>
      <c r="K16696" t="n">
        <v>0.1292534176581084</v>
      </c>
      <c r="L16696" t="n">
        <v>-0.0009867772714454307</v>
      </c>
      <c r="M16696" t="n">
        <v>0.2556115067622027</v>
      </c>
      <c r="N16696" t="n">
        <v>0.1272537657388961</v>
      </c>
      <c r="O16696" t="n">
        <v>-0.0009693709626450013</v>
      </c>
    </row>
    <row r="16697">
      <c r="J16697" t="n">
        <v>0.09564102543277443</v>
      </c>
      <c r="K16697" t="n">
        <v>0.1292611988523567</v>
      </c>
      <c r="L16697" t="n">
        <v>-0.0009865799159911417</v>
      </c>
      <c r="M16697" t="n">
        <v>0.2551697536986251</v>
      </c>
      <c r="N16697" t="n">
        <v>0.127261426551956</v>
      </c>
      <c r="O16697" t="n">
        <v>-0.0009695648368375303</v>
      </c>
    </row>
    <row r="16698">
      <c r="J16698" t="n">
        <v>0.0954971622484929</v>
      </c>
      <c r="K16698" t="n">
        <v>0.1292689800466049</v>
      </c>
      <c r="L16698" t="n">
        <v>-0.0009873693378082979</v>
      </c>
      <c r="M16698" t="n">
        <v>0.2554169940643588</v>
      </c>
      <c r="N16698" t="n">
        <v>0.127269087365016</v>
      </c>
      <c r="O16698" t="n">
        <v>-0.0009698556481263237</v>
      </c>
    </row>
    <row r="16699">
      <c r="J16699" t="n">
        <v>0.09545514512286511</v>
      </c>
      <c r="K16699" t="n">
        <v>0.1292767612408532</v>
      </c>
      <c r="L16699" t="n">
        <v>-0.0009874680155354423</v>
      </c>
      <c r="M16699" t="n">
        <v>0.2553805298599235</v>
      </c>
      <c r="N16699" t="n">
        <v>0.1272767481780759</v>
      </c>
      <c r="O16699" t="n">
        <v>-0.0009691770884524722</v>
      </c>
    </row>
    <row r="16700">
      <c r="J16700" t="n">
        <v>0.09558772769769482</v>
      </c>
      <c r="K16700" t="n">
        <v>0.1292845424351015</v>
      </c>
      <c r="L16700" t="n">
        <v>-0.0009865649513517529</v>
      </c>
      <c r="M16700" t="n">
        <v>0.2555872471448061</v>
      </c>
      <c r="N16700" t="n">
        <v>0.1272844089911359</v>
      </c>
      <c r="O16700" t="n">
        <v>-0.0009696340799466415</v>
      </c>
    </row>
    <row r="16701">
      <c r="J16701" t="n">
        <v>0.09545840967017281</v>
      </c>
      <c r="K16701" t="n">
        <v>0.1292923236293498</v>
      </c>
      <c r="L16701" t="n">
        <v>-0.0009873542822459236</v>
      </c>
      <c r="M16701" t="n">
        <v>0.2555102533562915</v>
      </c>
      <c r="N16701" t="n">
        <v>0.1272920698041959</v>
      </c>
      <c r="O16701" t="n">
        <v>-0.0009688586828415262</v>
      </c>
    </row>
    <row r="16702">
      <c r="J16702" t="n">
        <v>0.09553279404099828</v>
      </c>
      <c r="K16702" t="n">
        <v>0.1293001048235981</v>
      </c>
      <c r="L16702" t="n">
        <v>-0.0009869596167988383</v>
      </c>
      <c r="M16702" t="n">
        <v>0.2556764451219894</v>
      </c>
      <c r="N16702" t="n">
        <v>0.1272997306172558</v>
      </c>
      <c r="O16702" t="n">
        <v>-0.0009702156277754778</v>
      </c>
    </row>
    <row r="16703">
      <c r="J16703" t="n">
        <v>0.09551987701607069</v>
      </c>
      <c r="K16703" t="n">
        <v>0.1293078860178463</v>
      </c>
      <c r="L16703" t="n">
        <v>-0.0009864662849899816</v>
      </c>
      <c r="M16703" t="n">
        <v>0.2551941351534875</v>
      </c>
      <c r="N16703" t="n">
        <v>0.1273073914303157</v>
      </c>
      <c r="O16703" t="n">
        <v>-0.0009691494567559445</v>
      </c>
    </row>
    <row r="16704">
      <c r="J16704" t="n">
        <v>0.09547785843950328</v>
      </c>
      <c r="K16704" t="n">
        <v>0.1293156672120946</v>
      </c>
      <c r="L16704" t="n">
        <v>-0.0009875364898707269</v>
      </c>
      <c r="M16704" t="n">
        <v>0.255481923220466</v>
      </c>
      <c r="N16704" t="n">
        <v>0.1273150522433757</v>
      </c>
      <c r="O16704" t="n">
        <v>-0.000969606493285429</v>
      </c>
    </row>
    <row r="16705">
      <c r="J16705" t="n">
        <v>0.09555224592444013</v>
      </c>
      <c r="K16705" t="n">
        <v>0.1293234484063429</v>
      </c>
      <c r="L16705" t="n">
        <v>-0.0009873391798827407</v>
      </c>
      <c r="M16705" t="n">
        <v>0.2556886523883057</v>
      </c>
      <c r="N16705" t="n">
        <v>0.1273227130564357</v>
      </c>
      <c r="O16705" t="n">
        <v>-0.0009687342835463417</v>
      </c>
    </row>
    <row r="16706">
      <c r="J16706" t="n">
        <v>0.09559753316449583</v>
      </c>
      <c r="K16706" t="n">
        <v>0.1293312296005912</v>
      </c>
      <c r="L16706" t="n">
        <v>-0.0009869445599067683</v>
      </c>
      <c r="M16706" t="n">
        <v>0.2556116562545274</v>
      </c>
      <c r="N16706" t="n">
        <v>0.1273303738694956</v>
      </c>
      <c r="O16706" t="n">
        <v>-0.000969606493285429</v>
      </c>
    </row>
    <row r="16707">
      <c r="J16707" t="n">
        <v>0.0954827585047789</v>
      </c>
      <c r="K16707" t="n">
        <v>0.1293390107948394</v>
      </c>
      <c r="L16707" t="n">
        <v>-0.0009864512849368031</v>
      </c>
      <c r="M16707" t="n">
        <v>0.2555751918749697</v>
      </c>
      <c r="N16707" t="n">
        <v>0.1273380346825556</v>
      </c>
      <c r="O16707" t="n">
        <v>-0.0009687342835463417</v>
      </c>
    </row>
    <row r="16708">
      <c r="J16708" t="n">
        <v>0.09544073814497293</v>
      </c>
      <c r="K16708" t="n">
        <v>0.1293467919890877</v>
      </c>
      <c r="L16708" t="n">
        <v>-0.0009866335253582265</v>
      </c>
      <c r="M16708" t="n">
        <v>0.2551739244105045</v>
      </c>
      <c r="N16708" t="n">
        <v>0.1273456954956155</v>
      </c>
      <c r="O16708" t="n">
        <v>-0.000969482114331944</v>
      </c>
    </row>
    <row r="16709">
      <c r="J16709" t="n">
        <v>0.09558788663916741</v>
      </c>
      <c r="K16709" t="n">
        <v>0.129354573183336</v>
      </c>
      <c r="L16709" t="n">
        <v>-0.0009868308126058487</v>
      </c>
      <c r="M16709" t="n">
        <v>0.2551374551072447</v>
      </c>
      <c r="N16709" t="n">
        <v>0.1273533563086755</v>
      </c>
      <c r="O16709" t="n">
        <v>-0.0009691914150472868</v>
      </c>
    </row>
    <row r="16710">
      <c r="J16710" t="n">
        <v>0.09554586677622857</v>
      </c>
      <c r="K16710" t="n">
        <v>0.1293623543775843</v>
      </c>
      <c r="L16710" t="n">
        <v>-0.0009872253871010927</v>
      </c>
      <c r="M16710" t="n">
        <v>0.2553441916867047</v>
      </c>
      <c r="N16710" t="n">
        <v>0.1273610171217354</v>
      </c>
      <c r="O16710" t="n">
        <v>-0.0009686100164779724</v>
      </c>
    </row>
    <row r="16711">
      <c r="J16711" t="n">
        <v>0.09544563874014757</v>
      </c>
      <c r="K16711" t="n">
        <v>0.1293701355718326</v>
      </c>
      <c r="L16711" t="n">
        <v>-0.0009871267434772818</v>
      </c>
      <c r="M16711" t="n">
        <v>0.2553482583846318</v>
      </c>
      <c r="N16711" t="n">
        <v>0.1273686779347954</v>
      </c>
      <c r="O16711" t="n">
        <v>-0.0009690945152857343</v>
      </c>
    </row>
    <row r="16712">
      <c r="J16712" t="n">
        <v>0.09566555265392777</v>
      </c>
      <c r="K16712" t="n">
        <v>0.1293779167660808</v>
      </c>
      <c r="L16712" t="n">
        <v>-0.0009862238800150806</v>
      </c>
      <c r="M16712" t="n">
        <v>0.2553117900310524</v>
      </c>
      <c r="N16712" t="n">
        <v>0.1273763387478553</v>
      </c>
      <c r="O16712" t="n">
        <v>-0.0009694547551711136</v>
      </c>
    </row>
    <row r="16713">
      <c r="J16713" t="n">
        <v>0.09559442830380378</v>
      </c>
      <c r="K16713" t="n">
        <v>0.1293856979603291</v>
      </c>
      <c r="L16713" t="n">
        <v>-0.0009871115702761203</v>
      </c>
      <c r="M16713" t="n">
        <v>0.2552753210450492</v>
      </c>
      <c r="N16713" t="n">
        <v>0.1273839995609153</v>
      </c>
      <c r="O16713" t="n">
        <v>-0.0009698423045435585</v>
      </c>
    </row>
    <row r="16714">
      <c r="J16714" t="n">
        <v>0.09547964549461495</v>
      </c>
      <c r="K16714" t="n">
        <v>0.1293934791545774</v>
      </c>
      <c r="L16714" t="n">
        <v>-0.0009868156735224403</v>
      </c>
      <c r="M16714" t="n">
        <v>0.2554415316563183</v>
      </c>
      <c r="N16714" t="n">
        <v>0.1273916603739753</v>
      </c>
      <c r="O16714" t="n">
        <v>-0.0009692609804848911</v>
      </c>
    </row>
    <row r="16715">
      <c r="J16715" t="n">
        <v>0.09551038517337183</v>
      </c>
      <c r="K16715" t="n">
        <v>0.1294012603488256</v>
      </c>
      <c r="L16715" t="n">
        <v>-0.0009860266155126275</v>
      </c>
      <c r="M16715" t="n">
        <v>0.2554455998916186</v>
      </c>
      <c r="N16715" t="n">
        <v>0.1273993211870352</v>
      </c>
      <c r="O16715" t="n">
        <v>-0.0009690672057986687</v>
      </c>
    </row>
    <row r="16716">
      <c r="J16716" t="n">
        <v>0.09561388895916866</v>
      </c>
      <c r="K16716" t="n">
        <v>0.1294090415430739</v>
      </c>
      <c r="L16716" t="n">
        <v>-0.0009867018667924672</v>
      </c>
      <c r="M16716" t="n">
        <v>0.255773963183519</v>
      </c>
      <c r="N16716" t="n">
        <v>0.1274069820000952</v>
      </c>
      <c r="O16716" t="n">
        <v>-0.0009693306288151994</v>
      </c>
    </row>
    <row r="16717">
      <c r="J16717" t="n">
        <v>0.09545544442571498</v>
      </c>
      <c r="K16717" t="n">
        <v>0.1294168227373222</v>
      </c>
      <c r="L16717" t="n">
        <v>-0.0009868991085449494</v>
      </c>
      <c r="M16717" t="n">
        <v>0.2557780350348721</v>
      </c>
      <c r="N16717" t="n">
        <v>0.1274146428131551</v>
      </c>
      <c r="O16717" t="n">
        <v>-0.0009695243786910369</v>
      </c>
    </row>
    <row r="16718">
      <c r="J16718" t="n">
        <v>0.09557350316421999</v>
      </c>
      <c r="K16718" t="n">
        <v>0.1294246039315705</v>
      </c>
      <c r="L16718" t="n">
        <v>-0.0009869977294211906</v>
      </c>
      <c r="M16718" t="n">
        <v>0.2556199563751003</v>
      </c>
      <c r="N16718" t="n">
        <v>0.1274223036262151</v>
      </c>
      <c r="O16718" t="n">
        <v>-0.0009694275037531181</v>
      </c>
    </row>
    <row r="16719">
      <c r="J16719" t="n">
        <v>0.09547326746622316</v>
      </c>
      <c r="K16719" t="n">
        <v>0.1294323851258187</v>
      </c>
      <c r="L16719" t="n">
        <v>-0.0009864060041637438</v>
      </c>
      <c r="M16719" t="n">
        <v>0.2552591842425494</v>
      </c>
      <c r="N16719" t="n">
        <v>0.127429964439275</v>
      </c>
      <c r="O16719" t="n">
        <v>-0.0009686525042497681</v>
      </c>
    </row>
    <row r="16720">
      <c r="J16720" t="n">
        <v>0.09548945613698427</v>
      </c>
      <c r="K16720" t="n">
        <v>0.129440166320067</v>
      </c>
      <c r="L16720" t="n">
        <v>-0.000986094988558826</v>
      </c>
      <c r="M16720" t="n">
        <v>0.2554659437814167</v>
      </c>
      <c r="N16720" t="n">
        <v>0.127437625252335</v>
      </c>
      <c r="O16720" t="n">
        <v>-0.000969400360221411</v>
      </c>
    </row>
    <row r="16721">
      <c r="J16721" t="n">
        <v>0.09553475225159146</v>
      </c>
      <c r="K16721" t="n">
        <v>0.1294479475143153</v>
      </c>
      <c r="L16721" t="n">
        <v>-0.0009862922075565379</v>
      </c>
      <c r="M16721" t="n">
        <v>0.2554700131018128</v>
      </c>
      <c r="N16721" t="n">
        <v>0.1274452860653949</v>
      </c>
      <c r="O16721" t="n">
        <v>-0.0009684317347615575</v>
      </c>
    </row>
    <row r="16722">
      <c r="J16722" t="n">
        <v>0.09555094223641987</v>
      </c>
      <c r="K16722" t="n">
        <v>0.1294557287085636</v>
      </c>
      <c r="L16722" t="n">
        <v>-0.0009864894265542495</v>
      </c>
      <c r="M16722" t="n">
        <v>0.2557983970061483</v>
      </c>
      <c r="N16722" t="n">
        <v>0.1274529468784549</v>
      </c>
      <c r="O16722" t="n">
        <v>-0.0009695940853133817</v>
      </c>
    </row>
    <row r="16723">
      <c r="J16723" t="n">
        <v>0.09547980989962464</v>
      </c>
      <c r="K16723" t="n">
        <v>0.1294635099028118</v>
      </c>
      <c r="L16723" t="n">
        <v>-0.0009867852550508171</v>
      </c>
      <c r="M16723" t="n">
        <v>0.2554376125774995</v>
      </c>
      <c r="N16723" t="n">
        <v>0.1274606076915148</v>
      </c>
      <c r="O16723" t="n">
        <v>-0.0009689859240502021</v>
      </c>
    </row>
    <row r="16724">
      <c r="J16724" t="n">
        <v>0.09564153955112474</v>
      </c>
      <c r="K16724" t="n">
        <v>0.1294712910970601</v>
      </c>
      <c r="L16724" t="n">
        <v>-0.0009868685737940083</v>
      </c>
      <c r="M16724" t="n">
        <v>0.2552389814621493</v>
      </c>
      <c r="N16724" t="n">
        <v>0.1274682685045748</v>
      </c>
      <c r="O16724" t="n">
        <v>-0.0009690827742175235</v>
      </c>
    </row>
    <row r="16725">
      <c r="J16725" t="n">
        <v>0.09559951515158387</v>
      </c>
      <c r="K16725" t="n">
        <v>0.1294790722913084</v>
      </c>
      <c r="L16725" t="n">
        <v>-0.0009856853963651415</v>
      </c>
      <c r="M16725" t="n">
        <v>0.2558106163593756</v>
      </c>
      <c r="N16725" t="n">
        <v>0.1274759293176348</v>
      </c>
      <c r="O16725" t="n">
        <v>-0.0009693733247194876</v>
      </c>
    </row>
    <row r="16726">
      <c r="J16726" t="n">
        <v>0.09548471846814162</v>
      </c>
      <c r="K16726" t="n">
        <v>0.1294868534855567</v>
      </c>
      <c r="L16726" t="n">
        <v>-0.000986769975674936</v>
      </c>
      <c r="M16726" t="n">
        <v>0.2557336079825587</v>
      </c>
      <c r="N16726" t="n">
        <v>0.1274835901306947</v>
      </c>
      <c r="O16726" t="n">
        <v>-0.0009686953735482381</v>
      </c>
    </row>
    <row r="16727">
      <c r="J16727" t="n">
        <v>0.09566100847688742</v>
      </c>
      <c r="K16727" t="n">
        <v>0.129494634679805</v>
      </c>
      <c r="L16727" t="n">
        <v>-0.000986769975674936</v>
      </c>
      <c r="M16727" t="n">
        <v>0.2556971394936438</v>
      </c>
      <c r="N16727" t="n">
        <v>0.1274912509437547</v>
      </c>
      <c r="O16727" t="n">
        <v>-0.0009680174223769887</v>
      </c>
    </row>
    <row r="16728">
      <c r="J16728" t="n">
        <v>0.0956044286448539</v>
      </c>
      <c r="K16728" t="n">
        <v>0.1295024158740532</v>
      </c>
      <c r="L16728" t="n">
        <v>-0.0009858673689152155</v>
      </c>
      <c r="M16728" t="n">
        <v>0.2558228373393975</v>
      </c>
      <c r="N16728" t="n">
        <v>0.1274989117568146</v>
      </c>
      <c r="O16728" t="n">
        <v>-0.0009683780193715126</v>
      </c>
    </row>
    <row r="16729">
      <c r="J16729" t="n">
        <v>0.09559151202312709</v>
      </c>
      <c r="K16729" t="n">
        <v>0.1295101970683015</v>
      </c>
      <c r="L16729" t="n">
        <v>-0.0009863603025996731</v>
      </c>
      <c r="M16729" t="n">
        <v>0.2556242006158308</v>
      </c>
      <c r="N16729" t="n">
        <v>0.1275065725698746</v>
      </c>
      <c r="O16729" t="n">
        <v>-0.0009681843437676384</v>
      </c>
    </row>
    <row r="16730">
      <c r="J16730" t="n">
        <v>0.09550582049709698</v>
      </c>
      <c r="K16730" t="n">
        <v>0.1295179782625498</v>
      </c>
      <c r="L16730" t="n">
        <v>-0.0009865574760734562</v>
      </c>
      <c r="M16730" t="n">
        <v>0.2556688153387612</v>
      </c>
      <c r="N16730" t="n">
        <v>0.1275142333829345</v>
      </c>
      <c r="O16730" t="n">
        <v>-0.0009683780193715126</v>
      </c>
    </row>
    <row r="16731">
      <c r="J16731" t="n">
        <v>0.09566756408091213</v>
      </c>
      <c r="K16731" t="n">
        <v>0.1295257594567981</v>
      </c>
      <c r="L16731" t="n">
        <v>-0.0009858673689152155</v>
      </c>
      <c r="M16731" t="n">
        <v>0.2556728880932281</v>
      </c>
      <c r="N16731" t="n">
        <v>0.1275218941959945</v>
      </c>
      <c r="O16731" t="n">
        <v>-0.0009680608475312185</v>
      </c>
    </row>
    <row r="16732">
      <c r="J16732" t="n">
        <v>0.09555276118778262</v>
      </c>
      <c r="K16732" t="n">
        <v>0.1295335406510463</v>
      </c>
      <c r="L16732" t="n">
        <v>-0.0009866407013215919</v>
      </c>
      <c r="M16732" t="n">
        <v>0.2555958742880252</v>
      </c>
      <c r="N16732" t="n">
        <v>0.1275295550090544</v>
      </c>
      <c r="O16732" t="n">
        <v>-0.0009686418002302769</v>
      </c>
    </row>
    <row r="16733">
      <c r="J16733" t="n">
        <v>0.09564173199852084</v>
      </c>
      <c r="K16733" t="n">
        <v>0.1295413218452946</v>
      </c>
      <c r="L16733" t="n">
        <v>-0.0009866407013215919</v>
      </c>
      <c r="M16733" t="n">
        <v>0.2552755963721243</v>
      </c>
      <c r="N16733" t="n">
        <v>0.1275372158221144</v>
      </c>
      <c r="O16733" t="n">
        <v>-0.0009691259274794923</v>
      </c>
    </row>
    <row r="16734">
      <c r="J16734" t="n">
        <v>0.0956724825258481</v>
      </c>
      <c r="K16734" t="n">
        <v>0.1295491030395429</v>
      </c>
      <c r="L16734" t="n">
        <v>-0.0009863449752646469</v>
      </c>
      <c r="M16734" t="n">
        <v>0.2556445632552181</v>
      </c>
      <c r="N16734" t="n">
        <v>0.1275448766351743</v>
      </c>
      <c r="O16734" t="n">
        <v>-0.0009677703711816892</v>
      </c>
    </row>
    <row r="16735">
      <c r="J16735" t="n">
        <v>0.09565956657143619</v>
      </c>
      <c r="K16735" t="n">
        <v>0.1295568842337912</v>
      </c>
      <c r="L16735" t="n">
        <v>-0.000986443550616962</v>
      </c>
      <c r="M16735" t="n">
        <v>0.2554459133676732</v>
      </c>
      <c r="N16735" t="n">
        <v>0.1275525374482343</v>
      </c>
      <c r="O16735" t="n">
        <v>-0.0009682544984309046</v>
      </c>
    </row>
    <row r="16736">
      <c r="J16736" t="n">
        <v>0.09555931486608012</v>
      </c>
      <c r="K16736" t="n">
        <v>0.1295646654280394</v>
      </c>
      <c r="L16736" t="n">
        <v>-0.0009857382174076827</v>
      </c>
      <c r="M16736" t="n">
        <v>0.255814889567675</v>
      </c>
      <c r="N16736" t="n">
        <v>0.1275601982612942</v>
      </c>
      <c r="O16736" t="n">
        <v>-0.000968905615383792</v>
      </c>
    </row>
    <row r="16737">
      <c r="J16737" t="n">
        <v>0.09554639760422597</v>
      </c>
      <c r="K16737" t="n">
        <v>0.1295724466222877</v>
      </c>
      <c r="L16737" t="n">
        <v>-0.00098544252551165</v>
      </c>
      <c r="M16737" t="n">
        <v>0.2556973284092397</v>
      </c>
      <c r="N16737" t="n">
        <v>0.1275678590743542</v>
      </c>
      <c r="O16737" t="n">
        <v>-0.000968518362939594</v>
      </c>
    </row>
    <row r="16738">
      <c r="J16738" t="n">
        <v>0.09551892392079213</v>
      </c>
      <c r="K16738" t="n">
        <v>0.129580227816536</v>
      </c>
      <c r="L16738" t="n">
        <v>-0.000986329601199748</v>
      </c>
      <c r="M16738" t="n">
        <v>0.2555392191754594</v>
      </c>
      <c r="N16738" t="n">
        <v>0.1275755198874141</v>
      </c>
      <c r="O16738" t="n">
        <v>-0.0009677438580511977</v>
      </c>
    </row>
    <row r="16739">
      <c r="J16739" t="n">
        <v>0.09557878828624035</v>
      </c>
      <c r="K16739" t="n">
        <v>0.1295880090107842</v>
      </c>
      <c r="L16739" t="n">
        <v>-0.0009856396534423384</v>
      </c>
      <c r="M16739" t="n">
        <v>0.2553000144246835</v>
      </c>
      <c r="N16739" t="n">
        <v>0.1275831807004741</v>
      </c>
      <c r="O16739" t="n">
        <v>-0.0009678406711622473</v>
      </c>
    </row>
    <row r="16740">
      <c r="J16740" t="n">
        <v>0.09553675801867119</v>
      </c>
      <c r="K16740" t="n">
        <v>0.1295957902050325</v>
      </c>
      <c r="L16740" t="n">
        <v>-0.0009858214175312604</v>
      </c>
      <c r="M16740" t="n">
        <v>0.2557500976288571</v>
      </c>
      <c r="N16740" t="n">
        <v>0.1275908415135341</v>
      </c>
      <c r="O16740" t="n">
        <v>-0.0009677174533119105</v>
      </c>
    </row>
    <row r="16741">
      <c r="J16741" t="n">
        <v>0.09566940794560715</v>
      </c>
      <c r="K16741" t="n">
        <v>0.1296035713992808</v>
      </c>
      <c r="L16741" t="n">
        <v>-0.0009864127329871424</v>
      </c>
      <c r="M16741" t="n">
        <v>0.2554703433536714</v>
      </c>
      <c r="N16741" t="n">
        <v>0.127598502326594</v>
      </c>
      <c r="O16741" t="n">
        <v>-0.0009682982580253117</v>
      </c>
    </row>
    <row r="16742">
      <c r="J16742" t="n">
        <v>0.09554003651858815</v>
      </c>
      <c r="K16742" t="n">
        <v>0.1296113525935291</v>
      </c>
      <c r="L16742" t="n">
        <v>-0.0009859199701072409</v>
      </c>
      <c r="M16742" t="n">
        <v>0.2557987951809367</v>
      </c>
      <c r="N16742" t="n">
        <v>0.127606163139654</v>
      </c>
      <c r="O16742" t="n">
        <v>-0.0009683950588108784</v>
      </c>
    </row>
    <row r="16743">
      <c r="J16743" t="n">
        <v>0.09562901849053342</v>
      </c>
      <c r="K16743" t="n">
        <v>0.1296191337877774</v>
      </c>
      <c r="L16743" t="n">
        <v>-0.0009863141804111622</v>
      </c>
      <c r="M16743" t="n">
        <v>0.2554784881231981</v>
      </c>
      <c r="N16743" t="n">
        <v>0.1276138239527139</v>
      </c>
      <c r="O16743" t="n">
        <v>-0.0009687822619531459</v>
      </c>
    </row>
    <row r="16744">
      <c r="J16744" t="n">
        <v>0.0956452163805822</v>
      </c>
      <c r="K16744" t="n">
        <v>0.1296269149820256</v>
      </c>
      <c r="L16744" t="n">
        <v>-0.0009860030893524055</v>
      </c>
      <c r="M16744" t="n">
        <v>0.2556853020583685</v>
      </c>
      <c r="N16744" t="n">
        <v>0.1276214847657739</v>
      </c>
      <c r="O16744" t="n">
        <v>-0.0009680783110009856</v>
      </c>
    </row>
    <row r="16745">
      <c r="J16745" t="n">
        <v>0.09553039810062545</v>
      </c>
      <c r="K16745" t="n">
        <v>0.1296346961762739</v>
      </c>
      <c r="L16745" t="n">
        <v>-0.0009852147598786078</v>
      </c>
      <c r="M16745" t="n">
        <v>0.2554055362860083</v>
      </c>
      <c r="N16745" t="n">
        <v>0.1276291455788338</v>
      </c>
      <c r="O16745" t="n">
        <v>-0.0009682718879477964</v>
      </c>
    </row>
    <row r="16746">
      <c r="J16746" t="n">
        <v>0.09567761364053813</v>
      </c>
      <c r="K16746" t="n">
        <v>0.1296424773705222</v>
      </c>
      <c r="L16746" t="n">
        <v>-0.0009851162186943832</v>
      </c>
      <c r="M16746" t="n">
        <v>0.2552879612741061</v>
      </c>
      <c r="N16746" t="n">
        <v>0.1276368063918938</v>
      </c>
      <c r="O16746" t="n">
        <v>-0.0009688526187882289</v>
      </c>
    </row>
    <row r="16747">
      <c r="J16747" t="n">
        <v>0.09557735112955405</v>
      </c>
      <c r="K16747" t="n">
        <v>0.1296502585647705</v>
      </c>
      <c r="L16747" t="n">
        <v>-0.000985806006983956</v>
      </c>
      <c r="M16747" t="n">
        <v>0.2554136808660503</v>
      </c>
      <c r="N16747" t="n">
        <v>0.1276444672049537</v>
      </c>
      <c r="O16747" t="n">
        <v>-0.0009683686764212018</v>
      </c>
    </row>
    <row r="16748">
      <c r="J16748" t="n">
        <v>0.09572457077285794</v>
      </c>
      <c r="K16748" t="n">
        <v>0.1296580397590187</v>
      </c>
      <c r="L16748" t="n">
        <v>-0.0009852979007869099</v>
      </c>
      <c r="M16748" t="n">
        <v>0.255377203540525</v>
      </c>
      <c r="N16748" t="n">
        <v>0.1276521280180137</v>
      </c>
      <c r="O16748" t="n">
        <v>-0.0009673746410574094</v>
      </c>
    </row>
    <row r="16749">
      <c r="J16749" t="n">
        <v>0.09550784228131438</v>
      </c>
      <c r="K16749" t="n">
        <v>0.129665820953267</v>
      </c>
      <c r="L16749" t="n">
        <v>-0.000986184668897618</v>
      </c>
      <c r="M16749" t="n">
        <v>0.25530017528742</v>
      </c>
      <c r="N16749" t="n">
        <v>0.1276597888310737</v>
      </c>
      <c r="O16749" t="n">
        <v>-0.0009675681934065605</v>
      </c>
    </row>
    <row r="16750">
      <c r="J16750" t="n">
        <v>0.0956259482611934</v>
      </c>
      <c r="K16750" t="n">
        <v>0.1296736021475153</v>
      </c>
      <c r="L16750" t="n">
        <v>-0.0009851993709968313</v>
      </c>
      <c r="M16750" t="n">
        <v>0.255466449784869</v>
      </c>
      <c r="N16750" t="n">
        <v>0.1276674496441336</v>
      </c>
      <c r="O16750" t="n">
        <v>-0.0009675681934065605</v>
      </c>
    </row>
    <row r="16751">
      <c r="J16751" t="n">
        <v>0.09558391472555301</v>
      </c>
      <c r="K16751" t="n">
        <v>0.1296813833417636</v>
      </c>
      <c r="L16751" t="n">
        <v>-0.0009853964305769885</v>
      </c>
      <c r="M16751" t="n">
        <v>0.255592176613698</v>
      </c>
      <c r="N16751" t="n">
        <v>0.1276751104571935</v>
      </c>
      <c r="O16751" t="n">
        <v>-0.0009682456266285895</v>
      </c>
    </row>
    <row r="16752">
      <c r="J16752" t="n">
        <v>0.09555643892566247</v>
      </c>
      <c r="K16752" t="n">
        <v>0.1296891645360118</v>
      </c>
      <c r="L16752" t="n">
        <v>-0.0009851839354362347</v>
      </c>
      <c r="M16752" t="n">
        <v>0.2557584575815612</v>
      </c>
      <c r="N16752" t="n">
        <v>0.1276827712702535</v>
      </c>
      <c r="O16752" t="n">
        <v>-0.0009672518353204955</v>
      </c>
    </row>
    <row r="16753">
      <c r="J16753" t="n">
        <v>0.09552896263402168</v>
      </c>
      <c r="K16753" t="n">
        <v>0.1296969457302601</v>
      </c>
      <c r="L16753" t="n">
        <v>-0.0009855780090104091</v>
      </c>
      <c r="M16753" t="n">
        <v>0.2557219823772113</v>
      </c>
      <c r="N16753" t="n">
        <v>0.1276904320833135</v>
      </c>
      <c r="O16753" t="n">
        <v>-0.0009676388908768462</v>
      </c>
    </row>
    <row r="16754">
      <c r="J16754" t="n">
        <v>0.09555972138615003</v>
      </c>
      <c r="K16754" t="n">
        <v>0.1297047269245084</v>
      </c>
      <c r="L16754" t="n">
        <v>-0.00098587356419104</v>
      </c>
      <c r="M16754" t="n">
        <v>0.2557666111972055</v>
      </c>
      <c r="N16754" t="n">
        <v>0.1276980928963734</v>
      </c>
      <c r="O16754" t="n">
        <v>-0.0009673485992095831</v>
      </c>
    </row>
    <row r="16755">
      <c r="J16755" t="n">
        <v>0.09569239429636013</v>
      </c>
      <c r="K16755" t="n">
        <v>0.1297125081187567</v>
      </c>
      <c r="L16755" t="n">
        <v>-0.0009848883802556039</v>
      </c>
      <c r="M16755" t="n">
        <v>0.2554462663772011</v>
      </c>
      <c r="N16755" t="n">
        <v>0.1277057537094334</v>
      </c>
      <c r="O16755" t="n">
        <v>-0.0009675421269877585</v>
      </c>
    </row>
    <row r="16756">
      <c r="J16756" t="n">
        <v>0.09553388608093409</v>
      </c>
      <c r="K16756" t="n">
        <v>0.1297202893130049</v>
      </c>
      <c r="L16756" t="n">
        <v>-0.0009850699462083899</v>
      </c>
      <c r="M16756" t="n">
        <v>0.2556936592425538</v>
      </c>
      <c r="N16756" t="n">
        <v>0.1277134145224933</v>
      </c>
      <c r="O16756" t="n">
        <v>-0.0009679031759890114</v>
      </c>
    </row>
    <row r="16757">
      <c r="J16757" t="n">
        <v>0.09556464631217777</v>
      </c>
      <c r="K16757" t="n">
        <v>0.1297280705072532</v>
      </c>
      <c r="L16757" t="n">
        <v>-0.0009856609881761149</v>
      </c>
      <c r="M16757" t="n">
        <v>0.2553327538949648</v>
      </c>
      <c r="N16757" t="n">
        <v>0.1277210753355533</v>
      </c>
      <c r="O16757" t="n">
        <v>-0.0009677096727551072</v>
      </c>
    </row>
    <row r="16758">
      <c r="J16758" t="n">
        <v>0.09558084782416267</v>
      </c>
      <c r="K16758" t="n">
        <v>0.1297358517015015</v>
      </c>
      <c r="L16758" t="n">
        <v>-0.0009848729322191484</v>
      </c>
      <c r="M16758" t="n">
        <v>0.2558640285047148</v>
      </c>
      <c r="N16758" t="n">
        <v>0.1277287361486132</v>
      </c>
      <c r="O16758" t="n">
        <v>-0.0009670324114364425</v>
      </c>
    </row>
    <row r="16759">
      <c r="J16759" t="n">
        <v>0.09553881100925614</v>
      </c>
      <c r="K16759" t="n">
        <v>0.1297436328957497</v>
      </c>
      <c r="L16759" t="n">
        <v>-0.0009860550161545983</v>
      </c>
      <c r="M16759" t="n">
        <v>0.2557869983815444</v>
      </c>
      <c r="N16759" t="n">
        <v>0.1277363969616732</v>
      </c>
      <c r="O16759" t="n">
        <v>-0.0009669098850015107</v>
      </c>
    </row>
    <row r="16760">
      <c r="J16760" t="n">
        <v>0.09567149180424246</v>
      </c>
      <c r="K16760" t="n">
        <v>0.129751414089998</v>
      </c>
      <c r="L16760" t="n">
        <v>-0.0009847589419301099</v>
      </c>
      <c r="M16760" t="n">
        <v>0.2553855286096307</v>
      </c>
      <c r="N16760" t="n">
        <v>0.1277440577747331</v>
      </c>
      <c r="O16760" t="n">
        <v>-0.0009674903211505862</v>
      </c>
    </row>
    <row r="16761">
      <c r="J16761" t="n">
        <v>0.09557121518428248</v>
      </c>
      <c r="K16761" t="n">
        <v>0.1297591952842463</v>
      </c>
      <c r="L16761" t="n">
        <v>-0.0009849559331167332</v>
      </c>
      <c r="M16761" t="n">
        <v>0.255916820059728</v>
      </c>
      <c r="N16761" t="n">
        <v>0.1277517185877931</v>
      </c>
      <c r="O16761" t="n">
        <v>-0.0009674903211505862</v>
      </c>
    </row>
    <row r="16762">
      <c r="J16762" t="n">
        <v>0.09563109860474424</v>
      </c>
      <c r="K16762" t="n">
        <v>0.1297669764784946</v>
      </c>
      <c r="L16762" t="n">
        <v>-0.0009857438978632266</v>
      </c>
      <c r="M16762" t="n">
        <v>0.2555964548979477</v>
      </c>
      <c r="N16762" t="n">
        <v>0.1277593794008531</v>
      </c>
      <c r="O16762" t="n">
        <v>-0.0009682642360160199</v>
      </c>
    </row>
    <row r="16763">
      <c r="J16763" t="n">
        <v>0.09574922495261041</v>
      </c>
      <c r="K16763" t="n">
        <v>0.1297747576727429</v>
      </c>
      <c r="L16763" t="n">
        <v>-0.0009844634551501748</v>
      </c>
      <c r="M16763" t="n">
        <v>0.2558033113620053</v>
      </c>
      <c r="N16763" t="n">
        <v>0.127767040213913</v>
      </c>
      <c r="O16763" t="n">
        <v>-0.0009676837998669446</v>
      </c>
    </row>
    <row r="16764">
      <c r="J16764" t="n">
        <v>0.09570718830305207</v>
      </c>
      <c r="K16764" t="n">
        <v>0.1297825388669911</v>
      </c>
      <c r="L16764" t="n">
        <v>-0.0009851373487434749</v>
      </c>
      <c r="M16764" t="n">
        <v>0.2554829388145817</v>
      </c>
      <c r="N16764" t="n">
        <v>0.1277747010269729</v>
      </c>
      <c r="O16764" t="n">
        <v>-0.0009677547633579792</v>
      </c>
    </row>
    <row r="16765">
      <c r="J16765" t="n">
        <v>0.09566515083190795</v>
      </c>
      <c r="K16765" t="n">
        <v>0.1297903200612394</v>
      </c>
      <c r="L16765" t="n">
        <v>-0.0009855312855019448</v>
      </c>
      <c r="M16765" t="n">
        <v>0.2554464576139513</v>
      </c>
      <c r="N16765" t="n">
        <v>0.1277823618400329</v>
      </c>
      <c r="O16765" t="n">
        <v>-0.0009674645820196409</v>
      </c>
    </row>
    <row r="16766">
      <c r="J16766" t="n">
        <v>0.09559399082865007</v>
      </c>
      <c r="K16766" t="n">
        <v>0.1297981012554877</v>
      </c>
      <c r="L16766" t="n">
        <v>-0.0009843494752265352</v>
      </c>
      <c r="M16766" t="n">
        <v>0.2556127618795947</v>
      </c>
      <c r="N16766" t="n">
        <v>0.1277900226530929</v>
      </c>
      <c r="O16766" t="n">
        <v>-0.0009679482175835379</v>
      </c>
    </row>
    <row r="16767">
      <c r="J16767" t="n">
        <v>0.09558107342409754</v>
      </c>
      <c r="K16767" t="n">
        <v>0.129805882449736</v>
      </c>
      <c r="L16767" t="n">
        <v>-0.00098494038036424</v>
      </c>
      <c r="M16767" t="n">
        <v>0.2554546085607264</v>
      </c>
      <c r="N16767" t="n">
        <v>0.1277976834661528</v>
      </c>
      <c r="O16767" t="n">
        <v>-0.0009677290969144314</v>
      </c>
    </row>
    <row r="16768">
      <c r="J16768" t="n">
        <v>0.09555359467098971</v>
      </c>
      <c r="K16768" t="n">
        <v>0.1298136636439843</v>
      </c>
      <c r="L16768" t="n">
        <v>-0.0009842354714777182</v>
      </c>
      <c r="M16768" t="n">
        <v>0.2559859387688391</v>
      </c>
      <c r="N16768" t="n">
        <v>0.1278053442792128</v>
      </c>
      <c r="O16768" t="n">
        <v>-0.0009670520927490906</v>
      </c>
    </row>
    <row r="16769">
      <c r="J16769" t="n">
        <v>0.09558436081775885</v>
      </c>
      <c r="K16769" t="n">
        <v>0.1298214448382325</v>
      </c>
      <c r="L16769" t="n">
        <v>-0.0009843339442612575</v>
      </c>
      <c r="M16769" t="n">
        <v>0.2557872277726806</v>
      </c>
      <c r="N16769" t="n">
        <v>0.1278130050922727</v>
      </c>
      <c r="O16769" t="n">
        <v>-0.0009671488076298535</v>
      </c>
    </row>
    <row r="16770">
      <c r="J16770" t="n">
        <v>0.09576074291406121</v>
      </c>
      <c r="K16770" t="n">
        <v>0.1298292260324808</v>
      </c>
      <c r="L16770" t="n">
        <v>-0.0009853186720966529</v>
      </c>
      <c r="M16770" t="n">
        <v>0.2556696305811273</v>
      </c>
      <c r="N16770" t="n">
        <v>0.1278206659053327</v>
      </c>
      <c r="O16770" t="n">
        <v>-0.0009680192415567203</v>
      </c>
    </row>
    <row r="16771">
      <c r="J16771" t="n">
        <v>0.09574782731714855</v>
      </c>
      <c r="K16771" t="n">
        <v>0.1298370072267291</v>
      </c>
      <c r="L16771" t="n">
        <v>-0.0009856140904472715</v>
      </c>
      <c r="M16771" t="n">
        <v>0.255835945935571</v>
      </c>
      <c r="N16771" t="n">
        <v>0.1278283267183926</v>
      </c>
      <c r="O16771" t="n">
        <v>-0.0009674389522721425</v>
      </c>
    </row>
    <row r="16772">
      <c r="J16772" t="n">
        <v>0.09563297866372174</v>
      </c>
      <c r="K16772" t="n">
        <v>0.1298447884209774</v>
      </c>
      <c r="L16772" t="n">
        <v>-0.0009850075962927877</v>
      </c>
      <c r="M16772" t="n">
        <v>0.2554749890628241</v>
      </c>
      <c r="N16772" t="n">
        <v>0.1278359875314526</v>
      </c>
      <c r="O16772" t="n">
        <v>-0.0009678002427004681</v>
      </c>
    </row>
    <row r="16773">
      <c r="J16773" t="n">
        <v>0.09575111964133164</v>
      </c>
      <c r="K16773" t="n">
        <v>0.1298525696152256</v>
      </c>
      <c r="L16773" t="n">
        <v>-0.0009844168280423123</v>
      </c>
      <c r="M16773" t="n">
        <v>0.2560063466701466</v>
      </c>
      <c r="N16773" t="n">
        <v>0.1278436483445125</v>
      </c>
      <c r="O16773" t="n">
        <v>-0.0009675101347140471</v>
      </c>
    </row>
    <row r="16774">
      <c r="J16774" t="n">
        <v>0.09569451736695654</v>
      </c>
      <c r="K16774" t="n">
        <v>0.1298603508094739</v>
      </c>
      <c r="L16774" t="n">
        <v>-0.0009845152894173916</v>
      </c>
      <c r="M16774" t="n">
        <v>0.2556859449290413</v>
      </c>
      <c r="N16774" t="n">
        <v>0.1278513091575725</v>
      </c>
      <c r="O16774" t="n">
        <v>-0.0009665431080926439</v>
      </c>
    </row>
    <row r="16775">
      <c r="J16775" t="n">
        <v>0.09562335160538231</v>
      </c>
      <c r="K16775" t="n">
        <v>0.1298681320037222</v>
      </c>
      <c r="L16775" t="n">
        <v>-0.0009848106735426292</v>
      </c>
      <c r="M16775" t="n">
        <v>0.2558117066343809</v>
      </c>
      <c r="N16775" t="n">
        <v>0.1278589699706325</v>
      </c>
      <c r="O16775" t="n">
        <v>-0.0009666398107547842</v>
      </c>
    </row>
    <row r="16776">
      <c r="J16776" t="n">
        <v>0.0956832468596532</v>
      </c>
      <c r="K16776" t="n">
        <v>0.1298759131979705</v>
      </c>
      <c r="L16776" t="n">
        <v>-0.0009847949922718586</v>
      </c>
      <c r="M16776" t="n">
        <v>0.2557752257735456</v>
      </c>
      <c r="N16776" t="n">
        <v>0.1278666307836924</v>
      </c>
      <c r="O16776" t="n">
        <v>-0.0009675814024166356</v>
      </c>
    </row>
    <row r="16777">
      <c r="J16777" t="n">
        <v>0.09555382895909593</v>
      </c>
      <c r="K16777" t="n">
        <v>0.1298836943922187</v>
      </c>
      <c r="L16777" t="n">
        <v>-0.0009841058425221934</v>
      </c>
      <c r="M16777" t="n">
        <v>0.2558198676878671</v>
      </c>
      <c r="N16777" t="n">
        <v>0.1278742915967524</v>
      </c>
      <c r="O16777" t="n">
        <v>-0.0009668078787612612</v>
      </c>
    </row>
    <row r="16778">
      <c r="J16778" t="n">
        <v>0.0955554737193889</v>
      </c>
      <c r="K16778" t="n">
        <v>0.129891475586467</v>
      </c>
      <c r="L16778" t="n">
        <v>-0.0009840073925579554</v>
      </c>
      <c r="M16778" t="n">
        <v>0.2555805758003909</v>
      </c>
      <c r="N16778" t="n">
        <v>0.1278819524098123</v>
      </c>
      <c r="O16778" t="n">
        <v>-0.0009672913310458702</v>
      </c>
    </row>
    <row r="16779">
      <c r="J16779" t="n">
        <v>0.09571731157028505</v>
      </c>
      <c r="K16779" t="n">
        <v>0.1298992567807153</v>
      </c>
      <c r="L16779" t="n">
        <v>-0.0009850903421645724</v>
      </c>
      <c r="M16779" t="n">
        <v>0.2558280294573885</v>
      </c>
      <c r="N16779" t="n">
        <v>0.1278896132228723</v>
      </c>
      <c r="O16779" t="n">
        <v>-0.0009664211169335739</v>
      </c>
    </row>
    <row r="16780">
      <c r="J16780" t="n">
        <v>0.09568983215239633</v>
      </c>
      <c r="K16780" t="n">
        <v>0.1299070379749636</v>
      </c>
      <c r="L16780" t="n">
        <v>-0.0009851730185769314</v>
      </c>
      <c r="M16780" t="n">
        <v>0.2556292959626015</v>
      </c>
      <c r="N16780" t="n">
        <v>0.1278972740359322</v>
      </c>
      <c r="O16780" t="n">
        <v>-0.0009669760077082259</v>
      </c>
    </row>
    <row r="16781">
      <c r="J16781" t="n">
        <v>0.09561866227212511</v>
      </c>
      <c r="K16781" t="n">
        <v>0.1299148191692118</v>
      </c>
      <c r="L16781" t="n">
        <v>-0.0009838933174137121</v>
      </c>
      <c r="M16781" t="n">
        <v>0.2556333752550628</v>
      </c>
      <c r="N16781" t="n">
        <v>0.1279049348489922</v>
      </c>
      <c r="O16781" t="n">
        <v>-0.0009665892946477548</v>
      </c>
    </row>
    <row r="16782">
      <c r="J16782" t="n">
        <v>0.09576594321701425</v>
      </c>
      <c r="K16782" t="n">
        <v>0.1299226003634601</v>
      </c>
      <c r="L16782" t="n">
        <v>-0.0009840901945157459</v>
      </c>
      <c r="M16782" t="n">
        <v>0.2560430921810423</v>
      </c>
      <c r="N16782" t="n">
        <v>0.1279125956620521</v>
      </c>
      <c r="O16782" t="n">
        <v>-0.000966492616382637</v>
      </c>
    </row>
    <row r="16783">
      <c r="J16783" t="n">
        <v>0.09578215475181999</v>
      </c>
      <c r="K16783" t="n">
        <v>0.1299303815577084</v>
      </c>
      <c r="L16783" t="n">
        <v>-0.0009850745800259145</v>
      </c>
      <c r="M16783" t="n">
        <v>0.2560471759107058</v>
      </c>
      <c r="N16783" t="n">
        <v>0.1279202564751121</v>
      </c>
      <c r="O16783" t="n">
        <v>-0.0009672660425035793</v>
      </c>
    </row>
    <row r="16784">
      <c r="J16784" t="n">
        <v>0.09557990953238572</v>
      </c>
      <c r="K16784" t="n">
        <v>0.1299381627519567</v>
      </c>
      <c r="L16784" t="n">
        <v>-0.000984861916987288</v>
      </c>
      <c r="M16784" t="n">
        <v>0.2558484370121739</v>
      </c>
      <c r="N16784" t="n">
        <v>0.127927917288172</v>
      </c>
      <c r="O16784" t="n">
        <v>-0.0009676275282537784</v>
      </c>
    </row>
    <row r="16785">
      <c r="J16785" t="n">
        <v>0.09565437550763047</v>
      </c>
      <c r="K16785" t="n">
        <v>0.1299459439462049</v>
      </c>
      <c r="L16785" t="n">
        <v>-0.0009837792184976958</v>
      </c>
      <c r="M16785" t="n">
        <v>0.2557713891207735</v>
      </c>
      <c r="N16785" t="n">
        <v>0.127935578101232</v>
      </c>
      <c r="O16785" t="n">
        <v>-0.0009674341960803012</v>
      </c>
    </row>
    <row r="16786">
      <c r="J16786" t="n">
        <v>0.09578709987647939</v>
      </c>
      <c r="K16786" t="n">
        <v>0.1299537251404532</v>
      </c>
      <c r="L16786" t="n">
        <v>-0.0009841729270393656</v>
      </c>
      <c r="M16786" t="n">
        <v>0.2557754705309323</v>
      </c>
      <c r="N16786" t="n">
        <v>0.127943238914292</v>
      </c>
      <c r="O16786" t="n">
        <v>-0.0009663708691261762</v>
      </c>
    </row>
    <row r="16787">
      <c r="J16787" t="n">
        <v>0.09557028392027585</v>
      </c>
      <c r="K16787" t="n">
        <v>0.1299615063347015</v>
      </c>
      <c r="L16787" t="n">
        <v>-0.0009837792184976958</v>
      </c>
      <c r="M16787" t="n">
        <v>0.2556172889778723</v>
      </c>
      <c r="N16787" t="n">
        <v>0.1279508997273519</v>
      </c>
      <c r="O16787" t="n">
        <v>-0.0009667575334731307</v>
      </c>
    </row>
    <row r="16788">
      <c r="J16788" t="n">
        <v>0.09576126849344051</v>
      </c>
      <c r="K16788" t="n">
        <v>0.1299692875289498</v>
      </c>
      <c r="L16788" t="n">
        <v>-0.0009844524215627858</v>
      </c>
      <c r="M16788" t="n">
        <v>0.2560270310484616</v>
      </c>
      <c r="N16788" t="n">
        <v>0.1279585605404119</v>
      </c>
      <c r="O16788" t="n">
        <v>-0.0009671191414777812</v>
      </c>
    </row>
    <row r="16789">
      <c r="J16789" t="n">
        <v>0.09557357687280703</v>
      </c>
      <c r="K16789" t="n">
        <v>0.1299770687231981</v>
      </c>
      <c r="L16789" t="n">
        <v>-0.0009846492529976679</v>
      </c>
      <c r="M16789" t="n">
        <v>0.2554631830205775</v>
      </c>
      <c r="N16789" t="n">
        <v>0.1279662213534718</v>
      </c>
      <c r="O16789" t="n">
        <v>-0.0009660559483380397</v>
      </c>
    </row>
    <row r="16790">
      <c r="J16790" t="n">
        <v>0.09564804761763689</v>
      </c>
      <c r="K16790" t="n">
        <v>0.1299848499174463</v>
      </c>
      <c r="L16790" t="n">
        <v>-0.0009836650958232574</v>
      </c>
      <c r="M16790" t="n">
        <v>0.2555889629096497</v>
      </c>
      <c r="N16790" t="n">
        <v>0.1279738821665318</v>
      </c>
      <c r="O16790" t="n">
        <v>-0.0009661526022598343</v>
      </c>
    </row>
    <row r="16791">
      <c r="J16791" t="n">
        <v>0.0956496953256246</v>
      </c>
      <c r="K16791" t="n">
        <v>0.1299926311116946</v>
      </c>
      <c r="L16791" t="n">
        <v>-0.000985141331584873</v>
      </c>
      <c r="M16791" t="n">
        <v>0.2559987173503909</v>
      </c>
      <c r="N16791" t="n">
        <v>0.1279815429795917</v>
      </c>
      <c r="O16791" t="n">
        <v>-0.0009664425640252184</v>
      </c>
    </row>
    <row r="16792">
      <c r="J16792" t="n">
        <v>0.09576786427132052</v>
      </c>
      <c r="K16792" t="n">
        <v>0.1300004123059429</v>
      </c>
      <c r="L16792" t="n">
        <v>-0.0009845349923746373</v>
      </c>
      <c r="M16792" t="n">
        <v>0.2558810983950401</v>
      </c>
      <c r="N16792" t="n">
        <v>0.1279892037926517</v>
      </c>
      <c r="O16792" t="n">
        <v>-0.000967094195355552</v>
      </c>
    </row>
    <row r="16793">
      <c r="J16793" t="n">
        <v>0.09574038302574785</v>
      </c>
      <c r="K16793" t="n">
        <v>0.1300081935001912</v>
      </c>
      <c r="L16793" t="n">
        <v>-0.0009848302052659042</v>
      </c>
      <c r="M16793" t="n">
        <v>0.2558446136375527</v>
      </c>
      <c r="N16793" t="n">
        <v>0.1279968646057116</v>
      </c>
      <c r="O16793" t="n">
        <v>-0.000967094195355552</v>
      </c>
    </row>
    <row r="16794">
      <c r="J16794" t="n">
        <v>0.0956546394283196</v>
      </c>
      <c r="K16794" t="n">
        <v>0.1300159746944394</v>
      </c>
      <c r="L16794" t="n">
        <v>-0.0009836493537008374</v>
      </c>
      <c r="M16794" t="n">
        <v>0.2557269909577786</v>
      </c>
      <c r="N16794" t="n">
        <v>0.1280045254187716</v>
      </c>
      <c r="O16794" t="n">
        <v>-0.0009672874788961446</v>
      </c>
    </row>
    <row r="16795">
      <c r="J16795" t="n">
        <v>0.09567085341742972</v>
      </c>
      <c r="K16795" t="n">
        <v>0.1300237558886877</v>
      </c>
      <c r="L16795" t="n">
        <v>-0.0009842397794833707</v>
      </c>
      <c r="M16795" t="n">
        <v>0.2556905041082001</v>
      </c>
      <c r="N16795" t="n">
        <v>0.1280121862318315</v>
      </c>
      <c r="O16795" t="n">
        <v>-0.0009660064336426486</v>
      </c>
    </row>
    <row r="16796">
      <c r="J16796" t="n">
        <v>0.0956579363119598</v>
      </c>
      <c r="K16796" t="n">
        <v>0.130031537082936</v>
      </c>
      <c r="L16796" t="n">
        <v>-0.0009838303507499699</v>
      </c>
      <c r="M16796" t="n">
        <v>0.2560597112066708</v>
      </c>
      <c r="N16796" t="n">
        <v>0.1280198470448915</v>
      </c>
      <c r="O16796" t="n">
        <v>-0.0009670693595974419</v>
      </c>
    </row>
    <row r="16797">
      <c r="J16797" t="n">
        <v>0.09576154670770172</v>
      </c>
      <c r="K16797" t="n">
        <v>0.1300393182771843</v>
      </c>
      <c r="L16797" t="n">
        <v>-0.0009846174937448691</v>
      </c>
      <c r="M16797" t="n">
        <v>0.2556580983616908</v>
      </c>
      <c r="N16797" t="n">
        <v>0.1280275078579514</v>
      </c>
      <c r="O16797" t="n">
        <v>-0.0009659098040103946</v>
      </c>
    </row>
    <row r="16798">
      <c r="J16798" t="n">
        <v>0.09561753547718298</v>
      </c>
      <c r="K16798" t="n">
        <v>0.1300470994714325</v>
      </c>
      <c r="L16798" t="n">
        <v>-0.0009838303507499699</v>
      </c>
      <c r="M16798" t="n">
        <v>0.2558244613812773</v>
      </c>
      <c r="N16798" t="n">
        <v>0.1280351686710114</v>
      </c>
      <c r="O16798" t="n">
        <v>-0.0009669727299651879</v>
      </c>
    </row>
    <row r="16799">
      <c r="J16799" t="n">
        <v>0.09577941316560644</v>
      </c>
      <c r="K16799" t="n">
        <v>0.1300548806656808</v>
      </c>
      <c r="L16799" t="n">
        <v>-0.0009834367792525202</v>
      </c>
      <c r="M16799" t="n">
        <v>0.2556256916953459</v>
      </c>
      <c r="N16799" t="n">
        <v>0.1280428294840713</v>
      </c>
      <c r="O16799" t="n">
        <v>-0.0009659098040103946</v>
      </c>
    </row>
    <row r="16800">
      <c r="J16800" t="n">
        <v>0.09560626622129161</v>
      </c>
      <c r="K16800" t="n">
        <v>0.1300626618599291</v>
      </c>
      <c r="L16800" t="n">
        <v>-0.000984601544223341</v>
      </c>
      <c r="M16800" t="n">
        <v>0.2557920579291743</v>
      </c>
      <c r="N16800" t="n">
        <v>0.1280504902971313</v>
      </c>
      <c r="O16800" t="n">
        <v>-0.0009665615468091474</v>
      </c>
    </row>
    <row r="16801">
      <c r="J16801" t="n">
        <v>0.09563704813537814</v>
      </c>
      <c r="K16801" t="n">
        <v>0.1300704430541773</v>
      </c>
      <c r="L16801" t="n">
        <v>-0.0009845031627740781</v>
      </c>
      <c r="M16801" t="n">
        <v>0.2560801421070266</v>
      </c>
      <c r="N16801" t="n">
        <v>0.1280581511101913</v>
      </c>
      <c r="O16801" t="n">
        <v>-0.0009662716942861139</v>
      </c>
    </row>
    <row r="16802">
      <c r="J16802" t="n">
        <v>0.09571153122117899</v>
      </c>
      <c r="K16802" t="n">
        <v>0.1300782242484256</v>
      </c>
      <c r="L16802" t="n">
        <v>-0.0009845031627740781</v>
      </c>
      <c r="M16802" t="n">
        <v>0.2558002254650186</v>
      </c>
      <c r="N16802" t="n">
        <v>0.1280658119232512</v>
      </c>
      <c r="O16802" t="n">
        <v>-0.0009666581643168254</v>
      </c>
    </row>
    <row r="16803">
      <c r="J16803" t="n">
        <v>0.09569861443096374</v>
      </c>
      <c r="K16803" t="n">
        <v>0.1300860054426739</v>
      </c>
      <c r="L16803" t="n">
        <v>-0.0009833225853829231</v>
      </c>
      <c r="M16803" t="n">
        <v>0.2558043095001954</v>
      </c>
      <c r="N16803" t="n">
        <v>0.1280734727363112</v>
      </c>
      <c r="O16803" t="n">
        <v>-0.000965957360387601</v>
      </c>
    </row>
    <row r="16804">
      <c r="J16804" t="n">
        <v>0.0956419961343551</v>
      </c>
      <c r="K16804" t="n">
        <v>0.1300937866369222</v>
      </c>
      <c r="L16804" t="n">
        <v>-0.0009846839181351845</v>
      </c>
      <c r="M16804" t="n">
        <v>0.2555649573645415</v>
      </c>
      <c r="N16804" t="n">
        <v>0.1280811335493711</v>
      </c>
      <c r="O16804" t="n">
        <v>-0.0009668268089568067</v>
      </c>
    </row>
    <row r="16805">
      <c r="J16805" t="n">
        <v>0.09578931857286428</v>
      </c>
      <c r="K16805" t="n">
        <v>0.1301015678311704</v>
      </c>
      <c r="L16805" t="n">
        <v>-0.0009832083678083087</v>
      </c>
      <c r="M16805" t="n">
        <v>0.2561370631703704</v>
      </c>
      <c r="N16805" t="n">
        <v>0.1280887943624311</v>
      </c>
      <c r="O16805" t="n">
        <v>-0.0009669234143533851</v>
      </c>
    </row>
    <row r="16806">
      <c r="J16806" t="n">
        <v>0.09576183515758767</v>
      </c>
      <c r="K16806" t="n">
        <v>0.1301093490254187</v>
      </c>
      <c r="L16806" t="n">
        <v>-0.0009837002179172672</v>
      </c>
      <c r="M16806" t="n">
        <v>0.2561411510068362</v>
      </c>
      <c r="N16806" t="n">
        <v>0.128096455175491</v>
      </c>
      <c r="O16806" t="n">
        <v>-0.0009666335981636499</v>
      </c>
    </row>
    <row r="16807">
      <c r="J16807" t="n">
        <v>0.09571978363673563</v>
      </c>
      <c r="K16807" t="n">
        <v>0.130117130219667</v>
      </c>
      <c r="L16807" t="n">
        <v>-0.000983405107851892</v>
      </c>
      <c r="M16807" t="n">
        <v>0.2556989255720022</v>
      </c>
      <c r="N16807" t="n">
        <v>0.128104115988551</v>
      </c>
      <c r="O16807" t="n">
        <v>-0.0009662471765773362</v>
      </c>
    </row>
    <row r="16808">
      <c r="J16808" t="n">
        <v>0.09560489242250945</v>
      </c>
      <c r="K16808" t="n">
        <v>0.1301249114139153</v>
      </c>
      <c r="L16808" t="n">
        <v>-0.0009842744296454304</v>
      </c>
      <c r="M16808" t="n">
        <v>0.2557841579889914</v>
      </c>
      <c r="N16808" t="n">
        <v>0.1281117768016109</v>
      </c>
      <c r="O16808" t="n">
        <v>-0.0009665125494540606</v>
      </c>
    </row>
    <row r="16809">
      <c r="J16809" t="n">
        <v>0.09579592543177066</v>
      </c>
      <c r="K16809" t="n">
        <v>0.1301326926081636</v>
      </c>
      <c r="L16809" t="n">
        <v>-0.0009837826366856795</v>
      </c>
      <c r="M16809" t="n">
        <v>0.256153415585152</v>
      </c>
      <c r="N16809" t="n">
        <v>0.1281194376146709</v>
      </c>
      <c r="O16809" t="n">
        <v>-0.0009668989226499247</v>
      </c>
    </row>
    <row r="16810">
      <c r="J16810" t="n">
        <v>0.09582671375940367</v>
      </c>
      <c r="K16810" t="n">
        <v>0.1301404738024118</v>
      </c>
      <c r="L16810" t="n">
        <v>-0.0009842744296454304</v>
      </c>
      <c r="M16810" t="n">
        <v>0.255954628257933</v>
      </c>
      <c r="N16810" t="n">
        <v>0.1281270984277308</v>
      </c>
      <c r="O16810" t="n">
        <v>-0.0009658363963612985</v>
      </c>
    </row>
    <row r="16811">
      <c r="J16811" t="n">
        <v>0.09560984234760748</v>
      </c>
      <c r="K16811" t="n">
        <v>0.1301482549966601</v>
      </c>
      <c r="L16811" t="n">
        <v>-0.0009836842780937293</v>
      </c>
      <c r="M16811" t="n">
        <v>0.2558775637752256</v>
      </c>
      <c r="N16811" t="n">
        <v>0.1281347592407908</v>
      </c>
      <c r="O16811" t="n">
        <v>-0.0009668989226499247</v>
      </c>
    </row>
    <row r="16812">
      <c r="J16812" t="n">
        <v>0.09581545071584498</v>
      </c>
      <c r="K16812" t="n">
        <v>0.1301560361909084</v>
      </c>
      <c r="L16812" t="n">
        <v>-0.0009842583746740477</v>
      </c>
      <c r="M16812" t="n">
        <v>0.2559222258130697</v>
      </c>
      <c r="N16812" t="n">
        <v>0.1281424200538507</v>
      </c>
      <c r="O16812" t="n">
        <v>-0.0009656189860806144</v>
      </c>
    </row>
    <row r="16813">
      <c r="J16813" t="n">
        <v>0.09574426049625366</v>
      </c>
      <c r="K16813" t="n">
        <v>0.1301638173851567</v>
      </c>
      <c r="L16813" t="n">
        <v>-0.000983963333194829</v>
      </c>
      <c r="M16813" t="n">
        <v>0.2558451596437192</v>
      </c>
      <c r="N16813" t="n">
        <v>0.1281500808669107</v>
      </c>
      <c r="O16813" t="n">
        <v>-0.0009653292424360614</v>
      </c>
    </row>
    <row r="16814">
      <c r="J16814" t="n">
        <v>0.09573134384257724</v>
      </c>
      <c r="K16814" t="n">
        <v>0.1301715985794049</v>
      </c>
      <c r="L16814" t="n">
        <v>-0.0009837666388753498</v>
      </c>
      <c r="M16814" t="n">
        <v>0.2561332833009594</v>
      </c>
      <c r="N16814" t="n">
        <v>0.1281577416799707</v>
      </c>
      <c r="O16814" t="n">
        <v>-0.0009653292424360614</v>
      </c>
    </row>
    <row r="16815">
      <c r="J16815" t="n">
        <v>0.09582040952321204</v>
      </c>
      <c r="K16815" t="n">
        <v>0.1301793797736532</v>
      </c>
      <c r="L16815" t="n">
        <v>-0.0009837666388753498</v>
      </c>
      <c r="M16815" t="n">
        <v>0.2556504457184656</v>
      </c>
      <c r="N16815" t="n">
        <v>0.1281654024930306</v>
      </c>
      <c r="O16815" t="n">
        <v>-0.0009653292424360614</v>
      </c>
    </row>
    <row r="16816">
      <c r="J16816" t="n">
        <v>0.09572007912491758</v>
      </c>
      <c r="K16816" t="n">
        <v>0.1301871609679015</v>
      </c>
      <c r="L16816" t="n">
        <v>-0.0009829639087130348</v>
      </c>
      <c r="M16816" t="n">
        <v>0.2561414615395335</v>
      </c>
      <c r="N16816" t="n">
        <v>0.1281730633060905</v>
      </c>
      <c r="O16816" t="n">
        <v>-0.0009654017350052285</v>
      </c>
    </row>
    <row r="16817">
      <c r="J16817" t="n">
        <v>0.0956634543539885</v>
      </c>
      <c r="K16817" t="n">
        <v>0.1301949421621498</v>
      </c>
      <c r="L16817" t="n">
        <v>-0.0009830622444381961</v>
      </c>
      <c r="M16817" t="n">
        <v>0.2558615046815652</v>
      </c>
      <c r="N16817" t="n">
        <v>0.1281807241191505</v>
      </c>
      <c r="O16817" t="n">
        <v>-0.0009665605647361539</v>
      </c>
    </row>
    <row r="16818">
      <c r="J16818" t="n">
        <v>0.09583993921539093</v>
      </c>
      <c r="K16818" t="n">
        <v>0.130202723356398</v>
      </c>
      <c r="L16818" t="n">
        <v>-0.0009839472659646483</v>
      </c>
      <c r="M16818" t="n">
        <v>0.2556221207246116</v>
      </c>
      <c r="N16818" t="n">
        <v>0.1281883849322105</v>
      </c>
      <c r="O16818" t="n">
        <v>-0.0009652085967167409</v>
      </c>
    </row>
    <row r="16819">
      <c r="J16819" t="n">
        <v>0.09575417558915141</v>
      </c>
      <c r="K16819" t="n">
        <v>0.1302105045506463</v>
      </c>
      <c r="L16819" t="n">
        <v>-0.0009834555873388417</v>
      </c>
      <c r="M16819" t="n">
        <v>0.2560725725269871</v>
      </c>
      <c r="N16819" t="n">
        <v>0.1281960457452704</v>
      </c>
      <c r="O16819" t="n">
        <v>-0.0009658845807264474</v>
      </c>
    </row>
    <row r="16820">
      <c r="J16820" t="n">
        <v>0.09575582867189696</v>
      </c>
      <c r="K16820" t="n">
        <v>0.1302182857448946</v>
      </c>
      <c r="L16820" t="n">
        <v>-0.0009838328278970864</v>
      </c>
      <c r="M16820" t="n">
        <v>0.2555897105009561</v>
      </c>
      <c r="N16820" t="n">
        <v>0.1282037065583304</v>
      </c>
      <c r="O16820" t="n">
        <v>-0.0009654743144596642</v>
      </c>
    </row>
    <row r="16821">
      <c r="J16821" t="n">
        <v>0.09578662175704909</v>
      </c>
      <c r="K16821" t="n">
        <v>0.1302260669391428</v>
      </c>
      <c r="L16821" t="n">
        <v>-0.000983144557879569</v>
      </c>
      <c r="M16821" t="n">
        <v>0.2561213305782528</v>
      </c>
      <c r="N16821" t="n">
        <v>0.1282113673713903</v>
      </c>
      <c r="O16821" t="n">
        <v>-0.0009663433282440562</v>
      </c>
    </row>
    <row r="16822">
      <c r="J16822" t="n">
        <v>0.09580284557971748</v>
      </c>
      <c r="K16822" t="n">
        <v>0.1302338481333911</v>
      </c>
      <c r="L16822" t="n">
        <v>-0.0009836361793206527</v>
      </c>
      <c r="M16822" t="n">
        <v>0.2560848403663828</v>
      </c>
      <c r="N16822" t="n">
        <v>0.1282190281844503</v>
      </c>
      <c r="O16822" t="n">
        <v>-0.0009658605428082829</v>
      </c>
    </row>
    <row r="16823">
      <c r="J16823" t="n">
        <v>0.09564422688540626</v>
      </c>
      <c r="K16823" t="n">
        <v>0.1302416293276394</v>
      </c>
      <c r="L16823" t="n">
        <v>-0.0009832428821677857</v>
      </c>
      <c r="M16823" t="n">
        <v>0.2557237056215111</v>
      </c>
      <c r="N16823" t="n">
        <v>0.1282266889975102</v>
      </c>
      <c r="O16823" t="n">
        <v>-0.0009650880861110455</v>
      </c>
    </row>
    <row r="16824">
      <c r="J16824" t="n">
        <v>0.09582072428642356</v>
      </c>
      <c r="K16824" t="n">
        <v>0.1302494105218877</v>
      </c>
      <c r="L16824" t="n">
        <v>-0.0009840133047119687</v>
      </c>
      <c r="M16824" t="n">
        <v>0.2558495344419616</v>
      </c>
      <c r="N16824" t="n">
        <v>0.1282343498105702</v>
      </c>
      <c r="O16824" t="n">
        <v>-0.0009664158863764589</v>
      </c>
    </row>
    <row r="16825">
      <c r="J16825" t="n">
        <v>0.09570581418847469</v>
      </c>
      <c r="K16825" t="n">
        <v>0.130257191716136</v>
      </c>
      <c r="L16825" t="n">
        <v>-0.0009830301762228969</v>
      </c>
      <c r="M16825" t="n">
        <v>0.2561782724124153</v>
      </c>
      <c r="N16825" t="n">
        <v>0.1282420106236301</v>
      </c>
      <c r="O16825" t="n">
        <v>-0.0009651608008097363</v>
      </c>
    </row>
    <row r="16826">
      <c r="J16826" t="n">
        <v>0.0956783260874539</v>
      </c>
      <c r="K16826" t="n">
        <v>0.1302649729103842</v>
      </c>
      <c r="L16826" t="n">
        <v>-0.0009826369248272682</v>
      </c>
      <c r="M16826" t="n">
        <v>0.2557765462696006</v>
      </c>
      <c r="N16826" t="n">
        <v>0.1282496714366901</v>
      </c>
      <c r="O16826" t="n">
        <v>-0.0009658366161148946</v>
      </c>
    </row>
    <row r="16827">
      <c r="J16827" t="n">
        <v>0.09579654660778132</v>
      </c>
      <c r="K16827" t="n">
        <v>0.1302727541046325</v>
      </c>
      <c r="L16827" t="n">
        <v>-0.0009827352376761754</v>
      </c>
      <c r="M16827" t="n">
        <v>0.2559023797094436</v>
      </c>
      <c r="N16827" t="n">
        <v>0.1282573322497501</v>
      </c>
      <c r="O16827" t="n">
        <v>-0.0009651608008097363</v>
      </c>
    </row>
    <row r="16828">
      <c r="J16828" t="n">
        <v>0.09576905916076227</v>
      </c>
      <c r="K16828" t="n">
        <v>0.1302805352988808</v>
      </c>
      <c r="L16828" t="n">
        <v>-0.0009830140723390939</v>
      </c>
      <c r="M16828" t="n">
        <v>0.2561499633701319</v>
      </c>
      <c r="N16828" t="n">
        <v>0.12826499306281</v>
      </c>
      <c r="O16828" t="n">
        <v>-0.0009656197347633999</v>
      </c>
    </row>
    <row r="16829">
      <c r="J16829" t="n">
        <v>0.09577071369958308</v>
      </c>
      <c r="K16829" t="n">
        <v>0.1302883164931291</v>
      </c>
      <c r="L16829" t="n">
        <v>-0.0009833089765607956</v>
      </c>
      <c r="M16829" t="n">
        <v>0.2557076421489156</v>
      </c>
      <c r="N16829" t="n">
        <v>0.12827265387587</v>
      </c>
      <c r="O16829" t="n">
        <v>-0.0009654266687362554</v>
      </c>
    </row>
    <row r="16830">
      <c r="J16830" t="n">
        <v>0.09564122572548313</v>
      </c>
      <c r="K16830" t="n">
        <v>0.1302960976873773</v>
      </c>
      <c r="L16830" t="n">
        <v>-0.000983898785004199</v>
      </c>
      <c r="M16830" t="n">
        <v>0.2558334789820452</v>
      </c>
      <c r="N16830" t="n">
        <v>0.1282803146889299</v>
      </c>
      <c r="O16830" t="n">
        <v>-0.0009661989328448334</v>
      </c>
    </row>
    <row r="16831">
      <c r="J16831" t="n">
        <v>0.09574488011449629</v>
      </c>
      <c r="K16831" t="n">
        <v>0.1303038788816256</v>
      </c>
      <c r="L16831" t="n">
        <v>-0.0009827191681173921</v>
      </c>
      <c r="M16831" t="n">
        <v>0.2560810697154223</v>
      </c>
      <c r="N16831" t="n">
        <v>0.1282879755019899</v>
      </c>
      <c r="O16831" t="n">
        <v>-0.0009659821389737349</v>
      </c>
    </row>
    <row r="16832">
      <c r="J16832" t="n">
        <v>0.09573196306789032</v>
      </c>
      <c r="K16832" t="n">
        <v>0.1303116600758739</v>
      </c>
      <c r="L16832" t="n">
        <v>-0.0009832927918358057</v>
      </c>
      <c r="M16832" t="n">
        <v>0.2560851605387173</v>
      </c>
      <c r="N16832" t="n">
        <v>0.1282956363150498</v>
      </c>
      <c r="O16832" t="n">
        <v>-0.0009649204080056384</v>
      </c>
    </row>
    <row r="16833">
      <c r="J16833" t="n">
        <v>0.09583562108846828</v>
      </c>
      <c r="K16833" t="n">
        <v>0.1303194412701222</v>
      </c>
      <c r="L16833" t="n">
        <v>-0.0009829979219462108</v>
      </c>
      <c r="M16833" t="n">
        <v>0.2556428212207852</v>
      </c>
      <c r="N16833" t="n">
        <v>0.1283032971281098</v>
      </c>
      <c r="O16833" t="n">
        <v>-0.0009661751809679343</v>
      </c>
    </row>
    <row r="16834">
      <c r="J16834" t="n">
        <v>0.09582270502652319</v>
      </c>
      <c r="K16834" t="n">
        <v>0.1303272224643705</v>
      </c>
      <c r="L16834" t="n">
        <v>-0.0009830962119094092</v>
      </c>
      <c r="M16834" t="n">
        <v>0.2561339277003822</v>
      </c>
      <c r="N16834" t="n">
        <v>0.1283109579411697</v>
      </c>
      <c r="O16834" t="n">
        <v>-0.0009654030129911368</v>
      </c>
    </row>
    <row r="16835">
      <c r="J16835" t="n">
        <v>0.09582436103056451</v>
      </c>
      <c r="K16835" t="n">
        <v>0.1303350036586187</v>
      </c>
      <c r="L16835" t="n">
        <v>-0.0009830962119094092</v>
      </c>
      <c r="M16835" t="n">
        <v>0.2561786048564689</v>
      </c>
      <c r="N16835" t="n">
        <v>0.1283186187542297</v>
      </c>
      <c r="O16835" t="n">
        <v>-0.0009660786599708346</v>
      </c>
    </row>
    <row r="16836">
      <c r="J16836" t="n">
        <v>0.09585516199804138</v>
      </c>
      <c r="K16836" t="n">
        <v>0.130342784852867</v>
      </c>
      <c r="L16836" t="n">
        <v>-0.0009829817250505218</v>
      </c>
      <c r="M16836" t="n">
        <v>0.2557362533946113</v>
      </c>
      <c r="N16836" t="n">
        <v>0.1283262795672896</v>
      </c>
      <c r="O16836" t="n">
        <v>-0.000965089941866906</v>
      </c>
    </row>
    <row r="16837">
      <c r="J16837" t="n">
        <v>0.09575481068989893</v>
      </c>
      <c r="K16837" t="n">
        <v>0.1303505660471153</v>
      </c>
      <c r="L16837" t="n">
        <v>-0.0009831782820841251</v>
      </c>
      <c r="M16837" t="n">
        <v>0.2561056173136811</v>
      </c>
      <c r="N16837" t="n">
        <v>0.1283339403803496</v>
      </c>
      <c r="O16837" t="n">
        <v>-0.000964800414884346</v>
      </c>
    </row>
    <row r="16838">
      <c r="J16838" t="n">
        <v>0.09584390274275069</v>
      </c>
      <c r="K16838" t="n">
        <v>0.1303583472413636</v>
      </c>
      <c r="L16838" t="n">
        <v>-0.0009823920539497118</v>
      </c>
      <c r="M16838" t="n">
        <v>0.2562314690569946</v>
      </c>
      <c r="N16838" t="n">
        <v>0.1283416011934096</v>
      </c>
      <c r="O16838" t="n">
        <v>-0.0009648969238785326</v>
      </c>
    </row>
    <row r="16839">
      <c r="J16839" t="n">
        <v>0.0958747053527876</v>
      </c>
      <c r="K16839" t="n">
        <v>0.1303661284356118</v>
      </c>
      <c r="L16839" t="n">
        <v>-0.0009836696746681336</v>
      </c>
      <c r="M16839" t="n">
        <v>0.2561949753195196</v>
      </c>
      <c r="N16839" t="n">
        <v>0.1283492620064695</v>
      </c>
      <c r="O16839" t="n">
        <v>-0.0009658385214798058</v>
      </c>
    </row>
    <row r="16840">
      <c r="J16840" t="n">
        <v>0.09578892428066334</v>
      </c>
      <c r="K16840" t="n">
        <v>0.1303739096298601</v>
      </c>
      <c r="L16840" t="n">
        <v>-0.0009823758792500328</v>
      </c>
      <c r="M16840" t="n">
        <v>0.2557526065723095</v>
      </c>
      <c r="N16840" t="n">
        <v>0.1283569228195295</v>
      </c>
      <c r="O16840" t="n">
        <v>-0.0009659350184846495</v>
      </c>
    </row>
    <row r="16841">
      <c r="J16841" t="n">
        <v>0.09568856815396957</v>
      </c>
      <c r="K16841" t="n">
        <v>0.1303816908241084</v>
      </c>
      <c r="L16841" t="n">
        <v>-0.0009827689475222145</v>
      </c>
      <c r="M16841" t="n">
        <v>0.2559596345383895</v>
      </c>
      <c r="N16841" t="n">
        <v>0.1283645836325894</v>
      </c>
      <c r="O16841" t="n">
        <v>-0.0009655490304652751</v>
      </c>
    </row>
    <row r="16842">
      <c r="J16842" t="n">
        <v>0.09573394381377619</v>
      </c>
      <c r="K16842" t="n">
        <v>0.1303894720183567</v>
      </c>
      <c r="L16842" t="n">
        <v>-0.0009822776121819875</v>
      </c>
      <c r="M16842" t="n">
        <v>0.2562072550263381</v>
      </c>
      <c r="N16842" t="n">
        <v>0.1283722444456494</v>
      </c>
      <c r="O16842" t="n">
        <v>-0.000964584060416839</v>
      </c>
    </row>
    <row r="16843">
      <c r="J16843" t="n">
        <v>0.09575017350816727</v>
      </c>
      <c r="K16843" t="n">
        <v>0.1303972532126049</v>
      </c>
      <c r="L16843" t="n">
        <v>-0.0009825724133861236</v>
      </c>
      <c r="M16843" t="n">
        <v>0.2557242846488053</v>
      </c>
      <c r="N16843" t="n">
        <v>0.1283799052587093</v>
      </c>
      <c r="O16843" t="n">
        <v>-0.0009655490304652751</v>
      </c>
    </row>
    <row r="16844">
      <c r="J16844" t="n">
        <v>0.09566438761534542</v>
      </c>
      <c r="K16844" t="n">
        <v>0.1304050344068532</v>
      </c>
      <c r="L16844" t="n">
        <v>-0.0009822614024573297</v>
      </c>
      <c r="M16844" t="n">
        <v>0.2557689625797848</v>
      </c>
      <c r="N16844" t="n">
        <v>0.1283875660717693</v>
      </c>
      <c r="O16844" t="n">
        <v>-0.0009658151410992925</v>
      </c>
    </row>
    <row r="16845">
      <c r="J16845" t="n">
        <v>0.09582635604723679</v>
      </c>
      <c r="K16845" t="n">
        <v>0.1304128156011015</v>
      </c>
      <c r="L16845" t="n">
        <v>-0.0009829491917758453</v>
      </c>
      <c r="M16845" t="n">
        <v>0.2559354099517555</v>
      </c>
      <c r="N16845" t="n">
        <v>0.1283952268848292</v>
      </c>
      <c r="O16845" t="n">
        <v>-0.0009644643506921608</v>
      </c>
    </row>
    <row r="16846">
      <c r="J16846" t="n">
        <v>0.09578429148737362</v>
      </c>
      <c r="K16846" t="n">
        <v>0.1304205967953498</v>
      </c>
      <c r="L16846" t="n">
        <v>-0.00098353872547743</v>
      </c>
      <c r="M16846" t="n">
        <v>0.2561018607731063</v>
      </c>
      <c r="N16846" t="n">
        <v>0.1284028876978892</v>
      </c>
      <c r="O16846" t="n">
        <v>-0.0009652362309248074</v>
      </c>
    </row>
    <row r="16847">
      <c r="J16847" t="n">
        <v>0.09584424565257478</v>
      </c>
      <c r="K16847" t="n">
        <v>0.130428377989598</v>
      </c>
      <c r="L16847" t="n">
        <v>-0.0009833422142435685</v>
      </c>
      <c r="M16847" t="n">
        <v>0.2557812314412074</v>
      </c>
      <c r="N16847" t="n">
        <v>0.1284105485109492</v>
      </c>
      <c r="O16847" t="n">
        <v>-0.0009657186560702117</v>
      </c>
    </row>
    <row r="16848">
      <c r="J16848" t="n">
        <v>0.09568558547955101</v>
      </c>
      <c r="K16848" t="n">
        <v>0.1304361591838463</v>
      </c>
      <c r="L16848" t="n">
        <v>-0.0009821469021017578</v>
      </c>
      <c r="M16848" t="n">
        <v>0.2557041399962921</v>
      </c>
      <c r="N16848" t="n">
        <v>0.1284182093240091</v>
      </c>
      <c r="O16848" t="n">
        <v>-0.0009646341960204342</v>
      </c>
    </row>
    <row r="16849">
      <c r="J16849" t="n">
        <v>0.09580383834795402</v>
      </c>
      <c r="K16849" t="n">
        <v>0.1304439403780946</v>
      </c>
      <c r="L16849" t="n">
        <v>-0.0009821469021017578</v>
      </c>
      <c r="M16849" t="n">
        <v>0.2558300026838926</v>
      </c>
      <c r="N16849" t="n">
        <v>0.128425870137069</v>
      </c>
      <c r="O16849" t="n">
        <v>-0.0009652130344218866</v>
      </c>
    </row>
    <row r="16850">
      <c r="J16850" t="n">
        <v>0.09579092155089454</v>
      </c>
      <c r="K16850" t="n">
        <v>0.1304517215723429</v>
      </c>
      <c r="L16850" t="n">
        <v>-0.000982245146265217</v>
      </c>
      <c r="M16850" t="n">
        <v>0.2561994171688503</v>
      </c>
      <c r="N16850" t="n">
        <v>0.128433530950129</v>
      </c>
      <c r="O16850" t="n">
        <v>-0.0009649236152211604</v>
      </c>
    </row>
    <row r="16851">
      <c r="J16851" t="n">
        <v>0.0957780045830104</v>
      </c>
      <c r="K16851" t="n">
        <v>0.1304595027665911</v>
      </c>
      <c r="L16851" t="n">
        <v>-0.0009829328554094316</v>
      </c>
      <c r="M16851" t="n">
        <v>0.2559193682063544</v>
      </c>
      <c r="N16851" t="n">
        <v>0.128441191763189</v>
      </c>
      <c r="O16851" t="n">
        <v>-0.0009645377229535255</v>
      </c>
    </row>
    <row r="16852">
      <c r="J16852" t="n">
        <v>0.09579423754668877</v>
      </c>
      <c r="K16852" t="n">
        <v>0.1304672839608394</v>
      </c>
      <c r="L16852" t="n">
        <v>-0.0009824253090271995</v>
      </c>
      <c r="M16852" t="n">
        <v>0.2562481988820463</v>
      </c>
      <c r="N16852" t="n">
        <v>0.1284488525762489</v>
      </c>
      <c r="O16852" t="n">
        <v>-0.0009648041056130898</v>
      </c>
    </row>
    <row r="16853">
      <c r="J16853" t="n">
        <v>0.09570844448336203</v>
      </c>
      <c r="K16853" t="n">
        <v>0.1304750651550877</v>
      </c>
      <c r="L16853" t="n">
        <v>-0.0009823270763195675</v>
      </c>
      <c r="M16853" t="n">
        <v>0.2560087377085276</v>
      </c>
      <c r="N16853" t="n">
        <v>0.1284565133893089</v>
      </c>
      <c r="O16853" t="n">
        <v>-0.0009655757945597908</v>
      </c>
    </row>
    <row r="16854">
      <c r="J16854" t="n">
        <v>0.0958121295675136</v>
      </c>
      <c r="K16854" t="n">
        <v>0.130482846349336</v>
      </c>
      <c r="L16854" t="n">
        <v>-0.000983112937980623</v>
      </c>
      <c r="M16854" t="n">
        <v>0.2558504581298295</v>
      </c>
      <c r="N16854" t="n">
        <v>0.1284641742023688</v>
      </c>
      <c r="O16854" t="n">
        <v>-0.0009654793334414531</v>
      </c>
    </row>
    <row r="16855">
      <c r="J16855" t="n">
        <v>0.09571175945278827</v>
      </c>
      <c r="K16855" t="n">
        <v>0.1304906275435843</v>
      </c>
      <c r="L16855" t="n">
        <v>-0.000983112937980623</v>
      </c>
      <c r="M16855" t="n">
        <v>0.2557733626010649</v>
      </c>
      <c r="N16855" t="n">
        <v>0.1284718350154288</v>
      </c>
      <c r="O16855" t="n">
        <v>-0.0009645147222580769</v>
      </c>
    </row>
    <row r="16856">
      <c r="J16856" t="n">
        <v>0.09583002289347588</v>
      </c>
      <c r="K16856" t="n">
        <v>0.1304984087378325</v>
      </c>
      <c r="L16856" t="n">
        <v>-0.0009822124945037751</v>
      </c>
      <c r="M16856" t="n">
        <v>0.2559398295093617</v>
      </c>
      <c r="N16856" t="n">
        <v>0.1284794958284887</v>
      </c>
      <c r="O16856" t="n">
        <v>-0.0009645882829627012</v>
      </c>
    </row>
    <row r="16857">
      <c r="J16857" t="n">
        <v>0.09577337858461833</v>
      </c>
      <c r="K16857" t="n">
        <v>0.1305061899320808</v>
      </c>
      <c r="L16857" t="n">
        <v>-0.0009826053795015765</v>
      </c>
      <c r="M16857" t="n">
        <v>0.2559439222993052</v>
      </c>
      <c r="N16857" t="n">
        <v>0.1284871566415487</v>
      </c>
      <c r="O16857" t="n">
        <v>-0.000964877630512835</v>
      </c>
    </row>
    <row r="16858">
      <c r="J16858" t="n">
        <v>0.0957750372937974</v>
      </c>
      <c r="K16858" t="n">
        <v>0.1305139711263291</v>
      </c>
      <c r="L16858" t="n">
        <v>-0.0009831947069982787</v>
      </c>
      <c r="M16858" t="n">
        <v>0.2559480152656217</v>
      </c>
      <c r="N16858" t="n">
        <v>0.1284948174546086</v>
      </c>
      <c r="O16858" t="n">
        <v>-0.0009644918337793233</v>
      </c>
    </row>
    <row r="16859">
      <c r="J16859" t="n">
        <v>0.09583500101122171</v>
      </c>
      <c r="K16859" t="n">
        <v>0.1305217523205774</v>
      </c>
      <c r="L16859" t="n">
        <v>-0.0009829000432499276</v>
      </c>
      <c r="M16859" t="n">
        <v>0.2560332988299611</v>
      </c>
      <c r="N16859" t="n">
        <v>0.1285024782676686</v>
      </c>
      <c r="O16859" t="n">
        <v>-0.0009644918337793233</v>
      </c>
    </row>
    <row r="16860">
      <c r="J16860" t="n">
        <v>0.09572004968138041</v>
      </c>
      <c r="K16860" t="n">
        <v>0.1305295335148256</v>
      </c>
      <c r="L16860" t="n">
        <v>-0.0009816068402135377</v>
      </c>
      <c r="M16860" t="n">
        <v>0.2563621579289738</v>
      </c>
      <c r="N16860" t="n">
        <v>0.1285101390807285</v>
      </c>
      <c r="O16860" t="n">
        <v>-0.0009648548067098938</v>
      </c>
    </row>
    <row r="16861">
      <c r="J16861" t="n">
        <v>0.09585289710166915</v>
      </c>
      <c r="K16861" t="n">
        <v>0.1305373147090739</v>
      </c>
      <c r="L16861" t="n">
        <v>-0.0009817050500024536</v>
      </c>
      <c r="M16861" t="n">
        <v>0.2557573150748801</v>
      </c>
      <c r="N16861" t="n">
        <v>0.1285177998937885</v>
      </c>
      <c r="O16861" t="n">
        <v>-0.0009649512439719337</v>
      </c>
    </row>
    <row r="16862">
      <c r="J16862" t="n">
        <v>0.09588371070064385</v>
      </c>
      <c r="K16862" t="n">
        <v>0.1305450959033222</v>
      </c>
      <c r="L16862" t="n">
        <v>-0.0009826871478916116</v>
      </c>
      <c r="M16862" t="n">
        <v>0.2557614066995348</v>
      </c>
      <c r="N16862" t="n">
        <v>0.1285254607068484</v>
      </c>
      <c r="O16862" t="n">
        <v>-0.0009641797458756141</v>
      </c>
    </row>
    <row r="16863">
      <c r="J16863" t="n">
        <v>0.09571044886461365</v>
      </c>
      <c r="K16863" t="n">
        <v>0.1305528770975704</v>
      </c>
      <c r="L16863" t="n">
        <v>-0.000982981777258359</v>
      </c>
      <c r="M16863" t="n">
        <v>0.2562120638313312</v>
      </c>
      <c r="N16863" t="n">
        <v>0.1285331215199084</v>
      </c>
      <c r="O16863" t="n">
        <v>-0.0009649512439719337</v>
      </c>
    </row>
    <row r="16864">
      <c r="J16864" t="n">
        <v>0.09585787812085049</v>
      </c>
      <c r="K16864" t="n">
        <v>0.1305606582918187</v>
      </c>
      <c r="L16864" t="n">
        <v>-0.0009820814586219799</v>
      </c>
      <c r="M16864" t="n">
        <v>0.2563379520846616</v>
      </c>
      <c r="N16864" t="n">
        <v>0.1285407823329684</v>
      </c>
      <c r="O16864" t="n">
        <v>-0.0009637714165694805</v>
      </c>
    </row>
    <row r="16865">
      <c r="J16865" t="n">
        <v>0.09588869319591208</v>
      </c>
      <c r="K16865" t="n">
        <v>0.130568439486067</v>
      </c>
      <c r="L16865" t="n">
        <v>-0.0009821796569480094</v>
      </c>
      <c r="M16865" t="n">
        <v>0.256382647636575</v>
      </c>
      <c r="N16865" t="n">
        <v>0.1285484431460283</v>
      </c>
      <c r="O16865" t="n">
        <v>-0.000964253543341151</v>
      </c>
    </row>
    <row r="16866">
      <c r="J16866" t="n">
        <v>0.09581746748019308</v>
      </c>
      <c r="K16866" t="n">
        <v>0.1305762206803153</v>
      </c>
      <c r="L16866" t="n">
        <v>-0.0009826706485781573</v>
      </c>
      <c r="M16866" t="n">
        <v>0.2561025595713671</v>
      </c>
      <c r="N16866" t="n">
        <v>0.1285561039590883</v>
      </c>
      <c r="O16866" t="n">
        <v>-0.0009638678419238146</v>
      </c>
    </row>
    <row r="16867">
      <c r="J16867" t="n">
        <v>0.09581912796219196</v>
      </c>
      <c r="K16867" t="n">
        <v>0.1305840018745635</v>
      </c>
      <c r="L16867" t="n">
        <v>-0.0009828670452302164</v>
      </c>
      <c r="M16867" t="n">
        <v>0.2559848598940063</v>
      </c>
      <c r="N16867" t="n">
        <v>0.1285637647721482</v>
      </c>
      <c r="O16867" t="n">
        <v>-0.0009650987373100265</v>
      </c>
    </row>
    <row r="16868">
      <c r="J16868" t="n">
        <v>0.09580621089854889</v>
      </c>
      <c r="K16868" t="n">
        <v>0.1305917830688118</v>
      </c>
      <c r="L16868" t="n">
        <v>-0.0009824577290953916</v>
      </c>
      <c r="M16868" t="n">
        <v>0.2561107513086895</v>
      </c>
      <c r="N16868" t="n">
        <v>0.1285714255852082</v>
      </c>
      <c r="O16868" t="n">
        <v>-0.0009646166700086728</v>
      </c>
    </row>
    <row r="16869">
      <c r="J16869" t="n">
        <v>0.09579329366270857</v>
      </c>
      <c r="K16869" t="n">
        <v>0.1305995642630601</v>
      </c>
      <c r="L16869" t="n">
        <v>-0.0009818686079306332</v>
      </c>
      <c r="M16869" t="n">
        <v>0.2561148474414803</v>
      </c>
      <c r="N16869" t="n">
        <v>0.1285790863982681</v>
      </c>
      <c r="O16869" t="n">
        <v>-0.0009638453623265071</v>
      </c>
    </row>
    <row r="16870">
      <c r="J16870" t="n">
        <v>0.09576579821695431</v>
      </c>
      <c r="K16870" t="n">
        <v>0.1306073454573084</v>
      </c>
      <c r="L16870" t="n">
        <v>-0.0009824577290953916</v>
      </c>
      <c r="M16870" t="n">
        <v>0.2558347457490902</v>
      </c>
      <c r="N16870" t="n">
        <v>0.1285867472113281</v>
      </c>
      <c r="O16870" t="n">
        <v>-0.0009647130834689435</v>
      </c>
    </row>
    <row r="16871">
      <c r="J16871" t="n">
        <v>0.09572372406300782</v>
      </c>
      <c r="K16871" t="n">
        <v>0.1306151266515567</v>
      </c>
      <c r="L16871" t="n">
        <v>-0.0009824577290953916</v>
      </c>
      <c r="M16871" t="n">
        <v>0.2559606397392166</v>
      </c>
      <c r="N16871" t="n">
        <v>0.128594408024388</v>
      </c>
      <c r="O16871" t="n">
        <v>-0.0009650023238497557</v>
      </c>
    </row>
    <row r="16872">
      <c r="J16872" t="n">
        <v>0.09585658950945401</v>
      </c>
      <c r="K16872" t="n">
        <v>0.1306229078458049</v>
      </c>
      <c r="L16872" t="n">
        <v>-0.0009817539320755235</v>
      </c>
      <c r="M16872" t="n">
        <v>0.2563707400971661</v>
      </c>
      <c r="N16872" t="n">
        <v>0.128602068837448</v>
      </c>
      <c r="O16872" t="n">
        <v>-0.0009637265938622423</v>
      </c>
    </row>
    <row r="16873">
      <c r="J16873" t="n">
        <v>0.09574162299554988</v>
      </c>
      <c r="K16873" t="n">
        <v>0.1306306890400532</v>
      </c>
      <c r="L16873" t="n">
        <v>-0.0009817539320755235</v>
      </c>
      <c r="M16873" t="n">
        <v>0.2562936375051256</v>
      </c>
      <c r="N16873" t="n">
        <v>0.1286097296505079</v>
      </c>
      <c r="O16873" t="n">
        <v>-0.0009636301922823821</v>
      </c>
    </row>
    <row r="16874">
      <c r="J16874" t="n">
        <v>0.09587449191705998</v>
      </c>
      <c r="K16874" t="n">
        <v>0.1306384702343015</v>
      </c>
      <c r="L16874" t="n">
        <v>-0.0009827356860075988</v>
      </c>
      <c r="M16874" t="n">
        <v>0.2563383375088</v>
      </c>
      <c r="N16874" t="n">
        <v>0.1286173904635679</v>
      </c>
      <c r="O16874" t="n">
        <v>-0.0009646906096608441</v>
      </c>
    </row>
    <row r="16875">
      <c r="J16875" t="n">
        <v>0.09589073304357533</v>
      </c>
      <c r="K16875" t="n">
        <v>0.1306462514285498</v>
      </c>
      <c r="L16875" t="n">
        <v>-0.000982048458255146</v>
      </c>
      <c r="M16875" t="n">
        <v>0.2563424367453566</v>
      </c>
      <c r="N16875" t="n">
        <v>0.1286250512766278</v>
      </c>
      <c r="O16875" t="n">
        <v>-0.000964282689980738</v>
      </c>
    </row>
    <row r="16876">
      <c r="J16876" t="n">
        <v>0.09581950045655015</v>
      </c>
      <c r="K16876" t="n">
        <v>0.130654032622798</v>
      </c>
      <c r="L16876" t="n">
        <v>-0.0009813447409741563</v>
      </c>
      <c r="M16876" t="n">
        <v>0.2562653318140974</v>
      </c>
      <c r="N16876" t="n">
        <v>0.1286327120896878</v>
      </c>
      <c r="O16876" t="n">
        <v>-0.0009638971311282867</v>
      </c>
    </row>
    <row r="16877">
      <c r="J16877" t="n">
        <v>0.09573368716712803</v>
      </c>
      <c r="K16877" t="n">
        <v>0.1306618138170463</v>
      </c>
      <c r="L16877" t="n">
        <v>-0.0009819337245138024</v>
      </c>
      <c r="M16877" t="n">
        <v>0.2563100331647509</v>
      </c>
      <c r="N16877" t="n">
        <v>0.1286403729027477</v>
      </c>
      <c r="O16877" t="n">
        <v>-0.0009634151825627227</v>
      </c>
    </row>
    <row r="16878">
      <c r="J16878" t="n">
        <v>0.09576450697564252</v>
      </c>
      <c r="K16878" t="n">
        <v>0.1306695950112946</v>
      </c>
      <c r="L16878" t="n">
        <v>-0.0009823263802069</v>
      </c>
      <c r="M16878" t="n">
        <v>0.2559487055989625</v>
      </c>
      <c r="N16878" t="n">
        <v>0.1286480337158077</v>
      </c>
      <c r="O16878" t="n">
        <v>-0.0009644754694069636</v>
      </c>
    </row>
    <row r="16879">
      <c r="J16879" t="n">
        <v>0.09578074807547453</v>
      </c>
      <c r="K16879" t="n">
        <v>0.1306773762055429</v>
      </c>
      <c r="L16879" t="n">
        <v>-0.0009826208719767233</v>
      </c>
      <c r="M16879" t="n">
        <v>0.2561152150457259</v>
      </c>
      <c r="N16879" t="n">
        <v>0.1286556945288677</v>
      </c>
      <c r="O16879" t="n">
        <v>-0.0009640899105545123</v>
      </c>
    </row>
    <row r="16880">
      <c r="J16880" t="n">
        <v>0.09588446786082568</v>
      </c>
      <c r="K16880" t="n">
        <v>0.1306851573997911</v>
      </c>
      <c r="L16880" t="n">
        <v>-0.000981622662400353</v>
      </c>
      <c r="M16880" t="n">
        <v>0.2564441431876309</v>
      </c>
      <c r="N16880" t="n">
        <v>0.1286633553419276</v>
      </c>
      <c r="O16880" t="n">
        <v>-0.0009642604896905306</v>
      </c>
    </row>
    <row r="16881">
      <c r="J16881" t="n">
        <v>0.09590071094143097</v>
      </c>
      <c r="K16881" t="n">
        <v>0.1306929385940394</v>
      </c>
      <c r="L16881" t="n">
        <v>-0.0009818189673023428</v>
      </c>
      <c r="M16881" t="n">
        <v>0.2562046189774992</v>
      </c>
      <c r="N16881" t="n">
        <v>0.1286710161549876</v>
      </c>
      <c r="O16881" t="n">
        <v>-0.0009632967110901404</v>
      </c>
    </row>
    <row r="16882">
      <c r="J16882" t="n">
        <v>0.09593153454528595</v>
      </c>
      <c r="K16882" t="n">
        <v>0.1307007197882877</v>
      </c>
      <c r="L16882" t="n">
        <v>-0.000981426357498363</v>
      </c>
      <c r="M16882" t="n">
        <v>0.2562087178060966</v>
      </c>
      <c r="N16882" t="n">
        <v>0.1286786769680475</v>
      </c>
      <c r="O16882" t="n">
        <v>-0.0009639713561104136</v>
      </c>
    </row>
    <row r="16883">
      <c r="J16883" t="n">
        <v>0.09572907581059771</v>
      </c>
      <c r="K16883" t="n">
        <v>0.1307085009825359</v>
      </c>
      <c r="L16883" t="n">
        <v>-0.0009821134246553276</v>
      </c>
      <c r="M16883" t="n">
        <v>0.2562534218500067</v>
      </c>
      <c r="N16883" t="n">
        <v>0.1286863377811075</v>
      </c>
      <c r="O16883" t="n">
        <v>-0.0009637786003903355</v>
      </c>
    </row>
    <row r="16884">
      <c r="J16884" t="n">
        <v>0.09584738058655888</v>
      </c>
      <c r="K16884" t="n">
        <v>0.1307162821767842</v>
      </c>
      <c r="L16884" t="n">
        <v>-0.0009823911734687225</v>
      </c>
      <c r="M16884" t="n">
        <v>0.2559732832936866</v>
      </c>
      <c r="N16884" t="n">
        <v>0.1286939985941674</v>
      </c>
      <c r="O16884" t="n">
        <v>-0.0009637565725122429</v>
      </c>
    </row>
    <row r="16885">
      <c r="J16885" t="n">
        <v>0.09573239969837143</v>
      </c>
      <c r="K16885" t="n">
        <v>0.1307240633710325</v>
      </c>
      <c r="L16885" t="n">
        <v>-0.0009821948915159815</v>
      </c>
      <c r="M16885" t="n">
        <v>0.2563428329232193</v>
      </c>
      <c r="N16885" t="n">
        <v>0.1287016594072274</v>
      </c>
      <c r="O16885" t="n">
        <v>-0.0009638529385328921</v>
      </c>
    </row>
    <row r="16886">
      <c r="J16886" t="n">
        <v>0.09585070745307016</v>
      </c>
      <c r="K16886" t="n">
        <v>0.1307318445652808</v>
      </c>
      <c r="L16886" t="n">
        <v>-0.0009820967505396109</v>
      </c>
      <c r="M16886" t="n">
        <v>0.2560220835317429</v>
      </c>
      <c r="N16886" t="n">
        <v>0.1287093202202873</v>
      </c>
      <c r="O16886" t="n">
        <v>-0.0009645275006774361</v>
      </c>
    </row>
    <row r="16887">
      <c r="J16887" t="n">
        <v>0.09586695198782645</v>
      </c>
      <c r="K16887" t="n">
        <v>0.130739625759529</v>
      </c>
      <c r="L16887" t="n">
        <v>-0.0009809190588231651</v>
      </c>
      <c r="M16887" t="n">
        <v>0.2561886079043733</v>
      </c>
      <c r="N16887" t="n">
        <v>0.1287169810333473</v>
      </c>
      <c r="O16887" t="n">
        <v>-0.0009645275006774361</v>
      </c>
    </row>
    <row r="16888">
      <c r="J16888" t="n">
        <v>0.09581029186835517</v>
      </c>
      <c r="K16888" t="n">
        <v>0.1307474069537773</v>
      </c>
      <c r="L16888" t="n">
        <v>-0.0009808043465273036</v>
      </c>
      <c r="M16888" t="n">
        <v>0.2563957428196095</v>
      </c>
      <c r="N16888" t="n">
        <v>0.1287246418464073</v>
      </c>
      <c r="O16888" t="n">
        <v>-0.0009642164289003607</v>
      </c>
    </row>
    <row r="16889">
      <c r="J16889" t="n">
        <v>0.09591402372799913</v>
      </c>
      <c r="K16889" t="n">
        <v>0.1307551881480256</v>
      </c>
      <c r="L16889" t="n">
        <v>-0.0009811968645249134</v>
      </c>
      <c r="M16889" t="n">
        <v>0.2559531620334568</v>
      </c>
      <c r="N16889" t="n">
        <v>0.1287323026594672</v>
      </c>
      <c r="O16889" t="n">
        <v>-0.0009642164289003607</v>
      </c>
    </row>
    <row r="16890">
      <c r="J16890" t="n">
        <v>0.09575529356144245</v>
      </c>
      <c r="K16890" t="n">
        <v>0.1307629693422739</v>
      </c>
      <c r="L16890" t="n">
        <v>-0.0009813931235237181</v>
      </c>
      <c r="M16890" t="n">
        <v>0.2559978673056401</v>
      </c>
      <c r="N16890" t="n">
        <v>0.1287399634725272</v>
      </c>
      <c r="O16890" t="n">
        <v>-0.0009631565327558716</v>
      </c>
    </row>
    <row r="16891">
      <c r="J16891" t="n">
        <v>0.09590277198739773</v>
      </c>
      <c r="K16891" t="n">
        <v>0.1307707505365222</v>
      </c>
      <c r="L16891" t="n">
        <v>-0.000980902476026706</v>
      </c>
      <c r="M16891" t="n">
        <v>0.2558801403000908</v>
      </c>
      <c r="N16891" t="n">
        <v>0.1287476242855871</v>
      </c>
      <c r="O16891" t="n">
        <v>-0.0009641200747054072</v>
      </c>
    </row>
    <row r="16892">
      <c r="J16892" t="n">
        <v>0.09583152847986591</v>
      </c>
      <c r="K16892" t="n">
        <v>0.1307785317307704</v>
      </c>
      <c r="L16892" t="n">
        <v>-0.00098068961082015</v>
      </c>
      <c r="M16892" t="n">
        <v>0.256493368115934</v>
      </c>
      <c r="N16892" t="n">
        <v>0.1287552850986471</v>
      </c>
      <c r="O16892" t="n">
        <v>-0.0009643872534558629</v>
      </c>
    </row>
    <row r="16893">
      <c r="J16893" t="n">
        <v>0.09584777463362591</v>
      </c>
      <c r="K16893" t="n">
        <v>0.1307863129250187</v>
      </c>
      <c r="L16893" t="n">
        <v>-0.0009818670270612545</v>
      </c>
      <c r="M16893" t="n">
        <v>0.2562944256443978</v>
      </c>
      <c r="N16893" t="n">
        <v>0.128762945911707</v>
      </c>
      <c r="O16893" t="n">
        <v>-0.0009632311448603115</v>
      </c>
    </row>
    <row r="16894">
      <c r="J16894" t="n">
        <v>0.09592234938906997</v>
      </c>
      <c r="K16894" t="n">
        <v>0.130794094119267</v>
      </c>
      <c r="L16894" t="n">
        <v>-0.0009814745549808863</v>
      </c>
      <c r="M16894" t="n">
        <v>0.2558924315093451</v>
      </c>
      <c r="N16894" t="n">
        <v>0.128770606724767</v>
      </c>
      <c r="O16894" t="n">
        <v>-0.0009641945686899377</v>
      </c>
    </row>
    <row r="16895">
      <c r="J16895" t="n">
        <v>0.09590943280389473</v>
      </c>
      <c r="K16895" t="n">
        <v>0.1308018753135153</v>
      </c>
      <c r="L16895" t="n">
        <v>-0.0009812783189407021</v>
      </c>
      <c r="M16895" t="n">
        <v>0.2563838484238171</v>
      </c>
      <c r="N16895" t="n">
        <v>0.1287782675378269</v>
      </c>
      <c r="O16895" t="n">
        <v>-0.0009634238296262368</v>
      </c>
    </row>
    <row r="16896">
      <c r="J16896" t="n">
        <v>0.09583818660285913</v>
      </c>
      <c r="K16896" t="n">
        <v>0.1308096565077635</v>
      </c>
      <c r="L16896" t="n">
        <v>-0.0009816540236379037</v>
      </c>
      <c r="M16896" t="n">
        <v>0.2560224576279492</v>
      </c>
      <c r="N16896" t="n">
        <v>0.1287859283508869</v>
      </c>
      <c r="O16896" t="n">
        <v>-0.0009642691527137375</v>
      </c>
    </row>
    <row r="16897">
      <c r="J16897" t="n">
        <v>0.09585443405716244</v>
      </c>
      <c r="K16897" t="n">
        <v>0.1308174377020118</v>
      </c>
      <c r="L16897" t="n">
        <v>-0.0009812615974841409</v>
      </c>
      <c r="M16897" t="n">
        <v>0.2561077781836616</v>
      </c>
      <c r="N16897" t="n">
        <v>0.1287935891639468</v>
      </c>
      <c r="O16897" t="n">
        <v>-0.0009641728221290508</v>
      </c>
    </row>
    <row r="16898">
      <c r="J16898" t="n">
        <v>0.09579776853606346</v>
      </c>
      <c r="K16898" t="n">
        <v>0.1308252188962601</v>
      </c>
      <c r="L16898" t="n">
        <v>-0.0009805748517150558</v>
      </c>
      <c r="M16898" t="n">
        <v>0.2559088222397119</v>
      </c>
      <c r="N16898" t="n">
        <v>0.1288012499770068</v>
      </c>
      <c r="O16898" t="n">
        <v>-0.0009635948386209307</v>
      </c>
    </row>
    <row r="16899">
      <c r="J16899" t="n">
        <v>0.09587234758055062</v>
      </c>
      <c r="K16899" t="n">
        <v>0.1308330000905084</v>
      </c>
      <c r="L16899" t="n">
        <v>-0.0009813597040225816</v>
      </c>
      <c r="M16899" t="n">
        <v>0.2560753667511741</v>
      </c>
      <c r="N16899" t="n">
        <v>0.1288089107900668</v>
      </c>
      <c r="O16899" t="n">
        <v>-0.000962920524528124</v>
      </c>
    </row>
    <row r="16900">
      <c r="J16900" t="n">
        <v>0.09585943029017292</v>
      </c>
      <c r="K16900" t="n">
        <v>0.1308407812847567</v>
      </c>
      <c r="L16900" t="n">
        <v>-0.0009816372098787689</v>
      </c>
      <c r="M16900" t="n">
        <v>0.2565261987729472</v>
      </c>
      <c r="N16900" t="n">
        <v>0.1288165716031267</v>
      </c>
      <c r="O16900" t="n">
        <v>-0.0009630916825610765</v>
      </c>
    </row>
    <row r="16901">
      <c r="J16901" t="n">
        <v>0.09580276324630348</v>
      </c>
      <c r="K16901" t="n">
        <v>0.1308485624790049</v>
      </c>
      <c r="L16901" t="n">
        <v>-0.0009817353049332185</v>
      </c>
      <c r="M16901" t="n">
        <v>0.2563272413041087</v>
      </c>
      <c r="N16901" t="n">
        <v>0.1288242324161867</v>
      </c>
      <c r="O16901" t="n">
        <v>-0.000963573276561757</v>
      </c>
    </row>
    <row r="16902">
      <c r="J16902" t="n">
        <v>0.09581901182600204</v>
      </c>
      <c r="K16902" t="n">
        <v>0.1308563436732532</v>
      </c>
      <c r="L16902" t="n">
        <v>-0.0009818333999876683</v>
      </c>
      <c r="M16902" t="n">
        <v>0.2563719568776683</v>
      </c>
      <c r="N16902" t="n">
        <v>0.1288318932292466</v>
      </c>
      <c r="O16902" t="n">
        <v>-0.0009632843201613487</v>
      </c>
    </row>
    <row r="16903">
      <c r="J16903" t="n">
        <v>0.09587901147542309</v>
      </c>
      <c r="K16903" t="n">
        <v>0.1308641248675015</v>
      </c>
      <c r="L16903" t="n">
        <v>-0.0009818333999876683</v>
      </c>
      <c r="M16903" t="n">
        <v>0.2561729940179623</v>
      </c>
      <c r="N16903" t="n">
        <v>0.1288395540423066</v>
      </c>
      <c r="O16903" t="n">
        <v>-0.0009627813721249231</v>
      </c>
    </row>
    <row r="16904">
      <c r="J16904" t="n">
        <v>0.09582234307441011</v>
      </c>
      <c r="K16904" t="n">
        <v>0.1308719060617498</v>
      </c>
      <c r="L16904" t="n">
        <v>-0.0009813260990456547</v>
      </c>
      <c r="M16904" t="n">
        <v>0.2565020046585975</v>
      </c>
      <c r="N16904" t="n">
        <v>0.1288472148553665</v>
      </c>
      <c r="O16904" t="n">
        <v>-0.0009640333635060997</v>
      </c>
    </row>
    <row r="16905">
      <c r="J16905" t="n">
        <v>0.09598443138807115</v>
      </c>
      <c r="K16905" t="n">
        <v>0.130879687255998</v>
      </c>
      <c r="L16905" t="n">
        <v>-0.0009805414305006908</v>
      </c>
      <c r="M16905" t="n">
        <v>0.256140583044903</v>
      </c>
      <c r="N16905" t="n">
        <v>0.1288548756684265</v>
      </c>
      <c r="O16905" t="n">
        <v>-0.0009636481353888146</v>
      </c>
    </row>
    <row r="16906">
      <c r="J16906" t="n">
        <v>0.09581109092988145</v>
      </c>
      <c r="K16906" t="n">
        <v>0.1308874684502463</v>
      </c>
      <c r="L16906" t="n">
        <v>-0.0009812280154775342</v>
      </c>
      <c r="M16906" t="n">
        <v>0.2563477567819161</v>
      </c>
      <c r="N16906" t="n">
        <v>0.1288625364814864</v>
      </c>
      <c r="O16906" t="n">
        <v>-0.0009627813721249231</v>
      </c>
    </row>
    <row r="16907">
      <c r="J16907" t="n">
        <v>0.09597318305904277</v>
      </c>
      <c r="K16907" t="n">
        <v>0.1308952496444946</v>
      </c>
      <c r="L16907" t="n">
        <v>-0.0009803452633644497</v>
      </c>
      <c r="M16907" t="n">
        <v>0.2563518604023075</v>
      </c>
      <c r="N16907" t="n">
        <v>0.1288701972945464</v>
      </c>
      <c r="O16907" t="n">
        <v>-0.0009635518283594933</v>
      </c>
    </row>
    <row r="16908">
      <c r="J16908" t="n">
        <v>0.09584359182894679</v>
      </c>
      <c r="K16908" t="n">
        <v>0.1309030308387429</v>
      </c>
      <c r="L16908" t="n">
        <v>-0.0009811130828607287</v>
      </c>
      <c r="M16908" t="n">
        <v>0.2561122724649159</v>
      </c>
      <c r="N16908" t="n">
        <v>0.1288778581076064</v>
      </c>
      <c r="O16908" t="n">
        <v>-0.0009639156752480434</v>
      </c>
    </row>
    <row r="16909">
      <c r="J16909" t="n">
        <v>0.09577233586048252</v>
      </c>
      <c r="K16909" t="n">
        <v>0.1309108120329911</v>
      </c>
      <c r="L16909" t="n">
        <v>-0.0009817015153374543</v>
      </c>
      <c r="M16909" t="n">
        <v>0.2564819152645676</v>
      </c>
      <c r="N16909" t="n">
        <v>0.1288855189206663</v>
      </c>
      <c r="O16909" t="n">
        <v>-0.0009628564272532655</v>
      </c>
    </row>
    <row r="16910">
      <c r="J16910" t="n">
        <v>0.09594901815626346</v>
      </c>
      <c r="K16910" t="n">
        <v>0.1309185932272394</v>
      </c>
      <c r="L16910" t="n">
        <v>-0.0009804265783045487</v>
      </c>
      <c r="M16910" t="n">
        <v>0.2559986273299789</v>
      </c>
      <c r="N16910" t="n">
        <v>0.1288931797337262</v>
      </c>
      <c r="O16910" t="n">
        <v>-0.0009626638367087604</v>
      </c>
    </row>
    <row r="16911">
      <c r="J16911" t="n">
        <v>0.09579025284844973</v>
      </c>
      <c r="K16911" t="n">
        <v>0.1309263744214877</v>
      </c>
      <c r="L16911" t="n">
        <v>-0.0009814072990990915</v>
      </c>
      <c r="M16911" t="n">
        <v>0.2560433444770172</v>
      </c>
      <c r="N16911" t="n">
        <v>0.1289008405467862</v>
      </c>
      <c r="O16911" t="n">
        <v>-0.0009633167070474323</v>
      </c>
    </row>
    <row r="16912">
      <c r="J16912" t="n">
        <v>0.09579191931636515</v>
      </c>
      <c r="K16912" t="n">
        <v>0.130934155615736</v>
      </c>
      <c r="L16912" t="n">
        <v>-0.000980115581582294</v>
      </c>
      <c r="M16912" t="n">
        <v>0.2560474456894808</v>
      </c>
      <c r="N16912" t="n">
        <v>0.1289085013598462</v>
      </c>
      <c r="O16912" t="n">
        <v>-0.0009631241399895517</v>
      </c>
    </row>
    <row r="16913">
      <c r="J16913" t="n">
        <v>0.09598319344685365</v>
      </c>
      <c r="K16913" t="n">
        <v>0.1309419368099842</v>
      </c>
      <c r="L16913" t="n">
        <v>-0.0009811942480552709</v>
      </c>
      <c r="M16913" t="n">
        <v>0.2564171031357013</v>
      </c>
      <c r="N16913" t="n">
        <v>0.1289161621729061</v>
      </c>
      <c r="O16913" t="n">
        <v>-0.0009637018411631933</v>
      </c>
    </row>
    <row r="16914">
      <c r="J16914" t="n">
        <v>0.09578066736627579</v>
      </c>
      <c r="K16914" t="n">
        <v>0.1309497180042325</v>
      </c>
      <c r="L16914" t="n">
        <v>-0.0009806058845245563</v>
      </c>
      <c r="M16914" t="n">
        <v>0.2562993551392199</v>
      </c>
      <c r="N16914" t="n">
        <v>0.1289238229859661</v>
      </c>
      <c r="O16914" t="n">
        <v>-0.0009627390058737907</v>
      </c>
    </row>
    <row r="16915">
      <c r="J16915" t="n">
        <v>0.09595736045496593</v>
      </c>
      <c r="K16915" t="n">
        <v>0.1309574991984808</v>
      </c>
      <c r="L16915" t="n">
        <v>-0.0009810961874668186</v>
      </c>
      <c r="M16915" t="n">
        <v>0.2561003685346508</v>
      </c>
      <c r="N16915" t="n">
        <v>0.128931483799026</v>
      </c>
      <c r="O16915" t="n">
        <v>-0.0009629315729316712</v>
      </c>
    </row>
    <row r="16916">
      <c r="J16916" t="n">
        <v>0.09598820077445776</v>
      </c>
      <c r="K16916" t="n">
        <v>0.1309652803927291</v>
      </c>
      <c r="L16916" t="n">
        <v>-0.000980589000258461</v>
      </c>
      <c r="M16916" t="n">
        <v>0.2563075637095167</v>
      </c>
      <c r="N16916" t="n">
        <v>0.128939144612086</v>
      </c>
      <c r="O16916" t="n">
        <v>-0.0009629105375469396</v>
      </c>
    </row>
    <row r="16917">
      <c r="J16917" t="n">
        <v>0.09588776918125037</v>
      </c>
      <c r="K16917" t="n">
        <v>0.1309730615869774</v>
      </c>
      <c r="L16917" t="n">
        <v>-0.0009801968038779959</v>
      </c>
      <c r="M16917" t="n">
        <v>0.2565960011244214</v>
      </c>
      <c r="N16917" t="n">
        <v>0.1289468054251459</v>
      </c>
      <c r="O16917" t="n">
        <v>-0.0009626217221487552</v>
      </c>
    </row>
    <row r="16918">
      <c r="J16918" t="n">
        <v>0.09587485156988974</v>
      </c>
      <c r="K16918" t="n">
        <v>0.1309808427812256</v>
      </c>
      <c r="L16918" t="n">
        <v>-0.0009807850984486937</v>
      </c>
      <c r="M16918" t="n">
        <v>0.2564376311524446</v>
      </c>
      <c r="N16918" t="n">
        <v>0.1289544662382059</v>
      </c>
      <c r="O16918" t="n">
        <v>-0.0009623329067505708</v>
      </c>
    </row>
    <row r="16919">
      <c r="J16919" t="n">
        <v>0.09580358900904955</v>
      </c>
      <c r="K16919" t="n">
        <v>0.1309886239754739</v>
      </c>
      <c r="L16919" t="n">
        <v>-0.0009801968038779959</v>
      </c>
      <c r="M16919" t="n">
        <v>0.256279258072142</v>
      </c>
      <c r="N16919" t="n">
        <v>0.1289621270512658</v>
      </c>
      <c r="O16919" t="n">
        <v>-0.0009624291785499656</v>
      </c>
    </row>
    <row r="16920">
      <c r="J16920" t="n">
        <v>0.09593653398048581</v>
      </c>
      <c r="K16920" t="n">
        <v>0.1309964051697222</v>
      </c>
      <c r="L16920" t="n">
        <v>-0.0009806701072709761</v>
      </c>
      <c r="M16920" t="n">
        <v>0.2564052233688875</v>
      </c>
      <c r="N16920" t="n">
        <v>0.1289697878643258</v>
      </c>
      <c r="O16920" t="n">
        <v>-0.0009623120560145202</v>
      </c>
    </row>
    <row r="16921">
      <c r="J16921" t="n">
        <v>0.09595278989623303</v>
      </c>
      <c r="K16921" t="n">
        <v>0.1310041863639705</v>
      </c>
      <c r="L16921" t="n">
        <v>-0.0009805720696715288</v>
      </c>
      <c r="M16921" t="n">
        <v>0.256531191302444</v>
      </c>
      <c r="N16921" t="n">
        <v>0.1289774486773857</v>
      </c>
      <c r="O16921" t="n">
        <v>-0.000963370916934412</v>
      </c>
    </row>
    <row r="16922">
      <c r="J16922" t="n">
        <v>0.09585235275176464</v>
      </c>
      <c r="K16922" t="n">
        <v>0.1310119675582187</v>
      </c>
      <c r="L16922" t="n">
        <v>-0.0009813563704671069</v>
      </c>
      <c r="M16922" t="n">
        <v>0.2561290884432744</v>
      </c>
      <c r="N16922" t="n">
        <v>0.1289851094904457</v>
      </c>
      <c r="O16922" t="n">
        <v>-0.0009624083160981468</v>
      </c>
    </row>
    <row r="16923">
      <c r="J16923" t="n">
        <v>0.09586860831510212</v>
      </c>
      <c r="K16923" t="n">
        <v>0.131019748752467</v>
      </c>
      <c r="L16923" t="n">
        <v>-0.0009799838440748454</v>
      </c>
      <c r="M16923" t="n">
        <v>0.2563362992021314</v>
      </c>
      <c r="N16923" t="n">
        <v>0.1289927703035056</v>
      </c>
      <c r="O16923" t="n">
        <v>-0.0009630821366835324</v>
      </c>
    </row>
    <row r="16924">
      <c r="J16924" t="n">
        <v>0.09584110328645983</v>
      </c>
      <c r="K16924" t="n">
        <v>0.1310275299467153</v>
      </c>
      <c r="L16924" t="n">
        <v>-0.0009799669361614436</v>
      </c>
      <c r="M16924" t="n">
        <v>0.2565028923858216</v>
      </c>
      <c r="N16924" t="n">
        <v>0.1290004311165656</v>
      </c>
      <c r="O16924" t="n">
        <v>-0.000962002574549876</v>
      </c>
    </row>
    <row r="16925">
      <c r="J16925" t="n">
        <v>0.09594488249940718</v>
      </c>
      <c r="K16925" t="n">
        <v>0.1310353111409635</v>
      </c>
      <c r="L16925" t="n">
        <v>-0.0009800649622628901</v>
      </c>
      <c r="M16925" t="n">
        <v>0.25638513317669</v>
      </c>
      <c r="N16925" t="n">
        <v>0.1290080919296256</v>
      </c>
      <c r="O16925" t="n">
        <v>-0.0009631575551296256</v>
      </c>
    </row>
    <row r="16926">
      <c r="J16926" t="n">
        <v>0.09581526642135944</v>
      </c>
      <c r="K16926" t="n">
        <v>0.1310430923352118</v>
      </c>
      <c r="L16926" t="n">
        <v>-0.0009805550927701229</v>
      </c>
      <c r="M16926" t="n">
        <v>0.25647048505346</v>
      </c>
      <c r="N16926" t="n">
        <v>0.1290157527426855</v>
      </c>
      <c r="O16926" t="n">
        <v>-0.0009630613067479797</v>
      </c>
    </row>
    <row r="16927">
      <c r="J16927" t="n">
        <v>0.0959482230092555</v>
      </c>
      <c r="K16927" t="n">
        <v>0.1310508735294601</v>
      </c>
      <c r="L16927" t="n">
        <v>-0.0009807340987628428</v>
      </c>
      <c r="M16927" t="n">
        <v>0.2564745925756876</v>
      </c>
      <c r="N16927" t="n">
        <v>0.1290234135557455</v>
      </c>
      <c r="O16927" t="n">
        <v>-0.000962002574549876</v>
      </c>
    </row>
    <row r="16928">
      <c r="J16928" t="n">
        <v>0.09594989350020909</v>
      </c>
      <c r="K16928" t="n">
        <v>0.1310586547237084</v>
      </c>
      <c r="L16928" t="n">
        <v>-0.0009808321133639585</v>
      </c>
      <c r="M16928" t="n">
        <v>0.2561130888087979</v>
      </c>
      <c r="N16928" t="n">
        <v>0.1290310743688054</v>
      </c>
      <c r="O16928" t="n">
        <v>-0.0009630405914841313</v>
      </c>
    </row>
    <row r="16929">
      <c r="J16929" t="n">
        <v>0.09598073987342511</v>
      </c>
      <c r="K16929" t="n">
        <v>0.1310664359179566</v>
      </c>
      <c r="L16929" t="n">
        <v>-0.0009797539527516869</v>
      </c>
      <c r="M16929" t="n">
        <v>0.2561984407975669</v>
      </c>
      <c r="N16929" t="n">
        <v>0.1290387351818654</v>
      </c>
      <c r="O16929" t="n">
        <v>-0.0009621744612429644</v>
      </c>
    </row>
    <row r="16930">
      <c r="J16930" t="n">
        <v>0.09582194268863263</v>
      </c>
      <c r="K16930" t="n">
        <v>0.1310742171122049</v>
      </c>
      <c r="L16930" t="n">
        <v>-0.0009809301279650742</v>
      </c>
      <c r="M16930" t="n">
        <v>0.2564056675536835</v>
      </c>
      <c r="N16930" t="n">
        <v>0.1290463959949253</v>
      </c>
      <c r="O16930" t="n">
        <v>-0.0009624631713233534</v>
      </c>
    </row>
    <row r="16931">
      <c r="J16931" t="n">
        <v>0.09598408230965451</v>
      </c>
      <c r="K16931" t="n">
        <v>0.1310819983064532</v>
      </c>
      <c r="L16931" t="n">
        <v>-0.0009807340987628428</v>
      </c>
      <c r="M16931" t="n">
        <v>0.2560441524031302</v>
      </c>
      <c r="N16931" t="n">
        <v>0.1290540568079853</v>
      </c>
      <c r="O16931" t="n">
        <v>-0.0009625594080168164</v>
      </c>
    </row>
    <row r="16932">
      <c r="J16932" t="n">
        <v>0.09592740030949821</v>
      </c>
      <c r="K16932" t="n">
        <v>0.1310897795007015</v>
      </c>
      <c r="L16932" t="n">
        <v>-0.000980324993852457</v>
      </c>
      <c r="M16932" t="n">
        <v>0.2565357579381295</v>
      </c>
      <c r="N16932" t="n">
        <v>0.1290617176210452</v>
      </c>
      <c r="O16932" t="n">
        <v>-0.000962442640922557</v>
      </c>
    </row>
    <row r="16933">
      <c r="J16933" t="n">
        <v>0.09584154006900956</v>
      </c>
      <c r="K16933" t="n">
        <v>0.1310975606949497</v>
      </c>
      <c r="L16933" t="n">
        <v>-0.0009801289876555457</v>
      </c>
      <c r="M16933" t="n">
        <v>0.2562148625255277</v>
      </c>
      <c r="N16933" t="n">
        <v>0.1290693784341052</v>
      </c>
      <c r="O16933" t="n">
        <v>-0.0009623464159034686</v>
      </c>
    </row>
    <row r="16934">
      <c r="J16934" t="n">
        <v>0.09590156495710901</v>
      </c>
      <c r="K16934" t="n">
        <v>0.131105341889198</v>
      </c>
      <c r="L16934" t="n">
        <v>-0.0009810110155416469</v>
      </c>
      <c r="M16934" t="n">
        <v>0.256625227986791</v>
      </c>
      <c r="N16934" t="n">
        <v>0.1290770392471651</v>
      </c>
      <c r="O16934" t="n">
        <v>-0.0009621539658652917</v>
      </c>
    </row>
    <row r="16935">
      <c r="J16935" t="n">
        <v>0.09591782474461803</v>
      </c>
      <c r="K16935" t="n">
        <v>0.1311131230834463</v>
      </c>
      <c r="L16935" t="n">
        <v>-0.0009798349783601786</v>
      </c>
      <c r="M16935" t="n">
        <v>0.2561824480631753</v>
      </c>
      <c r="N16935" t="n">
        <v>0.1290847000602251</v>
      </c>
      <c r="O16935" t="n">
        <v>-0.0009620577408462033</v>
      </c>
    </row>
    <row r="16936">
      <c r="J16936" t="n">
        <v>0.09597785211861702</v>
      </c>
      <c r="K16936" t="n">
        <v>0.1311209042776946</v>
      </c>
      <c r="L16936" t="n">
        <v>-0.0009799159346819634</v>
      </c>
      <c r="M16936" t="n">
        <v>0.2565928216746309</v>
      </c>
      <c r="N16936" t="n">
        <v>0.129092360873285</v>
      </c>
      <c r="O16936" t="n">
        <v>-0.0009628070788349266</v>
      </c>
    </row>
    <row r="16937">
      <c r="J16937" t="n">
        <v>0.09597952419077409</v>
      </c>
      <c r="K16937" t="n">
        <v>0.1311286854719429</v>
      </c>
      <c r="L16937" t="n">
        <v>-0.0009799159346819634</v>
      </c>
      <c r="M16937" t="n">
        <v>0.2563531686107441</v>
      </c>
      <c r="N16937" t="n">
        <v>0.129100021686345</v>
      </c>
      <c r="O16937" t="n">
        <v>-0.000961748731891069</v>
      </c>
    </row>
    <row r="16938">
      <c r="J16938" t="n">
        <v>0.0959082495897401</v>
      </c>
      <c r="K16938" t="n">
        <v>0.1311364666661911</v>
      </c>
      <c r="L16938" t="n">
        <v>-0.0009795239683080905</v>
      </c>
      <c r="M16938" t="n">
        <v>0.2565604144157766</v>
      </c>
      <c r="N16938" t="n">
        <v>0.1291076824994049</v>
      </c>
      <c r="O16938" t="n">
        <v>-0.0009629995055519917</v>
      </c>
    </row>
    <row r="16939">
      <c r="J16939" t="n">
        <v>0.09585156300736118</v>
      </c>
      <c r="K16939" t="n">
        <v>0.1311442478604394</v>
      </c>
      <c r="L16939" t="n">
        <v>-0.0009806018758362408</v>
      </c>
      <c r="M16939" t="n">
        <v>0.256686408476116</v>
      </c>
      <c r="N16939" t="n">
        <v>0.1291153433124649</v>
      </c>
      <c r="O16939" t="n">
        <v>-0.0009621133197677776</v>
      </c>
    </row>
    <row r="16940">
      <c r="J16940" t="n">
        <v>0.09601372074922619</v>
      </c>
      <c r="K16940" t="n">
        <v>0.1311520290546877</v>
      </c>
      <c r="L16940" t="n">
        <v>-0.0009802907619748994</v>
      </c>
      <c r="M16940" t="n">
        <v>0.2564061209390643</v>
      </c>
      <c r="N16940" t="n">
        <v>0.1291230041255249</v>
      </c>
      <c r="O16940" t="n">
        <v>-0.0009618247146323609</v>
      </c>
    </row>
    <row r="16941">
      <c r="J16941" t="n">
        <v>0.0958257255058496</v>
      </c>
      <c r="K16941" t="n">
        <v>0.131159810248936</v>
      </c>
      <c r="L16941" t="n">
        <v>-0.0009794089411995098</v>
      </c>
      <c r="M16941" t="n">
        <v>0.2566133738372208</v>
      </c>
      <c r="N16941" t="n">
        <v>0.1291306649385848</v>
      </c>
      <c r="O16941" t="n">
        <v>-0.000962498126615</v>
      </c>
    </row>
    <row r="16942">
      <c r="J16942" t="n">
        <v>0.09604624704318358</v>
      </c>
      <c r="K16942" t="n">
        <v>0.1311675914431842</v>
      </c>
      <c r="L16942" t="n">
        <v>-0.0009794089411995098</v>
      </c>
      <c r="M16942" t="n">
        <v>0.2562924508307169</v>
      </c>
      <c r="N16942" t="n">
        <v>0.1291383257516448</v>
      </c>
      <c r="O16942" t="n">
        <v>-0.0009619209163441665</v>
      </c>
    </row>
    <row r="16943">
      <c r="J16943" t="n">
        <v>0.09587283830257183</v>
      </c>
      <c r="K16943" t="n">
        <v>0.1311753726374325</v>
      </c>
      <c r="L16943" t="n">
        <v>-0.0009806826823195169</v>
      </c>
      <c r="M16943" t="n">
        <v>0.2564997069517471</v>
      </c>
      <c r="N16943" t="n">
        <v>0.1291459865647047</v>
      </c>
      <c r="O16943" t="n">
        <v>-0.0009617285129205552</v>
      </c>
    </row>
    <row r="16944">
      <c r="J16944" t="n">
        <v>0.09602041382540409</v>
      </c>
      <c r="K16944" t="n">
        <v>0.1311831538316808</v>
      </c>
      <c r="L16944" t="n">
        <v>-0.0009794898280039083</v>
      </c>
      <c r="M16944" t="n">
        <v>0.2563819268210782</v>
      </c>
      <c r="N16944" t="n">
        <v>0.1291536473777647</v>
      </c>
      <c r="O16944" t="n">
        <v>-0.000961419838785733</v>
      </c>
    </row>
    <row r="16945">
      <c r="J16945" t="n">
        <v>0.09587618212298314</v>
      </c>
      <c r="K16945" t="n">
        <v>0.131190935025929</v>
      </c>
      <c r="L16945" t="n">
        <v>-0.0009801756080395181</v>
      </c>
      <c r="M16945" t="n">
        <v>0.2566298186965757</v>
      </c>
      <c r="N16945" t="n">
        <v>0.1291613081908246</v>
      </c>
      <c r="O16945" t="n">
        <v>-0.0009624779296538312</v>
      </c>
    </row>
    <row r="16946">
      <c r="J16946" t="n">
        <v>0.09603835200712636</v>
      </c>
      <c r="K16946" t="n">
        <v>0.1311987162201773</v>
      </c>
      <c r="L16946" t="n">
        <v>-0.0009797837337334554</v>
      </c>
      <c r="M16946" t="n">
        <v>0.2561463596858847</v>
      </c>
      <c r="N16946" t="n">
        <v>0.1291689690038846</v>
      </c>
      <c r="O16946" t="n">
        <v>-0.0009620931693381592</v>
      </c>
    </row>
    <row r="16947">
      <c r="J16947" t="n">
        <v>0.09599625353583881</v>
      </c>
      <c r="K16947" t="n">
        <v>0.1312064974144256</v>
      </c>
      <c r="L16947" t="n">
        <v>-0.0009803715451925494</v>
      </c>
      <c r="M16947" t="n">
        <v>0.2562723604760491</v>
      </c>
      <c r="N16947" t="n">
        <v>0.1291766298169445</v>
      </c>
      <c r="O16947" t="n">
        <v>-0.0009624578480210386</v>
      </c>
    </row>
    <row r="16948">
      <c r="J16948" t="n">
        <v>0.09583742591252779</v>
      </c>
      <c r="K16948" t="n">
        <v>0.1312142786086739</v>
      </c>
      <c r="L16948" t="n">
        <v>-0.0009791788172755446</v>
      </c>
      <c r="M16948" t="n">
        <v>0.2566827858752176</v>
      </c>
      <c r="N16948" t="n">
        <v>0.1291842906300045</v>
      </c>
      <c r="O16948" t="n">
        <v>-0.000962169312641398</v>
      </c>
    </row>
    <row r="16949">
      <c r="J16949" t="n">
        <v>0.09595582766787207</v>
      </c>
      <c r="K16949" t="n">
        <v>0.1312220598029221</v>
      </c>
      <c r="L16949" t="n">
        <v>-0.0009802563449856317</v>
      </c>
      <c r="M16949" t="n">
        <v>0.2565650020934335</v>
      </c>
      <c r="N16949" t="n">
        <v>0.1291919514430644</v>
      </c>
      <c r="O16949" t="n">
        <v>-0.000962169312641398</v>
      </c>
    </row>
    <row r="16950">
      <c r="J16950" t="n">
        <v>0.09586995303839387</v>
      </c>
      <c r="K16950" t="n">
        <v>0.1312298409971704</v>
      </c>
      <c r="L16950" t="n">
        <v>-0.000980060430856525</v>
      </c>
      <c r="M16950" t="n">
        <v>0.2564065834879739</v>
      </c>
      <c r="N16950" t="n">
        <v>0.1291996122561244</v>
      </c>
      <c r="O16950" t="n">
        <v>-0.000962169312641398</v>
      </c>
    </row>
    <row r="16951">
      <c r="J16951" t="n">
        <v>0.09597376657785574</v>
      </c>
      <c r="K16951" t="n">
        <v>0.1312376221914187</v>
      </c>
      <c r="L16951" t="n">
        <v>-0.0009798645167274182</v>
      </c>
      <c r="M16951" t="n">
        <v>0.2563294276541784</v>
      </c>
      <c r="N16951" t="n">
        <v>0.1292072730691844</v>
      </c>
      <c r="O16951" t="n">
        <v>-0.0009618807772617576</v>
      </c>
    </row>
    <row r="16952">
      <c r="J16952" t="n">
        <v>0.09601921578674134</v>
      </c>
      <c r="K16952" t="n">
        <v>0.131245403385667</v>
      </c>
      <c r="L16952" t="n">
        <v>-0.000979651393788478</v>
      </c>
      <c r="M16952" t="n">
        <v>0.2562522703500374</v>
      </c>
      <c r="N16952" t="n">
        <v>0.1292149338822443</v>
      </c>
      <c r="O16952" t="n">
        <v>-0.0009624378818618782</v>
      </c>
    </row>
    <row r="16953">
      <c r="J16953" t="n">
        <v>0.09596252303282453</v>
      </c>
      <c r="K16953" t="n">
        <v>0.1312531845799153</v>
      </c>
      <c r="L16953" t="n">
        <v>-0.0009790637204868653</v>
      </c>
      <c r="M16953" t="n">
        <v>0.2567033505160394</v>
      </c>
      <c r="N16953" t="n">
        <v>0.1292225946953043</v>
      </c>
      <c r="O16953" t="n">
        <v>-0.0009612838796054493</v>
      </c>
    </row>
    <row r="16954">
      <c r="J16954" t="n">
        <v>0.09587664501193922</v>
      </c>
      <c r="K16954" t="n">
        <v>0.1312609657741635</v>
      </c>
      <c r="L16954" t="n">
        <v>-0.000980141121539822</v>
      </c>
      <c r="M16954" t="n">
        <v>0.2563011222083679</v>
      </c>
      <c r="N16954" t="n">
        <v>0.1292302555083642</v>
      </c>
      <c r="O16954" t="n">
        <v>-0.0009617647138789614</v>
      </c>
    </row>
    <row r="16955">
      <c r="J16955" t="n">
        <v>0.09598046386205951</v>
      </c>
      <c r="K16955" t="n">
        <v>0.1312687469684118</v>
      </c>
      <c r="L16955" t="n">
        <v>-0.0009795534482382093</v>
      </c>
      <c r="M16955" t="n">
        <v>0.2566709430002752</v>
      </c>
      <c r="N16955" t="n">
        <v>0.1292379163214242</v>
      </c>
      <c r="O16955" t="n">
        <v>-0.0009621493812977711</v>
      </c>
    </row>
    <row r="16956">
      <c r="J16956" t="n">
        <v>0.09606969283493198</v>
      </c>
      <c r="K16956" t="n">
        <v>0.1312765281626601</v>
      </c>
      <c r="L16956" t="n">
        <v>-0.0009789486004981916</v>
      </c>
      <c r="M16956" t="n">
        <v>0.2564312463989871</v>
      </c>
      <c r="N16956" t="n">
        <v>0.1292455771344841</v>
      </c>
      <c r="O16956" t="n">
        <v>-0.0009611680128975125</v>
      </c>
    </row>
    <row r="16957">
      <c r="J16957" t="n">
        <v>0.09605677616262336</v>
      </c>
      <c r="K16957" t="n">
        <v>0.1312843093569084</v>
      </c>
      <c r="L16957" t="n">
        <v>-0.0009798300068011611</v>
      </c>
      <c r="M16957" t="n">
        <v>0.2567604407600788</v>
      </c>
      <c r="N16957" t="n">
        <v>0.1292532379475441</v>
      </c>
      <c r="O16957" t="n">
        <v>-0.0009622257207948585</v>
      </c>
    </row>
    <row r="16958">
      <c r="J16958" t="n">
        <v>0.09588333948218118</v>
      </c>
      <c r="K16958" t="n">
        <v>0.1312920905511566</v>
      </c>
      <c r="L16958" t="n">
        <v>-0.0009794382706665079</v>
      </c>
      <c r="M16958" t="n">
        <v>0.2565207403951413</v>
      </c>
      <c r="N16958" t="n">
        <v>0.129260898760604</v>
      </c>
      <c r="O16958" t="n">
        <v>-0.0009618410997412781</v>
      </c>
    </row>
    <row r="16959">
      <c r="J16959" t="n">
        <v>0.09606012804007828</v>
      </c>
      <c r="K16959" t="n">
        <v>0.1312998717454049</v>
      </c>
      <c r="L16959" t="n">
        <v>-0.0009802217429358141</v>
      </c>
      <c r="M16959" t="n">
        <v>0.256281035270796</v>
      </c>
      <c r="N16959" t="n">
        <v>0.129268559573664</v>
      </c>
      <c r="O16959" t="n">
        <v>-0.0009614564786876977</v>
      </c>
    </row>
    <row r="16960">
      <c r="J16960" t="n">
        <v>0.09598883897945217</v>
      </c>
      <c r="K16960" t="n">
        <v>0.1313076529396532</v>
      </c>
      <c r="L16960" t="n">
        <v>-0.0009792251473818288</v>
      </c>
      <c r="M16960" t="n">
        <v>0.2567321482981861</v>
      </c>
      <c r="N16960" t="n">
        <v>0.129276220386724</v>
      </c>
      <c r="O16960" t="n">
        <v>-0.000962013721801815</v>
      </c>
    </row>
    <row r="16961">
      <c r="J16961" t="n">
        <v>0.09593214161413675</v>
      </c>
      <c r="K16961" t="n">
        <v>0.1313154341339015</v>
      </c>
      <c r="L16961" t="n">
        <v>-0.0009802043725292105</v>
      </c>
      <c r="M16961" t="n">
        <v>0.2564924406426308</v>
      </c>
      <c r="N16961" t="n">
        <v>0.1292838811997839</v>
      </c>
      <c r="O16961" t="n">
        <v>-0.0009622060091737522</v>
      </c>
    </row>
    <row r="16962">
      <c r="J16962" t="n">
        <v>0.09605056364459864</v>
      </c>
      <c r="K16962" t="n">
        <v>0.1313232153281498</v>
      </c>
      <c r="L16962" t="n">
        <v>-0.0009797147599555195</v>
      </c>
      <c r="M16962" t="n">
        <v>0.256618465403489</v>
      </c>
      <c r="N16962" t="n">
        <v>0.1292915420128438</v>
      </c>
      <c r="O16962" t="n">
        <v>-0.0009618214344298778</v>
      </c>
    </row>
    <row r="16963">
      <c r="J16963" t="n">
        <v>0.09595008527343067</v>
      </c>
      <c r="K16963" t="n">
        <v>0.131330996522398</v>
      </c>
      <c r="L16963" t="n">
        <v>-0.0009792251473818288</v>
      </c>
      <c r="M16963" t="n">
        <v>0.2567444928042152</v>
      </c>
      <c r="N16963" t="n">
        <v>0.1292992028259038</v>
      </c>
      <c r="O16963" t="n">
        <v>-0.0009610522849421291</v>
      </c>
    </row>
    <row r="16964">
      <c r="J16964" t="n">
        <v>0.09592257329619013</v>
      </c>
      <c r="K16964" t="n">
        <v>0.1313387777166463</v>
      </c>
      <c r="L16964" t="n">
        <v>-0.00097910993494825</v>
      </c>
      <c r="M16964" t="n">
        <v>0.256667331413229</v>
      </c>
      <c r="N16964" t="n">
        <v>0.1293068636389638</v>
      </c>
      <c r="O16964" t="n">
        <v>-0.0009622825455569479</v>
      </c>
    </row>
    <row r="16965">
      <c r="J16965" t="n">
        <v>0.09601181187841039</v>
      </c>
      <c r="K16965" t="n">
        <v>0.1313465589108946</v>
      </c>
      <c r="L16965" t="n">
        <v>-0.0009795994899157241</v>
      </c>
      <c r="M16965" t="n">
        <v>0.2565495298531978</v>
      </c>
      <c r="N16965" t="n">
        <v>0.1293145244520237</v>
      </c>
      <c r="O16965" t="n">
        <v>-0.0009609366958428825</v>
      </c>
    </row>
    <row r="16966">
      <c r="J16966" t="n">
        <v>0.09588214184986323</v>
      </c>
      <c r="K16966" t="n">
        <v>0.1313543401051429</v>
      </c>
      <c r="L16966" t="n">
        <v>-0.0009793057569352397</v>
      </c>
      <c r="M16966" t="n">
        <v>0.2563098086730597</v>
      </c>
      <c r="N16966" t="n">
        <v>0.1293221852650837</v>
      </c>
      <c r="O16966" t="n">
        <v>-0.0009612250922101822</v>
      </c>
    </row>
    <row r="16967">
      <c r="J16967" t="n">
        <v>0.09594219381256085</v>
      </c>
      <c r="K16967" t="n">
        <v>0.1313621212993911</v>
      </c>
      <c r="L16967" t="n">
        <v>-0.0009795994899157241</v>
      </c>
      <c r="M16967" t="n">
        <v>0.2564358384104958</v>
      </c>
      <c r="N16967" t="n">
        <v>0.1293298460781436</v>
      </c>
      <c r="O16967" t="n">
        <v>-0.0009610328279653157</v>
      </c>
    </row>
    <row r="16968">
      <c r="J16968" t="n">
        <v>0.09603143604539709</v>
      </c>
      <c r="K16968" t="n">
        <v>0.1313699024936394</v>
      </c>
      <c r="L16968" t="n">
        <v>-0.0009794841966951396</v>
      </c>
      <c r="M16968" t="n">
        <v>0.2564805909258606</v>
      </c>
      <c r="N16968" t="n">
        <v>0.1293375068912036</v>
      </c>
      <c r="O16968" t="n">
        <v>-0.000962166933722548</v>
      </c>
    </row>
    <row r="16969">
      <c r="J16969" t="n">
        <v>0.09591635668089092</v>
      </c>
      <c r="K16969" t="n">
        <v>0.1313776836878877</v>
      </c>
      <c r="L16969" t="n">
        <v>-0.000979190498285336</v>
      </c>
      <c r="M16969" t="n">
        <v>0.2568098268329385</v>
      </c>
      <c r="N16969" t="n">
        <v>0.1293451677042635</v>
      </c>
      <c r="O16969" t="n">
        <v>-0.0009620708131497486</v>
      </c>
    </row>
    <row r="16970">
      <c r="J16970" t="n">
        <v>0.09588884312317077</v>
      </c>
      <c r="K16970" t="n">
        <v>0.131385464882136</v>
      </c>
      <c r="L16970" t="n">
        <v>-0.0009786031014657288</v>
      </c>
      <c r="M16970" t="n">
        <v>0.2567733027105537</v>
      </c>
      <c r="N16970" t="n">
        <v>0.1293528285173235</v>
      </c>
      <c r="O16970" t="n">
        <v>-0.000962166933722548</v>
      </c>
    </row>
    <row r="16971">
      <c r="J16971" t="n">
        <v>0.09591970860962161</v>
      </c>
      <c r="K16971" t="n">
        <v>0.1313932460763842</v>
      </c>
      <c r="L16971" t="n">
        <v>-0.0009799736940448124</v>
      </c>
      <c r="M16971" t="n">
        <v>0.2564929309494081</v>
      </c>
      <c r="N16971" t="n">
        <v>0.1293604893303834</v>
      </c>
      <c r="O16971" t="n">
        <v>-0.0009607251251305564</v>
      </c>
    </row>
    <row r="16972">
      <c r="J16972" t="n">
        <v>0.09600895515194614</v>
      </c>
      <c r="K16972" t="n">
        <v>0.1314010272706325</v>
      </c>
      <c r="L16972" t="n">
        <v>-0.0009793688803071301</v>
      </c>
      <c r="M16972" t="n">
        <v>0.2568221772453785</v>
      </c>
      <c r="N16972" t="n">
        <v>0.1293681501434434</v>
      </c>
      <c r="O16972" t="n">
        <v>-0.0009614748069237522</v>
      </c>
    </row>
    <row r="16973">
      <c r="J16973" t="n">
        <v>0.095893870709322</v>
      </c>
      <c r="K16973" t="n">
        <v>0.1314088084648808</v>
      </c>
      <c r="L16973" t="n">
        <v>-0.0009785857767546607</v>
      </c>
      <c r="M16973" t="n">
        <v>0.2567856524078866</v>
      </c>
      <c r="N16973" t="n">
        <v>0.1293758109565034</v>
      </c>
      <c r="O16973" t="n">
        <v>-0.0009618592430720624</v>
      </c>
    </row>
    <row r="16974">
      <c r="J16974" t="n">
        <v>0.09602690541744847</v>
      </c>
      <c r="K16974" t="n">
        <v>0.1314165896591291</v>
      </c>
      <c r="L16974" t="n">
        <v>-0.000978487888810602</v>
      </c>
      <c r="M16974" t="n">
        <v>0.2567491269206064</v>
      </c>
      <c r="N16974" t="n">
        <v>0.1293834717695633</v>
      </c>
      <c r="O16974" t="n">
        <v>-0.0009613786978866747</v>
      </c>
    </row>
    <row r="16975">
      <c r="J16975" t="n">
        <v>0.09589722320952114</v>
      </c>
      <c r="K16975" t="n">
        <v>0.1314243708533773</v>
      </c>
      <c r="L16975" t="n">
        <v>-0.0009785857767546607</v>
      </c>
      <c r="M16975" t="n">
        <v>0.2567532435935657</v>
      </c>
      <c r="N16975" t="n">
        <v>0.1293911325826232</v>
      </c>
      <c r="O16975" t="n">
        <v>-0.0009614556403552952</v>
      </c>
    </row>
    <row r="16976">
      <c r="J16976" t="n">
        <v>0.09610323988796789</v>
      </c>
      <c r="K16976" t="n">
        <v>0.1314321520476256</v>
      </c>
      <c r="L16976" t="n">
        <v>-0.0009795471700126659</v>
      </c>
      <c r="M16976" t="n">
        <v>0.2566760739963467</v>
      </c>
      <c r="N16976" t="n">
        <v>0.1293987933956832</v>
      </c>
      <c r="O16976" t="n">
        <v>-0.0009613595428400174</v>
      </c>
    </row>
    <row r="16977">
      <c r="J16977" t="n">
        <v>0.09592976812217781</v>
      </c>
      <c r="K16977" t="n">
        <v>0.1314399332418739</v>
      </c>
      <c r="L16977" t="n">
        <v>-0.0009792535407650601</v>
      </c>
      <c r="M16977" t="n">
        <v>0.2566801901920394</v>
      </c>
      <c r="N16977" t="n">
        <v>0.1294064542087432</v>
      </c>
      <c r="O16977" t="n">
        <v>-0.0009618400304164067</v>
      </c>
    </row>
    <row r="16978">
      <c r="J16978" t="n">
        <v>0.09588765705936379</v>
      </c>
      <c r="K16978" t="n">
        <v>0.1314477144361222</v>
      </c>
      <c r="L16978" t="n">
        <v>-0.0009787641586857174</v>
      </c>
      <c r="M16978" t="n">
        <v>0.2563997982507828</v>
      </c>
      <c r="N16978" t="n">
        <v>0.1294141150218031</v>
      </c>
      <c r="O16978" t="n">
        <v>-0.000960879055263628</v>
      </c>
    </row>
    <row r="16979">
      <c r="J16979" t="n">
        <v>0.09591852630249666</v>
      </c>
      <c r="K16979" t="n">
        <v>0.1314554956303704</v>
      </c>
      <c r="L16979" t="n">
        <v>-0.0009791556643491915</v>
      </c>
      <c r="M16979" t="n">
        <v>0.2566071341900909</v>
      </c>
      <c r="N16979" t="n">
        <v>0.1294217758348631</v>
      </c>
      <c r="O16979" t="n">
        <v>-0.0009617439329011289</v>
      </c>
    </row>
    <row r="16980">
      <c r="J16980" t="n">
        <v>0.09596399277094615</v>
      </c>
      <c r="K16980" t="n">
        <v>0.1314632768246187</v>
      </c>
      <c r="L16980" t="n">
        <v>-0.0009783552589993703</v>
      </c>
      <c r="M16980" t="n">
        <v>0.2564080257455044</v>
      </c>
      <c r="N16980" t="n">
        <v>0.129429436647923</v>
      </c>
      <c r="O16980" t="n">
        <v>-0.0009606679020937476</v>
      </c>
    </row>
    <row r="16981">
      <c r="J16981" t="n">
        <v>0.09596567069986069</v>
      </c>
      <c r="K16981" t="n">
        <v>0.131471058018867</v>
      </c>
      <c r="L16981" t="n">
        <v>-0.0009782573941140048</v>
      </c>
      <c r="M16981" t="n">
        <v>0.2565340755870515</v>
      </c>
      <c r="N16981" t="n">
        <v>0.129437097460983</v>
      </c>
      <c r="O16981" t="n">
        <v>-0.0009608600741085692</v>
      </c>
    </row>
    <row r="16982">
      <c r="J16982" t="n">
        <v>0.09595275204881772</v>
      </c>
      <c r="K16982" t="n">
        <v>0.1314788392131153</v>
      </c>
      <c r="L16982" t="n">
        <v>-0.0009791381780822946</v>
      </c>
      <c r="M16982" t="n">
        <v>0.2563349625500657</v>
      </c>
      <c r="N16982" t="n">
        <v>0.1294447582740429</v>
      </c>
      <c r="O16982" t="n">
        <v>-0.0009612444181382126</v>
      </c>
    </row>
    <row r="16983">
      <c r="J16983" t="n">
        <v>0.09599822082781344</v>
      </c>
      <c r="K16983" t="n">
        <v>0.1314866204073636</v>
      </c>
      <c r="L16983" t="n">
        <v>-0.000978648853655467</v>
      </c>
      <c r="M16983" t="n">
        <v>0.2568674753966346</v>
      </c>
      <c r="N16983" t="n">
        <v>0.1294524190871029</v>
      </c>
      <c r="O16983" t="n">
        <v>-0.0009609372838950308</v>
      </c>
    </row>
    <row r="16984">
      <c r="J16984" t="n">
        <v>0.09608748198028881</v>
      </c>
      <c r="K16984" t="n">
        <v>0.1314944016016118</v>
      </c>
      <c r="L16984" t="n">
        <v>-0.0009783378188043415</v>
      </c>
      <c r="M16984" t="n">
        <v>0.2565870688557109</v>
      </c>
      <c r="N16984" t="n">
        <v>0.1294600799001628</v>
      </c>
      <c r="O16984" t="n">
        <v>-0.000960841209381544</v>
      </c>
    </row>
    <row r="16985">
      <c r="J16985" t="n">
        <v>0.09594318948750112</v>
      </c>
      <c r="K16985" t="n">
        <v>0.1315021827958601</v>
      </c>
      <c r="L16985" t="n">
        <v>-0.0009780442587466888</v>
      </c>
      <c r="M16985" t="n">
        <v>0.2567944198194492</v>
      </c>
      <c r="N16985" t="n">
        <v>0.1294677407132228</v>
      </c>
      <c r="O16985" t="n">
        <v>-0.0009605529858410836</v>
      </c>
    </row>
    <row r="16986">
      <c r="J16986" t="n">
        <v>0.09612003673004686</v>
      </c>
      <c r="K16986" t="n">
        <v>0.1315099639901084</v>
      </c>
      <c r="L16986" t="n">
        <v>-0.0009786313788619943</v>
      </c>
      <c r="M16986" t="n">
        <v>0.256554654375144</v>
      </c>
      <c r="N16986" t="n">
        <v>0.1294754015262828</v>
      </c>
      <c r="O16986" t="n">
        <v>-0.0009612255074354912</v>
      </c>
    </row>
    <row r="16987">
      <c r="J16987" t="n">
        <v>0.0959173512285592</v>
      </c>
      <c r="K16987" t="n">
        <v>0.1315177451843566</v>
      </c>
      <c r="L16987" t="n">
        <v>-0.0009784356721568926</v>
      </c>
      <c r="M16987" t="n">
        <v>0.2567620093873721</v>
      </c>
      <c r="N16987" t="n">
        <v>0.1294830623393427</v>
      </c>
      <c r="O16987" t="n">
        <v>-0.0009614176564624648</v>
      </c>
    </row>
    <row r="16988">
      <c r="J16988" t="n">
        <v>0.0959920182796737</v>
      </c>
      <c r="K16988" t="n">
        <v>0.1315255263786049</v>
      </c>
      <c r="L16988" t="n">
        <v>-0.0009780268069912996</v>
      </c>
      <c r="M16988" t="n">
        <v>0.2564815907785597</v>
      </c>
      <c r="N16988" t="n">
        <v>0.1294907231524026</v>
      </c>
      <c r="O16988" t="n">
        <v>-0.0009611106503285742</v>
      </c>
    </row>
    <row r="16989">
      <c r="J16989" t="n">
        <v>0.09593530597477683</v>
      </c>
      <c r="K16989" t="n">
        <v>0.1315333075728532</v>
      </c>
      <c r="L16989" t="n">
        <v>-0.0009793965924352649</v>
      </c>
      <c r="M16989" t="n">
        <v>0.2568108951398187</v>
      </c>
      <c r="N16989" t="n">
        <v>0.1294983839654626</v>
      </c>
      <c r="O16989" t="n">
        <v>-0.0009612067133620903</v>
      </c>
    </row>
    <row r="16990">
      <c r="J16990" t="n">
        <v>0.09593698479262293</v>
      </c>
      <c r="K16990" t="n">
        <v>0.1315410887671015</v>
      </c>
      <c r="L16990" t="n">
        <v>-0.0009793965924352649</v>
      </c>
      <c r="M16990" t="n">
        <v>0.2566930674540016</v>
      </c>
      <c r="N16990" t="n">
        <v>0.1295060447785226</v>
      </c>
      <c r="O16990" t="n">
        <v>-0.0009602460830269294</v>
      </c>
    </row>
    <row r="16991">
      <c r="J16991" t="n">
        <v>0.09595326201080391</v>
      </c>
      <c r="K16991" t="n">
        <v>0.1315488699613497</v>
      </c>
      <c r="L16991" t="n">
        <v>-0.0009781246488087258</v>
      </c>
      <c r="M16991" t="n">
        <v>0.2569004326217242</v>
      </c>
      <c r="N16991" t="n">
        <v>0.1295137055915825</v>
      </c>
      <c r="O16991" t="n">
        <v>-0.0009614949024626386</v>
      </c>
    </row>
    <row r="16992">
      <c r="J16992" t="n">
        <v>0.09605713020223221</v>
      </c>
      <c r="K16992" t="n">
        <v>0.131556651155598</v>
      </c>
      <c r="L16992" t="n">
        <v>-0.0009782049696435144</v>
      </c>
      <c r="M16992" t="n">
        <v>0.2563761055789618</v>
      </c>
      <c r="N16992" t="n">
        <v>0.1295213664046425</v>
      </c>
      <c r="O16992" t="n">
        <v>-0.0009602275203884768</v>
      </c>
    </row>
    <row r="16993">
      <c r="J16993" t="n">
        <v>0.09602961366364667</v>
      </c>
      <c r="K16993" t="n">
        <v>0.1315644323498463</v>
      </c>
      <c r="L16993" t="n">
        <v>-0.0009790854421634456</v>
      </c>
      <c r="M16993" t="n">
        <v>0.2567054225656957</v>
      </c>
      <c r="N16993" t="n">
        <v>0.1295290272177024</v>
      </c>
      <c r="O16993" t="n">
        <v>-0.0009614761907660949</v>
      </c>
    </row>
    <row r="16994">
      <c r="J16994" t="n">
        <v>0.09610428785606405</v>
      </c>
      <c r="K16994" t="n">
        <v>0.1315722135440946</v>
      </c>
      <c r="L16994" t="n">
        <v>-0.0009781071393635222</v>
      </c>
      <c r="M16994" t="n">
        <v>0.2563030349924272</v>
      </c>
      <c r="N16994" t="n">
        <v>0.1295366880307624</v>
      </c>
      <c r="O16994" t="n">
        <v>-0.0009608038297935313</v>
      </c>
    </row>
    <row r="16995">
      <c r="J16995" t="n">
        <v>0.095974579033847</v>
      </c>
      <c r="K16995" t="n">
        <v>0.1315799947383428</v>
      </c>
      <c r="L16995" t="n">
        <v>-0.0009784006302034993</v>
      </c>
      <c r="M16995" t="n">
        <v>0.2565104049650477</v>
      </c>
      <c r="N16995" t="n">
        <v>0.1295443488438223</v>
      </c>
      <c r="O16995" t="n">
        <v>-0.0009614761907660949</v>
      </c>
    </row>
    <row r="16996">
      <c r="J16996" t="n">
        <v>0.0960054572856409</v>
      </c>
      <c r="K16996" t="n">
        <v>0.1315877759325911</v>
      </c>
      <c r="L16996" t="n">
        <v>-0.0009790677711725693</v>
      </c>
      <c r="M16996" t="n">
        <v>0.256392567608991</v>
      </c>
      <c r="N16996" t="n">
        <v>0.1295520096568823</v>
      </c>
      <c r="O16996" t="n">
        <v>-0.0009610734355700455</v>
      </c>
    </row>
    <row r="16997">
      <c r="J16997" t="n">
        <v>0.09594874084069001</v>
      </c>
      <c r="K16997" t="n">
        <v>0.1315955571268394</v>
      </c>
      <c r="L16997" t="n">
        <v>-0.0009786764962115653</v>
      </c>
      <c r="M16997" t="n">
        <v>0.2568438540493732</v>
      </c>
      <c r="N16997" t="n">
        <v>0.1295596704699422</v>
      </c>
      <c r="O16997" t="n">
        <v>-0.0009604971948771885</v>
      </c>
    </row>
    <row r="16998">
      <c r="J16998" t="n">
        <v>0.09595042089320059</v>
      </c>
      <c r="K16998" t="n">
        <v>0.1316033383210877</v>
      </c>
      <c r="L16998" t="n">
        <v>-0.0009790677711725693</v>
      </c>
      <c r="M16998" t="n">
        <v>0.2567666701363512</v>
      </c>
      <c r="N16998" t="n">
        <v>0.1295673312830022</v>
      </c>
      <c r="O16998" t="n">
        <v>-0.0009600169942998078</v>
      </c>
    </row>
    <row r="16999">
      <c r="J16999" t="n">
        <v>0.09601049945979727</v>
      </c>
      <c r="K16999" t="n">
        <v>0.131611119515336</v>
      </c>
      <c r="L16999" t="n">
        <v>-0.0009781874025103102</v>
      </c>
      <c r="M16999" t="n">
        <v>0.256567526686146</v>
      </c>
      <c r="N16999" t="n">
        <v>0.1295749920960621</v>
      </c>
      <c r="O16999" t="n">
        <v>-0.0009610734355700455</v>
      </c>
    </row>
    <row r="17000">
      <c r="J17000" t="n">
        <v>0.09601218049288697</v>
      </c>
      <c r="K17000" t="n">
        <v>0.1316189007095842</v>
      </c>
      <c r="L17000" t="n">
        <v>-0.0009779741748365679</v>
      </c>
      <c r="M17000" t="n">
        <v>0.2568155633810646</v>
      </c>
      <c r="N17000" t="n">
        <v>0.1295826529091221</v>
      </c>
      <c r="O17000" t="n">
        <v>-0.0009599986882444608</v>
      </c>
    </row>
    <row r="17001">
      <c r="J17001" t="n">
        <v>0.0961160611633176</v>
      </c>
      <c r="K17001" t="n">
        <v>0.1316266819038325</v>
      </c>
      <c r="L17001" t="n">
        <v>-0.0009789522468186024</v>
      </c>
      <c r="M17001" t="n">
        <v>0.256697723590662</v>
      </c>
      <c r="N17001" t="n">
        <v>0.129590313722182</v>
      </c>
      <c r="O17001" t="n">
        <v>-0.0009612470610510204</v>
      </c>
    </row>
    <row r="17002">
      <c r="J17002" t="n">
        <v>0.09592794245560644</v>
      </c>
      <c r="K17002" t="n">
        <v>0.1316344630980808</v>
      </c>
      <c r="L17002" t="n">
        <v>-0.0009787566324221955</v>
      </c>
      <c r="M17002" t="n">
        <v>0.2567424971923816</v>
      </c>
      <c r="N17002" t="n">
        <v>0.129597974535242</v>
      </c>
      <c r="O17002" t="n">
        <v>-0.000960766917663882</v>
      </c>
    </row>
    <row r="17003">
      <c r="J17003" t="n">
        <v>0.09606102530393833</v>
      </c>
      <c r="K17003" t="n">
        <v>0.1316422442923291</v>
      </c>
      <c r="L17003" t="n">
        <v>-0.000978854439620399</v>
      </c>
      <c r="M17003" t="n">
        <v>0.2569498891278816</v>
      </c>
      <c r="N17003" t="n">
        <v>0.129605635348302</v>
      </c>
      <c r="O17003" t="n">
        <v>-0.0009605748603090267</v>
      </c>
    </row>
    <row r="17004">
      <c r="J17004" t="n">
        <v>0.09612110917995946</v>
      </c>
      <c r="K17004" t="n">
        <v>0.1316500254865773</v>
      </c>
      <c r="L17004" t="n">
        <v>-0.0009778587428563969</v>
      </c>
      <c r="M17004" t="n">
        <v>0.2564661546645012</v>
      </c>
      <c r="N17004" t="n">
        <v>0.1296132961613619</v>
      </c>
      <c r="O17004" t="n">
        <v>-0.0009602685509930961</v>
      </c>
    </row>
    <row r="17005">
      <c r="J17005" t="n">
        <v>0.09610819156158955</v>
      </c>
      <c r="K17005" t="n">
        <v>0.1316578066808256</v>
      </c>
      <c r="L17005" t="n">
        <v>-0.000977760947202546</v>
      </c>
      <c r="M17005" t="n">
        <v>0.2564702723877194</v>
      </c>
      <c r="N17005" t="n">
        <v>0.1296209569744219</v>
      </c>
      <c r="O17005" t="n">
        <v>-0.000960460585499844</v>
      </c>
    </row>
    <row r="17006">
      <c r="J17006" t="n">
        <v>0.09599306839245471</v>
      </c>
      <c r="K17006" t="n">
        <v>0.1316655878750739</v>
      </c>
      <c r="L17006" t="n">
        <v>-0.0009783477211256521</v>
      </c>
      <c r="M17006" t="n">
        <v>0.256393079142281</v>
      </c>
      <c r="N17006" t="n">
        <v>0.1296286177874818</v>
      </c>
      <c r="O17006" t="n">
        <v>-0.0009610366890200878</v>
      </c>
    </row>
    <row r="17007">
      <c r="J17007" t="n">
        <v>0.09615536045325097</v>
      </c>
      <c r="K17007" t="n">
        <v>0.1316733690693221</v>
      </c>
      <c r="L17007" t="n">
        <v>-0.0009775653558948439</v>
      </c>
      <c r="M17007" t="n">
        <v>0.2564785083490082</v>
      </c>
      <c r="N17007" t="n">
        <v>0.1296362786005418</v>
      </c>
      <c r="O17007" t="n">
        <v>-0.0009608446545133399</v>
      </c>
    </row>
    <row r="17008">
      <c r="J17008" t="n">
        <v>0.09601103319872174</v>
      </c>
      <c r="K17008" t="n">
        <v>0.1316811502635704</v>
      </c>
      <c r="L17008" t="n">
        <v>-0.0009784277765932682</v>
      </c>
      <c r="M17008" t="n">
        <v>0.2569298469203276</v>
      </c>
      <c r="N17008" t="n">
        <v>0.1296439394136017</v>
      </c>
      <c r="O17008" t="n">
        <v>-0.0009598664215676218</v>
      </c>
    </row>
    <row r="17009">
      <c r="J17009" t="n">
        <v>0.09608572180677043</v>
      </c>
      <c r="K17009" t="n">
        <v>0.1316889314578187</v>
      </c>
      <c r="L17009" t="n">
        <v>-0.0009776455037357084</v>
      </c>
      <c r="M17009" t="n">
        <v>0.2563647745789725</v>
      </c>
      <c r="N17009" t="n">
        <v>0.1296516002266617</v>
      </c>
      <c r="O17009" t="n">
        <v>-0.000960826480000876</v>
      </c>
    </row>
    <row r="17010">
      <c r="J17010" t="n">
        <v>0.09610200649178989</v>
      </c>
      <c r="K17010" t="n">
        <v>0.131696712652067</v>
      </c>
      <c r="L17010" t="n">
        <v>-0.0009785255607004633</v>
      </c>
      <c r="M17010" t="n">
        <v>0.2564908635775956</v>
      </c>
      <c r="N17010" t="n">
        <v>0.1296592610397216</v>
      </c>
      <c r="O17010" t="n">
        <v>-0.0009596744098809711</v>
      </c>
    </row>
    <row r="17011">
      <c r="J17011" t="n">
        <v>0.09594307237056944</v>
      </c>
      <c r="K17011" t="n">
        <v>0.1317044938463152</v>
      </c>
      <c r="L17011" t="n">
        <v>-0.0009782322083788783</v>
      </c>
      <c r="M17011" t="n">
        <v>0.2563730094408283</v>
      </c>
      <c r="N17011" t="n">
        <v>0.1296669218527816</v>
      </c>
      <c r="O17011" t="n">
        <v>-0.0009598484784767273</v>
      </c>
    </row>
    <row r="17012">
      <c r="J17012" t="n">
        <v>0.09595935601684415</v>
      </c>
      <c r="K17012" t="n">
        <v>0.1317122750405635</v>
      </c>
      <c r="L17012" t="n">
        <v>-0.0009778233549259171</v>
      </c>
      <c r="M17012" t="n">
        <v>0.2569463397131232</v>
      </c>
      <c r="N17012" t="n">
        <v>0.1296745826658416</v>
      </c>
      <c r="O17012" t="n">
        <v>-0.0009606164340550665</v>
      </c>
    </row>
    <row r="17013">
      <c r="J17013" t="n">
        <v>0.09604864987618651</v>
      </c>
      <c r="K17013" t="n">
        <v>0.1317200562348118</v>
      </c>
      <c r="L17013" t="n">
        <v>-0.0009775300372512068</v>
      </c>
      <c r="M17013" t="n">
        <v>0.2569504633403866</v>
      </c>
      <c r="N17013" t="n">
        <v>0.1296822434789015</v>
      </c>
      <c r="O17013" t="n">
        <v>-0.0009594645006875578</v>
      </c>
    </row>
    <row r="17014">
      <c r="J17014" t="n">
        <v>0.09610874168282325</v>
      </c>
      <c r="K17014" t="n">
        <v>0.1317278374290601</v>
      </c>
      <c r="L17014" t="n">
        <v>-0.000977921127484154</v>
      </c>
      <c r="M17014" t="n">
        <v>0.2567512928105384</v>
      </c>
      <c r="N17014" t="n">
        <v>0.1296899042919615</v>
      </c>
      <c r="O17014" t="n">
        <v>-0.0009597524840294349</v>
      </c>
    </row>
    <row r="17015">
      <c r="J17015" t="n">
        <v>0.09605201673977774</v>
      </c>
      <c r="K17015" t="n">
        <v>0.1317356186233083</v>
      </c>
      <c r="L17015" t="n">
        <v>-0.0009780189000423906</v>
      </c>
      <c r="M17015" t="n">
        <v>0.2564707997764364</v>
      </c>
      <c r="N17015" t="n">
        <v>0.1296975651050214</v>
      </c>
      <c r="O17015" t="n">
        <v>-0.0009598484784767273</v>
      </c>
    </row>
    <row r="17016">
      <c r="J17016" t="n">
        <v>0.09615591754866505</v>
      </c>
      <c r="K17016" t="n">
        <v>0.1317433998175566</v>
      </c>
      <c r="L17016" t="n">
        <v>-0.0009780011138042618</v>
      </c>
      <c r="M17016" t="n">
        <v>0.256556238353379</v>
      </c>
      <c r="N17016" t="n">
        <v>0.1297052259180814</v>
      </c>
      <c r="O17016" t="n">
        <v>-0.0009599266359178731</v>
      </c>
    </row>
    <row r="17017">
      <c r="J17017" t="n">
        <v>0.09595316589199697</v>
      </c>
      <c r="K17017" t="n">
        <v>0.1317511810118049</v>
      </c>
      <c r="L17017" t="n">
        <v>-0.0009782943968251949</v>
      </c>
      <c r="M17017" t="n">
        <v>0.2567636590554189</v>
      </c>
      <c r="N17017" t="n">
        <v>0.1297128867311413</v>
      </c>
      <c r="O17017" t="n">
        <v>-0.000959542703656732</v>
      </c>
    </row>
    <row r="17018">
      <c r="J17018" t="n">
        <v>0.09608627375866972</v>
      </c>
      <c r="K17018" t="n">
        <v>0.1317589622060532</v>
      </c>
      <c r="L17018" t="n">
        <v>-0.0009779033527972842</v>
      </c>
      <c r="M17018" t="n">
        <v>0.2566864604519014</v>
      </c>
      <c r="N17018" t="n">
        <v>0.1297205475442013</v>
      </c>
      <c r="O17018" t="n">
        <v>-0.0009605985173748698</v>
      </c>
    </row>
    <row r="17019">
      <c r="J17019" t="n">
        <v>0.09608795821763856</v>
      </c>
      <c r="K17019" t="n">
        <v>0.1317667434003015</v>
      </c>
      <c r="L17019" t="n">
        <v>-0.0009775123087693738</v>
      </c>
      <c r="M17019" t="n">
        <v>0.2569345477796193</v>
      </c>
      <c r="N17019" t="n">
        <v>0.1297282083572612</v>
      </c>
      <c r="O17019" t="n">
        <v>-0.0009603887750248021</v>
      </c>
    </row>
    <row r="17020">
      <c r="J17020" t="n">
        <v>0.09607503970690977</v>
      </c>
      <c r="K17020" t="n">
        <v>0.1317745245945497</v>
      </c>
      <c r="L17020" t="n">
        <v>-0.0009780810309099833</v>
      </c>
      <c r="M17020" t="n">
        <v>0.2565320588135469</v>
      </c>
      <c r="N17020" t="n">
        <v>0.1297358691703212</v>
      </c>
      <c r="O17020" t="n">
        <v>-0.0009603887750248021</v>
      </c>
    </row>
    <row r="17021">
      <c r="J17021" t="n">
        <v>0.09603291442976943</v>
      </c>
      <c r="K17021" t="n">
        <v>0.131782305788798</v>
      </c>
      <c r="L17021" t="n">
        <v>-0.0009784720287236591</v>
      </c>
      <c r="M17021" t="n">
        <v>0.2569834585320539</v>
      </c>
      <c r="N17021" t="n">
        <v>0.1297435299833812</v>
      </c>
      <c r="O17021" t="n">
        <v>-0.0009597169731436016</v>
      </c>
    </row>
    <row r="17022">
      <c r="J17022" t="n">
        <v>0.09618063327359348</v>
      </c>
      <c r="K17022" t="n">
        <v>0.1317900869830463</v>
      </c>
      <c r="L17022" t="n">
        <v>-0.0009777877825497266</v>
      </c>
      <c r="M17022" t="n">
        <v>0.2567436107276853</v>
      </c>
      <c r="N17022" t="n">
        <v>0.1297511907964411</v>
      </c>
      <c r="O17022" t="n">
        <v>-0.0009592371146570299</v>
      </c>
    </row>
    <row r="17023">
      <c r="J17023" t="n">
        <v>0.09596326493167605</v>
      </c>
      <c r="K17023" t="n">
        <v>0.1317978681772946</v>
      </c>
      <c r="L17023" t="n">
        <v>-0.000977201285829213</v>
      </c>
      <c r="M17023" t="n">
        <v>0.2565037581486335</v>
      </c>
      <c r="N17023" t="n">
        <v>0.129758851609501</v>
      </c>
      <c r="O17023" t="n">
        <v>-0.0009592371146570299</v>
      </c>
    </row>
    <row r="17024">
      <c r="J17024" t="n">
        <v>0.0960817790148956</v>
      </c>
      <c r="K17024" t="n">
        <v>0.1318056493715428</v>
      </c>
      <c r="L17024" t="n">
        <v>-0.0009778676651082032</v>
      </c>
      <c r="M17024" t="n">
        <v>0.2567518566357696</v>
      </c>
      <c r="N17024" t="n">
        <v>0.129766512422561</v>
      </c>
      <c r="O17024" t="n">
        <v>-0.0009596993942440757</v>
      </c>
    </row>
    <row r="17025">
      <c r="J17025" t="n">
        <v>0.09602504836382915</v>
      </c>
      <c r="K17025" t="n">
        <v>0.1318134305657911</v>
      </c>
      <c r="L17025" t="n">
        <v>-0.0009774767135179551</v>
      </c>
      <c r="M17025" t="n">
        <v>0.2564306726547717</v>
      </c>
      <c r="N17025" t="n">
        <v>0.129774173235621</v>
      </c>
      <c r="O17025" t="n">
        <v>-0.0009596993942440757</v>
      </c>
    </row>
    <row r="17026">
      <c r="J17026" t="n">
        <v>0.09599752478537484</v>
      </c>
      <c r="K17026" t="n">
        <v>0.1318212117600394</v>
      </c>
      <c r="L17026" t="n">
        <v>-0.0009782586166984515</v>
      </c>
      <c r="M17026" t="n">
        <v>0.2569634222841875</v>
      </c>
      <c r="N17026" t="n">
        <v>0.1297818340486809</v>
      </c>
      <c r="O17026" t="n">
        <v>-0.0009596034339006856</v>
      </c>
    </row>
    <row r="17027">
      <c r="J17027" t="n">
        <v>0.09615985661472869</v>
      </c>
      <c r="K17027" t="n">
        <v>0.1318289929542877</v>
      </c>
      <c r="L17027" t="n">
        <v>-0.0009778676651082032</v>
      </c>
      <c r="M17027" t="n">
        <v>0.2564389129938457</v>
      </c>
      <c r="N17027" t="n">
        <v>0.1297894948617409</v>
      </c>
      <c r="O17027" t="n">
        <v>-0.0009596993942440757</v>
      </c>
    </row>
    <row r="17028">
      <c r="J17028" t="n">
        <v>0.09608852077254783</v>
      </c>
      <c r="K17028" t="n">
        <v>0.131836774148536</v>
      </c>
      <c r="L17028" t="n">
        <v>-0.0009774588467612955</v>
      </c>
      <c r="M17028" t="n">
        <v>0.2567276858693324</v>
      </c>
      <c r="N17028" t="n">
        <v>0.1297971556748008</v>
      </c>
      <c r="O17028" t="n">
        <v>-0.0009602576272556466</v>
      </c>
    </row>
    <row r="17029">
      <c r="J17029" t="n">
        <v>0.09609020659439631</v>
      </c>
      <c r="K17029" t="n">
        <v>0.1318445553427842</v>
      </c>
      <c r="L17029" t="n">
        <v>-0.0009774588467612955</v>
      </c>
      <c r="M17029" t="n">
        <v>0.256935134591534</v>
      </c>
      <c r="N17029" t="n">
        <v>0.1298048164878608</v>
      </c>
      <c r="O17029" t="n">
        <v>-0.0009604495252626921</v>
      </c>
    </row>
    <row r="17030">
      <c r="J17030" t="n">
        <v>0.09615031180039053</v>
      </c>
      <c r="K17030" t="n">
        <v>0.1318523365370325</v>
      </c>
      <c r="L17030" t="n">
        <v>-0.0009782406574765615</v>
      </c>
      <c r="M17030" t="n">
        <v>0.2568985948462464</v>
      </c>
      <c r="N17030" t="n">
        <v>0.1298124773009207</v>
      </c>
      <c r="O17030" t="n">
        <v>-0.0009592981372204193</v>
      </c>
    </row>
    <row r="17031">
      <c r="J17031" t="n">
        <v>0.0961666035785962</v>
      </c>
      <c r="K17031" t="n">
        <v>0.1318601177312808</v>
      </c>
      <c r="L17031" t="n">
        <v>-0.0009770679414036626</v>
      </c>
      <c r="M17031" t="n">
        <v>0.2566993909573113</v>
      </c>
      <c r="N17031" t="n">
        <v>0.1298201381139807</v>
      </c>
      <c r="O17031" t="n">
        <v>-0.0009601616782521239</v>
      </c>
    </row>
    <row r="17032">
      <c r="J17032" t="n">
        <v>0.09610987012204765</v>
      </c>
      <c r="K17032" t="n">
        <v>0.1318678989255291</v>
      </c>
      <c r="L17032" t="n">
        <v>-0.0009769523600311678</v>
      </c>
      <c r="M17032" t="n">
        <v>0.256581515685794</v>
      </c>
      <c r="N17032" t="n">
        <v>0.1298277989270406</v>
      </c>
      <c r="O17032" t="n">
        <v>-0.0009598564656161771</v>
      </c>
    </row>
    <row r="17033">
      <c r="J17033" t="n">
        <v>0.09606774078313805</v>
      </c>
      <c r="K17033" t="n">
        <v>0.1318756801197773</v>
      </c>
      <c r="L17033" t="n">
        <v>-0.0009780272225997156</v>
      </c>
      <c r="M17033" t="n">
        <v>0.256992305174168</v>
      </c>
      <c r="N17033" t="n">
        <v>0.1298354597401006</v>
      </c>
      <c r="O17033" t="n">
        <v>-0.0009588970888389495</v>
      </c>
    </row>
    <row r="17034">
      <c r="J17034" t="n">
        <v>0.09606942703177469</v>
      </c>
      <c r="K17034" t="n">
        <v>0.1318834613140256</v>
      </c>
      <c r="L17034" t="n">
        <v>-0.0009771477895890856</v>
      </c>
      <c r="M17034" t="n">
        <v>0.2570777662042163</v>
      </c>
      <c r="N17034" t="n">
        <v>0.1298431205531606</v>
      </c>
      <c r="O17034" t="n">
        <v>-0.0009589930265166723</v>
      </c>
    </row>
    <row r="17035">
      <c r="J17035" t="n">
        <v>0.09602729648071708</v>
      </c>
      <c r="K17035" t="n">
        <v>0.1318912425082739</v>
      </c>
      <c r="L17035" t="n">
        <v>-0.0009771477895890856</v>
      </c>
      <c r="M17035" t="n">
        <v>0.2568378888795801</v>
      </c>
      <c r="N17035" t="n">
        <v>0.1298507813662205</v>
      </c>
      <c r="O17035" t="n">
        <v>-0.0009601442786493453</v>
      </c>
    </row>
    <row r="17036">
      <c r="J17036" t="n">
        <v>0.09607279998692579</v>
      </c>
      <c r="K17036" t="n">
        <v>0.1318990237025222</v>
      </c>
      <c r="L17036" t="n">
        <v>-0.0009766413492887092</v>
      </c>
      <c r="M17036" t="n">
        <v>0.2568420143827854</v>
      </c>
      <c r="N17036" t="n">
        <v>0.1298584421792804</v>
      </c>
      <c r="O17036" t="n">
        <v>-0.0009589758809066048</v>
      </c>
    </row>
    <row r="17037">
      <c r="J17037" t="n">
        <v>0.09604527471721251</v>
      </c>
      <c r="K17037" t="n">
        <v>0.1319068048967704</v>
      </c>
      <c r="L17037" t="n">
        <v>-0.0009769344589373552</v>
      </c>
      <c r="M17037" t="n">
        <v>0.2570494817900696</v>
      </c>
      <c r="N17037" t="n">
        <v>0.1298661029923404</v>
      </c>
      <c r="O17037" t="n">
        <v>-0.0009590718072726052</v>
      </c>
    </row>
    <row r="17038">
      <c r="J17038" t="n">
        <v>0.09600314276859388</v>
      </c>
      <c r="K17038" t="n">
        <v>0.1319145860910187</v>
      </c>
      <c r="L17038" t="n">
        <v>-0.0009767390525049246</v>
      </c>
      <c r="M17038" t="n">
        <v>0.2569722721786556</v>
      </c>
      <c r="N17038" t="n">
        <v>0.1298737638054004</v>
      </c>
      <c r="O17038" t="n">
        <v>-0.0009593595863706066</v>
      </c>
    </row>
    <row r="17039">
      <c r="J17039" t="n">
        <v>0.09600482893657768</v>
      </c>
      <c r="K17039" t="n">
        <v>0.131922367285267</v>
      </c>
      <c r="L17039" t="n">
        <v>-0.0009769344589373552</v>
      </c>
      <c r="M17039" t="n">
        <v>0.2569357302597841</v>
      </c>
      <c r="N17039" t="n">
        <v>0.1298814246184603</v>
      </c>
      <c r="O17039" t="n">
        <v>-0.0009592465987305835</v>
      </c>
    </row>
    <row r="17040">
      <c r="J17040" t="n">
        <v>0.09613797370401907</v>
      </c>
      <c r="K17040" t="n">
        <v>0.1319301484795153</v>
      </c>
      <c r="L17040" t="n">
        <v>-0.0009770142034404709</v>
      </c>
      <c r="M17040" t="n">
        <v>0.256655170182845</v>
      </c>
      <c r="N17040" t="n">
        <v>0.1298890854315203</v>
      </c>
      <c r="O17040" t="n">
        <v>-0.0009589588535254849</v>
      </c>
    </row>
    <row r="17041">
      <c r="J17041" t="n">
        <v>0.09606662838089695</v>
      </c>
      <c r="K17041" t="n">
        <v>0.1319379296737635</v>
      </c>
      <c r="L17041" t="n">
        <v>-0.0009770142034404709</v>
      </c>
      <c r="M17041" t="n">
        <v>0.2564966144913093</v>
      </c>
      <c r="N17041" t="n">
        <v>0.1298967462445802</v>
      </c>
      <c r="O17041" t="n">
        <v>-0.0009595343439356822</v>
      </c>
    </row>
    <row r="17042">
      <c r="J17042" t="n">
        <v>0.09618517033325789</v>
      </c>
      <c r="K17042" t="n">
        <v>0.1319457108680118</v>
      </c>
      <c r="L17042" t="n">
        <v>-0.0009778934283010811</v>
      </c>
      <c r="M17042" t="n">
        <v>0.2565007373061118</v>
      </c>
      <c r="N17042" t="n">
        <v>0.1299044070576402</v>
      </c>
      <c r="O17042" t="n">
        <v>-0.0009592465987305835</v>
      </c>
    </row>
    <row r="17043">
      <c r="J17043" t="n">
        <v>0.09611382413374815</v>
      </c>
      <c r="K17043" t="n">
        <v>0.1319534920622601</v>
      </c>
      <c r="L17043" t="n">
        <v>-0.0009776980449987232</v>
      </c>
      <c r="M17043" t="n">
        <v>0.2567895560413927</v>
      </c>
      <c r="N17043" t="n">
        <v>0.1299120678707001</v>
      </c>
      <c r="O17043" t="n">
        <v>-0.0009587670233887524</v>
      </c>
    </row>
    <row r="17044">
      <c r="J17044" t="n">
        <v>0.09605708356806482</v>
      </c>
      <c r="K17044" t="n">
        <v>0.1319612732565084</v>
      </c>
      <c r="L17044" t="n">
        <v>-0.0009769961986773091</v>
      </c>
      <c r="M17044" t="n">
        <v>0.2565089834468835</v>
      </c>
      <c r="N17044" t="n">
        <v>0.1299197286837601</v>
      </c>
      <c r="O17044" t="n">
        <v>-0.0009597091747978348</v>
      </c>
    </row>
    <row r="17045">
      <c r="J17045" t="n">
        <v>0.09608798583151</v>
      </c>
      <c r="K17045" t="n">
        <v>0.1319690544507567</v>
      </c>
      <c r="L17045" t="n">
        <v>-0.0009769961986773091</v>
      </c>
      <c r="M17045" t="n">
        <v>0.2566351217122908</v>
      </c>
      <c r="N17045" t="n">
        <v>0.12992738949682</v>
      </c>
      <c r="O17045" t="n">
        <v>-0.0009592296558736829</v>
      </c>
    </row>
    <row r="17046">
      <c r="J17046" t="n">
        <v>0.09603124388241067</v>
      </c>
      <c r="K17046" t="n">
        <v>0.1319768356450049</v>
      </c>
      <c r="L17046" t="n">
        <v>-0.0009763124380903526</v>
      </c>
      <c r="M17046" t="n">
        <v>0.256517230268999</v>
      </c>
      <c r="N17046" t="n">
        <v>0.12993505030988</v>
      </c>
      <c r="O17046" t="n">
        <v>-0.0009596132710130045</v>
      </c>
    </row>
    <row r="17047">
      <c r="J17047" t="n">
        <v>0.09600371608587578</v>
      </c>
      <c r="K17047" t="n">
        <v>0.1319846168392532</v>
      </c>
      <c r="L17047" t="n">
        <v>-0.0009770938787611603</v>
      </c>
      <c r="M17047" t="n">
        <v>0.2568060612368868</v>
      </c>
      <c r="N17047" t="n">
        <v>0.12994271112294</v>
      </c>
      <c r="O17047" t="n">
        <v>-0.0009590210465490482</v>
      </c>
    </row>
    <row r="17048">
      <c r="J17048" t="n">
        <v>0.09615148189728324</v>
      </c>
      <c r="K17048" t="n">
        <v>0.1319923980335015</v>
      </c>
      <c r="L17048" t="n">
        <v>-0.0009774664904417369</v>
      </c>
      <c r="M17048" t="n">
        <v>0.2567695150775199</v>
      </c>
      <c r="N17048" t="n">
        <v>0.1299503719359999</v>
      </c>
      <c r="O17048" t="n">
        <v>-0.000958445691456628</v>
      </c>
    </row>
    <row r="17049">
      <c r="J17049" t="n">
        <v>0.09622621117184264</v>
      </c>
      <c r="K17049" t="n">
        <v>0.1320001792277497</v>
      </c>
      <c r="L17049" t="n">
        <v>-0.0009769781478705731</v>
      </c>
      <c r="M17049" t="n">
        <v>0.2566922949664406</v>
      </c>
      <c r="N17049" t="n">
        <v>0.1299580327490598</v>
      </c>
      <c r="O17049" t="n">
        <v>-0.0009596922941568717</v>
      </c>
    </row>
    <row r="17050">
      <c r="J17050" t="n">
        <v>0.09606721137567804</v>
      </c>
      <c r="K17050" t="n">
        <v>0.132007960421998</v>
      </c>
      <c r="L17050" t="n">
        <v>-0.0009770758163848057</v>
      </c>
      <c r="M17050" t="n">
        <v>0.2566150733751443</v>
      </c>
      <c r="N17050" t="n">
        <v>0.1299656935621198</v>
      </c>
      <c r="O17050" t="n">
        <v>-0.000959788186672275</v>
      </c>
    </row>
    <row r="17051">
      <c r="J17051" t="n">
        <v>0.09603968317392982</v>
      </c>
      <c r="K17051" t="n">
        <v>0.1320157416162463</v>
      </c>
      <c r="L17051" t="n">
        <v>-0.0009761967997567108</v>
      </c>
      <c r="M17051" t="n">
        <v>0.2569852656465022</v>
      </c>
      <c r="N17051" t="n">
        <v>0.1299733543751798</v>
      </c>
      <c r="O17051" t="n">
        <v>-0.0009589251540336448</v>
      </c>
    </row>
    <row r="17052">
      <c r="J17052" t="n">
        <v>0.09604137148793625</v>
      </c>
      <c r="K17052" t="n">
        <v>0.1320235228104946</v>
      </c>
      <c r="L17052" t="n">
        <v>-0.0009761787954881485</v>
      </c>
      <c r="M17052" t="n">
        <v>0.2570707437726064</v>
      </c>
      <c r="N17052" t="n">
        <v>0.1299810151882397</v>
      </c>
      <c r="O17052" t="n">
        <v>-0.0009594837697753782</v>
      </c>
    </row>
    <row r="17053">
      <c r="J17053" t="n">
        <v>0.09602845126514058</v>
      </c>
      <c r="K17053" t="n">
        <v>0.1320313040047428</v>
      </c>
      <c r="L17053" t="n">
        <v>-0.0009764717663151257</v>
      </c>
      <c r="M17053" t="n">
        <v>0.257034198877406</v>
      </c>
      <c r="N17053" t="n">
        <v>0.1299886760012997</v>
      </c>
      <c r="O17053" t="n">
        <v>-0.0009593878885152827</v>
      </c>
    </row>
    <row r="17054">
      <c r="J17054" t="n">
        <v>0.09604474857130531</v>
      </c>
      <c r="K17054" t="n">
        <v>0.1320390851989911</v>
      </c>
      <c r="L17054" t="n">
        <v>-0.000976764737142103</v>
      </c>
      <c r="M17054" t="n">
        <v>0.2567942765265091</v>
      </c>
      <c r="N17054" t="n">
        <v>0.1299963368143596</v>
      </c>
      <c r="O17054" t="n">
        <v>-0.0009595796510354737</v>
      </c>
    </row>
    <row r="17055">
      <c r="J17055" t="n">
        <v>0.09610487344634931</v>
      </c>
      <c r="K17055" t="n">
        <v>0.1320468663932394</v>
      </c>
      <c r="L17055" t="n">
        <v>-0.0009766670801997772</v>
      </c>
      <c r="M17055" t="n">
        <v>0.2571238102128851</v>
      </c>
      <c r="N17055" t="n">
        <v>0.1300039976274196</v>
      </c>
      <c r="O17055" t="n">
        <v>-0.0009597714135556646</v>
      </c>
    </row>
    <row r="17056">
      <c r="J17056" t="n">
        <v>0.09622343660614448</v>
      </c>
      <c r="K17056" t="n">
        <v>0.1320546475874877</v>
      </c>
      <c r="L17056" t="n">
        <v>-0.000977039553520483</v>
      </c>
      <c r="M17056" t="n">
        <v>0.2570465888174485</v>
      </c>
      <c r="N17056" t="n">
        <v>0.1300116584404795</v>
      </c>
      <c r="O17056" t="n">
        <v>-0.0009582208390762567</v>
      </c>
    </row>
    <row r="17057">
      <c r="J17057" t="n">
        <v>0.09618129961318427</v>
      </c>
      <c r="K17057" t="n">
        <v>0.1320624287817359</v>
      </c>
      <c r="L17057" t="n">
        <v>-0.0009760630998391715</v>
      </c>
      <c r="M17057" t="n">
        <v>0.2570913957361166</v>
      </c>
      <c r="N17057" t="n">
        <v>0.1300193192535395</v>
      </c>
      <c r="O17057" t="n">
        <v>-0.0009593712793032615</v>
      </c>
    </row>
    <row r="17058">
      <c r="J17058" t="n">
        <v>0.09610994269151897</v>
      </c>
      <c r="K17058" t="n">
        <v>0.1320702099759842</v>
      </c>
      <c r="L17058" t="n">
        <v>-0.0009772348442567455</v>
      </c>
      <c r="M17058" t="n">
        <v>0.2571768806614865</v>
      </c>
      <c r="N17058" t="n">
        <v>0.1300269800665994</v>
      </c>
      <c r="O17058" t="n">
        <v>-0.0009590836692465103</v>
      </c>
    </row>
    <row r="17059">
      <c r="J17059" t="n">
        <v>0.09622851036160064</v>
      </c>
      <c r="K17059" t="n">
        <v>0.1320779911702325</v>
      </c>
      <c r="L17059" t="n">
        <v>-0.000976941908152352</v>
      </c>
      <c r="M17059" t="n">
        <v>0.2565708512029288</v>
      </c>
      <c r="N17059" t="n">
        <v>0.1300346408796594</v>
      </c>
      <c r="O17059" t="n">
        <v>-0.000958700189170842</v>
      </c>
    </row>
    <row r="17060">
      <c r="J17060" t="n">
        <v>0.09611332294637422</v>
      </c>
      <c r="K17060" t="n">
        <v>0.1320857723644808</v>
      </c>
      <c r="L17060" t="n">
        <v>-0.0009772166206288195</v>
      </c>
      <c r="M17060" t="n">
        <v>0.257185144629451</v>
      </c>
      <c r="N17060" t="n">
        <v>0.1300423016927193</v>
      </c>
      <c r="O17060" t="n">
        <v>-0.0009595465067044515</v>
      </c>
    </row>
    <row r="17061">
      <c r="J17061" t="n">
        <v>0.09615884342207272</v>
      </c>
      <c r="K17061" t="n">
        <v>0.132093553558729</v>
      </c>
      <c r="L17061" t="n">
        <v>-0.0009764355502956165</v>
      </c>
      <c r="M17061" t="n">
        <v>0.2566604596258855</v>
      </c>
      <c r="N17061" t="n">
        <v>0.1300499625057793</v>
      </c>
      <c r="O17061" t="n">
        <v>-0.0009583003424100303</v>
      </c>
    </row>
    <row r="17062">
      <c r="J17062" t="n">
        <v>0.09616053443536483</v>
      </c>
      <c r="K17062" t="n">
        <v>0.1321013347529773</v>
      </c>
      <c r="L17062" t="n">
        <v>-0.0009766308178789172</v>
      </c>
      <c r="M17062" t="n">
        <v>0.2569493373041498</v>
      </c>
      <c r="N17062" t="n">
        <v>0.1300576233188392</v>
      </c>
      <c r="O17062" t="n">
        <v>-0.0009590672127450587</v>
      </c>
    </row>
    <row r="17063">
      <c r="J17063" t="n">
        <v>0.09608917370808646</v>
      </c>
      <c r="K17063" t="n">
        <v>0.1321091159472256</v>
      </c>
      <c r="L17063" t="n">
        <v>-0.0009765331840872669</v>
      </c>
      <c r="M17063" t="n">
        <v>0.2571975418569317</v>
      </c>
      <c r="N17063" t="n">
        <v>0.1300652841318992</v>
      </c>
      <c r="O17063" t="n">
        <v>-0.0009592589303288158</v>
      </c>
    </row>
    <row r="17064">
      <c r="J17064" t="n">
        <v>0.09607625363148826</v>
      </c>
      <c r="K17064" t="n">
        <v>0.1321168971414739</v>
      </c>
      <c r="L17064" t="n">
        <v>-0.0009763197510605041</v>
      </c>
      <c r="M17064" t="n">
        <v>0.2571609951181344</v>
      </c>
      <c r="N17064" t="n">
        <v>0.1300729449449592</v>
      </c>
      <c r="O17064" t="n">
        <v>-0.0009584757899028062</v>
      </c>
    </row>
    <row r="17065">
      <c r="J17065" t="n">
        <v>0.09616560838390455</v>
      </c>
      <c r="K17065" t="n">
        <v>0.1321246783357222</v>
      </c>
      <c r="L17065" t="n">
        <v>-0.0009771983509764667</v>
      </c>
      <c r="M17065" t="n">
        <v>0.2567990085167199</v>
      </c>
      <c r="N17065" t="n">
        <v>0.1300806057580191</v>
      </c>
      <c r="O17065" t="n">
        <v>-0.0009592425705347284</v>
      </c>
    </row>
    <row r="17066">
      <c r="J17066" t="n">
        <v>0.09618191088847382</v>
      </c>
      <c r="K17066" t="n">
        <v>0.1321324595299704</v>
      </c>
      <c r="L17066" t="n">
        <v>-0.0009759292622089651</v>
      </c>
      <c r="M17066" t="n">
        <v>0.2568438177905596</v>
      </c>
      <c r="N17066" t="n">
        <v>0.1300882665710791</v>
      </c>
      <c r="O17066" t="n">
        <v>-0.0009582840947448257</v>
      </c>
    </row>
    <row r="17067">
      <c r="J17067" t="n">
        <v>0.09609593649927352</v>
      </c>
      <c r="K17067" t="n">
        <v>0.1321402407242187</v>
      </c>
      <c r="L17067" t="n">
        <v>-0.0009765149954862735</v>
      </c>
      <c r="M17067" t="n">
        <v>0.2571327124199101</v>
      </c>
      <c r="N17067" t="n">
        <v>0.130095927384139</v>
      </c>
      <c r="O17067" t="n">
        <v>-0.0009586674850607867</v>
      </c>
    </row>
    <row r="17068">
      <c r="J17068" t="n">
        <v>0.09625835103780873</v>
      </c>
      <c r="K17068" t="n">
        <v>0.132148021918467</v>
      </c>
      <c r="L17068" t="n">
        <v>-0.0009758134864605069</v>
      </c>
      <c r="M17068" t="n">
        <v>0.2571368450228518</v>
      </c>
      <c r="N17068" t="n">
        <v>0.130103588197199</v>
      </c>
      <c r="O17068" t="n">
        <v>-0.0009586513117666751</v>
      </c>
    </row>
    <row r="17069">
      <c r="J17069" t="n">
        <v>0.09623082133929904</v>
      </c>
      <c r="K17069" t="n">
        <v>0.1321558031127152</v>
      </c>
      <c r="L17069" t="n">
        <v>-0.0009758134864605069</v>
      </c>
      <c r="M17069" t="n">
        <v>0.2568968884803613</v>
      </c>
      <c r="N17069" t="n">
        <v>0.1301112490102589</v>
      </c>
      <c r="O17069" t="n">
        <v>-0.0009587471481469377</v>
      </c>
    </row>
    <row r="17070">
      <c r="J17070" t="n">
        <v>0.09615945642890782</v>
      </c>
      <c r="K17070" t="n">
        <v>0.1321635843069635</v>
      </c>
      <c r="L17070" t="n">
        <v>-0.0009763015396196848</v>
      </c>
      <c r="M17070" t="n">
        <v>0.2568603369795724</v>
      </c>
      <c r="N17070" t="n">
        <v>0.1301189098233189</v>
      </c>
      <c r="O17070" t="n">
        <v>-0.0009581721298653623</v>
      </c>
    </row>
    <row r="17071">
      <c r="J17071" t="n">
        <v>0.09611731344069295</v>
      </c>
      <c r="K17071" t="n">
        <v>0.1321713655012118</v>
      </c>
      <c r="L17071" t="n">
        <v>-0.0009766919821470271</v>
      </c>
      <c r="M17071" t="n">
        <v>0.2571085614718252</v>
      </c>
      <c r="N17071" t="n">
        <v>0.1301265706363788</v>
      </c>
      <c r="O17071" t="n">
        <v>-0.0009590346572877254</v>
      </c>
    </row>
    <row r="17072">
      <c r="J17072" t="n">
        <v>0.0962066766931972</v>
      </c>
      <c r="K17072" t="n">
        <v>0.1321791466954601</v>
      </c>
      <c r="L17072" t="n">
        <v>-0.000976868876479045</v>
      </c>
      <c r="M17072" t="n">
        <v>0.2566245008429895</v>
      </c>
      <c r="N17072" t="n">
        <v>0.1301342314494388</v>
      </c>
      <c r="O17072" t="n">
        <v>-0.0009582519570585339</v>
      </c>
    </row>
    <row r="17073">
      <c r="J17073" t="n">
        <v>0.09604763694168737</v>
      </c>
      <c r="K17073" t="n">
        <v>0.1321869278897083</v>
      </c>
      <c r="L17073" t="n">
        <v>-0.0009758928859940027</v>
      </c>
      <c r="M17073" t="n">
        <v>0.2571981937883129</v>
      </c>
      <c r="N17073" t="n">
        <v>0.1301418922624988</v>
      </c>
      <c r="O17073" t="n">
        <v>-0.0009580603066671222</v>
      </c>
    </row>
    <row r="17074">
      <c r="J17074" t="n">
        <v>0.09623928735313082</v>
      </c>
      <c r="K17074" t="n">
        <v>0.1321947090839566</v>
      </c>
      <c r="L17074" t="n">
        <v>-0.000976380881236524</v>
      </c>
      <c r="M17074" t="n">
        <v>0.2570395933524606</v>
      </c>
      <c r="N17074" t="n">
        <v>0.1301495530755587</v>
      </c>
      <c r="O17074" t="n">
        <v>-0.0009589227334284748</v>
      </c>
    </row>
    <row r="17075">
      <c r="J17075" t="n">
        <v>0.09618253137641251</v>
      </c>
      <c r="K17075" t="n">
        <v>0.1322024902782049</v>
      </c>
      <c r="L17075" t="n">
        <v>-0.000976771277430541</v>
      </c>
      <c r="M17075" t="n">
        <v>0.2572064620264389</v>
      </c>
      <c r="N17075" t="n">
        <v>0.1301572138886187</v>
      </c>
      <c r="O17075" t="n">
        <v>-0.0009576611831777184</v>
      </c>
    </row>
    <row r="17076">
      <c r="J17076" t="n">
        <v>0.09621344966121963</v>
      </c>
      <c r="K17076" t="n">
        <v>0.1322102714724532</v>
      </c>
      <c r="L17076" t="n">
        <v>-0.0009753866916059967</v>
      </c>
      <c r="M17076" t="n">
        <v>0.2571699119562575</v>
      </c>
      <c r="N17076" t="n">
        <v>0.1301648747016786</v>
      </c>
      <c r="O17076" t="n">
        <v>-0.0009579486252537097</v>
      </c>
    </row>
    <row r="17077">
      <c r="J17077" t="n">
        <v>0.09609824130713389</v>
      </c>
      <c r="K17077" t="n">
        <v>0.1322180526667014</v>
      </c>
      <c r="L17077" t="n">
        <v>-0.000976264978772025</v>
      </c>
      <c r="M17077" t="n">
        <v>0.2570926763727431</v>
      </c>
      <c r="N17077" t="n">
        <v>0.1301725355147386</v>
      </c>
      <c r="O17077" t="n">
        <v>-0.0009578528112283793</v>
      </c>
    </row>
    <row r="17078">
      <c r="J17078" t="n">
        <v>0.09623144996673742</v>
      </c>
      <c r="K17078" t="n">
        <v>0.1322258338609497</v>
      </c>
      <c r="L17078" t="n">
        <v>-0.0009753866916059967</v>
      </c>
      <c r="M17078" t="n">
        <v>0.2566492718779327</v>
      </c>
      <c r="N17078" t="n">
        <v>0.1301801963277985</v>
      </c>
      <c r="O17078" t="n">
        <v>-0.0009589067655070139</v>
      </c>
    </row>
    <row r="17079">
      <c r="J17079" t="n">
        <v>0.09620391788655307</v>
      </c>
      <c r="K17079" t="n">
        <v>0.132233615055198</v>
      </c>
      <c r="L17079" t="n">
        <v>-0.0009766553286235931</v>
      </c>
      <c r="M17079" t="n">
        <v>0.2567347723422105</v>
      </c>
      <c r="N17079" t="n">
        <v>0.1301878571408585</v>
      </c>
      <c r="O17079" t="n">
        <v>-0.0009588109514816835</v>
      </c>
    </row>
    <row r="17080">
      <c r="J17080" t="n">
        <v>0.0961325455162728</v>
      </c>
      <c r="K17080" t="n">
        <v>0.1322413962494463</v>
      </c>
      <c r="L17080" t="n">
        <v>-0.0009758563258782217</v>
      </c>
      <c r="M17080" t="n">
        <v>0.2572271355889684</v>
      </c>
      <c r="N17080" t="n">
        <v>0.1301955179539184</v>
      </c>
      <c r="O17080" t="n">
        <v>-0.0009575496771212885</v>
      </c>
    </row>
    <row r="17081">
      <c r="J17081" t="n">
        <v>0.0962365326899612</v>
      </c>
      <c r="K17081" t="n">
        <v>0.1322491774436946</v>
      </c>
      <c r="L17081" t="n">
        <v>-0.0009765393570032239</v>
      </c>
      <c r="M17081" t="n">
        <v>0.2569057787361034</v>
      </c>
      <c r="N17081" t="n">
        <v>0.1302031787669784</v>
      </c>
      <c r="O17081" t="n">
        <v>-0.0009587951144201955</v>
      </c>
    </row>
    <row r="17082">
      <c r="J17082" t="n">
        <v>0.09619438645285887</v>
      </c>
      <c r="K17082" t="n">
        <v>0.1322569586379428</v>
      </c>
      <c r="L17082" t="n">
        <v>-0.000975661174128221</v>
      </c>
      <c r="M17082" t="n">
        <v>0.2567064762091288</v>
      </c>
      <c r="N17082" t="n">
        <v>0.1302108395800383</v>
      </c>
      <c r="O17082" t="n">
        <v>-0.0009586035086819021</v>
      </c>
    </row>
    <row r="17083">
      <c r="J17083" t="n">
        <v>0.09615223935030319</v>
      </c>
      <c r="K17083" t="n">
        <v>0.1322647398321911</v>
      </c>
      <c r="L17083" t="n">
        <v>-0.000975661174128221</v>
      </c>
      <c r="M17083" t="n">
        <v>0.2572802290954473</v>
      </c>
      <c r="N17083" t="n">
        <v>0.1302185003930983</v>
      </c>
      <c r="O17083" t="n">
        <v>-0.0009588751889217625</v>
      </c>
    </row>
    <row r="17084">
      <c r="J17084" t="n">
        <v>0.09619777497366293</v>
      </c>
      <c r="K17084" t="n">
        <v>0.1322725210264394</v>
      </c>
      <c r="L17084" t="n">
        <v>-0.0009764233625828014</v>
      </c>
      <c r="M17084" t="n">
        <v>0.2567147367548068</v>
      </c>
      <c r="N17084" t="n">
        <v>0.1302261612061582</v>
      </c>
      <c r="O17084" t="n">
        <v>-0.0009587793971945975</v>
      </c>
    </row>
    <row r="17085">
      <c r="J17085" t="n">
        <v>0.09617024125725483</v>
      </c>
      <c r="K17085" t="n">
        <v>0.1322803022206877</v>
      </c>
      <c r="L17085" t="n">
        <v>-0.0009754477197344973</v>
      </c>
      <c r="M17085" t="n">
        <v>0.2567595554432751</v>
      </c>
      <c r="N17085" t="n">
        <v>0.1302338220192182</v>
      </c>
      <c r="O17085" t="n">
        <v>-0.0009575341047414525</v>
      </c>
    </row>
    <row r="17086">
      <c r="J17086" t="n">
        <v>0.09628884972075298</v>
      </c>
      <c r="K17086" t="n">
        <v>0.1322880834149359</v>
      </c>
      <c r="L17086" t="n">
        <v>-0.0009755452840193278</v>
      </c>
      <c r="M17086" t="n">
        <v>0.2572112608795393</v>
      </c>
      <c r="N17086" t="n">
        <v>0.1302414828322782</v>
      </c>
      <c r="O17086" t="n">
        <v>-0.0009582046468316075</v>
      </c>
    </row>
    <row r="17087">
      <c r="J17087" t="n">
        <v>0.09629054552433046</v>
      </c>
      <c r="K17087" t="n">
        <v>0.1322958646091842</v>
      </c>
      <c r="L17087" t="n">
        <v>-0.0009759355411586493</v>
      </c>
      <c r="M17087" t="n">
        <v>0.2572967746800602</v>
      </c>
      <c r="N17087" t="n">
        <v>0.1302491436453381</v>
      </c>
      <c r="O17087" t="n">
        <v>-0.0009585878137402676</v>
      </c>
    </row>
    <row r="17088">
      <c r="J17088" t="n">
        <v>0.09610225155438966</v>
      </c>
      <c r="K17088" t="n">
        <v>0.1323036458034325</v>
      </c>
      <c r="L17088" t="n">
        <v>-0.0009764048980680781</v>
      </c>
      <c r="M17088" t="n">
        <v>0.2571381538923543</v>
      </c>
      <c r="N17088" t="n">
        <v>0.130256804458398</v>
      </c>
      <c r="O17088" t="n">
        <v>-0.0009585722387524328</v>
      </c>
    </row>
    <row r="17089">
      <c r="J17089" t="n">
        <v>0.09619163413002575</v>
      </c>
      <c r="K17089" t="n">
        <v>0.1323114269976808</v>
      </c>
      <c r="L17089" t="n">
        <v>-0.0009759171346061599</v>
      </c>
      <c r="M17089" t="n">
        <v>0.2568981503374862</v>
      </c>
      <c r="N17089" t="n">
        <v>0.130264465271458</v>
      </c>
      <c r="O17089" t="n">
        <v>-0.00095818911635485</v>
      </c>
    </row>
    <row r="17090">
      <c r="J17090" t="n">
        <v>0.09622255909559051</v>
      </c>
      <c r="K17090" t="n">
        <v>0.132319208191929</v>
      </c>
      <c r="L17090" t="n">
        <v>-0.0009756244765290089</v>
      </c>
      <c r="M17090" t="n">
        <v>0.2566988322204151</v>
      </c>
      <c r="N17090" t="n">
        <v>0.130272126084518</v>
      </c>
      <c r="O17090" t="n">
        <v>-0.0009574228715596842</v>
      </c>
    </row>
    <row r="17091">
      <c r="J17091" t="n">
        <v>0.09609271859231365</v>
      </c>
      <c r="K17091" t="n">
        <v>0.1323269893861773</v>
      </c>
      <c r="L17091" t="n">
        <v>-0.0009758195819137762</v>
      </c>
      <c r="M17091" t="n">
        <v>0.2567843446306963</v>
      </c>
      <c r="N17091" t="n">
        <v>0.1302797868975779</v>
      </c>
      <c r="O17091" t="n">
        <v>-0.0009587637999512242</v>
      </c>
    </row>
    <row r="17092">
      <c r="J17092" t="n">
        <v>0.09610902806244324</v>
      </c>
      <c r="K17092" t="n">
        <v>0.1323347705804256</v>
      </c>
      <c r="L17092" t="n">
        <v>-0.00097609376429761</v>
      </c>
      <c r="M17092" t="n">
        <v>0.2568291678081716</v>
      </c>
      <c r="N17092" t="n">
        <v>0.1302874477106379</v>
      </c>
      <c r="O17092" t="n">
        <v>-0.0009575033195204115</v>
      </c>
    </row>
    <row r="17093">
      <c r="J17093" t="n">
        <v>0.09616918439230833</v>
      </c>
      <c r="K17093" t="n">
        <v>0.1323425517746739</v>
      </c>
      <c r="L17093" t="n">
        <v>-0.0009751183533209962</v>
      </c>
      <c r="M17093" t="n">
        <v>0.2567926090445059</v>
      </c>
      <c r="N17093" t="n">
        <v>0.1302951085236978</v>
      </c>
      <c r="O17093" t="n">
        <v>-0.0009583652448930543</v>
      </c>
    </row>
    <row r="17094">
      <c r="J17094" t="n">
        <v>0.09608318596423022</v>
      </c>
      <c r="K17094" t="n">
        <v>0.1323503329689222</v>
      </c>
      <c r="L17094" t="n">
        <v>-0.0009752158944186576</v>
      </c>
      <c r="M17094" t="n">
        <v>0.2567967415046429</v>
      </c>
      <c r="N17094" t="n">
        <v>0.1303027693367578</v>
      </c>
      <c r="O17094" t="n">
        <v>-0.0009577906279779591</v>
      </c>
    </row>
    <row r="17095">
      <c r="J17095" t="n">
        <v>0.09624565418281235</v>
      </c>
      <c r="K17095" t="n">
        <v>0.1323581141631704</v>
      </c>
      <c r="L17095" t="n">
        <v>-0.0009755085177116417</v>
      </c>
      <c r="M17095" t="n">
        <v>0.2568008741335591</v>
      </c>
      <c r="N17095" t="n">
        <v>0.1303104301498177</v>
      </c>
      <c r="O17095" t="n">
        <v>-0.0009581737059213559</v>
      </c>
    </row>
    <row r="17096">
      <c r="J17096" t="n">
        <v>0.09620350276450097</v>
      </c>
      <c r="K17096" t="n">
        <v>0.1323658953574187</v>
      </c>
      <c r="L17096" t="n">
        <v>-0.0009760752426549008</v>
      </c>
      <c r="M17096" t="n">
        <v>0.2569677777652452</v>
      </c>
      <c r="N17096" t="n">
        <v>0.1303180909628777</v>
      </c>
      <c r="O17096" t="n">
        <v>-0.000958158415677481</v>
      </c>
    </row>
    <row r="17097">
      <c r="J17097" t="n">
        <v>0.09608826980361308</v>
      </c>
      <c r="K17097" t="n">
        <v>0.132373676551667</v>
      </c>
      <c r="L17097" t="n">
        <v>-0.000975587595151576</v>
      </c>
      <c r="M17097" t="n">
        <v>0.2568091398976013</v>
      </c>
      <c r="N17097" t="n">
        <v>0.1303257517759376</v>
      </c>
      <c r="O17097" t="n">
        <v>-0.0009577753821313378</v>
      </c>
    </row>
    <row r="17098">
      <c r="J17098" t="n">
        <v>0.09613381363031269</v>
      </c>
      <c r="K17098" t="n">
        <v>0.1323814577459153</v>
      </c>
      <c r="L17098" t="n">
        <v>-0.0009748073591462565</v>
      </c>
      <c r="M17098" t="n">
        <v>0.2570574342448471</v>
      </c>
      <c r="N17098" t="n">
        <v>0.1303334125889976</v>
      </c>
      <c r="O17098" t="n">
        <v>-0.0009574881069717302</v>
      </c>
    </row>
    <row r="17099">
      <c r="J17099" t="n">
        <v>0.09612089272747652</v>
      </c>
      <c r="K17099" t="n">
        <v>0.1323892389401635</v>
      </c>
      <c r="L17099" t="n">
        <v>-0.0009751974771489163</v>
      </c>
      <c r="M17099" t="n">
        <v>0.2571022639781062</v>
      </c>
      <c r="N17099" t="n">
        <v>0.1303410734020576</v>
      </c>
      <c r="O17099" t="n">
        <v>-0.0009572965901986587</v>
      </c>
    </row>
    <row r="17100">
      <c r="J17100" t="n">
        <v>0.09621028814195524</v>
      </c>
      <c r="K17100" t="n">
        <v>0.1323970201344118</v>
      </c>
      <c r="L17100" t="n">
        <v>-0.0009750814960553905</v>
      </c>
      <c r="M17100" t="n">
        <v>0.2571064003447394</v>
      </c>
      <c r="N17100" t="n">
        <v>0.1303487342151175</v>
      </c>
      <c r="O17100" t="n">
        <v>-0.0009577602565637575</v>
      </c>
    </row>
    <row r="17101">
      <c r="J17101" t="n">
        <v>0.0961535176071867</v>
      </c>
      <c r="K17101" t="n">
        <v>0.1324048013286601</v>
      </c>
      <c r="L17101" t="n">
        <v>-0.0009760566750693472</v>
      </c>
      <c r="M17101" t="n">
        <v>0.2568256734496351</v>
      </c>
      <c r="N17101" t="n">
        <v>0.1303563950281774</v>
      </c>
      <c r="O17101" t="n">
        <v>-0.0009569942781520301</v>
      </c>
    </row>
    <row r="17102">
      <c r="J17102" t="n">
        <v>0.09611136284817619</v>
      </c>
      <c r="K17102" t="n">
        <v>0.1324125825229083</v>
      </c>
      <c r="L17102" t="n">
        <v>-0.0009761541929707429</v>
      </c>
      <c r="M17102" t="n">
        <v>0.2571960639626582</v>
      </c>
      <c r="N17102" t="n">
        <v>0.1303640558412374</v>
      </c>
      <c r="O17102" t="n">
        <v>-0.0009570900254534961</v>
      </c>
    </row>
    <row r="17103">
      <c r="J17103" t="n">
        <v>0.09617152729002755</v>
      </c>
      <c r="K17103" t="n">
        <v>0.1324203637171566</v>
      </c>
      <c r="L17103" t="n">
        <v>-0.0009761541929707429</v>
      </c>
      <c r="M17103" t="n">
        <v>0.2567932456343128</v>
      </c>
      <c r="N17103" t="n">
        <v>0.1303717166542974</v>
      </c>
      <c r="O17103" t="n">
        <v>-0.0009573772673578939</v>
      </c>
    </row>
    <row r="17104">
      <c r="J17104" t="n">
        <v>0.09612937198201822</v>
      </c>
      <c r="K17104" t="n">
        <v>0.1324281449114049</v>
      </c>
      <c r="L17104" t="n">
        <v>-0.000975453023748372</v>
      </c>
      <c r="M17104" t="n">
        <v>0.2570008594489866</v>
      </c>
      <c r="N17104" t="n">
        <v>0.1303793774673573</v>
      </c>
      <c r="O17104" t="n">
        <v>-0.000957170834037716</v>
      </c>
    </row>
    <row r="17105">
      <c r="J17105" t="n">
        <v>0.09629186069457775</v>
      </c>
      <c r="K17105" t="n">
        <v>0.1324359261056532</v>
      </c>
      <c r="L17105" t="n">
        <v>-0.0009752580111486622</v>
      </c>
      <c r="M17105" t="n">
        <v>0.2572898704274576</v>
      </c>
      <c r="N17105" t="n">
        <v>0.1303870382804173</v>
      </c>
      <c r="O17105" t="n">
        <v>-0.000958032460113565</v>
      </c>
    </row>
    <row r="17106">
      <c r="J17106" t="n">
        <v>0.096308176672234</v>
      </c>
      <c r="K17106" t="n">
        <v>0.1324437072999015</v>
      </c>
      <c r="L17106" t="n">
        <v>-0.0009752580111486622</v>
      </c>
      <c r="M17106" t="n">
        <v>0.2572533126166691</v>
      </c>
      <c r="N17106" t="n">
        <v>0.1303946990934772</v>
      </c>
      <c r="O17106" t="n">
        <v>-0.0009578409876522652</v>
      </c>
    </row>
    <row r="17107">
      <c r="J17107" t="n">
        <v>0.09611984349818405</v>
      </c>
      <c r="K17107" t="n">
        <v>0.1324514884941498</v>
      </c>
      <c r="L17107" t="n">
        <v>-0.0009749654922490975</v>
      </c>
      <c r="M17107" t="n">
        <v>0.257176056890224</v>
      </c>
      <c r="N17107" t="n">
        <v>0.1304023599065372</v>
      </c>
      <c r="O17107" t="n">
        <v>-0.000958032460113565</v>
      </c>
    </row>
    <row r="17108">
      <c r="J17108" t="n">
        <v>0.09619463008260916</v>
      </c>
      <c r="K17108" t="n">
        <v>0.132459269688398</v>
      </c>
      <c r="L17108" t="n">
        <v>-0.0009751419498315259</v>
      </c>
      <c r="M17108" t="n">
        <v>0.2569767066658887</v>
      </c>
      <c r="N17108" t="n">
        <v>0.1304100207195971</v>
      </c>
      <c r="O17108" t="n">
        <v>-0.0009569645654585643</v>
      </c>
    </row>
    <row r="17109">
      <c r="J17109" t="n">
        <v>0.09613785497526166</v>
      </c>
      <c r="K17109" t="n">
        <v>0.1324670508826463</v>
      </c>
      <c r="L17109" t="n">
        <v>-0.0009756294233117456</v>
      </c>
      <c r="M17109" t="n">
        <v>0.2571843333166876</v>
      </c>
      <c r="N17109" t="n">
        <v>0.1304176815326571</v>
      </c>
      <c r="O17109" t="n">
        <v>-0.0009575389165031528</v>
      </c>
    </row>
    <row r="17110">
      <c r="J17110" t="n">
        <v>0.09613955202207818</v>
      </c>
      <c r="K17110" t="n">
        <v>0.1324748320768946</v>
      </c>
      <c r="L17110" t="n">
        <v>-0.0009753369392236137</v>
      </c>
      <c r="M17110" t="n">
        <v>0.2569035822970851</v>
      </c>
      <c r="N17110" t="n">
        <v>0.130425342345717</v>
      </c>
      <c r="O17110" t="n">
        <v>-0.0009577303668513489</v>
      </c>
    </row>
    <row r="17111">
      <c r="J17111" t="n">
        <v>0.09611201219723305</v>
      </c>
      <c r="K17111" t="n">
        <v>0.1324826132711428</v>
      </c>
      <c r="L17111" t="n">
        <v>-0.0009753369392236137</v>
      </c>
      <c r="M17111" t="n">
        <v>0.2573554060632408</v>
      </c>
      <c r="N17111" t="n">
        <v>0.130433003158777</v>
      </c>
      <c r="O17111" t="n">
        <v>-0.0009573327464721545</v>
      </c>
    </row>
    <row r="17112">
      <c r="J17112" t="n">
        <v>0.09614294656353274</v>
      </c>
      <c r="K17112" t="n">
        <v>0.1324903944653911</v>
      </c>
      <c r="L17112" t="n">
        <v>-0.0009746359334616725</v>
      </c>
      <c r="M17112" t="n">
        <v>0.2573595465206144</v>
      </c>
      <c r="N17112" t="n">
        <v>0.130440663971837</v>
      </c>
      <c r="O17112" t="n">
        <v>-0.0009574284606039754</v>
      </c>
    </row>
    <row r="17113">
      <c r="J17113" t="n">
        <v>0.09633468910887484</v>
      </c>
      <c r="K17113" t="n">
        <v>0.1324981756596394</v>
      </c>
      <c r="L17113" t="n">
        <v>-0.0009752208320014574</v>
      </c>
      <c r="M17113" t="n">
        <v>0.2573229874074467</v>
      </c>
      <c r="N17113" t="n">
        <v>0.1304483247848969</v>
      </c>
      <c r="O17113" t="n">
        <v>-0.0009575241747357962</v>
      </c>
    </row>
    <row r="17114">
      <c r="J17114" t="n">
        <v>0.09626329386080303</v>
      </c>
      <c r="K17114" t="n">
        <v>0.1325059568538877</v>
      </c>
      <c r="L17114" t="n">
        <v>-0.0009755132812713499</v>
      </c>
      <c r="M17114" t="n">
        <v>0.2572457274825846</v>
      </c>
      <c r="N17114" t="n">
        <v>0.1304559855979568</v>
      </c>
      <c r="O17114" t="n">
        <v>-0.0009575241747357962</v>
      </c>
    </row>
    <row r="17115">
      <c r="J17115" t="n">
        <v>0.09632346977109511</v>
      </c>
      <c r="K17115" t="n">
        <v>0.1325137380481359</v>
      </c>
      <c r="L17115" t="n">
        <v>-0.0009755132812713499</v>
      </c>
      <c r="M17115" t="n">
        <v>0.2574126694694381</v>
      </c>
      <c r="N17115" t="n">
        <v>0.1304636464110168</v>
      </c>
      <c r="O17115" t="n">
        <v>-0.0009571413182085128</v>
      </c>
    </row>
    <row r="17116">
      <c r="J17116" t="n">
        <v>0.09628131167247882</v>
      </c>
      <c r="K17116" t="n">
        <v>0.1325215192423842</v>
      </c>
      <c r="L17116" t="n">
        <v>-0.000975202173576883</v>
      </c>
      <c r="M17116" t="n">
        <v>0.2569691002326603</v>
      </c>
      <c r="N17116" t="n">
        <v>0.1304713072240768</v>
      </c>
      <c r="O17116" t="n">
        <v>-0.0009579880693238889</v>
      </c>
    </row>
    <row r="17117">
      <c r="J17117" t="n">
        <v>0.09618067458626324</v>
      </c>
      <c r="K17117" t="n">
        <v>0.1325293004366325</v>
      </c>
      <c r="L17117" t="n">
        <v>-0.0009750072306136493</v>
      </c>
      <c r="M17117" t="n">
        <v>0.2573395499390907</v>
      </c>
      <c r="N17117" t="n">
        <v>0.1304789680371367</v>
      </c>
      <c r="O17117" t="n">
        <v>-0.0009577966631162318</v>
      </c>
    </row>
    <row r="17118">
      <c r="J17118" t="n">
        <v>0.09632857015878842</v>
      </c>
      <c r="K17118" t="n">
        <v>0.1325370816308808</v>
      </c>
      <c r="L17118" t="n">
        <v>-0.0009749097591320324</v>
      </c>
      <c r="M17118" t="n">
        <v>0.2568145674931709</v>
      </c>
      <c r="N17118" t="n">
        <v>0.1304866288501967</v>
      </c>
      <c r="O17118" t="n">
        <v>-0.0009579880693238889</v>
      </c>
    </row>
    <row r="17119">
      <c r="J17119" t="n">
        <v>0.09625717124043669</v>
      </c>
      <c r="K17119" t="n">
        <v>0.132544862825129</v>
      </c>
      <c r="L17119" t="n">
        <v>-0.0009742274587607143</v>
      </c>
      <c r="M17119" t="n">
        <v>0.2568594055571016</v>
      </c>
      <c r="N17119" t="n">
        <v>0.1304942896632566</v>
      </c>
      <c r="O17119" t="n">
        <v>-0.0009577821301269383</v>
      </c>
    </row>
    <row r="17120">
      <c r="J17120" t="n">
        <v>0.09633197116292593</v>
      </c>
      <c r="K17120" t="n">
        <v>0.1325526440193773</v>
      </c>
      <c r="L17120" t="n">
        <v>-0.0009745987100343893</v>
      </c>
      <c r="M17120" t="n">
        <v>0.2570670551576073</v>
      </c>
      <c r="N17120" t="n">
        <v>0.1305019504763166</v>
      </c>
      <c r="O17120" t="n">
        <v>-0.0009572079775861489</v>
      </c>
    </row>
    <row r="17121">
      <c r="J17121" t="n">
        <v>0.09627519105256417</v>
      </c>
      <c r="K17121" t="n">
        <v>0.1325604252136256</v>
      </c>
      <c r="L17121" t="n">
        <v>-0.0009751834692604098</v>
      </c>
      <c r="M17121" t="n">
        <v>0.2571118968679874</v>
      </c>
      <c r="N17121" t="n">
        <v>0.1305096112893765</v>
      </c>
      <c r="O17121" t="n">
        <v>-0.0009565381329552279</v>
      </c>
    </row>
    <row r="17122">
      <c r="J17122" t="n">
        <v>0.09617454859491097</v>
      </c>
      <c r="K17122" t="n">
        <v>0.1325682064078739</v>
      </c>
      <c r="L17122" t="n">
        <v>-0.0009742088705503756</v>
      </c>
      <c r="M17122" t="n">
        <v>0.2571974430369564</v>
      </c>
      <c r="N17122" t="n">
        <v>0.1305172721024365</v>
      </c>
      <c r="O17122" t="n">
        <v>-0.0009569209013157542</v>
      </c>
    </row>
    <row r="17123">
      <c r="J17123" t="n">
        <v>0.09626397104235464</v>
      </c>
      <c r="K17123" t="n">
        <v>0.1325759876021221</v>
      </c>
      <c r="L17123" t="n">
        <v>-0.0009748910896473995</v>
      </c>
      <c r="M17123" t="n">
        <v>0.2573236949061077</v>
      </c>
      <c r="N17123" t="n">
        <v>0.1305249329154964</v>
      </c>
      <c r="O17123" t="n">
        <v>-0.0009574950538565436</v>
      </c>
    </row>
    <row r="17124">
      <c r="J17124" t="n">
        <v>0.09620718848962025</v>
      </c>
      <c r="K17124" t="n">
        <v>0.1325837687963704</v>
      </c>
      <c r="L17124" t="n">
        <v>-0.000975262167316732</v>
      </c>
      <c r="M17124" t="n">
        <v>0.2574499494264837</v>
      </c>
      <c r="N17124" t="n">
        <v>0.1305325937285564</v>
      </c>
      <c r="O17124" t="n">
        <v>-0.0009564281830396296</v>
      </c>
    </row>
    <row r="17125">
      <c r="J17125" t="n">
        <v>0.09616502561466685</v>
      </c>
      <c r="K17125" t="n">
        <v>0.1325915499906187</v>
      </c>
      <c r="L17125" t="n">
        <v>-0.0009753596155748571</v>
      </c>
      <c r="M17125" t="n">
        <v>0.2574540924845719</v>
      </c>
      <c r="N17125" t="n">
        <v>0.1305402545416164</v>
      </c>
      <c r="O17125" t="n">
        <v>-0.0009570022695840711</v>
      </c>
    </row>
    <row r="17126">
      <c r="J17126" t="n">
        <v>0.09635679880958679</v>
      </c>
      <c r="K17126" t="n">
        <v>0.132599331184867</v>
      </c>
      <c r="L17126" t="n">
        <v>-0.0009744825812517307</v>
      </c>
      <c r="M17126" t="n">
        <v>0.25713259476305</v>
      </c>
      <c r="N17126" t="n">
        <v>0.1305479153546763</v>
      </c>
      <c r="O17126" t="n">
        <v>-0.0009577677183099931</v>
      </c>
    </row>
    <row r="17127">
      <c r="J17127" t="n">
        <v>0.09634387936969889</v>
      </c>
      <c r="K17127" t="n">
        <v>0.1326071123791153</v>
      </c>
      <c r="L17127" t="n">
        <v>-0.000975262167316732</v>
      </c>
      <c r="M17127" t="n">
        <v>0.2571774403781024</v>
      </c>
      <c r="N17127" t="n">
        <v>0.1305555761677363</v>
      </c>
      <c r="O17127" t="n">
        <v>-0.0009575763561285126</v>
      </c>
    </row>
    <row r="17128">
      <c r="J17128" t="n">
        <v>0.09633095973850876</v>
      </c>
      <c r="K17128" t="n">
        <v>0.1326148935733635</v>
      </c>
      <c r="L17128" t="n">
        <v>-0.0009747561764061145</v>
      </c>
      <c r="M17128" t="n">
        <v>0.256855933471969</v>
      </c>
      <c r="N17128" t="n">
        <v>0.1305632369807962</v>
      </c>
      <c r="O17128" t="n">
        <v>-0.0009562227061214117</v>
      </c>
    </row>
    <row r="17129">
      <c r="J17129" t="n">
        <v>0.09636190462260859</v>
      </c>
      <c r="K17129" t="n">
        <v>0.1326226747676118</v>
      </c>
      <c r="L17129" t="n">
        <v>-0.000974658739763131</v>
      </c>
      <c r="M17129" t="n">
        <v>0.2569414837130828</v>
      </c>
      <c r="N17129" t="n">
        <v>0.1305708977938562</v>
      </c>
      <c r="O17129" t="n">
        <v>-0.0009568923968610665</v>
      </c>
    </row>
    <row r="17130">
      <c r="J17130" t="n">
        <v>0.0961735242513488</v>
      </c>
      <c r="K17130" t="n">
        <v>0.1326304559618601</v>
      </c>
      <c r="L17130" t="n">
        <v>-0.0009748536130490978</v>
      </c>
      <c r="M17130" t="n">
        <v>0.2571898628747527</v>
      </c>
      <c r="N17130" t="n">
        <v>0.1305785586069161</v>
      </c>
      <c r="O17130" t="n">
        <v>-0.0009562227061214117</v>
      </c>
    </row>
    <row r="17131">
      <c r="J17131" t="n">
        <v>0.09616060251510987</v>
      </c>
      <c r="K17131" t="n">
        <v>0.1326382371561083</v>
      </c>
      <c r="L17131" t="n">
        <v>-0.0009747561764061145</v>
      </c>
      <c r="M17131" t="n">
        <v>0.2572754184189758</v>
      </c>
      <c r="N17131" t="n">
        <v>0.1305862194199761</v>
      </c>
      <c r="O17131" t="n">
        <v>-0.0009575620876007212</v>
      </c>
    </row>
    <row r="17132">
      <c r="J17132" t="n">
        <v>0.09622079098257481</v>
      </c>
      <c r="K17132" t="n">
        <v>0.1326460183503566</v>
      </c>
      <c r="L17132" t="n">
        <v>-0.0009752245060508921</v>
      </c>
      <c r="M17132" t="n">
        <v>0.2574016833891959</v>
      </c>
      <c r="N17132" t="n">
        <v>0.130593880233036</v>
      </c>
      <c r="O17132" t="n">
        <v>-0.0009572609631052296</v>
      </c>
    </row>
    <row r="17133">
      <c r="J17133" t="n">
        <v>0.09626635870994808</v>
      </c>
      <c r="K17133" t="n">
        <v>0.1326537995446049</v>
      </c>
      <c r="L17133" t="n">
        <v>-0.0009749322309741536</v>
      </c>
      <c r="M17133" t="n">
        <v>0.2571615788647278</v>
      </c>
      <c r="N17133" t="n">
        <v>0.130601541046096</v>
      </c>
      <c r="O17133" t="n">
        <v>-0.000956400030890985</v>
      </c>
    </row>
    <row r="17134">
      <c r="J17134" t="n">
        <v>0.09631192760633502</v>
      </c>
      <c r="K17134" t="n">
        <v>0.1326615807388532</v>
      </c>
      <c r="L17134" t="n">
        <v>-0.0009740554057439381</v>
      </c>
      <c r="M17134" t="n">
        <v>0.2574099707033807</v>
      </c>
      <c r="N17134" t="n">
        <v>0.1306092018591559</v>
      </c>
      <c r="O17134" t="n">
        <v>-0.0009562087126211529</v>
      </c>
    </row>
    <row r="17135">
      <c r="J17135" t="n">
        <v>0.09629900731407896</v>
      </c>
      <c r="K17135" t="n">
        <v>0.1326693619331014</v>
      </c>
      <c r="L17135" t="n">
        <v>-0.0009749322309741536</v>
      </c>
      <c r="M17135" t="n">
        <v>0.2574141146120249</v>
      </c>
      <c r="N17135" t="n">
        <v>0.1306168626722159</v>
      </c>
      <c r="O17135" t="n">
        <v>-0.0009572609631052296</v>
      </c>
    </row>
    <row r="17136">
      <c r="J17136" t="n">
        <v>0.09632995510861463</v>
      </c>
      <c r="K17136" t="n">
        <v>0.1326771431273497</v>
      </c>
      <c r="L17136" t="n">
        <v>-0.0009740366457419228</v>
      </c>
      <c r="M17136" t="n">
        <v>0.2572554216544798</v>
      </c>
      <c r="N17136" t="n">
        <v>0.1306245234852759</v>
      </c>
      <c r="O17136" t="n">
        <v>-0.0009560035441469371</v>
      </c>
    </row>
    <row r="17137">
      <c r="J17137" t="n">
        <v>0.09633165787258745</v>
      </c>
      <c r="K17137" t="n">
        <v>0.132684924321598</v>
      </c>
      <c r="L17137" t="n">
        <v>-0.0009742314725537523</v>
      </c>
      <c r="M17137" t="n">
        <v>0.2570560158792615</v>
      </c>
      <c r="N17137" t="n">
        <v>0.1306321842983358</v>
      </c>
      <c r="O17137" t="n">
        <v>-0.0009571513222889843</v>
      </c>
    </row>
    <row r="17138">
      <c r="J17138" t="n">
        <v>0.09627486838519329</v>
      </c>
      <c r="K17138" t="n">
        <v>0.1326927055158463</v>
      </c>
      <c r="L17138" t="n">
        <v>-0.000973939232336008</v>
      </c>
      <c r="M17138" t="n">
        <v>0.2570194464771328</v>
      </c>
      <c r="N17138" t="n">
        <v>0.1306398451113958</v>
      </c>
      <c r="O17138" t="n">
        <v>-0.0009561948405039449</v>
      </c>
    </row>
    <row r="17139">
      <c r="J17139" t="n">
        <v>0.09620345441443222</v>
      </c>
      <c r="K17139" t="n">
        <v>0.1327004867100945</v>
      </c>
      <c r="L17139" t="n">
        <v>-0.0009747185395833262</v>
      </c>
      <c r="M17139" t="n">
        <v>0.2574306919228716</v>
      </c>
      <c r="N17139" t="n">
        <v>0.1306475059244557</v>
      </c>
      <c r="O17139" t="n">
        <v>-0.0009569600259319764</v>
      </c>
    </row>
    <row r="17140">
      <c r="J17140" t="n">
        <v>0.09638063737482737</v>
      </c>
      <c r="K17140" t="n">
        <v>0.1327082679043428</v>
      </c>
      <c r="L17140" t="n">
        <v>-0.0009746022506097033</v>
      </c>
      <c r="M17140" t="n">
        <v>0.2571498602649464</v>
      </c>
      <c r="N17140" t="n">
        <v>0.1306551667375157</v>
      </c>
      <c r="O17140" t="n">
        <v>-0.0009564680016257189</v>
      </c>
    </row>
    <row r="17141">
      <c r="J17141" t="n">
        <v>0.09635309402123125</v>
      </c>
      <c r="K17141" t="n">
        <v>0.1327160490985911</v>
      </c>
      <c r="L17141" t="n">
        <v>-0.000974894455961675</v>
      </c>
      <c r="M17141" t="n">
        <v>0.2574389815836106</v>
      </c>
      <c r="N17141" t="n">
        <v>0.1306628275505756</v>
      </c>
      <c r="O17141" t="n">
        <v>-0.000956276727152841</v>
      </c>
    </row>
    <row r="17142">
      <c r="J17142" t="n">
        <v>0.09631092635410295</v>
      </c>
      <c r="K17142" t="n">
        <v>0.1327238302928394</v>
      </c>
      <c r="L17142" t="n">
        <v>-0.0009738230363377788</v>
      </c>
      <c r="M17142" t="n">
        <v>0.2574431266651976</v>
      </c>
      <c r="N17142" t="n">
        <v>0.1306704883636356</v>
      </c>
      <c r="O17142" t="n">
        <v>-0.0009568505505714746</v>
      </c>
    </row>
    <row r="17143">
      <c r="J17143" t="n">
        <v>0.09622488596058974</v>
      </c>
      <c r="K17143" t="n">
        <v>0.1327316114870876</v>
      </c>
      <c r="L17143" t="n">
        <v>-0.0009738230363377788</v>
      </c>
      <c r="M17143" t="n">
        <v>0.2573251354418241</v>
      </c>
      <c r="N17143" t="n">
        <v>0.1306781491766955</v>
      </c>
      <c r="O17143" t="n">
        <v>-0.0009566592760985967</v>
      </c>
    </row>
    <row r="17144">
      <c r="J17144" t="n">
        <v>0.09635820549070424</v>
      </c>
      <c r="K17144" t="n">
        <v>0.1327393926813359</v>
      </c>
      <c r="L17144" t="n">
        <v>-0.0009736094276027975</v>
      </c>
      <c r="M17144" t="n">
        <v>0.2575328424739985</v>
      </c>
      <c r="N17144" t="n">
        <v>0.1306858099897555</v>
      </c>
      <c r="O17144" t="n">
        <v>-0.0009564543399313742</v>
      </c>
    </row>
    <row r="17145">
      <c r="J17145" t="n">
        <v>0.09628678815223805</v>
      </c>
      <c r="K17145" t="n">
        <v>0.1327471738755842</v>
      </c>
      <c r="L17145" t="n">
        <v>-0.0009741937685616469</v>
      </c>
      <c r="M17145" t="n">
        <v>0.2573741369426406</v>
      </c>
      <c r="N17145" t="n">
        <v>0.1306934708028154</v>
      </c>
      <c r="O17145" t="n">
        <v>-0.0009560718346964487</v>
      </c>
    </row>
    <row r="17146">
      <c r="J17146" t="n">
        <v>0.09634698941516655</v>
      </c>
      <c r="K17146" t="n">
        <v>0.1327549550698325</v>
      </c>
      <c r="L17146" t="n">
        <v>-0.0009743885488812632</v>
      </c>
      <c r="M17146" t="n">
        <v>0.2570525746641207</v>
      </c>
      <c r="N17146" t="n">
        <v>0.1307011316158754</v>
      </c>
      <c r="O17146" t="n">
        <v>-0.0009559762083877173</v>
      </c>
    </row>
    <row r="17147">
      <c r="J17147" t="n">
        <v>0.09627557049924358</v>
      </c>
      <c r="K17147" t="n">
        <v>0.1327627362640808</v>
      </c>
      <c r="L17147" t="n">
        <v>-0.0009741937685616469</v>
      </c>
      <c r="M17147" t="n">
        <v>0.2570567164399639</v>
      </c>
      <c r="N17147" t="n">
        <v>0.1307087924289353</v>
      </c>
      <c r="O17147" t="n">
        <v>-0.0009571101078708926</v>
      </c>
    </row>
    <row r="17148">
      <c r="J17148" t="n">
        <v>0.09627727404017176</v>
      </c>
      <c r="K17148" t="n">
        <v>0.132770517458329</v>
      </c>
      <c r="L17148" t="n">
        <v>-0.000973298441023737</v>
      </c>
      <c r="M17148" t="n">
        <v>0.2569794299255485</v>
      </c>
      <c r="N17148" t="n">
        <v>0.1307164532419953</v>
      </c>
      <c r="O17148" t="n">
        <v>-0.0009558671077308007</v>
      </c>
    </row>
    <row r="17149">
      <c r="J17149" t="n">
        <v>0.09622047783770317</v>
      </c>
      <c r="K17149" t="n">
        <v>0.1327782986525773</v>
      </c>
      <c r="L17149" t="n">
        <v>-0.0009742722263574275</v>
      </c>
      <c r="M17149" t="n">
        <v>0.2570242858499688</v>
      </c>
      <c r="N17149" t="n">
        <v>0.1307241140550552</v>
      </c>
      <c r="O17149" t="n">
        <v>-0.0009562495693123674</v>
      </c>
    </row>
    <row r="17150">
      <c r="J17150" t="n">
        <v>0.09635380728077388</v>
      </c>
      <c r="K17150" t="n">
        <v>0.1327860798468256</v>
      </c>
      <c r="L17150" t="n">
        <v>-0.0009747591190242727</v>
      </c>
      <c r="M17150" t="n">
        <v>0.2575170084001957</v>
      </c>
      <c r="N17150" t="n">
        <v>0.1307317748681152</v>
      </c>
      <c r="O17150" t="n">
        <v>-0.0009567276462893259</v>
      </c>
    </row>
    <row r="17151">
      <c r="J17151" t="n">
        <v>0.09631163617606679</v>
      </c>
      <c r="K17151" t="n">
        <v>0.1327938610410739</v>
      </c>
      <c r="L17151" t="n">
        <v>-0.0009739800907573203</v>
      </c>
      <c r="M17151" t="n">
        <v>0.2574804399302699</v>
      </c>
      <c r="N17151" t="n">
        <v>0.1307394356811752</v>
      </c>
      <c r="O17151" t="n">
        <v>-0.000955771492335409</v>
      </c>
    </row>
    <row r="17152">
      <c r="J17152" t="n">
        <v>0.09629871516448817</v>
      </c>
      <c r="K17152" t="n">
        <v>0.1328016422353221</v>
      </c>
      <c r="L17152" t="n">
        <v>-0.0009731822122208259</v>
      </c>
      <c r="M17152" t="n">
        <v>0.2575253025707414</v>
      </c>
      <c r="N17152" t="n">
        <v>0.1307470964942351</v>
      </c>
      <c r="O17152" t="n">
        <v>-0.0009556625463163768</v>
      </c>
    </row>
    <row r="17153">
      <c r="J17153" t="n">
        <v>0.09635892223102026</v>
      </c>
      <c r="K17153" t="n">
        <v>0.1328094234295704</v>
      </c>
      <c r="L17153" t="n">
        <v>-0.0009744479819815932</v>
      </c>
      <c r="M17153" t="n">
        <v>0.2572851521048088</v>
      </c>
      <c r="N17153" t="n">
        <v>0.130754757307295</v>
      </c>
      <c r="O17153" t="n">
        <v>-0.0009556625463163768</v>
      </c>
    </row>
    <row r="17154">
      <c r="J17154" t="n">
        <v>0.09634600168496717</v>
      </c>
      <c r="K17154" t="n">
        <v>0.1328172046238187</v>
      </c>
      <c r="L17154" t="n">
        <v>-0.0009735716798395236</v>
      </c>
      <c r="M17154" t="n">
        <v>0.2570857135481478</v>
      </c>
      <c r="N17154" t="n">
        <v>0.130762418120355</v>
      </c>
      <c r="O17154" t="n">
        <v>-0.0009562361732949581</v>
      </c>
    </row>
    <row r="17155">
      <c r="J17155" t="n">
        <v>0.09640621092108288</v>
      </c>
      <c r="K17155" t="n">
        <v>0.132824985818067</v>
      </c>
      <c r="L17155" t="n">
        <v>-0.00097415588126757</v>
      </c>
      <c r="M17155" t="n">
        <v>0.2574563108218015</v>
      </c>
      <c r="N17155" t="n">
        <v>0.130770078933415</v>
      </c>
      <c r="O17155" t="n">
        <v>-0.0009564140866321878</v>
      </c>
    </row>
    <row r="17156">
      <c r="J17156" t="n">
        <v>0.09620315068854408</v>
      </c>
      <c r="K17156" t="n">
        <v>0.1328327670123153</v>
      </c>
      <c r="L17156" t="n">
        <v>-0.0009736500925301523</v>
      </c>
      <c r="M17156" t="n">
        <v>0.2572161525691652</v>
      </c>
      <c r="N17156" t="n">
        <v>0.1307777397464749</v>
      </c>
      <c r="O17156" t="n">
        <v>-0.000956509680244045</v>
      </c>
    </row>
    <row r="17157">
      <c r="J17157" t="n">
        <v>0.0963803705664993</v>
      </c>
      <c r="K17157" t="n">
        <v>0.1328405482065635</v>
      </c>
      <c r="L17157" t="n">
        <v>-0.0009731633161615242</v>
      </c>
      <c r="M17157" t="n">
        <v>0.2570167074683029</v>
      </c>
      <c r="N17157" t="n">
        <v>0.1307854005595349</v>
      </c>
      <c r="O17157" t="n">
        <v>-0.0009556493377373296</v>
      </c>
    </row>
    <row r="17158">
      <c r="J17158" t="n">
        <v>0.09623581154089493</v>
      </c>
      <c r="K17158" t="n">
        <v>0.1328483294008118</v>
      </c>
      <c r="L17158" t="n">
        <v>-0.0009736500925301523</v>
      </c>
      <c r="M17158" t="n">
        <v>0.2571430053688334</v>
      </c>
      <c r="N17158" t="n">
        <v>0.1307930613725948</v>
      </c>
      <c r="O17158" t="n">
        <v>-0.0009568920546914742</v>
      </c>
    </row>
    <row r="17159">
      <c r="J17159" t="n">
        <v>0.09632527608401935</v>
      </c>
      <c r="K17159" t="n">
        <v>0.1328561105950601</v>
      </c>
      <c r="L17159" t="n">
        <v>-0.0009735527372564267</v>
      </c>
      <c r="M17159" t="n">
        <v>0.2573507434965247</v>
      </c>
      <c r="N17159" t="n">
        <v>0.1308007221856548</v>
      </c>
      <c r="O17159" t="n">
        <v>-0.0009562228994084732</v>
      </c>
    </row>
    <row r="17160">
      <c r="J17160" t="n">
        <v>0.09620996695620419</v>
      </c>
      <c r="K17160" t="n">
        <v>0.1328638917893084</v>
      </c>
      <c r="L17160" t="n">
        <v>-0.0009736310925216748</v>
      </c>
      <c r="M17160" t="n">
        <v>0.2573956091304854</v>
      </c>
      <c r="N17160" t="n">
        <v>0.1308083829987148</v>
      </c>
      <c r="O17160" t="n">
        <v>-0.0009558274168330117</v>
      </c>
    </row>
    <row r="17161">
      <c r="J17161" t="n">
        <v>0.09627017946278353</v>
      </c>
      <c r="K17161" t="n">
        <v>0.1328716729835566</v>
      </c>
      <c r="L17161" t="n">
        <v>-0.0009732417179595786</v>
      </c>
      <c r="M17161" t="n">
        <v>0.2575626346076497</v>
      </c>
      <c r="N17161" t="n">
        <v>0.1308160438117747</v>
      </c>
      <c r="O17161" t="n">
        <v>-0.0009554450858662786</v>
      </c>
    </row>
    <row r="17162">
      <c r="J17162" t="n">
        <v>0.09628651191522107</v>
      </c>
      <c r="K17162" t="n">
        <v>0.1328794541778049</v>
      </c>
      <c r="L17162" t="n">
        <v>-0.000973923123443247</v>
      </c>
      <c r="M17162" t="n">
        <v>0.2572003031735556</v>
      </c>
      <c r="N17162" t="n">
        <v>0.1308237046248346</v>
      </c>
      <c r="O17162" t="n">
        <v>-0.0009554450858662786</v>
      </c>
    </row>
    <row r="17163">
      <c r="J17163" t="n">
        <v>0.09624433541976636</v>
      </c>
      <c r="K17163" t="n">
        <v>0.1328872353720532</v>
      </c>
      <c r="L17163" t="n">
        <v>-0.0009729496870380064</v>
      </c>
      <c r="M17163" t="n">
        <v>0.2571637280035409</v>
      </c>
      <c r="N17163" t="n">
        <v>0.1308313654378946</v>
      </c>
      <c r="O17163" t="n">
        <v>-0.0009567832442498446</v>
      </c>
    </row>
    <row r="17164">
      <c r="J17164" t="n">
        <v>0.09621678557759837</v>
      </c>
      <c r="K17164" t="n">
        <v>0.1328950165663014</v>
      </c>
      <c r="L17164" t="n">
        <v>-0.0009741960387557946</v>
      </c>
      <c r="M17164" t="n">
        <v>0.2572493147492384</v>
      </c>
      <c r="N17164" t="n">
        <v>0.1308390262509546</v>
      </c>
      <c r="O17164" t="n">
        <v>-0.0009556232873001346</v>
      </c>
    </row>
    <row r="17165">
      <c r="J17165" t="n">
        <v>0.09621849060039313</v>
      </c>
      <c r="K17165" t="n">
        <v>0.1329027977605497</v>
      </c>
      <c r="L17165" t="n">
        <v>-0.0009728333906848005</v>
      </c>
      <c r="M17165" t="n">
        <v>0.2571720182239652</v>
      </c>
      <c r="N17165" t="n">
        <v>0.1308466870640145</v>
      </c>
      <c r="O17165" t="n">
        <v>-0.0009556232873001346</v>
      </c>
    </row>
    <row r="17166">
      <c r="J17166" t="n">
        <v>0.09630796299443155</v>
      </c>
      <c r="K17166" t="n">
        <v>0.132910578954798</v>
      </c>
      <c r="L17166" t="n">
        <v>-0.0009736120467253686</v>
      </c>
      <c r="M17166" t="n">
        <v>0.2572168852725503</v>
      </c>
      <c r="N17166" t="n">
        <v>0.1308543478770745</v>
      </c>
      <c r="O17166" t="n">
        <v>-0.000955527715414216</v>
      </c>
    </row>
    <row r="17167">
      <c r="J17167" t="n">
        <v>0.09642669366516764</v>
      </c>
      <c r="K17167" t="n">
        <v>0.1329183601490463</v>
      </c>
      <c r="L17167" t="n">
        <v>-0.0009741960387557946</v>
      </c>
      <c r="M17167" t="n">
        <v>0.2572617533168452</v>
      </c>
      <c r="N17167" t="n">
        <v>0.1308620086901344</v>
      </c>
      <c r="O17167" t="n">
        <v>-0.0009552409997564602</v>
      </c>
    </row>
    <row r="17168">
      <c r="J17168" t="n">
        <v>0.09641377330517252</v>
      </c>
      <c r="K17168" t="n">
        <v>0.1329261413432946</v>
      </c>
      <c r="L17168" t="n">
        <v>-0.0009729117125762678</v>
      </c>
      <c r="M17168" t="n">
        <v>0.2571844548036714</v>
      </c>
      <c r="N17168" t="n">
        <v>0.1308696695031944</v>
      </c>
      <c r="O17168" t="n">
        <v>-0.0009551326405127829</v>
      </c>
    </row>
    <row r="17169">
      <c r="J17169" t="n">
        <v>0.09629845407290318</v>
      </c>
      <c r="K17169" t="n">
        <v>0.1329339225375428</v>
      </c>
      <c r="L17169" t="n">
        <v>-0.0009738849162499461</v>
      </c>
      <c r="M17169" t="n">
        <v>0.2572293235955578</v>
      </c>
      <c r="N17169" t="n">
        <v>0.1308773303162543</v>
      </c>
      <c r="O17169" t="n">
        <v>-0.0009564704951368127</v>
      </c>
    </row>
    <row r="17170">
      <c r="J17170" t="n">
        <v>0.09624164647009216</v>
      </c>
      <c r="K17170" t="n">
        <v>0.1329417037317911</v>
      </c>
      <c r="L17170" t="n">
        <v>-0.0009732036736783713</v>
      </c>
      <c r="M17170" t="n">
        <v>0.2576407035061907</v>
      </c>
      <c r="N17170" t="n">
        <v>0.1308849911293143</v>
      </c>
      <c r="O17170" t="n">
        <v>-0.0009559926899139449</v>
      </c>
    </row>
    <row r="17171">
      <c r="J17171" t="n">
        <v>0.09621409509650421</v>
      </c>
      <c r="K17171" t="n">
        <v>0.1329494849260394</v>
      </c>
      <c r="L17171" t="n">
        <v>-0.0009732036736783713</v>
      </c>
      <c r="M17171" t="n">
        <v>0.2571968928814979</v>
      </c>
      <c r="N17171" t="n">
        <v>0.1308926519423742</v>
      </c>
      <c r="O17171" t="n">
        <v>-0.0009551326405127829</v>
      </c>
    </row>
    <row r="17172">
      <c r="J17172" t="n">
        <v>0.09636208992140825</v>
      </c>
      <c r="K17172" t="n">
        <v>0.1329572661202877</v>
      </c>
      <c r="L17172" t="n">
        <v>-0.0009731845828860476</v>
      </c>
      <c r="M17172" t="n">
        <v>0.2576082810036237</v>
      </c>
      <c r="N17172" t="n">
        <v>0.1309003127554342</v>
      </c>
      <c r="O17172" t="n">
        <v>-0.0009553110761501114</v>
      </c>
    </row>
    <row r="17173">
      <c r="J17173" t="n">
        <v>0.09630528139338602</v>
      </c>
      <c r="K17173" t="n">
        <v>0.1329650473145359</v>
      </c>
      <c r="L17173" t="n">
        <v>-0.0009733792003408793</v>
      </c>
      <c r="M17173" t="n">
        <v>0.2570422874011045</v>
      </c>
      <c r="N17173" t="n">
        <v>0.1309079735684942</v>
      </c>
      <c r="O17173" t="n">
        <v>-0.0009562665783266967</v>
      </c>
    </row>
    <row r="17174">
      <c r="J17174" t="n">
        <v>0.09626310088235578</v>
      </c>
      <c r="K17174" t="n">
        <v>0.1329728285087842</v>
      </c>
      <c r="L17174" t="n">
        <v>-0.0009729899654312159</v>
      </c>
      <c r="M17174" t="n">
        <v>0.2576573075197939</v>
      </c>
      <c r="N17174" t="n">
        <v>0.1309156343815541</v>
      </c>
      <c r="O17174" t="n">
        <v>-0.0009561710281090382</v>
      </c>
    </row>
    <row r="17175">
      <c r="J17175" t="n">
        <v>0.0963086959335135</v>
      </c>
      <c r="K17175" t="n">
        <v>0.1329806097030325</v>
      </c>
      <c r="L17175" t="n">
        <v>-0.0009736711265231269</v>
      </c>
      <c r="M17175" t="n">
        <v>0.2572134793141906</v>
      </c>
      <c r="N17175" t="n">
        <v>0.130923295194614</v>
      </c>
      <c r="O17175" t="n">
        <v>-0.0009552155259324529</v>
      </c>
    </row>
    <row r="17176">
      <c r="J17176" t="n">
        <v>0.09622262595908958</v>
      </c>
      <c r="K17176" t="n">
        <v>0.1329883908972808</v>
      </c>
      <c r="L17176" t="n">
        <v>-0.0009731654463347275</v>
      </c>
      <c r="M17176" t="n">
        <v>0.2570954488323789</v>
      </c>
      <c r="N17176" t="n">
        <v>0.130930956007674</v>
      </c>
      <c r="O17176" t="n">
        <v>-0.000954916354813092</v>
      </c>
    </row>
    <row r="17177">
      <c r="J17177" t="n">
        <v>0.09622433257098272</v>
      </c>
      <c r="K17177" t="n">
        <v>0.132996172091529</v>
      </c>
      <c r="L17177" t="n">
        <v>-0.0009736519317608096</v>
      </c>
      <c r="M17177" t="n">
        <v>0.2576290360278524</v>
      </c>
      <c r="N17177" t="n">
        <v>0.130938616820734</v>
      </c>
      <c r="O17177" t="n">
        <v>-0.0009561583670804826</v>
      </c>
    </row>
    <row r="17178">
      <c r="J17178" t="n">
        <v>0.09637233851815712</v>
      </c>
      <c r="K17178" t="n">
        <v>0.1330039532857773</v>
      </c>
      <c r="L17178" t="n">
        <v>-0.0009727762579938619</v>
      </c>
      <c r="M17178" t="n">
        <v>0.2573481008785539</v>
      </c>
      <c r="N17178" t="n">
        <v>0.1309462776337939</v>
      </c>
      <c r="O17178" t="n">
        <v>-0.0009558717488649309</v>
      </c>
    </row>
    <row r="17179">
      <c r="J17179" t="n">
        <v>0.09643256748915353</v>
      </c>
      <c r="K17179" t="n">
        <v>0.1330117344800256</v>
      </c>
      <c r="L17179" t="n">
        <v>-0.0009729708521642947</v>
      </c>
      <c r="M17179" t="n">
        <v>0.2571078871679978</v>
      </c>
      <c r="N17179" t="n">
        <v>0.1309539384468539</v>
      </c>
      <c r="O17179" t="n">
        <v>-0.0009550118942182759</v>
      </c>
    </row>
    <row r="17180">
      <c r="J17180" t="n">
        <v>0.09630260458692823</v>
      </c>
      <c r="K17180" t="n">
        <v>0.1330195156742739</v>
      </c>
      <c r="L17180" t="n">
        <v>-0.0009738272621164266</v>
      </c>
      <c r="M17180" t="n">
        <v>0.25707130611767</v>
      </c>
      <c r="N17180" t="n">
        <v>0.1309615992599138</v>
      </c>
      <c r="O17180" t="n">
        <v>-0.0009556681860286639</v>
      </c>
    </row>
    <row r="17181">
      <c r="J17181" t="n">
        <v>0.09628968220675395</v>
      </c>
      <c r="K17181" t="n">
        <v>0.1330272968685221</v>
      </c>
      <c r="L17181" t="n">
        <v>-0.0009730489785902596</v>
      </c>
      <c r="M17181" t="n">
        <v>0.257156908131272</v>
      </c>
      <c r="N17181" t="n">
        <v>0.1309692600729738</v>
      </c>
      <c r="O17181" t="n">
        <v>-0.0009553816002071839</v>
      </c>
    </row>
    <row r="17182">
      <c r="J17182" t="n">
        <v>0.09642306565203314</v>
      </c>
      <c r="K17182" t="n">
        <v>0.1330350780627704</v>
      </c>
      <c r="L17182" t="n">
        <v>-0.0009737299766756556</v>
      </c>
      <c r="M17182" t="n">
        <v>0.2574868819144024</v>
      </c>
      <c r="N17182" t="n">
        <v>0.1309769208860337</v>
      </c>
      <c r="O17182" t="n">
        <v>-0.0009559547718501439</v>
      </c>
    </row>
    <row r="17183">
      <c r="J17183" t="n">
        <v>0.09642477536226944</v>
      </c>
      <c r="K17183" t="n">
        <v>0.1330428592570187</v>
      </c>
      <c r="L17183" t="n">
        <v>-0.0009732435494718013</v>
      </c>
      <c r="M17183" t="n">
        <v>0.2572466601568202</v>
      </c>
      <c r="N17183" t="n">
        <v>0.1309845816990937</v>
      </c>
      <c r="O17183" t="n">
        <v>-0.000954891682501299</v>
      </c>
    </row>
    <row r="17184">
      <c r="J17184" t="n">
        <v>0.09644111616256047</v>
      </c>
      <c r="K17184" t="n">
        <v>0.1330506404512669</v>
      </c>
      <c r="L17184" t="n">
        <v>-0.0009724461194230178</v>
      </c>
      <c r="M17184" t="n">
        <v>0.2574137251244603</v>
      </c>
      <c r="N17184" t="n">
        <v>0.1309922425121536</v>
      </c>
      <c r="O17184" t="n">
        <v>-0.000955369271619285</v>
      </c>
    </row>
    <row r="17185">
      <c r="J17185" t="n">
        <v>0.09636967076304055</v>
      </c>
      <c r="K17185" t="n">
        <v>0.1330584216455152</v>
      </c>
      <c r="L17185" t="n">
        <v>-0.0009737106787460645</v>
      </c>
      <c r="M17185" t="n">
        <v>0.2577029822831745</v>
      </c>
      <c r="N17185" t="n">
        <v>0.1309999033252136</v>
      </c>
      <c r="O17185" t="n">
        <v>-0.0009554647894428822</v>
      </c>
    </row>
    <row r="17186">
      <c r="J17186" t="n">
        <v>0.09645916794154961</v>
      </c>
      <c r="K17186" t="n">
        <v>0.1330662028397635</v>
      </c>
      <c r="L17186" t="n">
        <v>-0.0009724461194230178</v>
      </c>
      <c r="M17186" t="n">
        <v>0.2572998356959281</v>
      </c>
      <c r="N17186" t="n">
        <v>0.1310075641382736</v>
      </c>
      <c r="O17186" t="n">
        <v>-0.0009555603072664795</v>
      </c>
    </row>
    <row r="17187">
      <c r="J17187" t="n">
        <v>0.09627066964524426</v>
      </c>
      <c r="K17187" t="n">
        <v>0.1330739840340118</v>
      </c>
      <c r="L17187" t="n">
        <v>-0.0009723488456289373</v>
      </c>
      <c r="M17187" t="n">
        <v>0.2573854457581718</v>
      </c>
      <c r="N17187" t="n">
        <v>0.1310152249513335</v>
      </c>
      <c r="O17187" t="n">
        <v>-0.000955846860737271</v>
      </c>
    </row>
    <row r="17188">
      <c r="J17188" t="n">
        <v>0.09646258936152015</v>
      </c>
      <c r="K17188" t="n">
        <v>0.1330817652282601</v>
      </c>
      <c r="L17188" t="n">
        <v>-0.000973594072918744</v>
      </c>
      <c r="M17188" t="n">
        <v>0.2575932500863756</v>
      </c>
      <c r="N17188" t="n">
        <v>0.1310228857643935</v>
      </c>
      <c r="O17188" t="n">
        <v>-0.0009550705450588361</v>
      </c>
    </row>
    <row r="17189">
      <c r="J17189" t="n">
        <v>0.09627408691367674</v>
      </c>
      <c r="K17189" t="n">
        <v>0.1330895464225084</v>
      </c>
      <c r="L17189" t="n">
        <v>-0.0009728159757575703</v>
      </c>
      <c r="M17189" t="n">
        <v>0.2571900903040634</v>
      </c>
      <c r="N17189" t="n">
        <v>0.1310305465774534</v>
      </c>
      <c r="O17189" t="n">
        <v>-0.0009557390944403772</v>
      </c>
    </row>
    <row r="17190">
      <c r="J17190" t="n">
        <v>0.09626116379754819</v>
      </c>
      <c r="K17190" t="n">
        <v>0.1330973276167566</v>
      </c>
      <c r="L17190" t="n">
        <v>-0.00097223240288669</v>
      </c>
      <c r="M17190" t="n">
        <v>0.2571535071785246</v>
      </c>
      <c r="N17190" t="n">
        <v>0.1310382073905134</v>
      </c>
      <c r="O17190" t="n">
        <v>-0.0009547840238953184</v>
      </c>
    </row>
    <row r="17191">
      <c r="J17191" t="n">
        <v>0.09645309044700161</v>
      </c>
      <c r="K17191" t="n">
        <v>0.1331051088110049</v>
      </c>
      <c r="L17191" t="n">
        <v>-0.000973594072918744</v>
      </c>
      <c r="M17191" t="n">
        <v>0.2572391195638288</v>
      </c>
      <c r="N17191" t="n">
        <v>0.1310458682035733</v>
      </c>
      <c r="O17191" t="n">
        <v>-0.0009558224656629524</v>
      </c>
    </row>
    <row r="17192">
      <c r="J17192" t="n">
        <v>0.09635237546564378</v>
      </c>
      <c r="K17192" t="n">
        <v>0.1331128900052532</v>
      </c>
      <c r="L17192" t="n">
        <v>-0.0009720186872382739</v>
      </c>
      <c r="M17192" t="n">
        <v>0.2574061987216017</v>
      </c>
      <c r="N17192" t="n">
        <v>0.1310535290166333</v>
      </c>
      <c r="O17192" t="n">
        <v>-0.0009555359767632632</v>
      </c>
    </row>
    <row r="17193">
      <c r="J17193" t="n">
        <v>0.09625165823647365</v>
      </c>
      <c r="K17193" t="n">
        <v>0.1331206711995014</v>
      </c>
      <c r="L17193" t="n">
        <v>-0.0009722131882262155</v>
      </c>
      <c r="M17193" t="n">
        <v>0.2572066853696287</v>
      </c>
      <c r="N17193" t="n">
        <v>0.1310611898296932</v>
      </c>
      <c r="O17193" t="n">
        <v>-0.0009548675026639886</v>
      </c>
    </row>
    <row r="17194">
      <c r="J17194" t="n">
        <v>0.09634116324891644</v>
      </c>
      <c r="K17194" t="n">
        <v>0.1331284523937497</v>
      </c>
      <c r="L17194" t="n">
        <v>-0.000972991192177982</v>
      </c>
      <c r="M17194" t="n">
        <v>0.2571293679432801</v>
      </c>
      <c r="N17194" t="n">
        <v>0.1310688506427532</v>
      </c>
      <c r="O17194" t="n">
        <v>-0.000955726969363056</v>
      </c>
    </row>
    <row r="17195">
      <c r="J17195" t="n">
        <v>0.09628434221840394</v>
      </c>
      <c r="K17195" t="n">
        <v>0.133136233587998</v>
      </c>
      <c r="L17195" t="n">
        <v>-0.0009724076892141571</v>
      </c>
      <c r="M17195" t="n">
        <v>0.2572149838963128</v>
      </c>
      <c r="N17195" t="n">
        <v>0.1310765114558131</v>
      </c>
      <c r="O17195" t="n">
        <v>-0.0009550584952637813</v>
      </c>
    </row>
    <row r="17196">
      <c r="J17196" t="n">
        <v>0.09647628088194761</v>
      </c>
      <c r="K17196" t="n">
        <v>0.1331440147822463</v>
      </c>
      <c r="L17196" t="n">
        <v>-0.0009720966890195084</v>
      </c>
      <c r="M17196" t="n">
        <v>0.2576672088774085</v>
      </c>
      <c r="N17196" t="n">
        <v>0.1310841722688731</v>
      </c>
      <c r="O17196" t="n">
        <v>-0.0009548555977908618</v>
      </c>
    </row>
    <row r="17197">
      <c r="J17197" t="n">
        <v>0.09644872664608355</v>
      </c>
      <c r="K17197" t="n">
        <v>0.1331517959764945</v>
      </c>
      <c r="L17197" t="n">
        <v>-0.0009728745997439413</v>
      </c>
      <c r="M17197" t="n">
        <v>0.2573047521826047</v>
      </c>
      <c r="N17197" t="n">
        <v>0.1310918330819331</v>
      </c>
      <c r="O17197" t="n">
        <v>-0.0009547601122310827</v>
      </c>
    </row>
    <row r="17198">
      <c r="J17198" t="n">
        <v>0.09633337184860778</v>
      </c>
      <c r="K17198" t="n">
        <v>0.1331595771707428</v>
      </c>
      <c r="L17198" t="n">
        <v>-0.0009730690774250495</v>
      </c>
      <c r="M17198" t="n">
        <v>0.2576755175296012</v>
      </c>
      <c r="N17198" t="n">
        <v>0.131099493894993</v>
      </c>
      <c r="O17198" t="n">
        <v>-0.0009558104533886527</v>
      </c>
    </row>
    <row r="17199">
      <c r="J17199" t="n">
        <v>0.0963350825257069</v>
      </c>
      <c r="K17199" t="n">
        <v>0.1331673583649911</v>
      </c>
      <c r="L17199" t="n">
        <v>-0.0009721939278600625</v>
      </c>
      <c r="M17199" t="n">
        <v>0.2574352598307477</v>
      </c>
      <c r="N17199" t="n">
        <v>0.131107154708053</v>
      </c>
      <c r="O17199" t="n">
        <v>-0.0009544736555517455</v>
      </c>
    </row>
    <row r="17200">
      <c r="J17200" t="n">
        <v>0.0963514270276188</v>
      </c>
      <c r="K17200" t="n">
        <v>0.1331751395592394</v>
      </c>
      <c r="L17200" t="n">
        <v>-0.000972466303349559</v>
      </c>
      <c r="M17200" t="n">
        <v>0.2575616194622544</v>
      </c>
      <c r="N17200" t="n">
        <v>0.1311148155211129</v>
      </c>
      <c r="O17200" t="n">
        <v>-0.0009542709674725697</v>
      </c>
    </row>
    <row r="17201">
      <c r="J17201" t="n">
        <v>0.096440941269317</v>
      </c>
      <c r="K17201" t="n">
        <v>0.1331829207534876</v>
      </c>
      <c r="L17201" t="n">
        <v>-0.0009717857130552732</v>
      </c>
      <c r="M17201" t="n">
        <v>0.2574028282857471</v>
      </c>
      <c r="N17201" t="n">
        <v>0.1311224763341729</v>
      </c>
      <c r="O17201" t="n">
        <v>-0.000954652866809227</v>
      </c>
    </row>
    <row r="17202">
      <c r="J17202" t="n">
        <v>0.09635484945124149</v>
      </c>
      <c r="K17202" t="n">
        <v>0.1331907019477359</v>
      </c>
      <c r="L17202" t="n">
        <v>-0.0009721746217948651</v>
      </c>
      <c r="M17202" t="n">
        <v>0.2574069804508773</v>
      </c>
      <c r="N17202" t="n">
        <v>0.1311301371472328</v>
      </c>
      <c r="O17202" t="n">
        <v>-0.00095493929131172</v>
      </c>
    </row>
    <row r="17203">
      <c r="J17203" t="n">
        <v>0.09648826861513786</v>
      </c>
      <c r="K17203" t="n">
        <v>0.1331984831419842</v>
      </c>
      <c r="L17203" t="n">
        <v>-0.0009726607577193549</v>
      </c>
      <c r="M17203" t="n">
        <v>0.2576555550188615</v>
      </c>
      <c r="N17203" t="n">
        <v>0.1311377979602928</v>
      </c>
      <c r="O17203" t="n">
        <v>-0.0009550347661458844</v>
      </c>
    </row>
    <row r="17204">
      <c r="J17204" t="n">
        <v>0.09629973500107726</v>
      </c>
      <c r="K17204" t="n">
        <v>0.1332062643362325</v>
      </c>
      <c r="L17204" t="n">
        <v>-0.0009730302097802959</v>
      </c>
      <c r="M17204" t="n">
        <v>0.2572523354582035</v>
      </c>
      <c r="N17204" t="n">
        <v>0.1311454587733527</v>
      </c>
      <c r="O17204" t="n">
        <v>-0.000955023087117348</v>
      </c>
    </row>
    <row r="17205">
      <c r="J17205" t="n">
        <v>0.09643315685160696</v>
      </c>
      <c r="K17205" t="n">
        <v>0.1332140455304807</v>
      </c>
      <c r="L17205" t="n">
        <v>-0.0009721552700372625</v>
      </c>
      <c r="M17205" t="n">
        <v>0.2574601758086006</v>
      </c>
      <c r="N17205" t="n">
        <v>0.1311531195864127</v>
      </c>
      <c r="O17205" t="n">
        <v>-0.000954832158871223</v>
      </c>
    </row>
    <row r="17206">
      <c r="J17206" t="n">
        <v>0.09628852251182228</v>
      </c>
      <c r="K17206" t="n">
        <v>0.133221826724729</v>
      </c>
      <c r="L17206" t="n">
        <v>-0.0009722524855642662</v>
      </c>
      <c r="M17206" t="n">
        <v>0.2574235907651682</v>
      </c>
      <c r="N17206" t="n">
        <v>0.1311607803994726</v>
      </c>
      <c r="O17206" t="n">
        <v>-0.0009547366947481606</v>
      </c>
    </row>
    <row r="17207">
      <c r="J17207" t="n">
        <v>0.09627559878947843</v>
      </c>
      <c r="K17207" t="n">
        <v>0.1332296079189773</v>
      </c>
      <c r="L17207" t="n">
        <v>-0.0009724469166182737</v>
      </c>
      <c r="M17207" t="n">
        <v>0.2575092211580356</v>
      </c>
      <c r="N17207" t="n">
        <v>0.1311684412125326</v>
      </c>
      <c r="O17207" t="n">
        <v>-0.000954259374132848</v>
      </c>
    </row>
    <row r="17208">
      <c r="J17208" t="n">
        <v>0.09632121506387527</v>
      </c>
      <c r="K17208" t="n">
        <v>0.1332373891132256</v>
      </c>
      <c r="L17208" t="n">
        <v>-0.0009724274841945179</v>
      </c>
      <c r="M17208" t="n">
        <v>0.2576355924930291</v>
      </c>
      <c r="N17208" t="n">
        <v>0.1311761020255925</v>
      </c>
      <c r="O17208" t="n">
        <v>-0.0009542479045601545</v>
      </c>
    </row>
    <row r="17209">
      <c r="J17209" t="n">
        <v>0.0963229268513784</v>
      </c>
      <c r="K17209" t="n">
        <v>0.1332451703074739</v>
      </c>
      <c r="L17209" t="n">
        <v>-0.0009723302803276452</v>
      </c>
      <c r="M17209" t="n">
        <v>0.257476789767524</v>
      </c>
      <c r="N17209" t="n">
        <v>0.1311837628386525</v>
      </c>
      <c r="O17209" t="n">
        <v>-0.0009548206251190582</v>
      </c>
    </row>
    <row r="17210">
      <c r="J17210" t="n">
        <v>0.0962807326110275</v>
      </c>
      <c r="K17210" t="n">
        <v>0.1332529515017221</v>
      </c>
      <c r="L17210" t="n">
        <v>-0.0009728162996620087</v>
      </c>
      <c r="M17210" t="n">
        <v>0.2575624235630963</v>
      </c>
      <c r="N17210" t="n">
        <v>0.1311914236517124</v>
      </c>
      <c r="O17210" t="n">
        <v>-0.000955202438824994</v>
      </c>
    </row>
    <row r="17211">
      <c r="J17211" t="n">
        <v>0.09639952867238145</v>
      </c>
      <c r="K17211" t="n">
        <v>0.1332607326959704</v>
      </c>
      <c r="L17211" t="n">
        <v>-0.0009720386687270271</v>
      </c>
      <c r="M17211" t="n">
        <v>0.2574443573766267</v>
      </c>
      <c r="N17211" t="n">
        <v>0.1311990844647724</v>
      </c>
      <c r="O17211" t="n">
        <v>-0.00095510698539851</v>
      </c>
    </row>
    <row r="17212">
      <c r="J17212" t="n">
        <v>0.09637197028417417</v>
      </c>
      <c r="K17212" t="n">
        <v>0.1332685138902187</v>
      </c>
      <c r="L17212" t="n">
        <v>-0.0009723108138804399</v>
      </c>
      <c r="M17212" t="n">
        <v>0.2572448073092041</v>
      </c>
      <c r="N17212" t="n">
        <v>0.1312067452778324</v>
      </c>
      <c r="O17212" t="n">
        <v>-0.0009539502306683459</v>
      </c>
    </row>
    <row r="17213">
      <c r="J17213" t="n">
        <v>0.09628586773693708</v>
      </c>
      <c r="K17213" t="n">
        <v>0.133276295084467</v>
      </c>
      <c r="L17213" t="n">
        <v>-0.0009726023904939586</v>
      </c>
      <c r="M17213" t="n">
        <v>0.2574934063696878</v>
      </c>
      <c r="N17213" t="n">
        <v>0.1312144060908923</v>
      </c>
      <c r="O17213" t="n">
        <v>-0.0009548092153682973</v>
      </c>
    </row>
    <row r="17214">
      <c r="J17214" t="n">
        <v>0.09647784872337935</v>
      </c>
      <c r="K17214" t="n">
        <v>0.1332840762787152</v>
      </c>
      <c r="L17214" t="n">
        <v>-0.0009716304684488963</v>
      </c>
      <c r="M17214" t="n">
        <v>0.2577420105796266</v>
      </c>
      <c r="N17214" t="n">
        <v>0.1312220669039522</v>
      </c>
      <c r="O17214" t="n">
        <v>-0.0009545228871349802</v>
      </c>
    </row>
    <row r="17215">
      <c r="J17215" t="n">
        <v>0.09645029059870387</v>
      </c>
      <c r="K17215" t="n">
        <v>0.1332918574729635</v>
      </c>
      <c r="L17215" t="n">
        <v>-0.0009722136216759337</v>
      </c>
      <c r="M17215" t="n">
        <v>0.2573794895918636</v>
      </c>
      <c r="N17215" t="n">
        <v>0.1312297277170122</v>
      </c>
      <c r="O17215" t="n">
        <v>-0.0009552864290904926</v>
      </c>
    </row>
    <row r="17216">
      <c r="J17216" t="n">
        <v>0.09629100416603821</v>
      </c>
      <c r="K17216" t="n">
        <v>0.1332996386672118</v>
      </c>
      <c r="L17216" t="n">
        <v>-0.0009717082185168778</v>
      </c>
      <c r="M17216" t="n">
        <v>0.2577095827475502</v>
      </c>
      <c r="N17216" t="n">
        <v>0.1312373885300722</v>
      </c>
      <c r="O17216" t="n">
        <v>-0.0009540344731507127</v>
      </c>
    </row>
    <row r="17217">
      <c r="J17217" t="n">
        <v>0.09651226544779028</v>
      </c>
      <c r="K17217" t="n">
        <v>0.1333074198614601</v>
      </c>
      <c r="L17217" t="n">
        <v>-0.0009713194963572551</v>
      </c>
      <c r="M17217" t="n">
        <v>0.2578359684449785</v>
      </c>
      <c r="N17217" t="n">
        <v>0.1312450493431321</v>
      </c>
      <c r="O17217" t="n">
        <v>-0.0009540344731507127</v>
      </c>
    </row>
    <row r="17218">
      <c r="J17218" t="n">
        <v>0.09630906593682186</v>
      </c>
      <c r="K17218" t="n">
        <v>0.1333152010557083</v>
      </c>
      <c r="L17218" t="n">
        <v>-0.0009727772044558401</v>
      </c>
      <c r="M17218" t="n">
        <v>0.2576771539140642</v>
      </c>
      <c r="N17218" t="n">
        <v>0.1312527101561921</v>
      </c>
      <c r="O17218" t="n">
        <v>-0.0009550842259970323</v>
      </c>
    </row>
    <row r="17219">
      <c r="J17219" t="n">
        <v>0.09635468962778602</v>
      </c>
      <c r="K17219" t="n">
        <v>0.1333229822499566</v>
      </c>
      <c r="L17219" t="n">
        <v>-0.0009719025795966891</v>
      </c>
      <c r="M17219" t="n">
        <v>0.2573146178001248</v>
      </c>
      <c r="N17219" t="n">
        <v>0.131260370969252</v>
      </c>
      <c r="O17219" t="n">
        <v>-0.0009540233970682053</v>
      </c>
    </row>
    <row r="17220">
      <c r="J17220" t="n">
        <v>0.09635640317945278</v>
      </c>
      <c r="K17220" t="n">
        <v>0.1333307634442049</v>
      </c>
      <c r="L17220" t="n">
        <v>-0.0009713000552312012</v>
      </c>
      <c r="M17220" t="n">
        <v>0.257807700480147</v>
      </c>
      <c r="N17220" t="n">
        <v>0.131268031782312</v>
      </c>
      <c r="O17220" t="n">
        <v>-0.0009537371327962305</v>
      </c>
    </row>
    <row r="17221">
      <c r="J17221" t="n">
        <v>0.09631420504942807</v>
      </c>
      <c r="K17221" t="n">
        <v>0.1333385446384532</v>
      </c>
      <c r="L17221" t="n">
        <v>-0.0009721745750888521</v>
      </c>
      <c r="M17221" t="n">
        <v>0.2572414358846619</v>
      </c>
      <c r="N17221" t="n">
        <v>0.1312756925953719</v>
      </c>
      <c r="O17221" t="n">
        <v>-0.0009546913470361465</v>
      </c>
    </row>
    <row r="17222">
      <c r="J17222" t="n">
        <v>0.09633055582277182</v>
      </c>
      <c r="K17222" t="n">
        <v>0.1333463258327015</v>
      </c>
      <c r="L17222" t="n">
        <v>-0.0009713972241042735</v>
      </c>
      <c r="M17222" t="n">
        <v>0.2573270787215926</v>
      </c>
      <c r="N17222" t="n">
        <v>0.1312833534084319</v>
      </c>
      <c r="O17222" t="n">
        <v>-0.0009547867684601381</v>
      </c>
    </row>
    <row r="17223">
      <c r="J17223" t="n">
        <v>0.09637618231983476</v>
      </c>
      <c r="K17223" t="n">
        <v>0.1333541070269497</v>
      </c>
      <c r="L17223" t="n">
        <v>-0.0009721745750888521</v>
      </c>
      <c r="M17223" t="n">
        <v>0.2573719780384101</v>
      </c>
      <c r="N17223" t="n">
        <v>0.1312910142214918</v>
      </c>
      <c r="O17223" t="n">
        <v>-0.0009549776113081214</v>
      </c>
    </row>
    <row r="17224">
      <c r="J17224" t="n">
        <v>0.09637789662088704</v>
      </c>
      <c r="K17224" t="n">
        <v>0.133361888221198</v>
      </c>
      <c r="L17224" t="n">
        <v>-0.000972252140503947</v>
      </c>
      <c r="M17224" t="n">
        <v>0.2573761325885669</v>
      </c>
      <c r="N17224" t="n">
        <v>0.1312986750345518</v>
      </c>
      <c r="O17224" t="n">
        <v>-0.0009543940884549796</v>
      </c>
    </row>
    <row r="17225">
      <c r="J17225" t="n">
        <v>0.09640888698854759</v>
      </c>
      <c r="K17225" t="n">
        <v>0.1333696694154463</v>
      </c>
      <c r="L17225" t="n">
        <v>-0.0009723492977079546</v>
      </c>
      <c r="M17225" t="n">
        <v>0.2577877490830421</v>
      </c>
      <c r="N17225" t="n">
        <v>0.1313063358476118</v>
      </c>
      <c r="O17225" t="n">
        <v>-0.0009541078560981502</v>
      </c>
    </row>
    <row r="17226">
      <c r="J17226" t="n">
        <v>0.09632277312587091</v>
      </c>
      <c r="K17226" t="n">
        <v>0.1333774506096945</v>
      </c>
      <c r="L17226" t="n">
        <v>-0.0009711834112598636</v>
      </c>
      <c r="M17226" t="n">
        <v>0.2573436955892892</v>
      </c>
      <c r="N17226" t="n">
        <v>0.1313139966606717</v>
      </c>
      <c r="O17226" t="n">
        <v>-0.000953726212955711</v>
      </c>
    </row>
    <row r="17227">
      <c r="J17227" t="n">
        <v>0.09652942343063096</v>
      </c>
      <c r="K17227" t="n">
        <v>0.1333852318039428</v>
      </c>
      <c r="L17227" t="n">
        <v>-0.000971572040075894</v>
      </c>
      <c r="M17227" t="n">
        <v>0.2576738262907365</v>
      </c>
      <c r="N17227" t="n">
        <v>0.1313216574737316</v>
      </c>
      <c r="O17227" t="n">
        <v>-0.0009535246172220211</v>
      </c>
    </row>
    <row r="17228">
      <c r="J17228" t="n">
        <v>0.09635547831755949</v>
      </c>
      <c r="K17228" t="n">
        <v>0.1333930129981911</v>
      </c>
      <c r="L17228" t="n">
        <v>-0.0009723296369217662</v>
      </c>
      <c r="M17228" t="n">
        <v>0.2575149947096528</v>
      </c>
      <c r="N17228" t="n">
        <v>0.1313293182867916</v>
      </c>
      <c r="O17228" t="n">
        <v>-0.0009542878185164458</v>
      </c>
    </row>
    <row r="17229">
      <c r="J17229" t="n">
        <v>0.09637183164417833</v>
      </c>
      <c r="K17229" t="n">
        <v>0.1334007941924394</v>
      </c>
      <c r="L17229" t="n">
        <v>-0.0009721353458563407</v>
      </c>
      <c r="M17229" t="n">
        <v>0.2577636383717419</v>
      </c>
      <c r="N17229" t="n">
        <v>0.1313369790998516</v>
      </c>
      <c r="O17229" t="n">
        <v>-0.0009542878185164458</v>
      </c>
    </row>
    <row r="17230">
      <c r="J17230" t="n">
        <v>0.09635890782088848</v>
      </c>
      <c r="K17230" t="n">
        <v>0.1334085753866877</v>
      </c>
      <c r="L17230" t="n">
        <v>-0.0009723296369217662</v>
      </c>
      <c r="M17230" t="n">
        <v>0.2574825598582075</v>
      </c>
      <c r="N17230" t="n">
        <v>0.1313446399129115</v>
      </c>
      <c r="O17230" t="n">
        <v>-0.0009549556196490675</v>
      </c>
    </row>
    <row r="17231">
      <c r="J17231" t="n">
        <v>0.09634598379865721</v>
      </c>
      <c r="K17231" t="n">
        <v>0.1334163565809359</v>
      </c>
      <c r="L17231" t="n">
        <v>-0.0009711638905292135</v>
      </c>
      <c r="M17231" t="n">
        <v>0.2575274650632558</v>
      </c>
      <c r="N17231" t="n">
        <v>0.1313523007259715</v>
      </c>
      <c r="O17231" t="n">
        <v>-0.0009547648193254613</v>
      </c>
    </row>
    <row r="17232">
      <c r="J17232" t="n">
        <v>0.09643553370875461</v>
      </c>
      <c r="K17232" t="n">
        <v>0.1334241377751842</v>
      </c>
      <c r="L17232" t="n">
        <v>-0.0009711443241728434</v>
      </c>
      <c r="M17232" t="n">
        <v>0.2576946185260398</v>
      </c>
      <c r="N17232" t="n">
        <v>0.1313599615390314</v>
      </c>
      <c r="O17232" t="n">
        <v>-0.0009536093571607268</v>
      </c>
    </row>
    <row r="17233">
      <c r="J17233" t="n">
        <v>0.09646652848884697</v>
      </c>
      <c r="K17233" t="n">
        <v>0.1334319189694325</v>
      </c>
      <c r="L17233" t="n">
        <v>-0.0009710471903136542</v>
      </c>
      <c r="M17233" t="n">
        <v>0.257291282436835</v>
      </c>
      <c r="N17233" t="n">
        <v>0.1313676223520914</v>
      </c>
      <c r="O17233" t="n">
        <v>-0.000954086304923636</v>
      </c>
    </row>
    <row r="17234">
      <c r="J17234" t="n">
        <v>0.09632185004220577</v>
      </c>
      <c r="K17234" t="n">
        <v>0.1334397001636808</v>
      </c>
      <c r="L17234" t="n">
        <v>-0.0009710471903136542</v>
      </c>
      <c r="M17234" t="n">
        <v>0.2578251863281151</v>
      </c>
      <c r="N17234" t="n">
        <v>0.1313752831651513</v>
      </c>
      <c r="O17234" t="n">
        <v>-0.000954086304923636</v>
      </c>
    </row>
    <row r="17235">
      <c r="J17235" t="n">
        <v>0.09654316021645683</v>
      </c>
      <c r="K17235" t="n">
        <v>0.133447481357929</v>
      </c>
      <c r="L17235" t="n">
        <v>-0.0009713385918912216</v>
      </c>
      <c r="M17235" t="n">
        <v>0.2577070958417123</v>
      </c>
      <c r="N17235" t="n">
        <v>0.1313829439782113</v>
      </c>
      <c r="O17235" t="n">
        <v>-0.0009545632526865452</v>
      </c>
    </row>
    <row r="17236">
      <c r="J17236" t="n">
        <v>0.096530238115473</v>
      </c>
      <c r="K17236" t="n">
        <v>0.1334552625521773</v>
      </c>
      <c r="L17236" t="n">
        <v>-0.0009708333456471093</v>
      </c>
      <c r="M17236" t="n">
        <v>0.2578335075262846</v>
      </c>
      <c r="N17236" t="n">
        <v>0.1313906047912712</v>
      </c>
      <c r="O17236" t="n">
        <v>-0.0009541710953959075</v>
      </c>
    </row>
    <row r="17237">
      <c r="J17237" t="n">
        <v>0.09653195583483924</v>
      </c>
      <c r="K17237" t="n">
        <v>0.1334630437464256</v>
      </c>
      <c r="L17237" t="n">
        <v>-0.0009710275900139854</v>
      </c>
      <c r="M17237" t="n">
        <v>0.2577969172061432</v>
      </c>
      <c r="N17237" t="n">
        <v>0.1313982656043312</v>
      </c>
      <c r="O17237" t="n">
        <v>-0.0009534080637322562</v>
      </c>
    </row>
    <row r="17238">
      <c r="J17238" t="n">
        <v>0.09637263159499167</v>
      </c>
      <c r="K17238" t="n">
        <v>0.1334708249406739</v>
      </c>
      <c r="L17238" t="n">
        <v>-0.0009707362234636712</v>
      </c>
      <c r="M17238" t="n">
        <v>0.2573120588204731</v>
      </c>
      <c r="N17238" t="n">
        <v>0.1314059264173912</v>
      </c>
      <c r="O17238" t="n">
        <v>-0.000954075716437951</v>
      </c>
    </row>
    <row r="17239">
      <c r="J17239" t="n">
        <v>0.09643290916550447</v>
      </c>
      <c r="K17239" t="n">
        <v>0.1334786061349221</v>
      </c>
      <c r="L17239" t="n">
        <v>-0.0009712218343808616</v>
      </c>
      <c r="M17239" t="n">
        <v>0.2576829825669404</v>
      </c>
      <c r="N17239" t="n">
        <v>0.1314135872304511</v>
      </c>
      <c r="O17239" t="n">
        <v>-0.000954075716437951</v>
      </c>
    </row>
    <row r="17240">
      <c r="J17240" t="n">
        <v>0.09652246932202792</v>
      </c>
      <c r="K17240" t="n">
        <v>0.1334863873291704</v>
      </c>
      <c r="L17240" t="n">
        <v>-0.000971493496631473</v>
      </c>
      <c r="M17240" t="n">
        <v>0.2578909043089268</v>
      </c>
      <c r="N17240" t="n">
        <v>0.1314212480435111</v>
      </c>
      <c r="O17240" t="n">
        <v>-0.0009537791477494275</v>
      </c>
    </row>
    <row r="17241">
      <c r="J17241" t="n">
        <v>0.09648026532676569</v>
      </c>
      <c r="K17241" t="n">
        <v>0.1334941685234187</v>
      </c>
      <c r="L17241" t="n">
        <v>-0.0009717848281478558</v>
      </c>
      <c r="M17241" t="n">
        <v>0.2574467851081124</v>
      </c>
      <c r="N17241" t="n">
        <v>0.131428908856571</v>
      </c>
      <c r="O17241" t="n">
        <v>-0.0009538745161273645</v>
      </c>
    </row>
    <row r="17242">
      <c r="J17242" t="n">
        <v>0.09643806044514087</v>
      </c>
      <c r="K17242" t="n">
        <v>0.133501949717667</v>
      </c>
      <c r="L17242" t="n">
        <v>-0.0009720761596642386</v>
      </c>
      <c r="M17242" t="n">
        <v>0.2574916958621754</v>
      </c>
      <c r="N17242" t="n">
        <v>0.131436569669631</v>
      </c>
      <c r="O17242" t="n">
        <v>-0.0009536837793714903</v>
      </c>
    </row>
    <row r="17243">
      <c r="J17243" t="n">
        <v>0.09636657257783564</v>
      </c>
      <c r="K17243" t="n">
        <v>0.1335097309119152</v>
      </c>
      <c r="L17243" t="n">
        <v>-0.0009716877176423948</v>
      </c>
      <c r="M17243" t="n">
        <v>0.2574958539512645</v>
      </c>
      <c r="N17243" t="n">
        <v>0.1314442304826909</v>
      </c>
      <c r="O17243" t="n">
        <v>-0.0009542559896391132</v>
      </c>
    </row>
    <row r="17244">
      <c r="J17244" t="n">
        <v>0.09633900680082251</v>
      </c>
      <c r="K17244" t="n">
        <v>0.1335175121061635</v>
      </c>
      <c r="L17244" t="n">
        <v>-0.0009707940549403641</v>
      </c>
      <c r="M17244" t="n">
        <v>0.2574185040511683</v>
      </c>
      <c r="N17244" t="n">
        <v>0.1314518912957509</v>
      </c>
      <c r="O17244" t="n">
        <v>-0.0009533874097192528</v>
      </c>
    </row>
    <row r="17245">
      <c r="J17245" t="n">
        <v>0.09647249580362009</v>
      </c>
      <c r="K17245" t="n">
        <v>0.1335252933004118</v>
      </c>
      <c r="L17245" t="n">
        <v>-0.0009705998572898459</v>
      </c>
      <c r="M17245" t="n">
        <v>0.2578302065617148</v>
      </c>
      <c r="N17245" t="n">
        <v>0.1314595521088108</v>
      </c>
      <c r="O17245" t="n">
        <v>-0.0009534827675317871</v>
      </c>
    </row>
    <row r="17246">
      <c r="J17246" t="n">
        <v>0.09650349708788368</v>
      </c>
      <c r="K17246" t="n">
        <v>0.13353307449466</v>
      </c>
      <c r="L17246" t="n">
        <v>-0.0009709882525908822</v>
      </c>
      <c r="M17246" t="n">
        <v>0.2573453095691855</v>
      </c>
      <c r="N17246" t="n">
        <v>0.1314672129218708</v>
      </c>
      <c r="O17246" t="n">
        <v>-0.0009535781253443216</v>
      </c>
    </row>
    <row r="17247">
      <c r="J17247" t="n">
        <v>0.09653449920269118</v>
      </c>
      <c r="K17247" t="n">
        <v>0.1335408556889083</v>
      </c>
      <c r="L17247" t="n">
        <v>-0.0009718621420182139</v>
      </c>
      <c r="M17247" t="n">
        <v>0.2575939985966662</v>
      </c>
      <c r="N17247" t="n">
        <v>0.1314748737349307</v>
      </c>
      <c r="O17247" t="n">
        <v>-0.0009538641987819249</v>
      </c>
    </row>
    <row r="17248">
      <c r="J17248" t="n">
        <v>0.09634587352348782</v>
      </c>
      <c r="K17248" t="n">
        <v>0.1335486368831566</v>
      </c>
      <c r="L17248" t="n">
        <v>-0.0009709685154808126</v>
      </c>
      <c r="M17248" t="n">
        <v>0.257842692779215</v>
      </c>
      <c r="N17248" t="n">
        <v>0.1314825345479907</v>
      </c>
      <c r="O17248" t="n">
        <v>-0.0009532819230626836</v>
      </c>
    </row>
    <row r="17249">
      <c r="J17249" t="n">
        <v>0.0964793692833384</v>
      </c>
      <c r="K17249" t="n">
        <v>0.1335564180774049</v>
      </c>
      <c r="L17249" t="n">
        <v>-0.0009706772540523112</v>
      </c>
      <c r="M17249" t="n">
        <v>0.257561562086383</v>
      </c>
      <c r="N17249" t="n">
        <v>0.1314901953610507</v>
      </c>
      <c r="O17249" t="n">
        <v>-0.0009543307429420283</v>
      </c>
    </row>
    <row r="17250">
      <c r="J17250" t="n">
        <v>0.09634930774469617</v>
      </c>
      <c r="K17250" t="n">
        <v>0.1335641992716532</v>
      </c>
      <c r="L17250" t="n">
        <v>-0.0009711626897664802</v>
      </c>
      <c r="M17250" t="n">
        <v>0.2574842085949176</v>
      </c>
      <c r="N17250" t="n">
        <v>0.1314978561741106</v>
      </c>
      <c r="O17250" t="n">
        <v>-0.0009539493538949939</v>
      </c>
    </row>
    <row r="17251">
      <c r="J17251" t="n">
        <v>0.09652673415474421</v>
      </c>
      <c r="K17251" t="n">
        <v>0.1335719804659014</v>
      </c>
      <c r="L17251" t="n">
        <v>-0.0009713568640521477</v>
      </c>
      <c r="M17251" t="n">
        <v>0.25740685360339</v>
      </c>
      <c r="N17251" t="n">
        <v>0.1315055169871706</v>
      </c>
      <c r="O17251" t="n">
        <v>-0.0009534726175862008</v>
      </c>
    </row>
    <row r="17252">
      <c r="J17252" t="n">
        <v>0.09655773887641618</v>
      </c>
      <c r="K17252" t="n">
        <v>0.1335797616601497</v>
      </c>
      <c r="L17252" t="n">
        <v>-0.0009702692045733447</v>
      </c>
      <c r="M17252" t="n">
        <v>0.257574041536592</v>
      </c>
      <c r="N17252" t="n">
        <v>0.1315131778002305</v>
      </c>
      <c r="O17252" t="n">
        <v>-0.0009538439398288527</v>
      </c>
    </row>
    <row r="17253">
      <c r="J17253" t="n">
        <v>0.09641303121997412</v>
      </c>
      <c r="K17253" t="n">
        <v>0.133587542854398</v>
      </c>
      <c r="L17253" t="n">
        <v>-0.0009717253364461409</v>
      </c>
      <c r="M17253" t="n">
        <v>0.2579450220624854</v>
      </c>
      <c r="N17253" t="n">
        <v>0.1315208386132905</v>
      </c>
      <c r="O17253" t="n">
        <v>-0.0009530812460238922</v>
      </c>
    </row>
    <row r="17254">
      <c r="J17254" t="n">
        <v>0.09647332141921365</v>
      </c>
      <c r="K17254" t="n">
        <v>0.1335953240486463</v>
      </c>
      <c r="L17254" t="n">
        <v>-0.0009709487327806495</v>
      </c>
      <c r="M17254" t="n">
        <v>0.2577046366977188</v>
      </c>
      <c r="N17254" t="n">
        <v>0.1315284994263504</v>
      </c>
      <c r="O17254" t="n">
        <v>-0.0009535579296519925</v>
      </c>
    </row>
    <row r="17255">
      <c r="J17255" t="n">
        <v>0.09654825624767589</v>
      </c>
      <c r="K17255" t="n">
        <v>0.1336031052428945</v>
      </c>
      <c r="L17255" t="n">
        <v>-0.0009714341100715816</v>
      </c>
      <c r="M17255" t="n">
        <v>0.2577087984177472</v>
      </c>
      <c r="N17255" t="n">
        <v>0.1315361602394104</v>
      </c>
      <c r="O17255" t="n">
        <v>-0.000953262041291601</v>
      </c>
    </row>
    <row r="17256">
      <c r="J17256" t="n">
        <v>0.09641818697577124</v>
      </c>
      <c r="K17256" t="n">
        <v>0.1336108864371428</v>
      </c>
      <c r="L17256" t="n">
        <v>-0.0009705406494118152</v>
      </c>
      <c r="M17256" t="n">
        <v>0.2573868877550528</v>
      </c>
      <c r="N17256" t="n">
        <v>0.1315438210524703</v>
      </c>
      <c r="O17256" t="n">
        <v>-0.0009533573674957301</v>
      </c>
    </row>
    <row r="17257">
      <c r="J17257" t="n">
        <v>0.09646383621187453</v>
      </c>
      <c r="K17257" t="n">
        <v>0.1336186676313911</v>
      </c>
      <c r="L17257" t="n">
        <v>-0.0009709289044970885</v>
      </c>
      <c r="M17257" t="n">
        <v>0.2576356033802564</v>
      </c>
      <c r="N17257" t="n">
        <v>0.1315514818655303</v>
      </c>
      <c r="O17257" t="n">
        <v>-0.0009527854102709552</v>
      </c>
    </row>
    <row r="17258">
      <c r="J17258" t="n">
        <v>0.09650948662244081</v>
      </c>
      <c r="K17258" t="n">
        <v>0.1336264488256394</v>
      </c>
      <c r="L17258" t="n">
        <v>-0.0009703465218691786</v>
      </c>
      <c r="M17258" t="n">
        <v>0.2577620444607177</v>
      </c>
      <c r="N17258" t="n">
        <v>0.1315591426785903</v>
      </c>
      <c r="O17258" t="n">
        <v>-0.000953262041291601</v>
      </c>
    </row>
    <row r="17259">
      <c r="J17259" t="n">
        <v>0.09636476882339294</v>
      </c>
      <c r="K17259" t="n">
        <v>0.1336342300198876</v>
      </c>
      <c r="L17259" t="n">
        <v>-0.0009714142233536799</v>
      </c>
      <c r="M17259" t="n">
        <v>0.25764392630189</v>
      </c>
      <c r="N17259" t="n">
        <v>0.1315668034916502</v>
      </c>
      <c r="O17259" t="n">
        <v>-0.0009530713888833426</v>
      </c>
    </row>
    <row r="17260">
      <c r="J17260" t="n">
        <v>0.09648363920147214</v>
      </c>
      <c r="K17260" t="n">
        <v>0.1336420112141359</v>
      </c>
      <c r="L17260" t="n">
        <v>-0.0009711031348012919</v>
      </c>
      <c r="M17260" t="n">
        <v>0.2575258058099319</v>
      </c>
      <c r="N17260" t="n">
        <v>0.1315744643047101</v>
      </c>
      <c r="O17260" t="n">
        <v>-0.0009534429200542598</v>
      </c>
    </row>
    <row r="17261">
      <c r="J17261" t="n">
        <v>0.09650000347486641</v>
      </c>
      <c r="K17261" t="n">
        <v>0.1336497924083842</v>
      </c>
      <c r="L17261" t="n">
        <v>-0.0009703267181434457</v>
      </c>
      <c r="M17261" t="n">
        <v>0.2579783390688846</v>
      </c>
      <c r="N17261" t="n">
        <v>0.1315821251177701</v>
      </c>
      <c r="O17261" t="n">
        <v>-0.0009536335514488522</v>
      </c>
    </row>
    <row r="17262">
      <c r="J17262" t="n">
        <v>0.09639921371771802</v>
      </c>
      <c r="K17262" t="n">
        <v>0.1336575736026325</v>
      </c>
      <c r="L17262" t="n">
        <v>-0.0009713942910479843</v>
      </c>
      <c r="M17262" t="n">
        <v>0.2577379350412884</v>
      </c>
      <c r="N17262" t="n">
        <v>0.1315897859308301</v>
      </c>
      <c r="O17262" t="n">
        <v>-0.0009534429200542598</v>
      </c>
    </row>
    <row r="17263">
      <c r="J17263" t="n">
        <v>0.09647415553538975</v>
      </c>
      <c r="K17263" t="n">
        <v>0.1336653547968807</v>
      </c>
      <c r="L17263" t="n">
        <v>-0.0009705208223079073</v>
      </c>
      <c r="M17263" t="n">
        <v>0.2580274319389501</v>
      </c>
      <c r="N17263" t="n">
        <v>0.13159744674389</v>
      </c>
      <c r="O17263" t="n">
        <v>-0.0009532426617269506</v>
      </c>
    </row>
    <row r="17264">
      <c r="J17264" t="n">
        <v>0.09651980989844637</v>
      </c>
      <c r="K17264" t="n">
        <v>0.133673135991129</v>
      </c>
      <c r="L17264" t="n">
        <v>-0.0009710831919884323</v>
      </c>
      <c r="M17264" t="n">
        <v>0.2577462612631338</v>
      </c>
      <c r="N17264" t="n">
        <v>0.13160510755695</v>
      </c>
      <c r="O17264" t="n">
        <v>-0.0009535285773423455</v>
      </c>
    </row>
    <row r="17265">
      <c r="J17265" t="n">
        <v>0.09649224128290988</v>
      </c>
      <c r="K17265" t="n">
        <v>0.1336809171853773</v>
      </c>
      <c r="L17265" t="n">
        <v>-0.0009709861515975071</v>
      </c>
      <c r="M17265" t="n">
        <v>0.2577911874328923</v>
      </c>
      <c r="N17265" t="n">
        <v>0.1316127683700099</v>
      </c>
      <c r="O17265" t="n">
        <v>-0.0009540051033680038</v>
      </c>
    </row>
    <row r="17266">
      <c r="J17266" t="n">
        <v>0.09652325213278011</v>
      </c>
      <c r="K17266" t="n">
        <v>0.1336886983796256</v>
      </c>
      <c r="L17266" t="n">
        <v>-0.0009706950304247315</v>
      </c>
      <c r="M17266" t="n">
        <v>0.2575100087597816</v>
      </c>
      <c r="N17266" t="n">
        <v>0.1316204291830699</v>
      </c>
      <c r="O17266" t="n">
        <v>-0.0009526708304961606</v>
      </c>
    </row>
    <row r="17267">
      <c r="J17267" t="n">
        <v>0.09646639276490317</v>
      </c>
      <c r="K17267" t="n">
        <v>0.1336964795738738</v>
      </c>
      <c r="L17267" t="n">
        <v>-0.000970403909251956</v>
      </c>
      <c r="M17267" t="n">
        <v>0.2577587518218321</v>
      </c>
      <c r="N17267" t="n">
        <v>0.1316280899961298</v>
      </c>
      <c r="O17267" t="n">
        <v>-0.0009539097981628721</v>
      </c>
    </row>
    <row r="17268">
      <c r="J17268" t="n">
        <v>0.09652669493770201</v>
      </c>
      <c r="K17268" t="n">
        <v>0.1337042607681221</v>
      </c>
      <c r="L17268" t="n">
        <v>-0.0009709661749104573</v>
      </c>
      <c r="M17268" t="n">
        <v>0.2574775672317487</v>
      </c>
      <c r="N17268" t="n">
        <v>0.1316357508091898</v>
      </c>
      <c r="O17268" t="n">
        <v>-0.0009538049290069864</v>
      </c>
    </row>
    <row r="17269">
      <c r="J17269" t="n">
        <v>0.09651377103512919</v>
      </c>
      <c r="K17269" t="n">
        <v>0.1337120419623704</v>
      </c>
      <c r="L17269" t="n">
        <v>-0.0009710632036078602</v>
      </c>
      <c r="M17269" t="n">
        <v>0.2579301375923763</v>
      </c>
      <c r="N17269" t="n">
        <v>0.1316434116222497</v>
      </c>
      <c r="O17269" t="n">
        <v>-0.000953519044824049</v>
      </c>
    </row>
    <row r="17270">
      <c r="J17270" t="n">
        <v>0.09651549262187949</v>
      </c>
      <c r="K17270" t="n">
        <v>0.1337198231566187</v>
      </c>
      <c r="L17270" t="n">
        <v>-0.0009710632036078602</v>
      </c>
      <c r="M17270" t="n">
        <v>0.2575674193762991</v>
      </c>
      <c r="N17270" t="n">
        <v>0.1316510724353097</v>
      </c>
      <c r="O17270" t="n">
        <v>-0.0009526613922752368</v>
      </c>
    </row>
    <row r="17271">
      <c r="J17271" t="n">
        <v>0.0966050895296285</v>
      </c>
      <c r="K17271" t="n">
        <v>0.133727604350867</v>
      </c>
      <c r="L17271" t="n">
        <v>-0.0009701899453312345</v>
      </c>
      <c r="M17271" t="n">
        <v>0.2576123469422605</v>
      </c>
      <c r="N17271" t="n">
        <v>0.1316587332483696</v>
      </c>
      <c r="O17271" t="n">
        <v>-0.0009526613922752368</v>
      </c>
    </row>
    <row r="17272">
      <c r="J17272" t="n">
        <v>0.09659216639875605</v>
      </c>
      <c r="K17272" t="n">
        <v>0.1337353855451152</v>
      </c>
      <c r="L17272" t="n">
        <v>-0.0009697819486446485</v>
      </c>
      <c r="M17272" t="n">
        <v>0.2577795726866867</v>
      </c>
      <c r="N17272" t="n">
        <v>0.1316663940614296</v>
      </c>
      <c r="O17272" t="n">
        <v>-0.0009528426484904565</v>
      </c>
    </row>
    <row r="17273">
      <c r="J17273" t="n">
        <v>0.09646207340735084</v>
      </c>
      <c r="K17273" t="n">
        <v>0.1337431667393635</v>
      </c>
      <c r="L17273" t="n">
        <v>-0.000971043169666295</v>
      </c>
      <c r="M17273" t="n">
        <v>0.2574983743421823</v>
      </c>
      <c r="N17273" t="n">
        <v>0.1316740548744895</v>
      </c>
      <c r="O17273" t="n">
        <v>-0.0009535096383443998</v>
      </c>
    </row>
    <row r="17274">
      <c r="J17274" t="n">
        <v>0.09643450211611683</v>
      </c>
      <c r="K17274" t="n">
        <v>0.1337509479336118</v>
      </c>
      <c r="L17274" t="n">
        <v>-0.0009706551016596346</v>
      </c>
      <c r="M17274" t="n">
        <v>0.2575840693740968</v>
      </c>
      <c r="N17274" t="n">
        <v>0.1316817156875495</v>
      </c>
      <c r="O17274" t="n">
        <v>-0.0009531285012850037</v>
      </c>
    </row>
    <row r="17275">
      <c r="J17275" t="n">
        <v>0.09650945614000751</v>
      </c>
      <c r="K17275" t="n">
        <v>0.13375872912786</v>
      </c>
      <c r="L17275" t="n">
        <v>-0.0009701700166513089</v>
      </c>
      <c r="M17275" t="n">
        <v>0.2578328341410364</v>
      </c>
      <c r="N17275" t="n">
        <v>0.1316893765006094</v>
      </c>
      <c r="O17275" t="n">
        <v>-0.0009533190698147017</v>
      </c>
    </row>
    <row r="17276">
      <c r="J17276" t="n">
        <v>0.09646723823721813</v>
      </c>
      <c r="K17276" t="n">
        <v>0.1337665103221083</v>
      </c>
      <c r="L17276" t="n">
        <v>-0.0009697620212221888</v>
      </c>
      <c r="M17276" t="n">
        <v>0.257755464923586</v>
      </c>
      <c r="N17276" t="n">
        <v>0.1316970373136694</v>
      </c>
      <c r="O17276" t="n">
        <v>-0.0009535956318679242</v>
      </c>
    </row>
    <row r="17277">
      <c r="J17277" t="n">
        <v>0.09652754771556941</v>
      </c>
      <c r="K17277" t="n">
        <v>0.1337742915163566</v>
      </c>
      <c r="L17277" t="n">
        <v>-0.0009703440530444687</v>
      </c>
      <c r="M17277" t="n">
        <v>0.257759629822452</v>
      </c>
      <c r="N17277" t="n">
        <v>0.1317046981267294</v>
      </c>
      <c r="O17277" t="n">
        <v>-0.0009523570722501521</v>
      </c>
    </row>
    <row r="17278">
      <c r="J17278" t="n">
        <v>0.09661715285008261</v>
      </c>
      <c r="K17278" t="n">
        <v>0.1337820727106049</v>
      </c>
      <c r="L17278" t="n">
        <v>-0.0009706350689556087</v>
      </c>
      <c r="M17278" t="n">
        <v>0.2579268677877289</v>
      </c>
      <c r="N17278" t="n">
        <v>0.1317123589397893</v>
      </c>
      <c r="O17278" t="n">
        <v>-0.0009536909056846759</v>
      </c>
    </row>
    <row r="17279">
      <c r="J17279" t="n">
        <v>0.09644310986549935</v>
      </c>
      <c r="K17279" t="n">
        <v>0.1337898539048532</v>
      </c>
      <c r="L17279" t="n">
        <v>-0.0009697620212221888</v>
      </c>
      <c r="M17279" t="n">
        <v>0.2577679601092656</v>
      </c>
      <c r="N17279" t="n">
        <v>0.1317200197528493</v>
      </c>
      <c r="O17279" t="n">
        <v>-0.0009524523460669038</v>
      </c>
    </row>
    <row r="17280">
      <c r="J17280" t="n">
        <v>0.09650342149216852</v>
      </c>
      <c r="K17280" t="n">
        <v>0.1337976350991014</v>
      </c>
      <c r="L17280" t="n">
        <v>-0.0009700330290916034</v>
      </c>
      <c r="M17280" t="n">
        <v>0.2578944326733632</v>
      </c>
      <c r="N17280" t="n">
        <v>0.1317276805659092</v>
      </c>
      <c r="O17280" t="n">
        <v>-0.0009527290970252696</v>
      </c>
    </row>
    <row r="17281">
      <c r="J17281" t="n">
        <v>0.09651979188400973</v>
      </c>
      <c r="K17281" t="n">
        <v>0.1338054162933497</v>
      </c>
      <c r="L17281" t="n">
        <v>-0.0009705179971093473</v>
      </c>
      <c r="M17281" t="n">
        <v>0.2577355215727656</v>
      </c>
      <c r="N17281" t="n">
        <v>0.1317353413789692</v>
      </c>
      <c r="O17281" t="n">
        <v>-0.0009531101505587264</v>
      </c>
    </row>
    <row r="17282">
      <c r="J17282" t="n">
        <v>0.09653616276232628</v>
      </c>
      <c r="K17282" t="n">
        <v>0.133813197487598</v>
      </c>
      <c r="L17282" t="n">
        <v>-0.0009694510674703106</v>
      </c>
      <c r="M17282" t="n">
        <v>0.2576581470866183</v>
      </c>
      <c r="N17282" t="n">
        <v>0.1317430021920291</v>
      </c>
      <c r="O17282" t="n">
        <v>-0.0009522527801084488</v>
      </c>
    </row>
    <row r="17283">
      <c r="J17283" t="n">
        <v>0.09650859033877331</v>
      </c>
      <c r="K17283" t="n">
        <v>0.1338209786818463</v>
      </c>
      <c r="L17283" t="n">
        <v>-0.0009696450546774082</v>
      </c>
      <c r="M17283" t="n">
        <v>0.2577846226383269</v>
      </c>
      <c r="N17283" t="n">
        <v>0.1317506630050891</v>
      </c>
      <c r="O17283" t="n">
        <v>-0.0009521575167250845</v>
      </c>
    </row>
    <row r="17284">
      <c r="J17284" t="n">
        <v>0.09652496167317164</v>
      </c>
      <c r="K17284" t="n">
        <v>0.1338287598760945</v>
      </c>
      <c r="L17284" t="n">
        <v>-0.0009701099574323631</v>
      </c>
      <c r="M17284" t="n">
        <v>0.2581149544755713</v>
      </c>
      <c r="N17284" t="n">
        <v>0.131758323818149</v>
      </c>
      <c r="O17284" t="n">
        <v>-0.0009526248999330183</v>
      </c>
    </row>
    <row r="17285">
      <c r="J17285" t="n">
        <v>0.0965559817680401</v>
      </c>
      <c r="K17285" t="n">
        <v>0.1338365410703428</v>
      </c>
      <c r="L17285" t="n">
        <v>-0.0009701099574323631</v>
      </c>
      <c r="M17285" t="n">
        <v>0.2578337260213251</v>
      </c>
      <c r="N17285" t="n">
        <v>0.131765984631209</v>
      </c>
      <c r="O17285" t="n">
        <v>-0.0009533869236505929</v>
      </c>
    </row>
    <row r="17286">
      <c r="J17286" t="n">
        <v>0.09654305735490169</v>
      </c>
      <c r="K17286" t="n">
        <v>0.1338443222645911</v>
      </c>
      <c r="L17286" t="n">
        <v>-0.0009693341022229802</v>
      </c>
      <c r="M17286" t="n">
        <v>0.2581232937076287</v>
      </c>
      <c r="N17286" t="n">
        <v>0.1317736454442689</v>
      </c>
      <c r="O17286" t="n">
        <v>-0.0009531964177211992</v>
      </c>
    </row>
    <row r="17287">
      <c r="J17287" t="n">
        <v>0.09645688964543946</v>
      </c>
      <c r="K17287" t="n">
        <v>0.1338521034588394</v>
      </c>
      <c r="L17287" t="n">
        <v>-0.0009704978850370546</v>
      </c>
      <c r="M17287" t="n">
        <v>0.2577197438241713</v>
      </c>
      <c r="N17287" t="n">
        <v>0.1317813062573289</v>
      </c>
      <c r="O17287" t="n">
        <v>-0.0009534821766152897</v>
      </c>
    </row>
    <row r="17288">
      <c r="J17288" t="n">
        <v>0.0965758030840269</v>
      </c>
      <c r="K17288" t="n">
        <v>0.1338598846530876</v>
      </c>
      <c r="L17288" t="n">
        <v>-0.0009703807572451642</v>
      </c>
      <c r="M17288" t="n">
        <v>0.257927771636371</v>
      </c>
      <c r="N17288" t="n">
        <v>0.1317889670703888</v>
      </c>
      <c r="O17288" t="n">
        <v>-0.0009526160927215511</v>
      </c>
    </row>
    <row r="17289">
      <c r="J17289" t="n">
        <v>0.09644568704427488</v>
      </c>
      <c r="K17289" t="n">
        <v>0.1338676658473359</v>
      </c>
      <c r="L17289" t="n">
        <v>-0.0009692171148861215</v>
      </c>
      <c r="M17289" t="n">
        <v>0.2577280757015444</v>
      </c>
      <c r="N17289" t="n">
        <v>0.1317966278834488</v>
      </c>
      <c r="O17289" t="n">
        <v>-0.0009531875480861111</v>
      </c>
    </row>
    <row r="17290">
      <c r="J17290" t="n">
        <v>0.09663784903033833</v>
      </c>
      <c r="K17290" t="n">
        <v>0.1338754470415842</v>
      </c>
      <c r="L17290" t="n">
        <v>-0.0009698959062622298</v>
      </c>
      <c r="M17290" t="n">
        <v>0.2579361080051237</v>
      </c>
      <c r="N17290" t="n">
        <v>0.1318042886965088</v>
      </c>
      <c r="O17290" t="n">
        <v>-0.0009530923055253511</v>
      </c>
    </row>
    <row r="17291">
      <c r="J17291" t="n">
        <v>0.09661027601765425</v>
      </c>
      <c r="K17291" t="n">
        <v>0.1338832282358325</v>
      </c>
      <c r="L17291" t="n">
        <v>-0.0009693140850827083</v>
      </c>
      <c r="M17291" t="n">
        <v>0.2576956345885872</v>
      </c>
      <c r="N17291" t="n">
        <v>0.1318119495095687</v>
      </c>
      <c r="O17291" t="n">
        <v>-0.0009523217156406593</v>
      </c>
    </row>
    <row r="17292">
      <c r="J17292" t="n">
        <v>0.09664130037922546</v>
      </c>
      <c r="K17292" t="n">
        <v>0.1338910094300807</v>
      </c>
      <c r="L17292" t="n">
        <v>-0.0009696818564118391</v>
      </c>
      <c r="M17292" t="n">
        <v>0.257944445024567</v>
      </c>
      <c r="N17292" t="n">
        <v>0.1318196103226287</v>
      </c>
      <c r="O17292" t="n">
        <v>-0.0009521312512975311</v>
      </c>
    </row>
    <row r="17293">
      <c r="J17293" t="n">
        <v>0.09658442765418261</v>
      </c>
      <c r="K17293" t="n">
        <v>0.133898790624329</v>
      </c>
      <c r="L17293" t="n">
        <v>-0.0009698757733914235</v>
      </c>
      <c r="M17293" t="n">
        <v>0.2577039669333736</v>
      </c>
      <c r="N17293" t="n">
        <v>0.1318272711356886</v>
      </c>
      <c r="O17293" t="n">
        <v>-0.0009530835730131717</v>
      </c>
    </row>
    <row r="17294">
      <c r="J17294" t="n">
        <v>0.09655685334205218</v>
      </c>
      <c r="K17294" t="n">
        <v>0.1339065718185773</v>
      </c>
      <c r="L17294" t="n">
        <v>-0.0009696818564118391</v>
      </c>
      <c r="M17294" t="n">
        <v>0.2579120078036223</v>
      </c>
      <c r="N17294" t="n">
        <v>0.1318349319487486</v>
      </c>
      <c r="O17294" t="n">
        <v>-0.0009528931086700436</v>
      </c>
    </row>
    <row r="17295">
      <c r="J17295" t="n">
        <v>0.09649997848589413</v>
      </c>
      <c r="K17295" t="n">
        <v>0.1339143530128256</v>
      </c>
      <c r="L17295" t="n">
        <v>-0.0009702636073505923</v>
      </c>
      <c r="M17295" t="n">
        <v>0.2580792776957905</v>
      </c>
      <c r="N17295" t="n">
        <v>0.1318425927618085</v>
      </c>
      <c r="O17295" t="n">
        <v>-0.0009524169478122233</v>
      </c>
    </row>
    <row r="17296">
      <c r="J17296" t="n">
        <v>0.09660425426482265</v>
      </c>
      <c r="K17296" t="n">
        <v>0.1339221342070739</v>
      </c>
      <c r="L17296" t="n">
        <v>-0.0009692739143395956</v>
      </c>
      <c r="M17296" t="n">
        <v>0.2577572423933103</v>
      </c>
      <c r="N17296" t="n">
        <v>0.1318502535748685</v>
      </c>
      <c r="O17296" t="n">
        <v>-0.0009519323058024719</v>
      </c>
    </row>
    <row r="17297">
      <c r="J17297" t="n">
        <v>0.09648877745794564</v>
      </c>
      <c r="K17297" t="n">
        <v>0.1339299154013221</v>
      </c>
      <c r="L17297" t="n">
        <v>-0.0009689830739972252</v>
      </c>
      <c r="M17297" t="n">
        <v>0.2580468427002182</v>
      </c>
      <c r="N17297" t="n">
        <v>0.1318579143879284</v>
      </c>
      <c r="O17297" t="n">
        <v>-0.0009525988583823076</v>
      </c>
    </row>
    <row r="17298">
      <c r="J17298" t="n">
        <v>0.09663700730741558</v>
      </c>
      <c r="K17298" t="n">
        <v>0.1339376965955704</v>
      </c>
      <c r="L17298" t="n">
        <v>-0.0009693708611203856</v>
      </c>
      <c r="M17298" t="n">
        <v>0.2578471303113351</v>
      </c>
      <c r="N17298" t="n">
        <v>0.1318655752009884</v>
      </c>
      <c r="O17298" t="n">
        <v>-0.0009525036365851883</v>
      </c>
    </row>
    <row r="17299">
      <c r="J17299" t="n">
        <v>0.09659478180709737</v>
      </c>
      <c r="K17299" t="n">
        <v>0.1339454777898187</v>
      </c>
      <c r="L17299" t="n">
        <v>-0.0009703403289282867</v>
      </c>
      <c r="M17299" t="n">
        <v>0.2578105218151939</v>
      </c>
      <c r="N17299" t="n">
        <v>0.1318732360140484</v>
      </c>
      <c r="O17299" t="n">
        <v>-0.0009524952201129137</v>
      </c>
    </row>
    <row r="17300">
      <c r="J17300" t="n">
        <v>0.09661115885409442</v>
      </c>
      <c r="K17300" t="n">
        <v>0.133953258984067</v>
      </c>
      <c r="L17300" t="n">
        <v>-0.0009692537607502174</v>
      </c>
      <c r="M17300" t="n">
        <v>0.2579370222128878</v>
      </c>
      <c r="N17300" t="n">
        <v>0.1318808968271083</v>
      </c>
      <c r="O17300" t="n">
        <v>-0.0009524000086754774</v>
      </c>
    </row>
    <row r="17301">
      <c r="J17301" t="n">
        <v>0.09658358328890017</v>
      </c>
      <c r="K17301" t="n">
        <v>0.1339610401783152</v>
      </c>
      <c r="L17301" t="n">
        <v>-0.0009690598906110534</v>
      </c>
      <c r="M17301" t="n">
        <v>0.2576557471930356</v>
      </c>
      <c r="N17301" t="n">
        <v>0.1318885576401683</v>
      </c>
      <c r="O17301" t="n">
        <v>-0.0009518287400508596</v>
      </c>
    </row>
    <row r="17302">
      <c r="J17302" t="n">
        <v>0.09652670476397905</v>
      </c>
      <c r="K17302" t="n">
        <v>0.1339688213725635</v>
      </c>
      <c r="L17302" t="n">
        <v>-0.0009691568256806354</v>
      </c>
      <c r="M17302" t="n">
        <v>0.2577006922991042</v>
      </c>
      <c r="N17302" t="n">
        <v>0.1318962184532282</v>
      </c>
      <c r="O17302" t="n">
        <v>-0.0009524000086754774</v>
      </c>
    </row>
    <row r="17303">
      <c r="J17303" t="n">
        <v>0.09646982499968502</v>
      </c>
      <c r="K17303" t="n">
        <v>0.1339766025668118</v>
      </c>
      <c r="L17303" t="n">
        <v>-0.0009693506958197994</v>
      </c>
      <c r="M17303" t="n">
        <v>0.2579903102512179</v>
      </c>
      <c r="N17303" t="n">
        <v>0.1319038792662882</v>
      </c>
      <c r="O17303" t="n">
        <v>-0.0009517335286134233</v>
      </c>
    </row>
    <row r="17304">
      <c r="J17304" t="n">
        <v>0.09644224709677539</v>
      </c>
      <c r="K17304" t="n">
        <v>0.1339843837610601</v>
      </c>
      <c r="L17304" t="n">
        <v>-0.000969136638335107</v>
      </c>
      <c r="M17304" t="n">
        <v>0.258076038908566</v>
      </c>
      <c r="N17304" t="n">
        <v>0.1319115400793481</v>
      </c>
      <c r="O17304" t="n">
        <v>-0.0009525821318074506</v>
      </c>
    </row>
    <row r="17305">
      <c r="J17305" t="n">
        <v>0.09653188242897522</v>
      </c>
      <c r="K17305" t="n">
        <v>0.1339921649553083</v>
      </c>
      <c r="L17305" t="n">
        <v>-0.0009701058718967981</v>
      </c>
      <c r="M17305" t="n">
        <v>0.2578355335922948</v>
      </c>
      <c r="N17305" t="n">
        <v>0.1319192008924081</v>
      </c>
      <c r="O17305" t="n">
        <v>-0.0009529629361775514</v>
      </c>
    </row>
    <row r="17306">
      <c r="J17306" t="n">
        <v>0.09654826049483635</v>
      </c>
      <c r="K17306" t="n">
        <v>0.1339999461495566</v>
      </c>
      <c r="L17306" t="n">
        <v>-0.0009688458682665996</v>
      </c>
      <c r="M17306" t="n">
        <v>0.2581659419277706</v>
      </c>
      <c r="N17306" t="n">
        <v>0.131926861705468</v>
      </c>
      <c r="O17306" t="n">
        <v>-0.0009520109252522992</v>
      </c>
    </row>
    <row r="17307">
      <c r="J17307" t="n">
        <v>0.09662324731991916</v>
      </c>
      <c r="K17307" t="n">
        <v>0.1340077273438049</v>
      </c>
      <c r="L17307" t="n">
        <v>-0.0009688458682665996</v>
      </c>
      <c r="M17307" t="n">
        <v>0.2578030918395253</v>
      </c>
      <c r="N17307" t="n">
        <v>0.131934522518528</v>
      </c>
      <c r="O17307" t="n">
        <v>-0.0009524869307149254</v>
      </c>
    </row>
    <row r="17308">
      <c r="J17308" t="n">
        <v>0.09652240912116374</v>
      </c>
      <c r="K17308" t="n">
        <v>0.1340155085380531</v>
      </c>
      <c r="L17308" t="n">
        <v>-0.0009693102288100694</v>
      </c>
      <c r="M17308" t="n">
        <v>0.2580927260265986</v>
      </c>
      <c r="N17308" t="n">
        <v>0.1319421833315879</v>
      </c>
      <c r="O17308" t="n">
        <v>-0.0009523835777768288</v>
      </c>
    </row>
    <row r="17309">
      <c r="J17309" t="n">
        <v>0.09658274519537062</v>
      </c>
      <c r="K17309" t="n">
        <v>0.1340232897323014</v>
      </c>
      <c r="L17309" t="n">
        <v>-0.0009693102288100694</v>
      </c>
      <c r="M17309" t="n">
        <v>0.2578522113533898</v>
      </c>
      <c r="N17309" t="n">
        <v>0.1319498441446479</v>
      </c>
      <c r="O17309" t="n">
        <v>-0.000951431670152864</v>
      </c>
    </row>
    <row r="17310">
      <c r="J17310" t="n">
        <v>0.0964525991708068</v>
      </c>
      <c r="K17310" t="n">
        <v>0.1340310709265497</v>
      </c>
      <c r="L17310" t="n">
        <v>-0.0009694071404506224</v>
      </c>
      <c r="M17310" t="n">
        <v>0.2580195074386058</v>
      </c>
      <c r="N17310" t="n">
        <v>0.1319575049577079</v>
      </c>
      <c r="O17310" t="n">
        <v>-0.0009515268609152605</v>
      </c>
    </row>
    <row r="17311">
      <c r="J17311" t="n">
        <v>0.09655689432099175</v>
      </c>
      <c r="K17311" t="n">
        <v>0.134038852120798</v>
      </c>
      <c r="L17311" t="n">
        <v>-0.0009698916986533868</v>
      </c>
      <c r="M17311" t="n">
        <v>0.2578197692291589</v>
      </c>
      <c r="N17311" t="n">
        <v>0.1319651657707678</v>
      </c>
      <c r="O17311" t="n">
        <v>-0.0009528595315888111</v>
      </c>
    </row>
    <row r="17312">
      <c r="J17312" t="n">
        <v>0.09645605098740841</v>
      </c>
      <c r="K17312" t="n">
        <v>0.1340466333150463</v>
      </c>
      <c r="L17312" t="n">
        <v>-0.0009698713266508316</v>
      </c>
      <c r="M17312" t="n">
        <v>0.2581501981326395</v>
      </c>
      <c r="N17312" t="n">
        <v>0.1319728265838278</v>
      </c>
      <c r="O17312" t="n">
        <v>-0.0009520900119456163</v>
      </c>
    </row>
    <row r="17313">
      <c r="J17313" t="n">
        <v>0.09658965504486523</v>
      </c>
      <c r="K17313" t="n">
        <v>0.1340544145092945</v>
      </c>
      <c r="L17313" t="n">
        <v>-0.0009699682265735662</v>
      </c>
      <c r="M17313" t="n">
        <v>0.258195154193647</v>
      </c>
      <c r="N17313" t="n">
        <v>0.1319804873968877</v>
      </c>
      <c r="O17313" t="n">
        <v>-0.000951804470604435</v>
      </c>
    </row>
    <row r="17314">
      <c r="J17314" t="n">
        <v>0.09662068941278769</v>
      </c>
      <c r="K17314" t="n">
        <v>0.1340621957035428</v>
      </c>
      <c r="L17314" t="n">
        <v>-0.0009689023274234855</v>
      </c>
      <c r="M17314" t="n">
        <v>0.2582401112506585</v>
      </c>
      <c r="N17314" t="n">
        <v>0.1319881482099477</v>
      </c>
      <c r="O17314" t="n">
        <v>-0.0009518996510514955</v>
      </c>
    </row>
    <row r="17315">
      <c r="J17315" t="n">
        <v>0.09646122976604944</v>
      </c>
      <c r="K17315" t="n">
        <v>0.1340699768977911</v>
      </c>
      <c r="L17315" t="n">
        <v>-0.0009690961272689547</v>
      </c>
      <c r="M17315" t="n">
        <v>0.2577548819197185</v>
      </c>
      <c r="N17315" t="n">
        <v>0.1319958090230076</v>
      </c>
      <c r="O17315" t="n">
        <v>-0.0009525659141809184</v>
      </c>
    </row>
    <row r="17316">
      <c r="J17316" t="n">
        <v>0.09659483890839694</v>
      </c>
      <c r="K17316" t="n">
        <v>0.1340777580920394</v>
      </c>
      <c r="L17316" t="n">
        <v>-0.0009691726917645497</v>
      </c>
      <c r="M17316" t="n">
        <v>0.2578814036711905</v>
      </c>
      <c r="N17316" t="n">
        <v>0.1320034698360676</v>
      </c>
      <c r="O17316" t="n">
        <v>-0.0009518918055677443</v>
      </c>
    </row>
    <row r="17317">
      <c r="J17317" t="n">
        <v>0.09658191334870118</v>
      </c>
      <c r="K17317" t="n">
        <v>0.1340855392862876</v>
      </c>
      <c r="L17317" t="n">
        <v>-0.0009697540209808436</v>
      </c>
      <c r="M17317" t="n">
        <v>0.2580487125657479</v>
      </c>
      <c r="N17317" t="n">
        <v>0.1320111306491275</v>
      </c>
      <c r="O17317" t="n">
        <v>-0.0009516062951281619</v>
      </c>
    </row>
    <row r="17318">
      <c r="J17318" t="n">
        <v>0.09664225742371522</v>
      </c>
      <c r="K17318" t="n">
        <v>0.1340933204805359</v>
      </c>
      <c r="L17318" t="n">
        <v>-0.000968591362548256</v>
      </c>
      <c r="M17318" t="n">
        <v>0.2580936702703638</v>
      </c>
      <c r="N17318" t="n">
        <v>0.1320187914621875</v>
      </c>
      <c r="O17318" t="n">
        <v>-0.0009514159548351071</v>
      </c>
    </row>
    <row r="17319">
      <c r="J17319" t="n">
        <v>0.09655606161388165</v>
      </c>
      <c r="K17319" t="n">
        <v>0.1341011016747842</v>
      </c>
      <c r="L17319" t="n">
        <v>-0.0009698509091835592</v>
      </c>
      <c r="M17319" t="n">
        <v>0.2582609849104714</v>
      </c>
      <c r="N17319" t="n">
        <v>0.1320264522752475</v>
      </c>
      <c r="O17319" t="n">
        <v>-0.0009514159548351071</v>
      </c>
    </row>
    <row r="17320">
      <c r="J17320" t="n">
        <v>0.09661640700630632</v>
      </c>
      <c r="K17320" t="n">
        <v>0.1341088828690325</v>
      </c>
      <c r="L17320" t="n">
        <v>-0.0009686679284923731</v>
      </c>
      <c r="M17320" t="n">
        <v>0.2581835886674865</v>
      </c>
      <c r="N17320" t="n">
        <v>0.1320341130883074</v>
      </c>
      <c r="O17320" t="n">
        <v>-0.0009517889278008503</v>
      </c>
    </row>
    <row r="17321">
      <c r="J17321" t="n">
        <v>0.0966767539214662</v>
      </c>
      <c r="K17321" t="n">
        <v>0.1341166640632807</v>
      </c>
      <c r="L17321" t="n">
        <v>-0.0009689585579338649</v>
      </c>
      <c r="M17321" t="n">
        <v>0.2579838324756065</v>
      </c>
      <c r="N17321" t="n">
        <v>0.1320417739013673</v>
      </c>
      <c r="O17321" t="n">
        <v>-0.0009523598869656979</v>
      </c>
    </row>
    <row r="17322">
      <c r="J17322" t="n">
        <v>0.09648797315344303</v>
      </c>
      <c r="K17322" t="n">
        <v>0.134124445257529</v>
      </c>
      <c r="L17322" t="n">
        <v>-0.0009697335697778431</v>
      </c>
      <c r="M17322" t="n">
        <v>0.2580695782258729</v>
      </c>
      <c r="N17322" t="n">
        <v>0.1320494347144273</v>
      </c>
      <c r="O17322" t="n">
        <v>-0.0009522647271048899</v>
      </c>
    </row>
    <row r="17323">
      <c r="J17323" t="n">
        <v>0.09657762984022709</v>
      </c>
      <c r="K17323" t="n">
        <v>0.1341322264517773</v>
      </c>
      <c r="L17323" t="n">
        <v>-0.0009690554344143621</v>
      </c>
      <c r="M17323" t="n">
        <v>0.2581145388246798</v>
      </c>
      <c r="N17323" t="n">
        <v>0.1320570955274873</v>
      </c>
      <c r="O17323" t="n">
        <v>-0.0009515034482184266</v>
      </c>
    </row>
    <row r="17324">
      <c r="J17324" t="n">
        <v>0.09669659875103363</v>
      </c>
      <c r="K17324" t="n">
        <v>0.1341400076460256</v>
      </c>
      <c r="L17324" t="n">
        <v>-0.0009696162083697887</v>
      </c>
      <c r="M17324" t="n">
        <v>0.258159500419447</v>
      </c>
      <c r="N17324" t="n">
        <v>0.1320647563405472</v>
      </c>
      <c r="O17324" t="n">
        <v>-0.0009521619462510798</v>
      </c>
    </row>
    <row r="17325">
      <c r="J17325" t="n">
        <v>0.09668367396816589</v>
      </c>
      <c r="K17325" t="n">
        <v>0.1341477888402738</v>
      </c>
      <c r="L17325" t="n">
        <v>-0.0009687444255650607</v>
      </c>
      <c r="M17325" t="n">
        <v>0.2580005239299504</v>
      </c>
      <c r="N17325" t="n">
        <v>0.1320724171536072</v>
      </c>
      <c r="O17325" t="n">
        <v>-0.000951115300762046</v>
      </c>
    </row>
    <row r="17326">
      <c r="J17326" t="n">
        <v>0.0965974722266096</v>
      </c>
      <c r="K17326" t="n">
        <v>0.1341555700345221</v>
      </c>
      <c r="L17326" t="n">
        <v>-0.0009683569665407372</v>
      </c>
      <c r="M17326" t="n">
        <v>0.2582086383636794</v>
      </c>
      <c r="N17326" t="n">
        <v>0.1320800779666671</v>
      </c>
      <c r="O17326" t="n">
        <v>-0.0009522570958409919</v>
      </c>
    </row>
    <row r="17327">
      <c r="J17327" t="n">
        <v>0.09662851273851746</v>
      </c>
      <c r="K17327" t="n">
        <v>0.1341633512287704</v>
      </c>
      <c r="L17327" t="n">
        <v>-0.0009682601017846563</v>
      </c>
      <c r="M17327" t="n">
        <v>0.2580904479273397</v>
      </c>
      <c r="N17327" t="n">
        <v>0.1320877387797271</v>
      </c>
      <c r="O17327" t="n">
        <v>-0.0009509176418364417</v>
      </c>
    </row>
    <row r="17328">
      <c r="J17328" t="n">
        <v>0.09661558699277305</v>
      </c>
      <c r="K17328" t="n">
        <v>0.1341711324230187</v>
      </c>
      <c r="L17328" t="n">
        <v>-0.0009680460295307503</v>
      </c>
      <c r="M17328" t="n">
        <v>0.2578498879460356</v>
      </c>
      <c r="N17328" t="n">
        <v>0.132095399592787</v>
      </c>
      <c r="O17328" t="n">
        <v>-0.0009510127811702922</v>
      </c>
    </row>
    <row r="17329">
      <c r="J17329" t="n">
        <v>0.09651472582508365</v>
      </c>
      <c r="K17329" t="n">
        <v>0.1341789136172669</v>
      </c>
      <c r="L17329" t="n">
        <v>-0.0009685302946780893</v>
      </c>
      <c r="M17329" t="n">
        <v>0.2583027443633673</v>
      </c>
      <c r="N17329" t="n">
        <v>0.132103060405847</v>
      </c>
      <c r="O17329" t="n">
        <v>-0.000951488477839545</v>
      </c>
    </row>
    <row r="17330">
      <c r="J17330" t="n">
        <v>0.09654576675670386</v>
      </c>
      <c r="K17330" t="n">
        <v>0.1341866948115152</v>
      </c>
      <c r="L17330" t="n">
        <v>-0.0009681428825602181</v>
      </c>
      <c r="M17330" t="n">
        <v>0.2582253413930605</v>
      </c>
      <c r="N17330" t="n">
        <v>0.1321107212189069</v>
      </c>
      <c r="O17330" t="n">
        <v>-0.0009522495925103494</v>
      </c>
    </row>
    <row r="17331">
      <c r="J17331" t="n">
        <v>0.09662077716557933</v>
      </c>
      <c r="K17331" t="n">
        <v>0.1341944760057635</v>
      </c>
      <c r="L17331" t="n">
        <v>-0.0009683365886191537</v>
      </c>
      <c r="M17331" t="n">
        <v>0.257943985317605</v>
      </c>
      <c r="N17331" t="n">
        <v>0.1321183820319669</v>
      </c>
      <c r="O17331" t="n">
        <v>-0.0009522495925103494</v>
      </c>
    </row>
    <row r="17332">
      <c r="J17332" t="n">
        <v>0.0965785383382864</v>
      </c>
      <c r="K17332" t="n">
        <v>0.1342022572000118</v>
      </c>
      <c r="L17332" t="n">
        <v>-0.0009691877369988314</v>
      </c>
      <c r="M17332" t="n">
        <v>0.2577442050349837</v>
      </c>
      <c r="N17332" t="n">
        <v>0.1321260428450268</v>
      </c>
      <c r="O17332" t="n">
        <v>-0.0009511006681495917</v>
      </c>
    </row>
    <row r="17333">
      <c r="J17333" t="n">
        <v>0.09666820766345686</v>
      </c>
      <c r="K17333" t="n">
        <v>0.13421003839426</v>
      </c>
      <c r="L17333" t="n">
        <v>-0.000968219323992238</v>
      </c>
      <c r="M17333" t="n">
        <v>0.2580339145898408</v>
      </c>
      <c r="N17333" t="n">
        <v>0.1321337036580868</v>
      </c>
      <c r="O17333" t="n">
        <v>-0.0009514811845201256</v>
      </c>
    </row>
    <row r="17334">
      <c r="J17334" t="n">
        <v>0.09652337145756852</v>
      </c>
      <c r="K17334" t="n">
        <v>0.1342178195885083</v>
      </c>
      <c r="L17334" t="n">
        <v>-0.0009681224826915786</v>
      </c>
      <c r="M17334" t="n">
        <v>0.2583236301484853</v>
      </c>
      <c r="N17334" t="n">
        <v>0.1321413644711467</v>
      </c>
      <c r="O17334" t="n">
        <v>-0.0009514811845201256</v>
      </c>
    </row>
    <row r="17335">
      <c r="J17335" t="n">
        <v>0.09659838553886603</v>
      </c>
      <c r="K17335" t="n">
        <v>0.1342256007827566</v>
      </c>
      <c r="L17335" t="n">
        <v>-0.0009689940543975127</v>
      </c>
      <c r="M17335" t="n">
        <v>0.2580014718793713</v>
      </c>
      <c r="N17335" t="n">
        <v>0.1321490252842067</v>
      </c>
      <c r="O17335" t="n">
        <v>-0.0009509984249802692</v>
      </c>
    </row>
    <row r="17336">
      <c r="J17336" t="n">
        <v>0.09671737273049126</v>
      </c>
      <c r="K17336" t="n">
        <v>0.1342333819770049</v>
      </c>
      <c r="L17336" t="n">
        <v>-0.0009686830148473671</v>
      </c>
      <c r="M17336" t="n">
        <v>0.2580056463429959</v>
      </c>
      <c r="N17336" t="n">
        <v>0.1321566860972666</v>
      </c>
      <c r="O17336" t="n">
        <v>-0.0009509984249802692</v>
      </c>
    </row>
    <row r="17337">
      <c r="J17337" t="n">
        <v>0.09666047579151114</v>
      </c>
      <c r="K17337" t="n">
        <v>0.1342411631712531</v>
      </c>
      <c r="L17337" t="n">
        <v>-0.0009692639922653083</v>
      </c>
      <c r="M17337" t="n">
        <v>0.2582137850854404</v>
      </c>
      <c r="N17337" t="n">
        <v>0.1321643469103266</v>
      </c>
      <c r="O17337" t="n">
        <v>-0.000950903306113998</v>
      </c>
    </row>
    <row r="17338">
      <c r="J17338" t="n">
        <v>0.09667686473916197</v>
      </c>
      <c r="K17338" t="n">
        <v>0.1342489443655014</v>
      </c>
      <c r="L17338" t="n">
        <v>-0.0009691671626956514</v>
      </c>
      <c r="M17338" t="n">
        <v>0.2578916160309102</v>
      </c>
      <c r="N17338" t="n">
        <v>0.1321720077233866</v>
      </c>
      <c r="O17338" t="n">
        <v>-0.0009513789004453544</v>
      </c>
    </row>
    <row r="17339">
      <c r="J17339" t="n">
        <v>0.09650270538108689</v>
      </c>
      <c r="K17339" t="n">
        <v>0.1342567255597497</v>
      </c>
      <c r="L17339" t="n">
        <v>-0.0009685861852777102</v>
      </c>
      <c r="M17339" t="n">
        <v>0.2578142024090074</v>
      </c>
      <c r="N17339" t="n">
        <v>0.1321796685364465</v>
      </c>
      <c r="O17339" t="n">
        <v>-0.0009518544947767106</v>
      </c>
    </row>
    <row r="17340">
      <c r="J17340" t="n">
        <v>0.09653375082248998</v>
      </c>
      <c r="K17340" t="n">
        <v>0.134264506753998</v>
      </c>
      <c r="L17340" t="n">
        <v>-0.0009684688181263814</v>
      </c>
      <c r="M17340" t="n">
        <v>0.2581855221118339</v>
      </c>
      <c r="N17340" t="n">
        <v>0.1321873293495065</v>
      </c>
      <c r="O17340" t="n">
        <v>-0.0009520376342909214</v>
      </c>
    </row>
    <row r="17341">
      <c r="J17341" t="n">
        <v>0.09662342887757065</v>
      </c>
      <c r="K17341" t="n">
        <v>0.1342722879482462</v>
      </c>
      <c r="L17341" t="n">
        <v>-0.0009689529073086898</v>
      </c>
      <c r="M17341" t="n">
        <v>0.2581081100642931</v>
      </c>
      <c r="N17341" t="n">
        <v>0.1321949901625664</v>
      </c>
      <c r="O17341" t="n">
        <v>-0.0009507061131240811</v>
      </c>
    </row>
    <row r="17342">
      <c r="J17342" t="n">
        <v>0.09661050231892819</v>
      </c>
      <c r="K17342" t="n">
        <v>0.1342800691424945</v>
      </c>
      <c r="L17342" t="n">
        <v>-0.0009676942754346878</v>
      </c>
      <c r="M17342" t="n">
        <v>0.2582754659719909</v>
      </c>
      <c r="N17342" t="n">
        <v>0.1322026509756264</v>
      </c>
      <c r="O17342" t="n">
        <v>-0.0009508012217788554</v>
      </c>
    </row>
    <row r="17343">
      <c r="J17343" t="n">
        <v>0.09665620872027987</v>
      </c>
      <c r="K17343" t="n">
        <v>0.1342878503367428</v>
      </c>
      <c r="L17343" t="n">
        <v>-0.0009679847289440729</v>
      </c>
      <c r="M17343" t="n">
        <v>0.2579532814427631</v>
      </c>
      <c r="N17343" t="n">
        <v>0.1322103117886863</v>
      </c>
      <c r="O17343" t="n">
        <v>-0.0009506110044693068</v>
      </c>
    </row>
    <row r="17344">
      <c r="J17344" t="n">
        <v>0.09661396551054284</v>
      </c>
      <c r="K17344" t="n">
        <v>0.1342956315309911</v>
      </c>
      <c r="L17344" t="n">
        <v>-0.0009677705924484586</v>
      </c>
      <c r="M17344" t="n">
        <v>0.2577942733772451</v>
      </c>
      <c r="N17344" t="n">
        <v>0.1322179726017463</v>
      </c>
      <c r="O17344" t="n">
        <v>-0.0009518404676529593</v>
      </c>
    </row>
    <row r="17345">
      <c r="J17345" t="n">
        <v>0.09654240412518968</v>
      </c>
      <c r="K17345" t="n">
        <v>0.1343034127252394</v>
      </c>
      <c r="L17345" t="n">
        <v>-0.0009688354595602854</v>
      </c>
      <c r="M17345" t="n">
        <v>0.2583695930691252</v>
      </c>
      <c r="N17345" t="n">
        <v>0.1322256334148062</v>
      </c>
      <c r="O17345" t="n">
        <v>-0.000950509089238818</v>
      </c>
    </row>
    <row r="17346">
      <c r="J17346" t="n">
        <v>0.09651481758091156</v>
      </c>
      <c r="K17346" t="n">
        <v>0.1343111939194876</v>
      </c>
      <c r="L17346" t="n">
        <v>-0.0009683514290549097</v>
      </c>
      <c r="M17346" t="n">
        <v>0.2578842135150917</v>
      </c>
      <c r="N17346" t="n">
        <v>0.1322332942278662</v>
      </c>
      <c r="O17346" t="n">
        <v>-0.0009514600738203476</v>
      </c>
    </row>
    <row r="17347">
      <c r="J17347" t="n">
        <v>0.09670711524806751</v>
      </c>
      <c r="K17347" t="n">
        <v>0.1343189751137359</v>
      </c>
      <c r="L17347" t="n">
        <v>-0.0009684482351559848</v>
      </c>
      <c r="M17347" t="n">
        <v>0.2580515760723905</v>
      </c>
      <c r="N17347" t="n">
        <v>0.1322409550409261</v>
      </c>
      <c r="O17347" t="n">
        <v>-0.0009517453691948064</v>
      </c>
    </row>
    <row r="17348">
      <c r="J17348" t="n">
        <v>0.09670884850927418</v>
      </c>
      <c r="K17348" t="n">
        <v>0.1343267563079842</v>
      </c>
      <c r="L17348" t="n">
        <v>-0.0009681372237131583</v>
      </c>
      <c r="M17348" t="n">
        <v>0.2583413343781735</v>
      </c>
      <c r="N17348" t="n">
        <v>0.1322486158539861</v>
      </c>
      <c r="O17348" t="n">
        <v>-0.0009514532938341555</v>
      </c>
    </row>
    <row r="17349">
      <c r="J17349" t="n">
        <v>0.0966812632481631</v>
      </c>
      <c r="K17349" t="n">
        <v>0.1343345375022325</v>
      </c>
      <c r="L17349" t="n">
        <v>-0.0009675564575321667</v>
      </c>
      <c r="M17349" t="n">
        <v>0.2582231203573862</v>
      </c>
      <c r="N17349" t="n">
        <v>0.132256276667046</v>
      </c>
      <c r="O17349" t="n">
        <v>-0.0009516434703869906</v>
      </c>
    </row>
    <row r="17350">
      <c r="J17350" t="n">
        <v>0.09656572040963178</v>
      </c>
      <c r="K17350" t="n">
        <v>0.1343423186964807</v>
      </c>
      <c r="L17350" t="n">
        <v>-0.0009686211955306514</v>
      </c>
      <c r="M17350" t="n">
        <v>0.2580233074900801</v>
      </c>
      <c r="N17350" t="n">
        <v>0.132263937480106</v>
      </c>
      <c r="O17350" t="n">
        <v>-0.0009508827641756502</v>
      </c>
    </row>
    <row r="17351">
      <c r="J17351" t="n">
        <v>0.09672870880470198</v>
      </c>
      <c r="K17351" t="n">
        <v>0.134350099890729</v>
      </c>
      <c r="L17351" t="n">
        <v>-0.0009685244011671528</v>
      </c>
      <c r="M17351" t="n">
        <v>0.2578234906075097</v>
      </c>
      <c r="N17351" t="n">
        <v>0.132271598293166</v>
      </c>
      <c r="O17351" t="n">
        <v>-0.0009505974993463975</v>
      </c>
    </row>
    <row r="17352">
      <c r="J17352" t="n">
        <v>0.09662782384253267</v>
      </c>
      <c r="K17352" t="n">
        <v>0.1343578810849773</v>
      </c>
      <c r="L17352" t="n">
        <v>-0.0009686972809473858</v>
      </c>
      <c r="M17352" t="n">
        <v>0.257786866053996</v>
      </c>
      <c r="N17352" t="n">
        <v>0.1322792591062259</v>
      </c>
      <c r="O17352" t="n">
        <v>-0.0009503057052371123</v>
      </c>
    </row>
    <row r="17353">
      <c r="J17353" t="n">
        <v>0.09671751690146603</v>
      </c>
      <c r="K17353" t="n">
        <v>0.1343656622792256</v>
      </c>
      <c r="L17353" t="n">
        <v>-0.0009674391068388521</v>
      </c>
      <c r="M17353" t="n">
        <v>0.2581990353673965</v>
      </c>
      <c r="N17353" t="n">
        <v>0.1322869199192859</v>
      </c>
      <c r="O17353" t="n">
        <v>-0.0009512564863328972</v>
      </c>
    </row>
    <row r="17354">
      <c r="J17354" t="n">
        <v>0.09663128981517992</v>
      </c>
      <c r="K17354" t="n">
        <v>0.1343734434734738</v>
      </c>
      <c r="L17354" t="n">
        <v>-0.0009673423242151187</v>
      </c>
      <c r="M17354" t="n">
        <v>0.257917614529918</v>
      </c>
      <c r="N17354" t="n">
        <v>0.1322945807323458</v>
      </c>
      <c r="O17354" t="n">
        <v>-0.0009511614082233187</v>
      </c>
    </row>
    <row r="17355">
      <c r="J17355" t="n">
        <v>0.09655972115857812</v>
      </c>
      <c r="K17355" t="n">
        <v>0.1343812246677221</v>
      </c>
      <c r="L17355" t="n">
        <v>-0.0009678262373337855</v>
      </c>
      <c r="M17355" t="n">
        <v>0.2581665924140902</v>
      </c>
      <c r="N17355" t="n">
        <v>0.1323022415454058</v>
      </c>
      <c r="O17355" t="n">
        <v>-0.0009517318768807897</v>
      </c>
    </row>
    <row r="17356">
      <c r="J17356" t="n">
        <v>0.0966200957994683</v>
      </c>
      <c r="K17356" t="n">
        <v>0.1343890058619704</v>
      </c>
      <c r="L17356" t="n">
        <v>-0.0009686765266257222</v>
      </c>
      <c r="M17356" t="n">
        <v>0.2582115716870158</v>
      </c>
      <c r="N17356" t="n">
        <v>0.1323099023584657</v>
      </c>
      <c r="O17356" t="n">
        <v>-0.0009513450521647942</v>
      </c>
    </row>
    <row r="17357">
      <c r="J17357" t="n">
        <v>0.09672445411600887</v>
      </c>
      <c r="K17357" t="n">
        <v>0.1343967870562187</v>
      </c>
      <c r="L17357" t="n">
        <v>-0.0009680959013350376</v>
      </c>
      <c r="M17357" t="n">
        <v>0.2582157507814066</v>
      </c>
      <c r="N17357" t="n">
        <v>0.1323175631715257</v>
      </c>
      <c r="O17357" t="n">
        <v>-0.000950394372588333</v>
      </c>
    </row>
    <row r="17358">
      <c r="J17358" t="n">
        <v>0.09660890164529896</v>
      </c>
      <c r="K17358" t="n">
        <v>0.134404568250467</v>
      </c>
      <c r="L17358" t="n">
        <v>-0.0009682894430985992</v>
      </c>
      <c r="M17358" t="n">
        <v>0.2583015332207515</v>
      </c>
      <c r="N17358" t="n">
        <v>0.1323252239845856</v>
      </c>
      <c r="O17358" t="n">
        <v>-0.0009509647803342097</v>
      </c>
    </row>
    <row r="17359">
      <c r="J17359" t="n">
        <v>0.09662529611138952</v>
      </c>
      <c r="K17359" t="n">
        <v>0.1344123494447152</v>
      </c>
      <c r="L17359" t="n">
        <v>-0.0009686765266257222</v>
      </c>
      <c r="M17359" t="n">
        <v>0.2583873174915345</v>
      </c>
      <c r="N17359" t="n">
        <v>0.1323328847976456</v>
      </c>
      <c r="O17359" t="n">
        <v>-0.0009502993046306869</v>
      </c>
    </row>
    <row r="17360">
      <c r="J17360" t="n">
        <v>0.09662702982587675</v>
      </c>
      <c r="K17360" t="n">
        <v>0.1344201306389635</v>
      </c>
      <c r="L17360" t="n">
        <v>-0.0009682686903854014</v>
      </c>
      <c r="M17360" t="n">
        <v>0.2581466841723085</v>
      </c>
      <c r="N17360" t="n">
        <v>0.1323405456107055</v>
      </c>
      <c r="O17360" t="n">
        <v>-0.0009507683219493358</v>
      </c>
    </row>
    <row r="17361">
      <c r="J17361" t="n">
        <v>0.09658477944820125</v>
      </c>
      <c r="K17361" t="n">
        <v>0.1344279118332118</v>
      </c>
      <c r="L17361" t="n">
        <v>-0.0009673978581466218</v>
      </c>
      <c r="M17361" t="n">
        <v>0.2579468488458668</v>
      </c>
      <c r="N17361" t="n">
        <v>0.1323482064237655</v>
      </c>
      <c r="O17361" t="n">
        <v>-0.0009501029172049203</v>
      </c>
    </row>
    <row r="17362">
      <c r="J17362" t="n">
        <v>0.09665982083757883</v>
      </c>
      <c r="K17362" t="n">
        <v>0.1344356930274601</v>
      </c>
      <c r="L17362" t="n">
        <v>-0.0009673010990089797</v>
      </c>
      <c r="M17362" t="n">
        <v>0.2579918290814037</v>
      </c>
      <c r="N17362" t="n">
        <v>0.1323558672368255</v>
      </c>
      <c r="O17362" t="n">
        <v>-0.0009513386688731207</v>
      </c>
    </row>
    <row r="17363">
      <c r="J17363" t="n">
        <v>0.09676418761331139</v>
      </c>
      <c r="K17363" t="n">
        <v>0.1344434742217083</v>
      </c>
      <c r="L17363" t="n">
        <v>-0.0009681719312477592</v>
      </c>
      <c r="M17363" t="n">
        <v>0.2582000250369271</v>
      </c>
      <c r="N17363" t="n">
        <v>0.1323635280498854</v>
      </c>
      <c r="O17363" t="n">
        <v>-0.0009500967946348667</v>
      </c>
    </row>
    <row r="17364">
      <c r="J17364" t="n">
        <v>0.09669261379022652</v>
      </c>
      <c r="K17364" t="n">
        <v>0.1344512554159566</v>
      </c>
      <c r="L17364" t="n">
        <v>-0.0009675706605804371</v>
      </c>
      <c r="M17364" t="n">
        <v>0.2584082253308307</v>
      </c>
      <c r="N17364" t="n">
        <v>0.1323711888629454</v>
      </c>
      <c r="O17364" t="n">
        <v>-0.0009513324147159243</v>
      </c>
    </row>
    <row r="17365">
      <c r="J17365" t="n">
        <v>0.09666502468288894</v>
      </c>
      <c r="K17365" t="n">
        <v>0.1344590366102049</v>
      </c>
      <c r="L17365" t="n">
        <v>-0.0009682478923196694</v>
      </c>
      <c r="M17365" t="n">
        <v>0.2584124073799583</v>
      </c>
      <c r="N17365" t="n">
        <v>0.1323788496760053</v>
      </c>
      <c r="O17365" t="n">
        <v>-0.0009504769854290383</v>
      </c>
    </row>
    <row r="17366">
      <c r="J17366" t="n">
        <v>0.09663743502015938</v>
      </c>
      <c r="K17366" t="n">
        <v>0.1344668178044532</v>
      </c>
      <c r="L17366" t="n">
        <v>-0.0009671836710151616</v>
      </c>
      <c r="M17366" t="n">
        <v>0.2579269303752199</v>
      </c>
      <c r="N17366" t="n">
        <v>0.1323865104890653</v>
      </c>
      <c r="O17366" t="n">
        <v>-0.000950762128524667</v>
      </c>
    </row>
    <row r="17367">
      <c r="J17367" t="n">
        <v>0.0967418068584389</v>
      </c>
      <c r="K17367" t="n">
        <v>0.1344745989987014</v>
      </c>
      <c r="L17367" t="n">
        <v>-0.0009679576501457127</v>
      </c>
      <c r="M17367" t="n">
        <v>0.2584615773116057</v>
      </c>
      <c r="N17367" t="n">
        <v>0.1323941713021252</v>
      </c>
      <c r="O17367" t="n">
        <v>-0.0009504769854290383</v>
      </c>
    </row>
    <row r="17368">
      <c r="J17368" t="n">
        <v>0.0965675914038291</v>
      </c>
      <c r="K17368" t="n">
        <v>0.1344823801929497</v>
      </c>
      <c r="L17368" t="n">
        <v>-0.0009682270489082193</v>
      </c>
      <c r="M17368" t="n">
        <v>0.257935285246236</v>
      </c>
      <c r="N17368" t="n">
        <v>0.1324018321151852</v>
      </c>
      <c r="O17368" t="n">
        <v>-0.000951231252250323</v>
      </c>
    </row>
    <row r="17369">
      <c r="J17369" t="n">
        <v>0.09673061627038003</v>
      </c>
      <c r="K17369" t="n">
        <v>0.134490161387198</v>
      </c>
      <c r="L17369" t="n">
        <v>-0.0009679368419797824</v>
      </c>
      <c r="M17369" t="n">
        <v>0.2583475248033373</v>
      </c>
      <c r="N17369" t="n">
        <v>0.1324094929282451</v>
      </c>
      <c r="O17369" t="n">
        <v>-0.0009499007259708243</v>
      </c>
    </row>
    <row r="17370">
      <c r="J17370" t="n">
        <v>0.09664437458208465</v>
      </c>
      <c r="K17370" t="n">
        <v>0.1344979425814462</v>
      </c>
      <c r="L17370" t="n">
        <v>-0.0009672596924800964</v>
      </c>
      <c r="M17370" t="n">
        <v>0.2584333200301858</v>
      </c>
      <c r="N17370" t="n">
        <v>0.1324171537413051</v>
      </c>
      <c r="O17370" t="n">
        <v>-0.0009501858387450026</v>
      </c>
    </row>
    <row r="17371">
      <c r="J17371" t="n">
        <v>0.09666077296255325</v>
      </c>
      <c r="K17371" t="n">
        <v>0.1345057237756945</v>
      </c>
      <c r="L17371" t="n">
        <v>-0.0009678401063369701</v>
      </c>
      <c r="M17371" t="n">
        <v>0.2583558889929612</v>
      </c>
      <c r="N17371" t="n">
        <v>0.1324248145543651</v>
      </c>
      <c r="O17371" t="n">
        <v>-0.0009500849369095666</v>
      </c>
    </row>
    <row r="17372">
      <c r="J17372" t="n">
        <v>0.0966771718281033</v>
      </c>
      <c r="K17372" t="n">
        <v>0.1345135049699428</v>
      </c>
      <c r="L17372" t="n">
        <v>-0.0009677225406972535</v>
      </c>
      <c r="M17372" t="n">
        <v>0.2582784564441302</v>
      </c>
      <c r="N17372" t="n">
        <v>0.132432475367425</v>
      </c>
      <c r="O17372" t="n">
        <v>-0.0009509401844022836</v>
      </c>
    </row>
    <row r="17373">
      <c r="J17373" t="n">
        <v>0.0967375616538964</v>
      </c>
      <c r="K17373" t="n">
        <v>0.1345212861641911</v>
      </c>
      <c r="L17373" t="n">
        <v>-0.0009682061601578719</v>
      </c>
      <c r="M17373" t="n">
        <v>0.2578745595045217</v>
      </c>
      <c r="N17373" t="n">
        <v>0.1324401361804849</v>
      </c>
      <c r="O17373" t="n">
        <v>-0.0009501799644087573</v>
      </c>
    </row>
    <row r="17374">
      <c r="J17374" t="n">
        <v>0.09670997101443997</v>
      </c>
      <c r="K17374" t="n">
        <v>0.1345290673584393</v>
      </c>
      <c r="L17374" t="n">
        <v>-0.0009677225406972535</v>
      </c>
      <c r="M17374" t="n">
        <v>0.2584500530339639</v>
      </c>
      <c r="N17374" t="n">
        <v>0.1324477969935449</v>
      </c>
      <c r="O17374" t="n">
        <v>-0.000950370019407139</v>
      </c>
    </row>
    <row r="17375">
      <c r="J17375" t="n">
        <v>0.09665305214107152</v>
      </c>
      <c r="K17375" t="n">
        <v>0.1345368485526876</v>
      </c>
      <c r="L17375" t="n">
        <v>-0.0009668520256681407</v>
      </c>
      <c r="M17375" t="n">
        <v>0.2584950453809847</v>
      </c>
      <c r="N17375" t="n">
        <v>0.1324554578066049</v>
      </c>
      <c r="O17375" t="n">
        <v>-0.000949894881911185</v>
      </c>
    </row>
    <row r="17376">
      <c r="J17376" t="n">
        <v>0.09662546004183555</v>
      </c>
      <c r="K17376" t="n">
        <v>0.1345446297469359</v>
      </c>
      <c r="L17376" t="n">
        <v>-0.0009673148168221649</v>
      </c>
      <c r="M17376" t="n">
        <v>0.2582951840409621</v>
      </c>
      <c r="N17376" t="n">
        <v>0.1324631186196648</v>
      </c>
      <c r="O17376" t="n">
        <v>-0.0009509343588487214</v>
      </c>
    </row>
    <row r="17377">
      <c r="J17377" t="n">
        <v>0.09661253157206288</v>
      </c>
      <c r="K17377" t="n">
        <v>0.1345524109411842</v>
      </c>
      <c r="L17377" t="n">
        <v>-0.0009666378318473844</v>
      </c>
      <c r="M17377" t="n">
        <v>0.2582585568082168</v>
      </c>
      <c r="N17377" t="n">
        <v>0.1324707794327248</v>
      </c>
      <c r="O17377" t="n">
        <v>-0.0009498891672073012</v>
      </c>
    </row>
    <row r="17378">
      <c r="J17378" t="n">
        <v>0.0966289316120328</v>
      </c>
      <c r="K17378" t="n">
        <v>0.1345601921354325</v>
      </c>
      <c r="L17378" t="n">
        <v>-0.0009677983775184366</v>
      </c>
      <c r="M17378" t="n">
        <v>0.2583851686989198</v>
      </c>
      <c r="N17378" t="n">
        <v>0.1324784402457847</v>
      </c>
      <c r="O17378" t="n">
        <v>-0.0009499841846292484</v>
      </c>
    </row>
    <row r="17379">
      <c r="J17379" t="n">
        <v>0.09670399026978739</v>
      </c>
      <c r="K17379" t="n">
        <v>0.1345679733296807</v>
      </c>
      <c r="L17379" t="n">
        <v>-0.0009667345439866387</v>
      </c>
      <c r="M17379" t="n">
        <v>0.257940438106385</v>
      </c>
      <c r="N17379" t="n">
        <v>0.1324861010588447</v>
      </c>
      <c r="O17379" t="n">
        <v>-0.0009504592717389849</v>
      </c>
    </row>
    <row r="17380">
      <c r="J17380" t="n">
        <v>0.09666173314676028</v>
      </c>
      <c r="K17380" t="n">
        <v>0.134575754523929</v>
      </c>
      <c r="L17380" t="n">
        <v>-0.00096719724282574</v>
      </c>
      <c r="M17380" t="n">
        <v>0.2583935357687926</v>
      </c>
      <c r="N17380" t="n">
        <v>0.1324937618719046</v>
      </c>
      <c r="O17380" t="n">
        <v>-0.0009509286629640514</v>
      </c>
    </row>
    <row r="17381">
      <c r="J17381" t="n">
        <v>0.09675145904395406</v>
      </c>
      <c r="K17381" t="n">
        <v>0.1345835357181773</v>
      </c>
      <c r="L17381" t="n">
        <v>-0.0009677774451309744</v>
      </c>
      <c r="M17381" t="n">
        <v>0.2581120411147226</v>
      </c>
      <c r="N17381" t="n">
        <v>0.1325014226849646</v>
      </c>
      <c r="O17381" t="n">
        <v>-0.0009496935672883064</v>
      </c>
    </row>
    <row r="17382">
      <c r="J17382" t="n">
        <v>0.09672386672948287</v>
      </c>
      <c r="K17382" t="n">
        <v>0.1345913169124256</v>
      </c>
      <c r="L17382" t="n">
        <v>-0.0009676807447467687</v>
      </c>
      <c r="M17382" t="n">
        <v>0.2584835267224445</v>
      </c>
      <c r="N17382" t="n">
        <v>0.1325090834980245</v>
      </c>
      <c r="O17382" t="n">
        <v>-0.0009502636114463426</v>
      </c>
    </row>
    <row r="17383">
      <c r="J17383" t="n">
        <v>0.09679893045269487</v>
      </c>
      <c r="K17383" t="n">
        <v>0.1345990981066738</v>
      </c>
      <c r="L17383" t="n">
        <v>-0.0009669071416731229</v>
      </c>
      <c r="M17383" t="n">
        <v>0.258242839410996</v>
      </c>
      <c r="N17383" t="n">
        <v>0.1325167443110845</v>
      </c>
      <c r="O17383" t="n">
        <v>-0.0009510236703237241</v>
      </c>
    </row>
    <row r="17384">
      <c r="J17384" t="n">
        <v>0.0967126766338061</v>
      </c>
      <c r="K17384" t="n">
        <v>0.1346068793009221</v>
      </c>
      <c r="L17384" t="n">
        <v>-0.0009676597788068435</v>
      </c>
      <c r="M17384" t="n">
        <v>0.2580429597001918</v>
      </c>
      <c r="N17384" t="n">
        <v>0.1325244051241445</v>
      </c>
      <c r="O17384" t="n">
        <v>-0.0009500681210855129</v>
      </c>
    </row>
    <row r="17385">
      <c r="J17385" t="n">
        <v>0.09661175529292849</v>
      </c>
      <c r="K17385" t="n">
        <v>0.1346146604951704</v>
      </c>
      <c r="L17385" t="n">
        <v>-0.0009676597788068435</v>
      </c>
      <c r="M17385" t="n">
        <v>0.2583328304868727</v>
      </c>
      <c r="N17385" t="n">
        <v>0.1325320659372044</v>
      </c>
      <c r="O17385" t="n">
        <v>-0.000950733102272154</v>
      </c>
    </row>
    <row r="17386">
      <c r="J17386" t="n">
        <v>0.09667215489560894</v>
      </c>
      <c r="K17386" t="n">
        <v>0.1346224416894187</v>
      </c>
      <c r="L17386" t="n">
        <v>-0.000967079647044969</v>
      </c>
      <c r="M17386" t="n">
        <v>0.2579288812762192</v>
      </c>
      <c r="N17386" t="n">
        <v>0.1325397267502643</v>
      </c>
      <c r="O17386" t="n">
        <v>-0.0009504481103350222</v>
      </c>
    </row>
    <row r="17387">
      <c r="J17387" t="n">
        <v>0.09668855825751473</v>
      </c>
      <c r="K17387" t="n">
        <v>0.1346302228836669</v>
      </c>
      <c r="L17387" t="n">
        <v>-0.0009677564674338225</v>
      </c>
      <c r="M17387" t="n">
        <v>0.2581779432688591</v>
      </c>
      <c r="N17387" t="n">
        <v>0.1325473875633243</v>
      </c>
      <c r="O17387" t="n">
        <v>-0.0009501631183978902</v>
      </c>
    </row>
    <row r="17388">
      <c r="J17388" t="n">
        <v>0.09658763333319724</v>
      </c>
      <c r="K17388" t="n">
        <v>0.1346380040779152</v>
      </c>
      <c r="L17388" t="n">
        <v>-0.0009674454138310909</v>
      </c>
      <c r="M17388" t="n">
        <v>0.2585494528327379</v>
      </c>
      <c r="N17388" t="n">
        <v>0.1325550483763843</v>
      </c>
      <c r="O17388" t="n">
        <v>-0.0009497778134351113</v>
      </c>
    </row>
    <row r="17389">
      <c r="J17389" t="n">
        <v>0.09667736762540398</v>
      </c>
      <c r="K17389" t="n">
        <v>0.1346457852721635</v>
      </c>
      <c r="L17389" t="n">
        <v>-0.0009674454138310909</v>
      </c>
      <c r="M17389" t="n">
        <v>0.258472010040919</v>
      </c>
      <c r="N17389" t="n">
        <v>0.1325627091894442</v>
      </c>
      <c r="O17389" t="n">
        <v>-0.0009498728007151828</v>
      </c>
    </row>
    <row r="17390">
      <c r="J17390" t="n">
        <v>0.09678177058390615</v>
      </c>
      <c r="K17390" t="n">
        <v>0.1346535664664118</v>
      </c>
      <c r="L17390" t="n">
        <v>-0.0009666719988904845</v>
      </c>
      <c r="M17390" t="n">
        <v>0.2582721208330072</v>
      </c>
      <c r="N17390" t="n">
        <v>0.1325703700025042</v>
      </c>
      <c r="O17390" t="n">
        <v>-0.0009497778134351113</v>
      </c>
    </row>
    <row r="17391">
      <c r="J17391" t="n">
        <v>0.09673950993571977</v>
      </c>
      <c r="K17391" t="n">
        <v>0.13466134766066</v>
      </c>
      <c r="L17391" t="n">
        <v>-0.0009670587063607877</v>
      </c>
      <c r="M17391" t="n">
        <v>0.2580722276021878</v>
      </c>
      <c r="N17391" t="n">
        <v>0.1325780308155641</v>
      </c>
      <c r="O17391" t="n">
        <v>-0.0009499677879952542</v>
      </c>
    </row>
    <row r="17392">
      <c r="J17392" t="n">
        <v>0.09665324800759358</v>
      </c>
      <c r="K17392" t="n">
        <v>0.1346691288549083</v>
      </c>
      <c r="L17392" t="n">
        <v>-0.0009673277157138153</v>
      </c>
      <c r="M17392" t="n">
        <v>0.2584845674096552</v>
      </c>
      <c r="N17392" t="n">
        <v>0.1325856916286241</v>
      </c>
      <c r="O17392" t="n">
        <v>-0.0009497726276567631</v>
      </c>
    </row>
    <row r="17393">
      <c r="J17393" t="n">
        <v>0.09671365378383513</v>
      </c>
      <c r="K17393" t="n">
        <v>0.1346769100491566</v>
      </c>
      <c r="L17393" t="n">
        <v>-0.0009664577297598408</v>
      </c>
      <c r="M17393" t="n">
        <v>0.258039775072108</v>
      </c>
      <c r="N17393" t="n">
        <v>0.132593352441684</v>
      </c>
      <c r="O17393" t="n">
        <v>-0.0009492977413429348</v>
      </c>
    </row>
    <row r="17394">
      <c r="J17394" t="n">
        <v>0.09678872822682973</v>
      </c>
      <c r="K17394" t="n">
        <v>0.1346846912434049</v>
      </c>
      <c r="L17394" t="n">
        <v>-0.0009672310506078182</v>
      </c>
      <c r="M17394" t="n">
        <v>0.2582072233015649</v>
      </c>
      <c r="N17394" t="n">
        <v>0.132601013254744</v>
      </c>
      <c r="O17394" t="n">
        <v>-0.0009497726276567631</v>
      </c>
    </row>
    <row r="17395">
      <c r="J17395" t="n">
        <v>0.09681980260641664</v>
      </c>
      <c r="K17395" t="n">
        <v>0.1346924724376531</v>
      </c>
      <c r="L17395" t="n">
        <v>-0.0009667477250778323</v>
      </c>
      <c r="M17395" t="n">
        <v>0.2580481385649268</v>
      </c>
      <c r="N17395" t="n">
        <v>0.1326086740678039</v>
      </c>
      <c r="O17395" t="n">
        <v>-0.0009495826731312318</v>
      </c>
    </row>
    <row r="17396">
      <c r="J17396" t="n">
        <v>0.09663086551653578</v>
      </c>
      <c r="K17396" t="n">
        <v>0.1347002536319014</v>
      </c>
      <c r="L17396" t="n">
        <v>-0.0009668233824724269</v>
      </c>
      <c r="M17396" t="n">
        <v>0.2582564079366454</v>
      </c>
      <c r="N17396" t="n">
        <v>0.1326163348808639</v>
      </c>
      <c r="O17396" t="n">
        <v>-0.0009503373755247921</v>
      </c>
    </row>
    <row r="17397">
      <c r="J17397" t="n">
        <v>0.09661793597121708</v>
      </c>
      <c r="K17397" t="n">
        <v>0.1347080348261497</v>
      </c>
      <c r="L17397" t="n">
        <v>-0.000966146809076715</v>
      </c>
      <c r="M17397" t="n">
        <v>0.2585871353378478</v>
      </c>
      <c r="N17397" t="n">
        <v>0.1326239956939238</v>
      </c>
      <c r="O17397" t="n">
        <v>-0.000950242408264322</v>
      </c>
    </row>
    <row r="17398">
      <c r="J17398" t="n">
        <v>0.09672234889131399</v>
      </c>
      <c r="K17398" t="n">
        <v>0.134715816020398</v>
      </c>
      <c r="L17398" t="n">
        <v>-0.0009672099958414051</v>
      </c>
      <c r="M17398" t="n">
        <v>0.2580606849980876</v>
      </c>
      <c r="N17398" t="n">
        <v>0.1326316565069838</v>
      </c>
      <c r="O17398" t="n">
        <v>-0.000949577637441031</v>
      </c>
    </row>
    <row r="17399">
      <c r="J17399" t="n">
        <v>0.09679742836582954</v>
      </c>
      <c r="K17399" t="n">
        <v>0.1347235972146462</v>
      </c>
      <c r="L17399" t="n">
        <v>-0.0009668233824724269</v>
      </c>
      <c r="M17399" t="n">
        <v>0.2582281423901924</v>
      </c>
      <c r="N17399" t="n">
        <v>0.1326393173200437</v>
      </c>
      <c r="O17399" t="n">
        <v>-0.0009499525610458031</v>
      </c>
    </row>
    <row r="17400">
      <c r="J17400" t="n">
        <v>0.0966378187988949</v>
      </c>
      <c r="K17400" t="n">
        <v>0.1347313784088945</v>
      </c>
      <c r="L17400" t="n">
        <v>-0.0009660291968877151</v>
      </c>
      <c r="M17400" t="n">
        <v>0.2583547841377197</v>
      </c>
      <c r="N17400" t="n">
        <v>0.1326469781331037</v>
      </c>
      <c r="O17400" t="n">
        <v>-0.0009495727319530219</v>
      </c>
    </row>
    <row r="17401">
      <c r="J17401" t="n">
        <v>0.09668356253017786</v>
      </c>
      <c r="K17401" t="n">
        <v>0.1347391596031428</v>
      </c>
      <c r="L17401" t="n">
        <v>-0.0009668023294982695</v>
      </c>
      <c r="M17401" t="n">
        <v>0.2585630676930888</v>
      </c>
      <c r="N17401" t="n">
        <v>0.1326546389461637</v>
      </c>
      <c r="O17401" t="n">
        <v>-0.0009493828174066313</v>
      </c>
    </row>
    <row r="17402">
      <c r="J17402" t="n">
        <v>0.09669997038137025</v>
      </c>
      <c r="K17402" t="n">
        <v>0.1347469407973911</v>
      </c>
      <c r="L17402" t="n">
        <v>-0.0009662224800403537</v>
      </c>
      <c r="M17402" t="n">
        <v>0.2584039757035859</v>
      </c>
      <c r="N17402" t="n">
        <v>0.1326622997592236</v>
      </c>
      <c r="O17402" t="n">
        <v>-0.0009493828174066313</v>
      </c>
    </row>
    <row r="17403">
      <c r="J17403" t="n">
        <v>0.09665770390061541</v>
      </c>
      <c r="K17403" t="n">
        <v>0.1347547219916393</v>
      </c>
      <c r="L17403" t="n">
        <v>-0.0009660291968877151</v>
      </c>
      <c r="M17403" t="n">
        <v>0.2585714437738653</v>
      </c>
      <c r="N17403" t="n">
        <v>0.1326699605722836</v>
      </c>
      <c r="O17403" t="n">
        <v>-0.0009495727319530219</v>
      </c>
    </row>
    <row r="17404">
      <c r="J17404" t="n">
        <v>0.09670344978130101</v>
      </c>
      <c r="K17404" t="n">
        <v>0.1347625031858876</v>
      </c>
      <c r="L17404" t="n">
        <v>-0.0009665879716517584</v>
      </c>
      <c r="M17404" t="n">
        <v>0.2581266029838803</v>
      </c>
      <c r="N17404" t="n">
        <v>0.1326776213853435</v>
      </c>
      <c r="O17404" t="n">
        <v>-0.0009498527987187556</v>
      </c>
    </row>
    <row r="17405">
      <c r="J17405" t="n">
        <v>0.09676386589445936</v>
      </c>
      <c r="K17405" t="n">
        <v>0.1347702843801359</v>
      </c>
      <c r="L17405" t="n">
        <v>-0.0009672643803093173</v>
      </c>
      <c r="M17405" t="n">
        <v>0.2584573567624019</v>
      </c>
      <c r="N17405" t="n">
        <v>0.1326852821984035</v>
      </c>
      <c r="O17405" t="n">
        <v>-0.0009502325879225615</v>
      </c>
    </row>
    <row r="17406">
      <c r="J17406" t="n">
        <v>0.09666292204952838</v>
      </c>
      <c r="K17406" t="n">
        <v>0.1347780655743842</v>
      </c>
      <c r="L17406" t="n">
        <v>-0.0009662980822270902</v>
      </c>
      <c r="M17406" t="n">
        <v>0.2585840090884846</v>
      </c>
      <c r="N17406" t="n">
        <v>0.1326929430114634</v>
      </c>
      <c r="O17406" t="n">
        <v>-0.0009500426933206586</v>
      </c>
    </row>
    <row r="17407">
      <c r="J17407" t="n">
        <v>0.09681135570603107</v>
      </c>
      <c r="K17407" t="n">
        <v>0.1347858467686325</v>
      </c>
      <c r="L17407" t="n">
        <v>-0.0009666846014599811</v>
      </c>
      <c r="M17407" t="n">
        <v>0.25813915496578</v>
      </c>
      <c r="N17407" t="n">
        <v>0.1327006038245234</v>
      </c>
      <c r="O17407" t="n">
        <v>-0.0009502278735846507</v>
      </c>
    </row>
    <row r="17408">
      <c r="J17408" t="n">
        <v>0.09665173192389882</v>
      </c>
      <c r="K17408" t="n">
        <v>0.1347936279628807</v>
      </c>
      <c r="L17408" t="n">
        <v>-0.0009664702336752132</v>
      </c>
      <c r="M17408" t="n">
        <v>0.2584290967664524</v>
      </c>
      <c r="N17408" t="n">
        <v>0.1327082646375833</v>
      </c>
      <c r="O17408" t="n">
        <v>-0.0009502278735846507</v>
      </c>
    </row>
    <row r="17409">
      <c r="J17409" t="n">
        <v>0.09684417840390659</v>
      </c>
      <c r="K17409" t="n">
        <v>0.134801409157129</v>
      </c>
      <c r="L17409" t="n">
        <v>-0.0009662769975993009</v>
      </c>
      <c r="M17409" t="n">
        <v>0.2581067008309865</v>
      </c>
      <c r="N17409" t="n">
        <v>0.1327159254506433</v>
      </c>
      <c r="O17409" t="n">
        <v>-0.0009496582495221562</v>
      </c>
    </row>
    <row r="17410">
      <c r="J17410" t="n">
        <v>0.09665521156985522</v>
      </c>
      <c r="K17410" t="n">
        <v>0.1348091903513773</v>
      </c>
      <c r="L17410" t="n">
        <v>-0.0009659871434854325</v>
      </c>
      <c r="M17410" t="n">
        <v>0.2583966483902299</v>
      </c>
      <c r="N17410" t="n">
        <v>0.1327235862637032</v>
      </c>
      <c r="O17410" t="n">
        <v>-0.0009489936881159126</v>
      </c>
    </row>
    <row r="17411">
      <c r="J17411" t="n">
        <v>0.09668629178967821</v>
      </c>
      <c r="K17411" t="n">
        <v>0.1348169715456256</v>
      </c>
      <c r="L17411" t="n">
        <v>-0.0009656972893715642</v>
      </c>
      <c r="M17411" t="n">
        <v>0.2582783644273995</v>
      </c>
      <c r="N17411" t="n">
        <v>0.1327312470767632</v>
      </c>
      <c r="O17411" t="n">
        <v>-0.0009499430615534034</v>
      </c>
    </row>
    <row r="17412">
      <c r="J17412" t="n">
        <v>0.09684940527434417</v>
      </c>
      <c r="K17412" t="n">
        <v>0.1348247527398738</v>
      </c>
      <c r="L17412" t="n">
        <v>-0.0009662558677401556</v>
      </c>
      <c r="M17412" t="n">
        <v>0.2585683198383597</v>
      </c>
      <c r="N17412" t="n">
        <v>0.1327389078898231</v>
      </c>
      <c r="O17412" t="n">
        <v>-0.0009494638707877213</v>
      </c>
    </row>
    <row r="17413">
      <c r="J17413" t="n">
        <v>0.09664576161657203</v>
      </c>
      <c r="K17413" t="n">
        <v>0.1348325339341221</v>
      </c>
      <c r="L17413" t="n">
        <v>-0.0009669321115988019</v>
      </c>
      <c r="M17413" t="n">
        <v>0.258409210764724</v>
      </c>
      <c r="N17413" t="n">
        <v>0.1327465687028831</v>
      </c>
      <c r="O17413" t="n">
        <v>-0.0009496537255909181</v>
      </c>
    </row>
    <row r="17414">
      <c r="J17414" t="n">
        <v>0.09672085497073034</v>
      </c>
      <c r="K17414" t="n">
        <v>0.1348403151283704</v>
      </c>
      <c r="L17414" t="n">
        <v>-0.0009666422928022392</v>
      </c>
      <c r="M17414" t="n">
        <v>0.2584133985404111</v>
      </c>
      <c r="N17414" t="n">
        <v>0.1327542295159431</v>
      </c>
      <c r="O17414" t="n">
        <v>-0.000950033435197312</v>
      </c>
    </row>
    <row r="17415">
      <c r="J17415" t="n">
        <v>0.09679595020209365</v>
      </c>
      <c r="K17415" t="n">
        <v>0.1348480963226187</v>
      </c>
      <c r="L17415" t="n">
        <v>-0.0009655796238815093</v>
      </c>
      <c r="M17415" t="n">
        <v>0.2586625390456628</v>
      </c>
      <c r="N17415" t="n">
        <v>0.132761890329003</v>
      </c>
      <c r="O17415" t="n">
        <v>-0.000949179088582926</v>
      </c>
    </row>
    <row r="17416">
      <c r="J17416" t="n">
        <v>0.09676835054414866</v>
      </c>
      <c r="K17416" t="n">
        <v>0.1348558775168669</v>
      </c>
      <c r="L17416" t="n">
        <v>-0.0009662346926565101</v>
      </c>
      <c r="M17416" t="n">
        <v>0.2585442521092315</v>
      </c>
      <c r="N17416" t="n">
        <v>0.132769551142063</v>
      </c>
      <c r="O17416" t="n">
        <v>-0.0009491747450994209</v>
      </c>
    </row>
    <row r="17417">
      <c r="J17417" t="n">
        <v>0.09663805234018601</v>
      </c>
      <c r="K17417" t="n">
        <v>0.1348636587111152</v>
      </c>
      <c r="L17417" t="n">
        <v>-0.0009667176651111019</v>
      </c>
      <c r="M17417" t="n">
        <v>0.2581401789591642</v>
      </c>
      <c r="N17417" t="n">
        <v>0.1327772119551229</v>
      </c>
      <c r="O17417" t="n">
        <v>-0.0009487001577268712</v>
      </c>
    </row>
    <row r="17418">
      <c r="J17418" t="n">
        <v>0.09669847823201887</v>
      </c>
      <c r="K17418" t="n">
        <v>0.1348714399053635</v>
      </c>
      <c r="L17418" t="n">
        <v>-0.0009663312871474285</v>
      </c>
      <c r="M17418" t="n">
        <v>0.2583484978610239</v>
      </c>
      <c r="N17418" t="n">
        <v>0.1327848727681829</v>
      </c>
      <c r="O17418" t="n">
        <v>-0.0009498391674209903</v>
      </c>
    </row>
    <row r="17419">
      <c r="J17419" t="n">
        <v>0.09680292012044218</v>
      </c>
      <c r="K17419" t="n">
        <v>0.1348792210996118</v>
      </c>
      <c r="L17419" t="n">
        <v>-0.0009654619367291632</v>
      </c>
      <c r="M17419" t="n">
        <v>0.2586384753145248</v>
      </c>
      <c r="N17419" t="n">
        <v>0.1327925335812428</v>
      </c>
      <c r="O17419" t="n">
        <v>-0.0009493645800484408</v>
      </c>
    </row>
    <row r="17420">
      <c r="J17420" t="n">
        <v>0.09667261797054814</v>
      </c>
      <c r="K17420" t="n">
        <v>0.13488700229386</v>
      </c>
      <c r="L17420" t="n">
        <v>-0.0009663100550693756</v>
      </c>
      <c r="M17420" t="n">
        <v>0.2580710808296949</v>
      </c>
      <c r="N17420" t="n">
        <v>0.1328001943943028</v>
      </c>
      <c r="O17420" t="n">
        <v>-0.0009488858098142349</v>
      </c>
    </row>
    <row r="17421">
      <c r="J17421" t="n">
        <v>0.09664501568361135</v>
      </c>
      <c r="K17421" t="n">
        <v>0.1348947834881083</v>
      </c>
      <c r="L17421" t="n">
        <v>-0.0009663100550693756</v>
      </c>
      <c r="M17421" t="n">
        <v>0.2582794056500053</v>
      </c>
      <c r="N17421" t="n">
        <v>0.1328078552073627</v>
      </c>
      <c r="O17421" t="n">
        <v>-0.0009492654400642106</v>
      </c>
    </row>
    <row r="17422">
      <c r="J17422" t="n">
        <v>0.09679347697597794</v>
      </c>
      <c r="K17422" t="n">
        <v>0.1349025646823566</v>
      </c>
      <c r="L17422" t="n">
        <v>-0.0009657305587844765</v>
      </c>
      <c r="M17422" t="n">
        <v>0.2583652497381219</v>
      </c>
      <c r="N17422" t="n">
        <v>0.1328155160204227</v>
      </c>
      <c r="O17422" t="n">
        <v>-0.0009492654400642106</v>
      </c>
    </row>
    <row r="17423">
      <c r="J17423" t="n">
        <v>0.09679522002935988</v>
      </c>
      <c r="K17423" t="n">
        <v>0.1349103458766049</v>
      </c>
      <c r="L17423" t="n">
        <v>-0.0009661168896410759</v>
      </c>
      <c r="M17423" t="n">
        <v>0.2580836366571472</v>
      </c>
      <c r="N17423" t="n">
        <v>0.1328231768334827</v>
      </c>
      <c r="O17423" t="n">
        <v>-0.0009494552551891984</v>
      </c>
    </row>
    <row r="17424">
      <c r="J17424" t="n">
        <v>0.09687032501929375</v>
      </c>
      <c r="K17424" t="n">
        <v>0.1349181270708532</v>
      </c>
      <c r="L17424" t="n">
        <v>-0.0009652264974910022</v>
      </c>
      <c r="M17424" t="n">
        <v>0.2584961142177988</v>
      </c>
      <c r="N17424" t="n">
        <v>0.1328308376465426</v>
      </c>
      <c r="O17424" t="n">
        <v>-0.0009498307345976014</v>
      </c>
    </row>
    <row r="17425">
      <c r="J17425" t="n">
        <v>0.09674001640606077</v>
      </c>
      <c r="K17425" t="n">
        <v>0.1349259082651014</v>
      </c>
      <c r="L17425" t="n">
        <v>-0.0009664819196488193</v>
      </c>
      <c r="M17425" t="n">
        <v>0.2584594745407007</v>
      </c>
      <c r="N17425" t="n">
        <v>0.1328384984596026</v>
      </c>
      <c r="O17425" t="n">
        <v>-0.0009486919626108725</v>
      </c>
    </row>
    <row r="17426">
      <c r="J17426" t="n">
        <v>0.09671241375251367</v>
      </c>
      <c r="K17426" t="n">
        <v>0.1349336894593497</v>
      </c>
      <c r="L17426" t="n">
        <v>-0.0009654196393614356</v>
      </c>
      <c r="M17426" t="n">
        <v>0.2582186840123352</v>
      </c>
      <c r="N17426" t="n">
        <v>0.1328461592726625</v>
      </c>
      <c r="O17426" t="n">
        <v>-0.0009496409392664799</v>
      </c>
    </row>
    <row r="17427">
      <c r="J17427" t="n">
        <v>0.09671415630337253</v>
      </c>
      <c r="K17427" t="n">
        <v>0.134941470653598</v>
      </c>
      <c r="L17427" t="n">
        <v>-0.0009663640144354527</v>
      </c>
      <c r="M17427" t="n">
        <v>0.2583861931487447</v>
      </c>
      <c r="N17427" t="n">
        <v>0.1328538200857225</v>
      </c>
      <c r="O17427" t="n">
        <v>-0.0009489766556075547</v>
      </c>
    </row>
    <row r="17428">
      <c r="J17428" t="n">
        <v>0.09680393733304786</v>
      </c>
      <c r="K17428" t="n">
        <v>0.1349492518478463</v>
      </c>
      <c r="L17428" t="n">
        <v>-0.0009662674552813324</v>
      </c>
      <c r="M17428" t="n">
        <v>0.258349551433728</v>
      </c>
      <c r="N17428" t="n">
        <v>0.1328614808987824</v>
      </c>
      <c r="O17428" t="n">
        <v>-0.0009487829494243204</v>
      </c>
    </row>
    <row r="17429">
      <c r="J17429" t="n">
        <v>0.09684970089535073</v>
      </c>
      <c r="K17429" t="n">
        <v>0.1349570330420945</v>
      </c>
      <c r="L17429" t="n">
        <v>-0.0009662674552813324</v>
      </c>
      <c r="M17429" t="n">
        <v>0.2582312464574387</v>
      </c>
      <c r="N17429" t="n">
        <v>0.1328691417118424</v>
      </c>
      <c r="O17429" t="n">
        <v>-0.0009495420516940867</v>
      </c>
    </row>
    <row r="17430">
      <c r="J17430" t="n">
        <v>0.09673405817512308</v>
      </c>
      <c r="K17430" t="n">
        <v>0.1349648142363428</v>
      </c>
      <c r="L17430" t="n">
        <v>-0.0009653984228942502</v>
      </c>
      <c r="M17430" t="n">
        <v>0.2581946025456862</v>
      </c>
      <c r="N17430" t="n">
        <v>0.1328768025249023</v>
      </c>
      <c r="O17430" t="n">
        <v>-0.0009497318272615283</v>
      </c>
    </row>
    <row r="17431">
      <c r="J17431" t="n">
        <v>0.09670645428211345</v>
      </c>
      <c r="K17431" t="n">
        <v>0.1349725954305911</v>
      </c>
      <c r="L17431" t="n">
        <v>-0.0009652053045860097</v>
      </c>
      <c r="M17431" t="n">
        <v>0.2586479434980411</v>
      </c>
      <c r="N17431" t="n">
        <v>0.1328844633379623</v>
      </c>
      <c r="O17431" t="n">
        <v>-0.0009485931738568788</v>
      </c>
    </row>
    <row r="17432">
      <c r="J17432" t="n">
        <v>0.09679623986304749</v>
      </c>
      <c r="K17432" t="n">
        <v>0.1349803766248393</v>
      </c>
      <c r="L17432" t="n">
        <v>-0.0009653771612473376</v>
      </c>
      <c r="M17432" t="n">
        <v>0.2581621452306787</v>
      </c>
      <c r="N17432" t="n">
        <v>0.1328921241510223</v>
      </c>
      <c r="O17432" t="n">
        <v>-0.0009486842919273225</v>
      </c>
    </row>
    <row r="17433">
      <c r="J17433" t="n">
        <v>0.09687135374274707</v>
      </c>
      <c r="K17433" t="n">
        <v>0.1349881578190876</v>
      </c>
      <c r="L17433" t="n">
        <v>-0.0009657633507307849</v>
      </c>
      <c r="M17433" t="n">
        <v>0.2585746623296183</v>
      </c>
      <c r="N17433" t="n">
        <v>0.1328997849640822</v>
      </c>
      <c r="O17433" t="n">
        <v>-0.0009491586815122446</v>
      </c>
    </row>
    <row r="17434">
      <c r="J17434" t="n">
        <v>0.09678505436625386</v>
      </c>
      <c r="K17434" t="n">
        <v>0.1349959390133359</v>
      </c>
      <c r="L17434" t="n">
        <v>-0.0009661495402142322</v>
      </c>
      <c r="M17434" t="n">
        <v>0.2582930204136126</v>
      </c>
      <c r="N17434" t="n">
        <v>0.1329074457771421</v>
      </c>
      <c r="O17434" t="n">
        <v>-0.0009485894140103381</v>
      </c>
    </row>
    <row r="17435">
      <c r="J17435" t="n">
        <v>0.09668407875502409</v>
      </c>
      <c r="K17435" t="n">
        <v>0.1350037202075842</v>
      </c>
      <c r="L17435" t="n">
        <v>-0.0009662460875850939</v>
      </c>
      <c r="M17435" t="n">
        <v>0.2583788770294159</v>
      </c>
      <c r="N17435" t="n">
        <v>0.1329151065902021</v>
      </c>
      <c r="O17435" t="n">
        <v>-0.0009489652578160625</v>
      </c>
    </row>
    <row r="17436">
      <c r="J17436" t="n">
        <v>0.0967445198093589</v>
      </c>
      <c r="K17436" t="n">
        <v>0.1350115014018324</v>
      </c>
      <c r="L17436" t="n">
        <v>-0.0009657419967693409</v>
      </c>
      <c r="M17436" t="n">
        <v>0.2583830670324514</v>
      </c>
      <c r="N17436" t="n">
        <v>0.1329227674032621</v>
      </c>
      <c r="O17436" t="n">
        <v>-0.0009487755216853385</v>
      </c>
    </row>
    <row r="17437">
      <c r="J17437" t="n">
        <v>0.09676093851494842</v>
      </c>
      <c r="K17437" t="n">
        <v>0.1350192825960807</v>
      </c>
      <c r="L17437" t="n">
        <v>-0.0009663212102819973</v>
      </c>
      <c r="M17437" t="n">
        <v>0.2583055879089369</v>
      </c>
      <c r="N17437" t="n">
        <v>0.132930428216322</v>
      </c>
      <c r="O17437" t="n">
        <v>-0.0009493447300775105</v>
      </c>
    </row>
    <row r="17438">
      <c r="J17438" t="n">
        <v>0.09674800810292895</v>
      </c>
      <c r="K17438" t="n">
        <v>0.135027063790329</v>
      </c>
      <c r="L17438" t="n">
        <v>-0.0009655489255984554</v>
      </c>
      <c r="M17438" t="n">
        <v>0.2585139526961066</v>
      </c>
      <c r="N17438" t="n">
        <v>0.132938089029382</v>
      </c>
      <c r="O17438" t="n">
        <v>-0.0009490601258814245</v>
      </c>
    </row>
    <row r="17439">
      <c r="J17439" t="n">
        <v>0.0968965022048761</v>
      </c>
      <c r="K17439" t="n">
        <v>0.1350348449845773</v>
      </c>
      <c r="L17439" t="n">
        <v>-0.0009649697120857989</v>
      </c>
      <c r="M17439" t="n">
        <v>0.2585998153904464</v>
      </c>
      <c r="N17439" t="n">
        <v>0.1329457498424419</v>
      </c>
      <c r="O17439" t="n">
        <v>-0.0009493447300775105</v>
      </c>
    </row>
    <row r="17440">
      <c r="J17440" t="n">
        <v>0.09675149693700048</v>
      </c>
      <c r="K17440" t="n">
        <v>0.1350426261788256</v>
      </c>
      <c r="L17440" t="n">
        <v>-0.0009649484072503661</v>
      </c>
      <c r="M17440" t="n">
        <v>0.25844066452315</v>
      </c>
      <c r="N17440" t="n">
        <v>0.1329534106555019</v>
      </c>
      <c r="O17440" t="n">
        <v>-0.0009493411544695854</v>
      </c>
    </row>
    <row r="17441">
      <c r="J17441" t="n">
        <v>0.0967825922049274</v>
      </c>
      <c r="K17441" t="n">
        <v>0.1350504073730738</v>
      </c>
      <c r="L17441" t="n">
        <v>-0.0009650449310482305</v>
      </c>
      <c r="M17441" t="n">
        <v>0.258404019416396</v>
      </c>
      <c r="N17441" t="n">
        <v>0.1329610714685618</v>
      </c>
      <c r="O17441" t="n">
        <v>-0.000948297713952083</v>
      </c>
    </row>
    <row r="17442">
      <c r="J17442" t="n">
        <v>0.09682836380438266</v>
      </c>
      <c r="K17442" t="n">
        <v>0.1350581885673221</v>
      </c>
      <c r="L17442" t="n">
        <v>-0.0009652379786439592</v>
      </c>
      <c r="M17442" t="n">
        <v>0.2584490471040784</v>
      </c>
      <c r="N17442" t="n">
        <v>0.1329687322816218</v>
      </c>
      <c r="O17442" t="n">
        <v>-0.000948866863325266</v>
      </c>
    </row>
    <row r="17443">
      <c r="J17443" t="n">
        <v>0.09684478523951061</v>
      </c>
      <c r="K17443" t="n">
        <v>0.1350659697615704</v>
      </c>
      <c r="L17443" t="n">
        <v>-0.0009651414548460949</v>
      </c>
      <c r="M17443" t="n">
        <v>0.2585349129440997</v>
      </c>
      <c r="N17443" t="n">
        <v>0.1329763930946817</v>
      </c>
      <c r="O17443" t="n">
        <v>-0.000949053165449028</v>
      </c>
    </row>
    <row r="17444">
      <c r="J17444" t="n">
        <v>0.09684653131099717</v>
      </c>
      <c r="K17444" t="n">
        <v>0.1350737509558187</v>
      </c>
      <c r="L17444" t="n">
        <v>-0.0009656991533294942</v>
      </c>
      <c r="M17444" t="n">
        <v>0.2584574303161469</v>
      </c>
      <c r="N17444" t="n">
        <v>0.1329840539077417</v>
      </c>
      <c r="O17444" t="n">
        <v>-0.0009488634686340272</v>
      </c>
    </row>
    <row r="17445">
      <c r="J17445" t="n">
        <v>0.09677489740673788</v>
      </c>
      <c r="K17445" t="n">
        <v>0.1350815321500669</v>
      </c>
      <c r="L17445" t="n">
        <v>-0.0009660852013620065</v>
      </c>
      <c r="M17445" t="n">
        <v>0.2584207841641622</v>
      </c>
      <c r="N17445" t="n">
        <v>0.1329917147208017</v>
      </c>
      <c r="O17445" t="n">
        <v>-0.0009489583170415277</v>
      </c>
    </row>
    <row r="17446">
      <c r="J17446" t="n">
        <v>0.0968353476620983</v>
      </c>
      <c r="K17446" t="n">
        <v>0.1350893133443152</v>
      </c>
      <c r="L17446" t="n">
        <v>-0.0009660852013620065</v>
      </c>
      <c r="M17446" t="n">
        <v>0.2583432989179015</v>
      </c>
      <c r="N17446" t="n">
        <v>0.1329993755338616</v>
      </c>
      <c r="O17446" t="n">
        <v>-0.0009484840750040256</v>
      </c>
    </row>
    <row r="17447">
      <c r="J17447" t="n">
        <v>0.09674903573648654</v>
      </c>
      <c r="K17447" t="n">
        <v>0.1350970945385635</v>
      </c>
      <c r="L17447" t="n">
        <v>-0.0009648305452563417</v>
      </c>
      <c r="M17447" t="n">
        <v>0.2587967169800014</v>
      </c>
      <c r="N17447" t="n">
        <v>0.1330070363469215</v>
      </c>
      <c r="O17447" t="n">
        <v>-0.0009489583170415277</v>
      </c>
    </row>
    <row r="17448">
      <c r="J17448" t="n">
        <v>0.09678013421713837</v>
      </c>
      <c r="K17448" t="n">
        <v>0.1351048757328118</v>
      </c>
      <c r="L17448" t="n">
        <v>-0.0009649056621349923</v>
      </c>
      <c r="M17448" t="n">
        <v>0.2583925201286599</v>
      </c>
      <c r="N17448" t="n">
        <v>0.1330146971599815</v>
      </c>
      <c r="O17448" t="n">
        <v>-0.0009492395602311918</v>
      </c>
    </row>
    <row r="17449">
      <c r="J17449" t="n">
        <v>0.09684058697142224</v>
      </c>
      <c r="K17449" t="n">
        <v>0.13511265692706</v>
      </c>
      <c r="L17449" t="n">
        <v>-0.0009654846634324029</v>
      </c>
      <c r="M17449" t="n">
        <v>0.2585600704482377</v>
      </c>
      <c r="N17449" t="n">
        <v>0.1330223579730415</v>
      </c>
      <c r="O17449" t="n">
        <v>-0.0009481963356170902</v>
      </c>
    </row>
    <row r="17450">
      <c r="J17450" t="n">
        <v>0.09685701057227407</v>
      </c>
      <c r="K17450" t="n">
        <v>0.1351204381213083</v>
      </c>
      <c r="L17450" t="n">
        <v>-0.0009650986625674624</v>
      </c>
      <c r="M17450" t="n">
        <v>0.2586459440980689</v>
      </c>
      <c r="N17450" t="n">
        <v>0.1330300187861014</v>
      </c>
      <c r="O17450" t="n">
        <v>-0.0009492395602311918</v>
      </c>
    </row>
    <row r="17451">
      <c r="J17451" t="n">
        <v>0.0968294034484412</v>
      </c>
      <c r="K17451" t="n">
        <v>0.1351282193155566</v>
      </c>
      <c r="L17451" t="n">
        <v>-0.0009650021623512274</v>
      </c>
      <c r="M17451" t="n">
        <v>0.2582417334676349</v>
      </c>
      <c r="N17451" t="n">
        <v>0.1330376795991614</v>
      </c>
      <c r="O17451" t="n">
        <v>-0.0009492395602311918</v>
      </c>
    </row>
    <row r="17452">
      <c r="J17452" t="n">
        <v>0.09690453646970122</v>
      </c>
      <c r="K17452" t="n">
        <v>0.1351360005098049</v>
      </c>
      <c r="L17452" t="n">
        <v>-0.0009650771987131954</v>
      </c>
      <c r="M17452" t="n">
        <v>0.2586134922570128</v>
      </c>
      <c r="N17452" t="n">
        <v>0.1330453404122213</v>
      </c>
      <c r="O17452" t="n">
        <v>-0.0009480036157585283</v>
      </c>
    </row>
    <row r="17453">
      <c r="J17453" t="n">
        <v>0.09689160685926516</v>
      </c>
      <c r="K17453" t="n">
        <v>0.1351437817040531</v>
      </c>
      <c r="L17453" t="n">
        <v>-0.000965366663979756</v>
      </c>
      <c r="M17453" t="n">
        <v>0.2582092731380713</v>
      </c>
      <c r="N17453" t="n">
        <v>0.1330530012252813</v>
      </c>
      <c r="O17453" t="n">
        <v>-0.0009486674174300606</v>
      </c>
    </row>
    <row r="17454">
      <c r="J17454" t="n">
        <v>0.09677593388043525</v>
      </c>
      <c r="K17454" t="n">
        <v>0.1351515628983014</v>
      </c>
      <c r="L17454" t="n">
        <v>-0.0009650771987131954</v>
      </c>
      <c r="M17454" t="n">
        <v>0.2588260899725179</v>
      </c>
      <c r="N17454" t="n">
        <v>0.1330606620383412</v>
      </c>
      <c r="O17454" t="n">
        <v>-0.0009486674174300606</v>
      </c>
    </row>
    <row r="17455">
      <c r="J17455" t="n">
        <v>0.0968804247623153</v>
      </c>
      <c r="K17455" t="n">
        <v>0.1351593440925497</v>
      </c>
      <c r="L17455" t="n">
        <v>-0.000965366663979756</v>
      </c>
      <c r="M17455" t="n">
        <v>0.2582993383203329</v>
      </c>
      <c r="N17455" t="n">
        <v>0.1330683228514012</v>
      </c>
      <c r="O17455" t="n">
        <v>-0.0009478139581380905</v>
      </c>
    </row>
    <row r="17456">
      <c r="J17456" t="n">
        <v>0.09677942702604385</v>
      </c>
      <c r="K17456" t="n">
        <v>0.1351671252867979</v>
      </c>
      <c r="L17456" t="n">
        <v>-0.0009642838767169431</v>
      </c>
      <c r="M17456" t="n">
        <v>0.2587936410685706</v>
      </c>
      <c r="N17456" t="n">
        <v>0.1330759836644611</v>
      </c>
      <c r="O17456" t="n">
        <v>-0.0009487592574221723</v>
      </c>
    </row>
    <row r="17457">
      <c r="J17457" t="n">
        <v>0.09682520815252844</v>
      </c>
      <c r="K17457" t="n">
        <v>0.1351749064810462</v>
      </c>
      <c r="L17457" t="n">
        <v>-0.0009652486429767899</v>
      </c>
      <c r="M17457" t="n">
        <v>0.2582260353856868</v>
      </c>
      <c r="N17457" t="n">
        <v>0.1330836444775211</v>
      </c>
      <c r="O17457" t="n">
        <v>-0.0009486644383878508</v>
      </c>
    </row>
    <row r="17458">
      <c r="J17458" t="n">
        <v>0.09692970362974422</v>
      </c>
      <c r="K17458" t="n">
        <v>0.1351826876752945</v>
      </c>
      <c r="L17458" t="n">
        <v>-0.0009651521663508052</v>
      </c>
      <c r="M17458" t="n">
        <v>0.2582302263406637</v>
      </c>
      <c r="N17458" t="n">
        <v>0.133091305290581</v>
      </c>
      <c r="O17458" t="n">
        <v>-0.0009481903432162427</v>
      </c>
    </row>
    <row r="17459">
      <c r="J17459" t="n">
        <v>0.09685806008581709</v>
      </c>
      <c r="K17459" t="n">
        <v>0.1351904688695428</v>
      </c>
      <c r="L17459" t="n">
        <v>-0.0009642838767169431</v>
      </c>
      <c r="M17459" t="n">
        <v>0.2583569490438376</v>
      </c>
      <c r="N17459" t="n">
        <v>0.133098966103641</v>
      </c>
      <c r="O17459" t="n">
        <v>-0.000948854076456494</v>
      </c>
    </row>
    <row r="17460">
      <c r="J17460" t="n">
        <v>0.09675705764607699</v>
      </c>
      <c r="K17460" t="n">
        <v>0.1351982500637911</v>
      </c>
      <c r="L17460" t="n">
        <v>-0.0009651306004368693</v>
      </c>
      <c r="M17460" t="n">
        <v>0.2587695844012608</v>
      </c>
      <c r="N17460" t="n">
        <v>0.1331066269167009</v>
      </c>
      <c r="O17460" t="n">
        <v>-0.0009484719730988537</v>
      </c>
    </row>
    <row r="17461">
      <c r="J17461" t="n">
        <v>0.09678816224035684</v>
      </c>
      <c r="K17461" t="n">
        <v>0.1352060312580393</v>
      </c>
      <c r="L17461" t="n">
        <v>-0.0009655164597473888</v>
      </c>
      <c r="M17461" t="n">
        <v>0.2582836448508269</v>
      </c>
      <c r="N17461" t="n">
        <v>0.1331142877297609</v>
      </c>
      <c r="O17461" t="n">
        <v>-0.0009487564009196549</v>
      </c>
    </row>
    <row r="17462">
      <c r="J17462" t="n">
        <v>0.09676055170384286</v>
      </c>
      <c r="K17462" t="n">
        <v>0.1352138124522876</v>
      </c>
      <c r="L17462" t="n">
        <v>-0.0009642624169882006</v>
      </c>
      <c r="M17462" t="n">
        <v>0.2582469917319094</v>
      </c>
      <c r="N17462" t="n">
        <v>0.1331219485428209</v>
      </c>
      <c r="O17462" t="n">
        <v>-0.0009486615916460546</v>
      </c>
    </row>
    <row r="17463">
      <c r="J17463" t="n">
        <v>0.09677697809956247</v>
      </c>
      <c r="K17463" t="n">
        <v>0.1352215936465359</v>
      </c>
      <c r="L17463" t="n">
        <v>-0.0009642624169882006</v>
      </c>
      <c r="M17463" t="n">
        <v>0.2587821755069276</v>
      </c>
      <c r="N17463" t="n">
        <v>0.1331296093558808</v>
      </c>
      <c r="O17463" t="n">
        <v>-0.0009479979267308515</v>
      </c>
    </row>
    <row r="17464">
      <c r="J17464" t="n">
        <v>0.09674936695734686</v>
      </c>
      <c r="K17464" t="n">
        <v>0.1352293748407842</v>
      </c>
      <c r="L17464" t="n">
        <v>-0.0009647231772919871</v>
      </c>
      <c r="M17464" t="n">
        <v>0.2586638349750621</v>
      </c>
      <c r="N17464" t="n">
        <v>0.1331372701689408</v>
      </c>
      <c r="O17464" t="n">
        <v>-0.0009481848797135685</v>
      </c>
    </row>
    <row r="17465">
      <c r="J17465" t="n">
        <v>0.09675111428054316</v>
      </c>
      <c r="K17465" t="n">
        <v>0.1352371560350324</v>
      </c>
      <c r="L17465" t="n">
        <v>-0.0009648196303191108</v>
      </c>
      <c r="M17465" t="n">
        <v>0.2588314167434113</v>
      </c>
      <c r="N17465" t="n">
        <v>0.1331449309820007</v>
      </c>
      <c r="O17465" t="n">
        <v>-0.0009481848797135685</v>
      </c>
    </row>
    <row r="17466">
      <c r="J17466" t="n">
        <v>0.09689965863846305</v>
      </c>
      <c r="K17466" t="n">
        <v>0.1352449372292807</v>
      </c>
      <c r="L17466" t="n">
        <v>-0.0009645302712377395</v>
      </c>
      <c r="M17466" t="n">
        <v>0.2582637596357688</v>
      </c>
      <c r="N17466" t="n">
        <v>0.1331525917950607</v>
      </c>
      <c r="O17466" t="n">
        <v>-0.0009488484764100287</v>
      </c>
    </row>
    <row r="17467">
      <c r="J17467" t="n">
        <v>0.09679864892331651</v>
      </c>
      <c r="K17467" t="n">
        <v>0.135252718423529</v>
      </c>
      <c r="L17467" t="n">
        <v>-0.0009641444591292445</v>
      </c>
      <c r="M17467" t="n">
        <v>0.2584313408793302</v>
      </c>
      <c r="N17467" t="n">
        <v>0.1331602526081206</v>
      </c>
      <c r="O17467" t="n">
        <v>-0.0009476160825451741</v>
      </c>
    </row>
    <row r="17468">
      <c r="J17468" t="n">
        <v>0.09681507721232198</v>
      </c>
      <c r="K17468" t="n">
        <v>0.1352604996177773</v>
      </c>
      <c r="L17468" t="n">
        <v>-0.0009642193622283478</v>
      </c>
      <c r="M17468" t="n">
        <v>0.2585989256354689</v>
      </c>
      <c r="N17468" t="n">
        <v>0.1331679134211806</v>
      </c>
      <c r="O17468" t="n">
        <v>-0.000947613607885639</v>
      </c>
    </row>
    <row r="17469">
      <c r="J17469" t="n">
        <v>0.09684618619938552</v>
      </c>
      <c r="K17469" t="n">
        <v>0.1352682808120255</v>
      </c>
      <c r="L17469" t="n">
        <v>-0.0009639300385549446</v>
      </c>
      <c r="M17469" t="n">
        <v>0.2585214255578414</v>
      </c>
      <c r="N17469" t="n">
        <v>0.1331755742342405</v>
      </c>
      <c r="O17469" t="n">
        <v>-0.000948371926267462</v>
      </c>
    </row>
    <row r="17470">
      <c r="J17470" t="n">
        <v>0.0968772960196518</v>
      </c>
      <c r="K17470" t="n">
        <v>0.1352760620062738</v>
      </c>
      <c r="L17470" t="n">
        <v>-0.0009650873332485572</v>
      </c>
      <c r="M17470" t="n">
        <v>0.2585256209136678</v>
      </c>
      <c r="N17470" t="n">
        <v>0.1331832350473005</v>
      </c>
      <c r="O17470" t="n">
        <v>-0.000948277136469734</v>
      </c>
    </row>
    <row r="17471">
      <c r="J17471" t="n">
        <v>0.09689372610888532</v>
      </c>
      <c r="K17471" t="n">
        <v>0.1352838432005221</v>
      </c>
      <c r="L17471" t="n">
        <v>-0.000964798009575154</v>
      </c>
      <c r="M17471" t="n">
        <v>0.2587749098068899</v>
      </c>
      <c r="N17471" t="n">
        <v>0.1331908958603604</v>
      </c>
      <c r="O17471" t="n">
        <v>-0.0009483695064678168</v>
      </c>
    </row>
    <row r="17472">
      <c r="J17472" t="n">
        <v>0.09677803002928174</v>
      </c>
      <c r="K17472" t="n">
        <v>0.1352916243947704</v>
      </c>
      <c r="L17472" t="n">
        <v>-0.0009644870554700349</v>
      </c>
      <c r="M17472" t="n">
        <v>0.2588608066261463</v>
      </c>
      <c r="N17472" t="n">
        <v>0.1331985566734204</v>
      </c>
      <c r="O17472" t="n">
        <v>-0.0009482747263852196</v>
      </c>
    </row>
    <row r="17473">
      <c r="J17473" t="n">
        <v>0.09692658773790826</v>
      </c>
      <c r="K17473" t="n">
        <v>0.1352994055890187</v>
      </c>
      <c r="L17473" t="n">
        <v>-0.0009641013377913826</v>
      </c>
      <c r="M17473" t="n">
        <v>0.2582931095073757</v>
      </c>
      <c r="N17473" t="n">
        <v>0.1332062174864803</v>
      </c>
      <c r="O17473" t="n">
        <v>-0.0009487486267982056</v>
      </c>
    </row>
    <row r="17474">
      <c r="J17474" t="n">
        <v>0.09678152729926619</v>
      </c>
      <c r="K17474" t="n">
        <v>0.1353071867832669</v>
      </c>
      <c r="L17474" t="n">
        <v>-0.0009651620614076763</v>
      </c>
      <c r="M17474" t="n">
        <v>0.2588283549930598</v>
      </c>
      <c r="N17474" t="n">
        <v>0.1332138782995403</v>
      </c>
      <c r="O17474" t="n">
        <v>-0.0009475164857244418</v>
      </c>
    </row>
    <row r="17475">
      <c r="J17475" t="n">
        <v>0.09679795739845522</v>
      </c>
      <c r="K17475" t="n">
        <v>0.1353149679775152</v>
      </c>
      <c r="L17475" t="n">
        <v>-0.0009641977672110457</v>
      </c>
      <c r="M17475" t="n">
        <v>0.258750852920068</v>
      </c>
      <c r="N17475" t="n">
        <v>0.1332215391126003</v>
      </c>
      <c r="O17475" t="n">
        <v>-0.0009475164857244418</v>
      </c>
    </row>
    <row r="17476">
      <c r="J17476" t="n">
        <v>0.09688779517499442</v>
      </c>
      <c r="K17476" t="n">
        <v>0.1353227491717635</v>
      </c>
      <c r="L17476" t="n">
        <v>-0.0009639832918859519</v>
      </c>
      <c r="M17476" t="n">
        <v>0.2587142003200885</v>
      </c>
      <c r="N17476" t="n">
        <v>0.1332291999256602</v>
      </c>
      <c r="O17476" t="n">
        <v>-0.0009477985972239784</v>
      </c>
    </row>
    <row r="17477">
      <c r="J17477" t="n">
        <v>0.09674272936444923</v>
      </c>
      <c r="K17477" t="n">
        <v>0.1353305303660118</v>
      </c>
      <c r="L17477" t="n">
        <v>-0.0009643689623367964</v>
      </c>
      <c r="M17477" t="n">
        <v>0.2588409526942201</v>
      </c>
      <c r="N17477" t="n">
        <v>0.1332368607387202</v>
      </c>
      <c r="O17477" t="n">
        <v>-0.0009472299749278736</v>
      </c>
    </row>
    <row r="17478">
      <c r="J17478" t="n">
        <v>0.09683256880746562</v>
      </c>
      <c r="K17478" t="n">
        <v>0.13533831156026</v>
      </c>
      <c r="L17478" t="n">
        <v>-0.000964079709498663</v>
      </c>
      <c r="M17478" t="n">
        <v>0.2583549302364265</v>
      </c>
      <c r="N17478" t="n">
        <v>0.1332445215517801</v>
      </c>
      <c r="O17478" t="n">
        <v>-0.0009477038268412943</v>
      </c>
    </row>
    <row r="17479">
      <c r="J17479" t="n">
        <v>0.09689304655612326</v>
      </c>
      <c r="K17479" t="n">
        <v>0.1353460927545083</v>
      </c>
      <c r="L17479" t="n">
        <v>-0.0009646582151749298</v>
      </c>
      <c r="M17479" t="n">
        <v>0.2585633861717945</v>
      </c>
      <c r="N17479" t="n">
        <v>0.1332521823648401</v>
      </c>
      <c r="O17479" t="n">
        <v>-0.0009471331764996345</v>
      </c>
    </row>
    <row r="17480">
      <c r="J17480" t="n">
        <v>0.09680670445143542</v>
      </c>
      <c r="K17480" t="n">
        <v>0.1353538739487566</v>
      </c>
      <c r="L17480" t="n">
        <v>-0.0009641544419362502</v>
      </c>
      <c r="M17480" t="n">
        <v>0.2583224670567151</v>
      </c>
      <c r="N17480" t="n">
        <v>0.1332598431779</v>
      </c>
      <c r="O17480" t="n">
        <v>-0.0009478912620836261</v>
      </c>
    </row>
    <row r="17481">
      <c r="J17481" t="n">
        <v>0.09685250120305576</v>
      </c>
      <c r="K17481" t="n">
        <v>0.1353616551430049</v>
      </c>
      <c r="L17481" t="n">
        <v>-0.0009637688187217972</v>
      </c>
      <c r="M17481" t="n">
        <v>0.2585717801747016</v>
      </c>
      <c r="N17481" t="n">
        <v>0.13326750399096</v>
      </c>
      <c r="O17481" t="n">
        <v>-0.0009485545869696189</v>
      </c>
    </row>
    <row r="17482">
      <c r="J17482" t="n">
        <v>0.09692766411533583</v>
      </c>
      <c r="K17482" t="n">
        <v>0.1353694363372531</v>
      </c>
      <c r="L17482" t="n">
        <v>-0.000964829282561543</v>
      </c>
      <c r="M17482" t="n">
        <v>0.2583717098490135</v>
      </c>
      <c r="N17482" t="n">
        <v>0.1332751648040199</v>
      </c>
      <c r="O17482" t="n">
        <v>-0.0009476069799896293</v>
      </c>
    </row>
    <row r="17483">
      <c r="J17483" t="n">
        <v>0.09687068493786206</v>
      </c>
      <c r="K17483" t="n">
        <v>0.1353772175315014</v>
      </c>
      <c r="L17483" t="n">
        <v>-0.000964829282561543</v>
      </c>
      <c r="M17483" t="n">
        <v>0.2588661523283301</v>
      </c>
      <c r="N17483" t="n">
        <v>0.1332828256170799</v>
      </c>
      <c r="O17483" t="n">
        <v>-0.000948270304875622</v>
      </c>
    </row>
    <row r="17484">
      <c r="J17484" t="n">
        <v>0.09679902165461619</v>
      </c>
      <c r="K17484" t="n">
        <v>0.1353849987257497</v>
      </c>
      <c r="L17484" t="n">
        <v>-0.0009649038636315633</v>
      </c>
      <c r="M17484" t="n">
        <v>0.2587886441119419</v>
      </c>
      <c r="N17484" t="n">
        <v>0.1332904864301399</v>
      </c>
      <c r="O17484" t="n">
        <v>-0.0009479840406636237</v>
      </c>
    </row>
    <row r="17485">
      <c r="J17485" t="n">
        <v>0.09675672278159476</v>
      </c>
      <c r="K17485" t="n">
        <v>0.135392779919998</v>
      </c>
      <c r="L17485" t="n">
        <v>-0.0009639399237078556</v>
      </c>
      <c r="M17485" t="n">
        <v>0.2584251509724803</v>
      </c>
      <c r="N17485" t="n">
        <v>0.1332981472431998</v>
      </c>
      <c r="O17485" t="n">
        <v>-0.0009474155344923114</v>
      </c>
    </row>
    <row r="17486">
      <c r="J17486" t="n">
        <v>0.09691998763514818</v>
      </c>
      <c r="K17486" t="n">
        <v>0.1354005611142463</v>
      </c>
      <c r="L17486" t="n">
        <v>-0.0009640363177002263</v>
      </c>
      <c r="M17486" t="n">
        <v>0.2586744783031951</v>
      </c>
      <c r="N17486" t="n">
        <v>0.1333058080562598</v>
      </c>
      <c r="O17486" t="n">
        <v>-0.0009476997875779676</v>
      </c>
    </row>
    <row r="17487">
      <c r="J17487" t="n">
        <v>0.09678958919483414</v>
      </c>
      <c r="K17487" t="n">
        <v>0.1354083423084945</v>
      </c>
      <c r="L17487" t="n">
        <v>-0.000963747135723114</v>
      </c>
      <c r="M17487" t="n">
        <v>0.2587195327721706</v>
      </c>
      <c r="N17487" t="n">
        <v>0.1333134688693197</v>
      </c>
      <c r="O17487" t="n">
        <v>-0.0009472260324352072</v>
      </c>
    </row>
    <row r="17488">
      <c r="J17488" t="n">
        <v>0.09679133958713489</v>
      </c>
      <c r="K17488" t="n">
        <v>0.1354161235027428</v>
      </c>
      <c r="L17488" t="n">
        <v>-0.0009635326433134319</v>
      </c>
      <c r="M17488" t="n">
        <v>0.2584377399905987</v>
      </c>
      <c r="N17488" t="n">
        <v>0.1333211296823797</v>
      </c>
      <c r="O17488" t="n">
        <v>-0.0009471295194155594</v>
      </c>
    </row>
    <row r="17489">
      <c r="J17489" t="n">
        <v>0.09695461096773551</v>
      </c>
      <c r="K17489" t="n">
        <v>0.1354239046969911</v>
      </c>
      <c r="L17489" t="n">
        <v>-0.000963821789850387</v>
      </c>
      <c r="M17489" t="n">
        <v>0.2586870753460954</v>
      </c>
      <c r="N17489" t="n">
        <v>0.1333287904954396</v>
      </c>
      <c r="O17489" t="n">
        <v>-0.0009475084849129749</v>
      </c>
    </row>
    <row r="17490">
      <c r="J17490" t="n">
        <v>0.09695636355213415</v>
      </c>
      <c r="K17490" t="n">
        <v>0.1354316858912394</v>
      </c>
      <c r="L17490" t="n">
        <v>-0.0009643037007453122</v>
      </c>
      <c r="M17490" t="n">
        <v>0.2585687040618284</v>
      </c>
      <c r="N17490" t="n">
        <v>0.1333364513084996</v>
      </c>
      <c r="O17490" t="n">
        <v>-0.000948076933159098</v>
      </c>
    </row>
    <row r="17491">
      <c r="J17491" t="n">
        <v>0.09678190749700664</v>
      </c>
      <c r="K17491" t="n">
        <v>0.1354394670854876</v>
      </c>
      <c r="L17491" t="n">
        <v>-0.0009644964651032822</v>
      </c>
      <c r="M17491" t="n">
        <v>0.2584503304148996</v>
      </c>
      <c r="N17491" t="n">
        <v>0.1333441121215595</v>
      </c>
      <c r="O17491" t="n">
        <v>-0.0009479821917847441</v>
      </c>
    </row>
    <row r="17492">
      <c r="J17492" t="n">
        <v>0.09697455335934617</v>
      </c>
      <c r="K17492" t="n">
        <v>0.1354472482797359</v>
      </c>
      <c r="L17492" t="n">
        <v>-0.0009643782271177912</v>
      </c>
      <c r="M17492" t="n">
        <v>0.258577100665536</v>
      </c>
      <c r="N17492" t="n">
        <v>0.1333517729346195</v>
      </c>
      <c r="O17492" t="n">
        <v>-0.0009479804762944294</v>
      </c>
    </row>
    <row r="17493">
      <c r="J17493" t="n">
        <v>0.0968147779562465</v>
      </c>
      <c r="K17493" t="n">
        <v>0.1354550294739842</v>
      </c>
      <c r="L17493" t="n">
        <v>-0.0009635108938466751</v>
      </c>
      <c r="M17493" t="n">
        <v>0.258377008552048</v>
      </c>
      <c r="N17493" t="n">
        <v>0.1333594337476794</v>
      </c>
      <c r="O17493" t="n">
        <v>-0.0009482646715006733</v>
      </c>
    </row>
    <row r="17494">
      <c r="J17494" t="n">
        <v>0.09699274439878765</v>
      </c>
      <c r="K17494" t="n">
        <v>0.1354628106682324</v>
      </c>
      <c r="L17494" t="n">
        <v>-0.0009638000049370471</v>
      </c>
      <c r="M17494" t="n">
        <v>0.2588306491926282</v>
      </c>
      <c r="N17494" t="n">
        <v>0.1333670945607394</v>
      </c>
      <c r="O17494" t="n">
        <v>-0.0009469384272048683</v>
      </c>
    </row>
    <row r="17495">
      <c r="J17495" t="n">
        <v>0.09692107417284461</v>
      </c>
      <c r="K17495" t="n">
        <v>0.1354705918624807</v>
      </c>
      <c r="L17495" t="n">
        <v>-0.0009640891160274191</v>
      </c>
      <c r="M17495" t="n">
        <v>0.2584262608635365</v>
      </c>
      <c r="N17495" t="n">
        <v>0.1333747553737993</v>
      </c>
      <c r="O17495" t="n">
        <v>-0.000948075208029844</v>
      </c>
    </row>
    <row r="17496">
      <c r="J17496" t="n">
        <v>0.09687877220817608</v>
      </c>
      <c r="K17496" t="n">
        <v>0.135478373056729</v>
      </c>
      <c r="L17496" t="n">
        <v>-0.0009632000237076649</v>
      </c>
      <c r="M17496" t="n">
        <v>0.2585121769674921</v>
      </c>
      <c r="N17496" t="n">
        <v>0.1333824161868593</v>
      </c>
      <c r="O17496" t="n">
        <v>-0.0009477894501186744</v>
      </c>
    </row>
    <row r="17497">
      <c r="J17497" t="n">
        <v>0.09693926513302757</v>
      </c>
      <c r="K17497" t="n">
        <v>0.1354861542509773</v>
      </c>
      <c r="L17497" t="n">
        <v>-0.000963296382253454</v>
      </c>
      <c r="M17497" t="n">
        <v>0.2585980949070842</v>
      </c>
      <c r="N17497" t="n">
        <v>0.1333900769999193</v>
      </c>
      <c r="O17497" t="n">
        <v>-0.0009480736164539089</v>
      </c>
    </row>
    <row r="17498">
      <c r="J17498" t="n">
        <v>0.09689696255759157</v>
      </c>
      <c r="K17498" t="n">
        <v>0.1354939354452255</v>
      </c>
      <c r="L17498" t="n">
        <v>-0.0009637781749823994</v>
      </c>
      <c r="M17498" t="n">
        <v>0.2586840146823746</v>
      </c>
      <c r="N17498" t="n">
        <v>0.1333977378129792</v>
      </c>
      <c r="O17498" t="n">
        <v>-0.0009480736164539089</v>
      </c>
    </row>
    <row r="17499">
      <c r="J17499" t="n">
        <v>0.09698682825649184</v>
      </c>
      <c r="K17499" t="n">
        <v>0.1355017166394738</v>
      </c>
      <c r="L17499" t="n">
        <v>-0.0009639708920739776</v>
      </c>
      <c r="M17499" t="n">
        <v>0.2584430510984684</v>
      </c>
      <c r="N17499" t="n">
        <v>0.1334053986260391</v>
      </c>
      <c r="O17499" t="n">
        <v>-0.0009478841722304192</v>
      </c>
    </row>
    <row r="17500">
      <c r="J17500" t="n">
        <v>0.09700326798514049</v>
      </c>
      <c r="K17500" t="n">
        <v>0.1355094978337221</v>
      </c>
      <c r="L17500" t="n">
        <v>-0.0009634672598154394</v>
      </c>
      <c r="M17500" t="n">
        <v>0.258528971185638</v>
      </c>
      <c r="N17500" t="n">
        <v>0.1334130594390991</v>
      </c>
      <c r="O17500" t="n">
        <v>-0.0009476933085674101</v>
      </c>
    </row>
    <row r="17501">
      <c r="J17501" t="n">
        <v>0.09697565074761176</v>
      </c>
      <c r="K17501" t="n">
        <v>0.1355172790279704</v>
      </c>
      <c r="L17501" t="n">
        <v>-0.0009636599532674025</v>
      </c>
      <c r="M17501" t="n">
        <v>0.2590235080016749</v>
      </c>
      <c r="N17501" t="n">
        <v>0.1334207202521591</v>
      </c>
      <c r="O17501" t="n">
        <v>-0.0009473144585539912</v>
      </c>
    </row>
    <row r="17502">
      <c r="J17502" t="n">
        <v>0.09681585901620969</v>
      </c>
      <c r="K17502" t="n">
        <v>0.1355250602222186</v>
      </c>
      <c r="L17502" t="n">
        <v>-0.0009644307270752548</v>
      </c>
      <c r="M17502" t="n">
        <v>0.2590277121417542</v>
      </c>
      <c r="N17502" t="n">
        <v>0.133428381065219</v>
      </c>
      <c r="O17502" t="n">
        <v>-0.0009478827335741195</v>
      </c>
    </row>
    <row r="17503">
      <c r="J17503" t="n">
        <v>0.09699384540163734</v>
      </c>
      <c r="K17503" t="n">
        <v>0.1355328414164669</v>
      </c>
      <c r="L17503" t="n">
        <v>-0.0009629855261855317</v>
      </c>
      <c r="M17503" t="n">
        <v>0.259031916437833</v>
      </c>
      <c r="N17503" t="n">
        <v>0.133436041878279</v>
      </c>
      <c r="O17503" t="n">
        <v>-0.0009475038835607007</v>
      </c>
    </row>
    <row r="17504">
      <c r="J17504" t="n">
        <v>0.09696622733451669</v>
      </c>
      <c r="K17504" t="n">
        <v>0.1355406226107152</v>
      </c>
      <c r="L17504" t="n">
        <v>-0.000962867365840622</v>
      </c>
      <c r="M17504" t="n">
        <v>0.2588318071431815</v>
      </c>
      <c r="N17504" t="n">
        <v>0.1334437026913389</v>
      </c>
      <c r="O17504" t="n">
        <v>-0.0009467449938166155</v>
      </c>
    </row>
    <row r="17505">
      <c r="J17505" t="n">
        <v>0.09698266825134595</v>
      </c>
      <c r="K17505" t="n">
        <v>0.1355484038049635</v>
      </c>
      <c r="L17505" t="n">
        <v>-0.0009638307148809827</v>
      </c>
      <c r="M17505" t="n">
        <v>0.2588360096509603</v>
      </c>
      <c r="N17505" t="n">
        <v>0.1334513635043989</v>
      </c>
      <c r="O17505" t="n">
        <v>-0.0009467449938166155</v>
      </c>
    </row>
    <row r="17506">
      <c r="J17506" t="n">
        <v>0.09691098949350301</v>
      </c>
      <c r="K17506" t="n">
        <v>0.1355561849992118</v>
      </c>
      <c r="L17506" t="n">
        <v>-0.0009634453752648384</v>
      </c>
      <c r="M17506" t="n">
        <v>0.2590036666723122</v>
      </c>
      <c r="N17506" t="n">
        <v>0.1334590243174588</v>
      </c>
      <c r="O17506" t="n">
        <v>-0.0009467449938166155</v>
      </c>
    </row>
    <row r="17507">
      <c r="J17507" t="n">
        <v>0.09683930911450926</v>
      </c>
      <c r="K17507" t="n">
        <v>0.13556396619346</v>
      </c>
      <c r="L17507" t="n">
        <v>-0.0009633490403608023</v>
      </c>
      <c r="M17507" t="n">
        <v>0.2586400950864214</v>
      </c>
      <c r="N17507" t="n">
        <v>0.1334666851305188</v>
      </c>
      <c r="O17507" t="n">
        <v>-0.0009470280178845796</v>
      </c>
    </row>
    <row r="17508">
      <c r="J17508" t="n">
        <v>0.0969879327687526</v>
      </c>
      <c r="K17508" t="n">
        <v>0.1355717473877083</v>
      </c>
      <c r="L17508" t="n">
        <v>-0.0009630381533803596</v>
      </c>
      <c r="M17508" t="n">
        <v>0.2584808382427614</v>
      </c>
      <c r="N17508" t="n">
        <v>0.1334743459435787</v>
      </c>
      <c r="O17508" t="n">
        <v>-0.00094721740454949</v>
      </c>
    </row>
    <row r="17509">
      <c r="J17509" t="n">
        <v>0.09687219012024766</v>
      </c>
      <c r="K17509" t="n">
        <v>0.1355795285819566</v>
      </c>
      <c r="L17509" t="n">
        <v>-0.0009639050610999457</v>
      </c>
      <c r="M17509" t="n">
        <v>0.2586076321418239</v>
      </c>
      <c r="N17509" t="n">
        <v>0.1334820067566387</v>
      </c>
      <c r="O17509" t="n">
        <v>-0.0009475961778793108</v>
      </c>
    </row>
    <row r="17510">
      <c r="J17510" t="n">
        <v>0.09699144310809059</v>
      </c>
      <c r="K17510" t="n">
        <v>0.1355873097762049</v>
      </c>
      <c r="L17510" t="n">
        <v>-0.0009631344764603135</v>
      </c>
      <c r="M17510" t="n">
        <v>0.2585709676378857</v>
      </c>
      <c r="N17510" t="n">
        <v>0.1334896675696987</v>
      </c>
      <c r="O17510" t="n">
        <v>-0.000946743937887214</v>
      </c>
    </row>
    <row r="17511">
      <c r="J17511" t="n">
        <v>0.09702257361553311</v>
      </c>
      <c r="K17511" t="n">
        <v>0.1355950909704531</v>
      </c>
      <c r="L17511" t="n">
        <v>-0.0009632307995402676</v>
      </c>
      <c r="M17511" t="n">
        <v>0.2589838250387239</v>
      </c>
      <c r="N17511" t="n">
        <v>0.1334973283827586</v>
      </c>
      <c r="O17511" t="n">
        <v>-0.0009474067912144005</v>
      </c>
    </row>
    <row r="17512">
      <c r="J17512" t="n">
        <v>0.09696557848547462</v>
      </c>
      <c r="K17512" t="n">
        <v>0.1356028721647014</v>
      </c>
      <c r="L17512" t="n">
        <v>-0.0009634977823821397</v>
      </c>
      <c r="M17512" t="n">
        <v>0.2586202349061515</v>
      </c>
      <c r="N17512" t="n">
        <v>0.1335049891958185</v>
      </c>
      <c r="O17512" t="n">
        <v>-0.0009477845373648051</v>
      </c>
    </row>
    <row r="17513">
      <c r="J17513" t="n">
        <v>0.09698202168720658</v>
      </c>
      <c r="K17513" t="n">
        <v>0.1356106533589497</v>
      </c>
      <c r="L17513" t="n">
        <v>-0.0009626309810985093</v>
      </c>
      <c r="M17513" t="n">
        <v>0.2590331014413255</v>
      </c>
      <c r="N17513" t="n">
        <v>0.1335126500088785</v>
      </c>
      <c r="O17513" t="n">
        <v>-0.0009471217509750396</v>
      </c>
    </row>
    <row r="17514">
      <c r="J17514" t="n">
        <v>0.09696908917964579</v>
      </c>
      <c r="K17514" t="n">
        <v>0.135618434553198</v>
      </c>
      <c r="L17514" t="n">
        <v>-0.0009637867161433498</v>
      </c>
      <c r="M17514" t="n">
        <v>0.2587512383779826</v>
      </c>
      <c r="N17514" t="n">
        <v>0.1335203108219385</v>
      </c>
      <c r="O17514" t="n">
        <v>-0.0009477845373648051</v>
      </c>
    </row>
    <row r="17515">
      <c r="J17515" t="n">
        <v>0.09686802682405489</v>
      </c>
      <c r="K17515" t="n">
        <v>0.1356262157474462</v>
      </c>
      <c r="L17515" t="n">
        <v>-0.00096407564990456</v>
      </c>
      <c r="M17515" t="n">
        <v>0.2589189106645774</v>
      </c>
      <c r="N17515" t="n">
        <v>0.1335279716349984</v>
      </c>
      <c r="O17515" t="n">
        <v>-0.0009471209248812476</v>
      </c>
    </row>
    <row r="17516">
      <c r="J17516" t="n">
        <v>0.09686978127266306</v>
      </c>
      <c r="K17516" t="n">
        <v>0.1356339969416945</v>
      </c>
      <c r="L17516" t="n">
        <v>-0.0009639572481087912</v>
      </c>
      <c r="M17516" t="n">
        <v>0.2588822475140485</v>
      </c>
      <c r="N17516" t="n">
        <v>0.1335356324480584</v>
      </c>
      <c r="O17516" t="n">
        <v>-0.0009471209248812476</v>
      </c>
    </row>
    <row r="17517">
      <c r="J17517" t="n">
        <v>0.09681278136321463</v>
      </c>
      <c r="K17517" t="n">
        <v>0.1356417781359428</v>
      </c>
      <c r="L17517" t="n">
        <v>-0.0009628016550041655</v>
      </c>
      <c r="M17517" t="n">
        <v>0.2586003744120557</v>
      </c>
      <c r="N17517" t="n">
        <v>0.1335432932611183</v>
      </c>
      <c r="O17517" t="n">
        <v>-0.0009465528795444537</v>
      </c>
    </row>
    <row r="17518">
      <c r="J17518" t="n">
        <v>0.09684391296916427</v>
      </c>
      <c r="K17518" t="n">
        <v>0.135649559330191</v>
      </c>
      <c r="L17518" t="n">
        <v>-0.0009638609486834058</v>
      </c>
      <c r="M17518" t="n">
        <v>0.2590949995773068</v>
      </c>
      <c r="N17518" t="n">
        <v>0.1335509540741783</v>
      </c>
      <c r="O17518" t="n">
        <v>-0.0009464582053216546</v>
      </c>
    </row>
    <row r="17519">
      <c r="J17519" t="n">
        <v>0.09690442335559217</v>
      </c>
      <c r="K17519" t="n">
        <v>0.1356573405244393</v>
      </c>
      <c r="L17519" t="n">
        <v>-0.0009632831521310929</v>
      </c>
      <c r="M17519" t="n">
        <v>0.2589357301587071</v>
      </c>
      <c r="N17519" t="n">
        <v>0.1335586148872382</v>
      </c>
      <c r="O17519" t="n">
        <v>-0.0009476889702180416</v>
      </c>
    </row>
    <row r="17520">
      <c r="J17520" t="n">
        <v>0.09683273293713839</v>
      </c>
      <c r="K17520" t="n">
        <v>0.1356651217186876</v>
      </c>
      <c r="L17520" t="n">
        <v>-0.0009630685242066594</v>
      </c>
      <c r="M17520" t="n">
        <v>0.2589808048926678</v>
      </c>
      <c r="N17520" t="n">
        <v>0.1335662757002982</v>
      </c>
      <c r="O17520" t="n">
        <v>-0.0009468362390124094</v>
      </c>
    </row>
    <row r="17521">
      <c r="J17521" t="n">
        <v>0.09693731278876723</v>
      </c>
      <c r="K17521" t="n">
        <v>0.1356729029129359</v>
      </c>
      <c r="L17521" t="n">
        <v>-0.0009629722366117577</v>
      </c>
      <c r="M17521" t="n">
        <v>0.2586989214853834</v>
      </c>
      <c r="N17521" t="n">
        <v>0.1335739365133581</v>
      </c>
      <c r="O17521" t="n">
        <v>-0.0009474042271581877</v>
      </c>
    </row>
    <row r="17522">
      <c r="J17522" t="n">
        <v>0.09699782672938427</v>
      </c>
      <c r="K17522" t="n">
        <v>0.1356806841071842</v>
      </c>
      <c r="L17522" t="n">
        <v>-0.0009628759490168561</v>
      </c>
      <c r="M17522" t="n">
        <v>0.2585396432865362</v>
      </c>
      <c r="N17522" t="n">
        <v>0.1335815973264181</v>
      </c>
      <c r="O17522" t="n">
        <v>-0.0009471202330852985</v>
      </c>
    </row>
    <row r="17523">
      <c r="J17523" t="n">
        <v>0.0970142731792316</v>
      </c>
      <c r="K17523" t="n">
        <v>0.1356884653014324</v>
      </c>
      <c r="L17523" t="n">
        <v>-0.0009634536745862662</v>
      </c>
      <c r="M17523" t="n">
        <v>0.2589525521391708</v>
      </c>
      <c r="N17523" t="n">
        <v>0.1335892581394781</v>
      </c>
      <c r="O17523" t="n">
        <v>-0.0009468362390124094</v>
      </c>
    </row>
    <row r="17524">
      <c r="J17524" t="n">
        <v>0.09701603026060458</v>
      </c>
      <c r="K17524" t="n">
        <v>0.1356962464956807</v>
      </c>
      <c r="L17524" t="n">
        <v>-0.0009628538986285957</v>
      </c>
      <c r="M17524" t="n">
        <v>0.2588341445632065</v>
      </c>
      <c r="N17524" t="n">
        <v>0.133596918952538</v>
      </c>
      <c r="O17524" t="n">
        <v>-0.0009464570895155914</v>
      </c>
    </row>
    <row r="17525">
      <c r="J17525" t="n">
        <v>0.09700309744675696</v>
      </c>
      <c r="K17525" t="n">
        <v>0.135704027689929</v>
      </c>
      <c r="L17525" t="n">
        <v>-0.0009626613471040226</v>
      </c>
      <c r="M17525" t="n">
        <v>0.2589200924876791</v>
      </c>
      <c r="N17525" t="n">
        <v>0.1336045797655979</v>
      </c>
      <c r="O17525" t="n">
        <v>-0.0009474036412602813</v>
      </c>
    </row>
    <row r="17526">
      <c r="J17526" t="n">
        <v>0.09693140360390363</v>
      </c>
      <c r="K17526" t="n">
        <v>0.1357118088841773</v>
      </c>
      <c r="L17526" t="n">
        <v>-0.0009623725198171627</v>
      </c>
      <c r="M17526" t="n">
        <v>0.2588834262672911</v>
      </c>
      <c r="N17526" t="n">
        <v>0.1336122405786579</v>
      </c>
      <c r="O17526" t="n">
        <v>-0.0009461731239921844</v>
      </c>
    </row>
    <row r="17527">
      <c r="J17527" t="n">
        <v>0.09705068304943616</v>
      </c>
      <c r="K17527" t="n">
        <v>0.1357195900784255</v>
      </c>
      <c r="L17527" t="n">
        <v>-0.0009632390016777422</v>
      </c>
      <c r="M17527" t="n">
        <v>0.2586015248760238</v>
      </c>
      <c r="N17527" t="n">
        <v>0.1336199013917179</v>
      </c>
      <c r="O17527" t="n">
        <v>-0.0009472143309113434</v>
      </c>
    </row>
    <row r="17528">
      <c r="J17528" t="n">
        <v>0.09702305990071632</v>
      </c>
      <c r="K17528" t="n">
        <v>0.1357273712726738</v>
      </c>
      <c r="L17528" t="n">
        <v>-0.000963409386836987</v>
      </c>
      <c r="M17528" t="n">
        <v>0.2586874732657826</v>
      </c>
      <c r="N17528" t="n">
        <v>0.1336275622047778</v>
      </c>
      <c r="O17528" t="n">
        <v>-0.0009466460246190611</v>
      </c>
    </row>
    <row r="17529">
      <c r="J17529" t="n">
        <v>0.09687791034737663</v>
      </c>
      <c r="K17529" t="n">
        <v>0.1357351524669221</v>
      </c>
      <c r="L17529" t="n">
        <v>-0.0009636019146920703</v>
      </c>
      <c r="M17529" t="n">
        <v>0.2591004095323556</v>
      </c>
      <c r="N17529" t="n">
        <v>0.1336352230178378</v>
      </c>
      <c r="O17529" t="n">
        <v>-0.0009471192529856973</v>
      </c>
    </row>
    <row r="17530">
      <c r="J17530" t="n">
        <v>0.09701188460410996</v>
      </c>
      <c r="K17530" t="n">
        <v>0.1357429336611704</v>
      </c>
      <c r="L17530" t="n">
        <v>-0.0009633131229094454</v>
      </c>
      <c r="M17530" t="n">
        <v>0.2590637439324991</v>
      </c>
      <c r="N17530" t="n">
        <v>0.1336428838308977</v>
      </c>
      <c r="O17530" t="n">
        <v>-0.0009467406702923884</v>
      </c>
    </row>
    <row r="17531">
      <c r="J17531" t="n">
        <v>0.09696956918799042</v>
      </c>
      <c r="K17531" t="n">
        <v>0.1357507148554186</v>
      </c>
      <c r="L17531" t="n">
        <v>-0.0009621579557789454</v>
      </c>
      <c r="M17531" t="n">
        <v>0.2588635812632552</v>
      </c>
      <c r="N17531" t="n">
        <v>0.1336505446439577</v>
      </c>
      <c r="O17531" t="n">
        <v>-0.000946172796252425</v>
      </c>
    </row>
    <row r="17532">
      <c r="J17532" t="n">
        <v>0.09700070912982002</v>
      </c>
      <c r="K17532" t="n">
        <v>0.1357584960496669</v>
      </c>
      <c r="L17532" t="n">
        <v>-0.0009630984192252565</v>
      </c>
      <c r="M17532" t="n">
        <v>0.2587860380935275</v>
      </c>
      <c r="N17532" t="n">
        <v>0.1336582054570176</v>
      </c>
      <c r="O17532" t="n">
        <v>-0.0009461726031060512</v>
      </c>
    </row>
    <row r="17533">
      <c r="J17533" t="n">
        <v>0.09698777560996356</v>
      </c>
      <c r="K17533" t="n">
        <v>0.1357662772439152</v>
      </c>
      <c r="L17533" t="n">
        <v>-0.0009622321504092435</v>
      </c>
      <c r="M17533" t="n">
        <v>0.2588311182073328</v>
      </c>
      <c r="N17533" t="n">
        <v>0.1336658662700776</v>
      </c>
      <c r="O17533" t="n">
        <v>-0.000946929692606436</v>
      </c>
    </row>
    <row r="17534">
      <c r="J17534" t="n">
        <v>0.09706299151506208</v>
      </c>
      <c r="K17534" t="n">
        <v>0.1357740584381635</v>
      </c>
      <c r="L17534" t="n">
        <v>-0.000962713410862584</v>
      </c>
      <c r="M17534" t="n">
        <v>0.2586718225303703</v>
      </c>
      <c r="N17534" t="n">
        <v>0.1336735270831375</v>
      </c>
      <c r="O17534" t="n">
        <v>-0.0009466457840437917</v>
      </c>
    </row>
    <row r="17535">
      <c r="J17535" t="n">
        <v>0.09690314077621782</v>
      </c>
      <c r="K17535" t="n">
        <v>0.1357818396324117</v>
      </c>
      <c r="L17535" t="n">
        <v>-0.0009630021671345883</v>
      </c>
      <c r="M17535" t="n">
        <v>0.2590030329781846</v>
      </c>
      <c r="N17535" t="n">
        <v>0.1336811878961975</v>
      </c>
      <c r="O17535" t="n">
        <v>-0.0009471189649815322</v>
      </c>
    </row>
    <row r="17536">
      <c r="J17536" t="n">
        <v>0.09706650940005905</v>
      </c>
      <c r="K17536" t="n">
        <v>0.13578962082666</v>
      </c>
      <c r="L17536" t="n">
        <v>-0.0009622100361701143</v>
      </c>
      <c r="M17536" t="n">
        <v>0.2587211073338168</v>
      </c>
      <c r="N17536" t="n">
        <v>0.1336888487092575</v>
      </c>
      <c r="O17536" t="n">
        <v>-0.0009462671714199067</v>
      </c>
    </row>
    <row r="17537">
      <c r="J17537" t="n">
        <v>0.09696542359606182</v>
      </c>
      <c r="K17537" t="n">
        <v>0.1357974020209083</v>
      </c>
      <c r="L17537" t="n">
        <v>-0.0009630761984351204</v>
      </c>
      <c r="M17537" t="n">
        <v>0.2588479421456851</v>
      </c>
      <c r="N17537" t="n">
        <v>0.1336965095223174</v>
      </c>
      <c r="O17537" t="n">
        <v>-0.0009472134385913265</v>
      </c>
    </row>
    <row r="17538">
      <c r="J17538" t="n">
        <v>0.0970553354986307</v>
      </c>
      <c r="K17538" t="n">
        <v>0.1358051832151566</v>
      </c>
      <c r="L17538" t="n">
        <v>-0.0009627874776801183</v>
      </c>
      <c r="M17538" t="n">
        <v>0.2589747796355861</v>
      </c>
      <c r="N17538" t="n">
        <v>0.1337041703353774</v>
      </c>
      <c r="O17538" t="n">
        <v>-0.0009471188118741845</v>
      </c>
    </row>
    <row r="17539">
      <c r="J17539" t="n">
        <v>0.09704240223756118</v>
      </c>
      <c r="K17539" t="n">
        <v>0.1358129644094049</v>
      </c>
      <c r="L17539" t="n">
        <v>-0.000962691237428451</v>
      </c>
      <c r="M17539" t="n">
        <v>0.258611090283479</v>
      </c>
      <c r="N17539" t="n">
        <v>0.1337118311484373</v>
      </c>
      <c r="O17539" t="n">
        <v>-0.0009462671714199067</v>
      </c>
    </row>
    <row r="17540">
      <c r="J17540" t="n">
        <v>0.09701477609379276</v>
      </c>
      <c r="K17540" t="n">
        <v>0.1358207456036531</v>
      </c>
      <c r="L17540" t="n">
        <v>-0.0009625727906382371</v>
      </c>
      <c r="M17540" t="n">
        <v>0.2591058290081266</v>
      </c>
      <c r="N17540" t="n">
        <v>0.1337194919614973</v>
      </c>
      <c r="O17540" t="n">
        <v>-0.000946834942027144</v>
      </c>
    </row>
    <row r="17541">
      <c r="J17541" t="n">
        <v>0.09685491383745042</v>
      </c>
      <c r="K17541" t="n">
        <v>0.1358285267979014</v>
      </c>
      <c r="L17541" t="n">
        <v>-0.0009619954201749932</v>
      </c>
      <c r="M17541" t="n">
        <v>0.2585786204518388</v>
      </c>
      <c r="N17541" t="n">
        <v>0.1337271527745572</v>
      </c>
      <c r="O17541" t="n">
        <v>-0.0009457941521438326</v>
      </c>
    </row>
    <row r="17542">
      <c r="J17542" t="n">
        <v>0.09704768017072081</v>
      </c>
      <c r="K17542" t="n">
        <v>0.1358363079921497</v>
      </c>
      <c r="L17542" t="n">
        <v>-0.0009619954201749932</v>
      </c>
      <c r="M17542" t="n">
        <v>0.2587463393850714</v>
      </c>
      <c r="N17542" t="n">
        <v>0.1337348135876172</v>
      </c>
      <c r="O17542" t="n">
        <v>-0.0009465510902407864</v>
      </c>
    </row>
    <row r="17543">
      <c r="J17543" t="n">
        <v>0.09700536017501345</v>
      </c>
      <c r="K17543" t="n">
        <v>0.135844089186398</v>
      </c>
      <c r="L17543" t="n">
        <v>-0.0009625727906382371</v>
      </c>
      <c r="M17543" t="n">
        <v>0.2587096661256348</v>
      </c>
      <c r="N17543" t="n">
        <v>0.1337424744006771</v>
      </c>
      <c r="O17543" t="n">
        <v>-0.0009456051857895291</v>
      </c>
    </row>
    <row r="17544">
      <c r="J17544" t="n">
        <v>0.09706589281177695</v>
      </c>
      <c r="K17544" t="n">
        <v>0.1358518703806462</v>
      </c>
      <c r="L17544" t="n">
        <v>-0.0009620694563268152</v>
      </c>
      <c r="M17544" t="n">
        <v>0.2591635469364725</v>
      </c>
      <c r="N17544" t="n">
        <v>0.1337501352137371</v>
      </c>
      <c r="O17544" t="n">
        <v>-0.0009461728327244703</v>
      </c>
    </row>
    <row r="17545">
      <c r="J17545" t="n">
        <v>0.09690602386945386</v>
      </c>
      <c r="K17545" t="n">
        <v>0.1358596515748945</v>
      </c>
      <c r="L17545" t="n">
        <v>-0.0009627429722978409</v>
      </c>
      <c r="M17545" t="n">
        <v>0.2586771975301271</v>
      </c>
      <c r="N17545" t="n">
        <v>0.133757796026797</v>
      </c>
      <c r="O17545" t="n">
        <v>-0.0009466458718369212</v>
      </c>
    </row>
    <row r="17546">
      <c r="J17546" t="n">
        <v>0.09696655694317584</v>
      </c>
      <c r="K17546" t="n">
        <v>0.1358674327691428</v>
      </c>
      <c r="L17546" t="n">
        <v>-0.0009621656728941045</v>
      </c>
      <c r="M17546" t="n">
        <v>0.2586814030352529</v>
      </c>
      <c r="N17546" t="n">
        <v>0.133765456839857</v>
      </c>
      <c r="O17546" t="n">
        <v>-0.0009465512640144311</v>
      </c>
    </row>
    <row r="17547">
      <c r="J17547" t="n">
        <v>0.09689484651889184</v>
      </c>
      <c r="K17547" t="n">
        <v>0.1358752139633911</v>
      </c>
      <c r="L17547" t="n">
        <v>-0.0009627429722978409</v>
      </c>
      <c r="M17547" t="n">
        <v>0.2591352977710628</v>
      </c>
      <c r="N17547" t="n">
        <v>0.133773117652917</v>
      </c>
      <c r="O17547" t="n">
        <v>-0.0009469296953043918</v>
      </c>
    </row>
    <row r="17548">
      <c r="J17548" t="n">
        <v>0.0968966048097273</v>
      </c>
      <c r="K17548" t="n">
        <v>0.1358829951576393</v>
      </c>
      <c r="L17548" t="n">
        <v>-0.0009630092663684234</v>
      </c>
      <c r="M17548" t="n">
        <v>0.2589351019836113</v>
      </c>
      <c r="N17548" t="n">
        <v>0.1337807784659769</v>
      </c>
      <c r="O17548" t="n">
        <v>-0.0009460785810508085</v>
      </c>
    </row>
    <row r="17549">
      <c r="J17549" t="n">
        <v>0.09700122294305945</v>
      </c>
      <c r="K17549" t="n">
        <v>0.1358907763518876</v>
      </c>
      <c r="L17549" t="n">
        <v>-0.000962432038036934</v>
      </c>
      <c r="M17549" t="n">
        <v>0.2591437188089091</v>
      </c>
      <c r="N17549" t="n">
        <v>0.1337884392790369</v>
      </c>
      <c r="O17549" t="n">
        <v>-0.0009460785810508085</v>
      </c>
    </row>
    <row r="17550">
      <c r="J17550" t="n">
        <v>0.09690012178231937</v>
      </c>
      <c r="K17550" t="n">
        <v>0.1358985575461359</v>
      </c>
      <c r="L17550" t="n">
        <v>-0.000962335833315019</v>
      </c>
      <c r="M17550" t="n">
        <v>0.2590661653849829</v>
      </c>
      <c r="N17550" t="n">
        <v>0.1337961000920968</v>
      </c>
      <c r="O17550" t="n">
        <v>-0.0009466461714404</v>
      </c>
    </row>
    <row r="17551">
      <c r="J17551" t="n">
        <v>0.09697535344611601</v>
      </c>
      <c r="K17551" t="n">
        <v>0.1359063387403842</v>
      </c>
      <c r="L17551" t="n">
        <v>-0.0009620472191492743</v>
      </c>
      <c r="M17551" t="n">
        <v>0.2591521404646407</v>
      </c>
      <c r="N17551" t="n">
        <v>0.1338037609051568</v>
      </c>
      <c r="O17551" t="n">
        <v>-0.0009455115385898046</v>
      </c>
    </row>
    <row r="17552">
      <c r="J17552" t="n">
        <v>0.09694772359292887</v>
      </c>
      <c r="K17552" t="n">
        <v>0.1359141199346325</v>
      </c>
      <c r="L17552" t="n">
        <v>-0.0009619287441854827</v>
      </c>
      <c r="M17552" t="n">
        <v>0.2589110539512778</v>
      </c>
      <c r="N17552" t="n">
        <v>0.1338114217182167</v>
      </c>
      <c r="O17552" t="n">
        <v>-0.0009465520174738068</v>
      </c>
    </row>
    <row r="17553">
      <c r="J17553" t="n">
        <v>0.09705234770092368</v>
      </c>
      <c r="K17553" t="n">
        <v>0.1359219011288807</v>
      </c>
      <c r="L17553" t="n">
        <v>-0.0009626020943064124</v>
      </c>
      <c r="M17553" t="n">
        <v>0.2592423294371912</v>
      </c>
      <c r="N17553" t="n">
        <v>0.1338190825312767</v>
      </c>
      <c r="O17553" t="n">
        <v>-0.0009456061275792593</v>
      </c>
    </row>
    <row r="17554">
      <c r="J17554" t="n">
        <v>0.09702471828410601</v>
      </c>
      <c r="K17554" t="n">
        <v>0.135929682323129</v>
      </c>
      <c r="L17554" t="n">
        <v>-0.0009617363584366456</v>
      </c>
      <c r="M17554" t="n">
        <v>0.2589603552542443</v>
      </c>
      <c r="N17554" t="n">
        <v>0.1338267433443366</v>
      </c>
      <c r="O17554" t="n">
        <v>-0.0009457953055581689</v>
      </c>
    </row>
    <row r="17555">
      <c r="J17555" t="n">
        <v>0.09708526009502384</v>
      </c>
      <c r="K17555" t="n">
        <v>0.1359374635173773</v>
      </c>
      <c r="L17555" t="n">
        <v>-0.0009623135156831568</v>
      </c>
      <c r="M17555" t="n">
        <v>0.2588419120990615</v>
      </c>
      <c r="N17555" t="n">
        <v>0.1338344041573966</v>
      </c>
      <c r="O17555" t="n">
        <v>-0.0009467411954527164</v>
      </c>
    </row>
    <row r="17556">
      <c r="J17556" t="n">
        <v>0.09692537130057262</v>
      </c>
      <c r="K17556" t="n">
        <v>0.1359452447116255</v>
      </c>
      <c r="L17556" t="n">
        <v>-0.0009624835151896986</v>
      </c>
      <c r="M17556" t="n">
        <v>0.2586825819610548</v>
      </c>
      <c r="N17556" t="n">
        <v>0.1338420649704565</v>
      </c>
      <c r="O17556" t="n">
        <v>-0.0009466471770554675</v>
      </c>
    </row>
    <row r="17557">
      <c r="J17557" t="n">
        <v>0.09697121789541464</v>
      </c>
      <c r="K17557" t="n">
        <v>0.1359530259058738</v>
      </c>
      <c r="L17557" t="n">
        <v>-0.0009617140669912858</v>
      </c>
      <c r="M17557" t="n">
        <v>0.2592182941694866</v>
      </c>
      <c r="N17557" t="n">
        <v>0.1338497257835165</v>
      </c>
      <c r="O17557" t="n">
        <v>-0.0009456068014987077</v>
      </c>
    </row>
    <row r="17558">
      <c r="J17558" t="n">
        <v>0.09697297819156449</v>
      </c>
      <c r="K17558" t="n">
        <v>0.1359608071001221</v>
      </c>
      <c r="L17558" t="n">
        <v>-0.0009622911531400953</v>
      </c>
      <c r="M17558" t="n">
        <v>0.2592225065756185</v>
      </c>
      <c r="N17558" t="n">
        <v>0.1338573865965764</v>
      </c>
      <c r="O17558" t="n">
        <v>-0.0009464580178633294</v>
      </c>
    </row>
    <row r="17559">
      <c r="J17559" t="n">
        <v>0.09697473861765483</v>
      </c>
      <c r="K17559" t="n">
        <v>0.1359685882943704</v>
      </c>
      <c r="L17559" t="n">
        <v>-0.0009617140669912858</v>
      </c>
      <c r="M17559" t="n">
        <v>0.2591858332613239</v>
      </c>
      <c r="N17559" t="n">
        <v>0.1338650474096364</v>
      </c>
      <c r="O17559" t="n">
        <v>-0.0009460796994790531</v>
      </c>
    </row>
    <row r="17560">
      <c r="J17560" t="n">
        <v>0.09690301827214558</v>
      </c>
      <c r="K17560" t="n">
        <v>0.1359763694886186</v>
      </c>
      <c r="L17560" t="n">
        <v>-0.0009625572532120352</v>
      </c>
      <c r="M17560" t="n">
        <v>0.2586585237131833</v>
      </c>
      <c r="N17560" t="n">
        <v>0.1338727082226963</v>
      </c>
      <c r="O17560" t="n">
        <v>-0.0009463641727126642</v>
      </c>
    </row>
    <row r="17561">
      <c r="J17561" t="n">
        <v>0.09694886714678282</v>
      </c>
      <c r="K17561" t="n">
        <v>0.1359841506828669</v>
      </c>
      <c r="L17561" t="n">
        <v>-0.0009625572532120352</v>
      </c>
      <c r="M17561" t="n">
        <v>0.2591942580026597</v>
      </c>
      <c r="N17561" t="n">
        <v>0.1338803690357563</v>
      </c>
      <c r="O17561" t="n">
        <v>-0.000946175032276427</v>
      </c>
    </row>
    <row r="17562">
      <c r="J17562" t="n">
        <v>0.09699471720754942</v>
      </c>
      <c r="K17562" t="n">
        <v>0.1359919318771152</v>
      </c>
      <c r="L17562" t="n">
        <v>-0.0009621725765197734</v>
      </c>
      <c r="M17562" t="n">
        <v>0.259116696329776</v>
      </c>
      <c r="N17562" t="n">
        <v>0.1338880298488163</v>
      </c>
      <c r="O17562" t="n">
        <v>-0.0009458913216220712</v>
      </c>
    </row>
    <row r="17563">
      <c r="J17563" t="n">
        <v>0.09705526516301004</v>
      </c>
      <c r="K17563" t="n">
        <v>0.1359997130713635</v>
      </c>
      <c r="L17563" t="n">
        <v>-0.0009614032231352499</v>
      </c>
      <c r="M17563" t="n">
        <v>0.2591617958020623</v>
      </c>
      <c r="N17563" t="n">
        <v>0.1338956906618762</v>
      </c>
      <c r="O17563" t="n">
        <v>-0.0009458913216220712</v>
      </c>
    </row>
    <row r="17564">
      <c r="J17564" t="n">
        <v>0.09692475515737227</v>
      </c>
      <c r="K17564" t="n">
        <v>0.1360074942656117</v>
      </c>
      <c r="L17564" t="n">
        <v>-0.0009617655067523398</v>
      </c>
      <c r="M17564" t="n">
        <v>0.2590842323325209</v>
      </c>
      <c r="N17564" t="n">
        <v>0.1339033514749361</v>
      </c>
      <c r="O17564" t="n">
        <v>-0.0009457976778474407</v>
      </c>
    </row>
    <row r="17565">
      <c r="J17565" t="n">
        <v>0.09694121271846799</v>
      </c>
      <c r="K17565" t="n">
        <v>0.13601527545986</v>
      </c>
      <c r="L17565" t="n">
        <v>-0.0009625347653060309</v>
      </c>
      <c r="M17565" t="n">
        <v>0.2586795601313732</v>
      </c>
      <c r="N17565" t="n">
        <v>0.1339110122879961</v>
      </c>
      <c r="O17565" t="n">
        <v>-0.0009455139952805998</v>
      </c>
    </row>
    <row r="17566">
      <c r="J17566" t="n">
        <v>0.09697236799818053</v>
      </c>
      <c r="K17566" t="n">
        <v>0.1360230566541083</v>
      </c>
      <c r="L17566" t="n">
        <v>-0.0009624386079868196</v>
      </c>
      <c r="M17566" t="n">
        <v>0.2590926560884058</v>
      </c>
      <c r="N17566" t="n">
        <v>0.1339186731010561</v>
      </c>
      <c r="O17566" t="n">
        <v>-0.0009457976778474407</v>
      </c>
    </row>
    <row r="17567">
      <c r="J17567" t="n">
        <v>0.09704761635074906</v>
      </c>
      <c r="K17567" t="n">
        <v>0.1360308378483566</v>
      </c>
      <c r="L17567" t="n">
        <v>-0.0009618616640715513</v>
      </c>
      <c r="M17567" t="n">
        <v>0.2589742004705938</v>
      </c>
      <c r="N17567" t="n">
        <v>0.133926333914116</v>
      </c>
      <c r="O17567" t="n">
        <v>-0.0009465541646923496</v>
      </c>
    </row>
    <row r="17568">
      <c r="J17568" t="n">
        <v>0.09697589070356914</v>
      </c>
      <c r="K17568" t="n">
        <v>0.1360386190426049</v>
      </c>
      <c r="L17568" t="n">
        <v>-0.0009621276506505434</v>
      </c>
      <c r="M17568" t="n">
        <v>0.258733073490896</v>
      </c>
      <c r="N17568" t="n">
        <v>0.133933994727176</v>
      </c>
      <c r="O17568" t="n">
        <v>-0.0009462714977141247</v>
      </c>
    </row>
    <row r="17569">
      <c r="J17569" t="n">
        <v>0.09710993213755199</v>
      </c>
      <c r="K17569" t="n">
        <v>0.1360464002368531</v>
      </c>
      <c r="L17569" t="n">
        <v>-0.0009612623414813764</v>
      </c>
      <c r="M17569" t="n">
        <v>0.2593097432975087</v>
      </c>
      <c r="N17569" t="n">
        <v>0.1339416555402359</v>
      </c>
      <c r="O17569" t="n">
        <v>-0.0009458932916798665</v>
      </c>
    </row>
    <row r="17570">
      <c r="J17570" t="n">
        <v>0.09705290363389833</v>
      </c>
      <c r="K17570" t="n">
        <v>0.1360541814311014</v>
      </c>
      <c r="L17570" t="n">
        <v>-0.0009622237961137842</v>
      </c>
      <c r="M17570" t="n">
        <v>0.258945943425357</v>
      </c>
      <c r="N17570" t="n">
        <v>0.1339493163532959</v>
      </c>
      <c r="O17570" t="n">
        <v>-0.0009457987401713019</v>
      </c>
    </row>
    <row r="17571">
      <c r="J17571" t="n">
        <v>0.09698117573275088</v>
      </c>
      <c r="K17571" t="n">
        <v>0.1360619626253497</v>
      </c>
      <c r="L17571" t="n">
        <v>-0.000961454632407858</v>
      </c>
      <c r="M17571" t="n">
        <v>0.2589501544651097</v>
      </c>
      <c r="N17571" t="n">
        <v>0.1339569771663559</v>
      </c>
      <c r="O17571" t="n">
        <v>-0.0009457987401713019</v>
      </c>
    </row>
    <row r="17572">
      <c r="J17572" t="n">
        <v>0.09699763596169801</v>
      </c>
      <c r="K17572" t="n">
        <v>0.136069743819598</v>
      </c>
      <c r="L17572" t="n">
        <v>-0.0009611437843393165</v>
      </c>
      <c r="M17572" t="n">
        <v>0.2591588223956809</v>
      </c>
      <c r="N17572" t="n">
        <v>0.1339646379794158</v>
      </c>
      <c r="O17572" t="n">
        <v>-0.0009455163119946252</v>
      </c>
    </row>
    <row r="17573">
      <c r="J17573" t="n">
        <v>0.09702879514235237</v>
      </c>
      <c r="K17573" t="n">
        <v>0.1360775250138462</v>
      </c>
      <c r="L17573" t="n">
        <v>-0.0009612399179444714</v>
      </c>
      <c r="M17573" t="n">
        <v>0.2592857111537617</v>
      </c>
      <c r="N17573" t="n">
        <v>0.1339722987924757</v>
      </c>
      <c r="O17573" t="n">
        <v>-0.0009454217698176434</v>
      </c>
    </row>
    <row r="17574">
      <c r="J17574" t="n">
        <v>0.09697176328001909</v>
      </c>
      <c r="K17574" t="n">
        <v>0.1360853062080945</v>
      </c>
      <c r="L17574" t="n">
        <v>-0.0009609515171290065</v>
      </c>
      <c r="M17574" t="n">
        <v>0.2589218963165867</v>
      </c>
      <c r="N17574" t="n">
        <v>0.1339799596055357</v>
      </c>
      <c r="O17574" t="n">
        <v>-0.0009457053963485887</v>
      </c>
    </row>
    <row r="17575">
      <c r="J17575" t="n">
        <v>0.09703232071649993</v>
      </c>
      <c r="K17575" t="n">
        <v>0.1360930874023428</v>
      </c>
      <c r="L17575" t="n">
        <v>-0.0009614321851547813</v>
      </c>
      <c r="M17575" t="n">
        <v>0.2592123558249617</v>
      </c>
      <c r="N17575" t="n">
        <v>0.1339876204185957</v>
      </c>
      <c r="O17575" t="n">
        <v>-0.0009453272276406617</v>
      </c>
    </row>
    <row r="17576">
      <c r="J17576" t="n">
        <v>0.09707818069345057</v>
      </c>
      <c r="K17576" t="n">
        <v>0.1361008685965911</v>
      </c>
      <c r="L17576" t="n">
        <v>-0.0009616019365324014</v>
      </c>
      <c r="M17576" t="n">
        <v>0.2590938910638622</v>
      </c>
      <c r="N17576" t="n">
        <v>0.1339952812316556</v>
      </c>
      <c r="O17576" t="n">
        <v>-0.0009460848716429478</v>
      </c>
    </row>
    <row r="17577">
      <c r="J17577" t="n">
        <v>0.09712404185713654</v>
      </c>
      <c r="K17577" t="n">
        <v>0.1361086497908393</v>
      </c>
      <c r="L17577" t="n">
        <v>-0.0009621786670021328</v>
      </c>
      <c r="M17577" t="n">
        <v>0.2590981042885773</v>
      </c>
      <c r="N17577" t="n">
        <v>0.1340029420447156</v>
      </c>
      <c r="O17577" t="n">
        <v>-0.0009458958059211966</v>
      </c>
    </row>
    <row r="17578">
      <c r="J17578" t="n">
        <v>0.09693471458844151</v>
      </c>
      <c r="K17578" t="n">
        <v>0.1361164309850876</v>
      </c>
      <c r="L17578" t="n">
        <v>-0.0009616019365324014</v>
      </c>
      <c r="M17578" t="n">
        <v>0.2589796360441595</v>
      </c>
      <c r="N17578" t="n">
        <v>0.1340106028577755</v>
      </c>
      <c r="O17578" t="n">
        <v>-0.0009458012730603211</v>
      </c>
    </row>
    <row r="17579">
      <c r="J17579" t="n">
        <v>0.09695117625030682</v>
      </c>
      <c r="K17579" t="n">
        <v>0.1361242121793359</v>
      </c>
      <c r="L17579" t="n">
        <v>-0.0009608329625727594</v>
      </c>
      <c r="M17579" t="n">
        <v>0.2589020597215215</v>
      </c>
      <c r="N17579" t="n">
        <v>0.1340182636708355</v>
      </c>
      <c r="O17579" t="n">
        <v>-0.0009455191732449015</v>
      </c>
    </row>
    <row r="17580">
      <c r="J17580" t="n">
        <v>0.09692353928239168</v>
      </c>
      <c r="K17580" t="n">
        <v>0.1361319933735841</v>
      </c>
      <c r="L17580" t="n">
        <v>-0.0009612910461953636</v>
      </c>
      <c r="M17580" t="n">
        <v>0.2589471660172968</v>
      </c>
      <c r="N17580" t="n">
        <v>0.1340259244838954</v>
      </c>
      <c r="O17580" t="n">
        <v>-0.0009451410790038759</v>
      </c>
    </row>
    <row r="17581">
      <c r="J17581" t="n">
        <v>0.09695470125853288</v>
      </c>
      <c r="K17581" t="n">
        <v>0.1361397745678324</v>
      </c>
      <c r="L17581" t="n">
        <v>-0.0009617715956085786</v>
      </c>
      <c r="M17581" t="n">
        <v>0.2588695878953973</v>
      </c>
      <c r="N17581" t="n">
        <v>0.1340335852969554</v>
      </c>
      <c r="O17581" t="n">
        <v>-0.0009454246496846451</v>
      </c>
    </row>
    <row r="17582">
      <c r="J17582" t="n">
        <v>0.09704466429448146</v>
      </c>
      <c r="K17582" t="n">
        <v>0.1361475557620807</v>
      </c>
      <c r="L17582" t="n">
        <v>-0.0009619638153738645</v>
      </c>
      <c r="M17582" t="n">
        <v>0.2592827549504782</v>
      </c>
      <c r="N17582" t="n">
        <v>0.1340412461100153</v>
      </c>
      <c r="O17582" t="n">
        <v>-0.0009454246496846451</v>
      </c>
    </row>
    <row r="17583">
      <c r="J17583" t="n">
        <v>0.09700232748057309</v>
      </c>
      <c r="K17583" t="n">
        <v>0.136155336956329</v>
      </c>
      <c r="L17583" t="n">
        <v>-0.0009619638153738645</v>
      </c>
      <c r="M17583" t="n">
        <v>0.2591233868596327</v>
      </c>
      <c r="N17583" t="n">
        <v>0.1340489069230753</v>
      </c>
      <c r="O17583" t="n">
        <v>-0.0009450465554436194</v>
      </c>
    </row>
    <row r="17584">
      <c r="J17584" t="n">
        <v>0.09703349178293981</v>
      </c>
      <c r="K17584" t="n">
        <v>0.1361631181505772</v>
      </c>
      <c r="L17584" t="n">
        <v>-0.0009609801821954761</v>
      </c>
      <c r="M17584" t="n">
        <v>0.2592911867645263</v>
      </c>
      <c r="N17584" t="n">
        <v>0.1340565677361353</v>
      </c>
      <c r="O17584" t="n">
        <v>-0.0009447646942452969</v>
      </c>
    </row>
    <row r="17585">
      <c r="J17585" t="n">
        <v>0.09694705223589077</v>
      </c>
      <c r="K17585" t="n">
        <v>0.1361708993448255</v>
      </c>
      <c r="L17585" t="n">
        <v>-0.0009615567703047933</v>
      </c>
      <c r="M17585" t="n">
        <v>0.2593771965472648</v>
      </c>
      <c r="N17585" t="n">
        <v>0.1340642285491952</v>
      </c>
      <c r="O17585" t="n">
        <v>-0.0009454262941712389</v>
      </c>
    </row>
    <row r="17586">
      <c r="J17586" t="n">
        <v>0.09708112212861451</v>
      </c>
      <c r="K17586" t="n">
        <v>0.1361786805390738</v>
      </c>
      <c r="L17586" t="n">
        <v>-0.0009618450643594519</v>
      </c>
      <c r="M17586" t="n">
        <v>0.2588906467507613</v>
      </c>
      <c r="N17586" t="n">
        <v>0.1340718893622551</v>
      </c>
      <c r="O17586" t="n">
        <v>-0.0009447646942452969</v>
      </c>
    </row>
    <row r="17587">
      <c r="J17587" t="n">
        <v>0.09696527937524531</v>
      </c>
      <c r="K17587" t="n">
        <v>0.1361864617333221</v>
      </c>
      <c r="L17587" t="n">
        <v>-0.0009609801821954761</v>
      </c>
      <c r="M17587" t="n">
        <v>0.2589766543122425</v>
      </c>
      <c r="N17587" t="n">
        <v>0.1340795501753151</v>
      </c>
      <c r="O17587" t="n">
        <v>-0.0009454280752267585</v>
      </c>
    </row>
    <row r="17588">
      <c r="J17588" t="n">
        <v>0.09702584730363999</v>
      </c>
      <c r="K17588" t="n">
        <v>0.1361942429275704</v>
      </c>
      <c r="L17588" t="n">
        <v>-0.0009618223783789955</v>
      </c>
      <c r="M17588" t="n">
        <v>0.259062663712122</v>
      </c>
      <c r="N17588" t="n">
        <v>0.1340872109883751</v>
      </c>
      <c r="O17588" t="n">
        <v>-0.0009448610451936358</v>
      </c>
    </row>
    <row r="17589">
      <c r="J17589" t="n">
        <v>0.09699820902573615</v>
      </c>
      <c r="K17589" t="n">
        <v>0.1362020241218186</v>
      </c>
      <c r="L17589" t="n">
        <v>-0.0009606693445587611</v>
      </c>
      <c r="M17589" t="n">
        <v>0.2589441824100008</v>
      </c>
      <c r="N17589" t="n">
        <v>0.134094871801435</v>
      </c>
      <c r="O17589" t="n">
        <v>-0.0009447665401881153</v>
      </c>
    </row>
    <row r="17590">
      <c r="J17590" t="n">
        <v>0.09713228631275768</v>
      </c>
      <c r="K17590" t="n">
        <v>0.1362098053160669</v>
      </c>
      <c r="L17590" t="n">
        <v>-0.0009608615168621335</v>
      </c>
      <c r="M17590" t="n">
        <v>0.2590710923095358</v>
      </c>
      <c r="N17590" t="n">
        <v>0.134102532614495</v>
      </c>
      <c r="O17590" t="n">
        <v>-0.0009452390652157175</v>
      </c>
    </row>
    <row r="17591">
      <c r="J17591" t="n">
        <v>0.09706054388965939</v>
      </c>
      <c r="K17591" t="n">
        <v>0.1362175865103152</v>
      </c>
      <c r="L17591" t="n">
        <v>-0.0009614380337722507</v>
      </c>
      <c r="M17591" t="n">
        <v>0.2588299107329871</v>
      </c>
      <c r="N17591" t="n">
        <v>0.1341101934275549</v>
      </c>
      <c r="O17591" t="n">
        <v>-0.0009456170852377994</v>
      </c>
    </row>
    <row r="17592">
      <c r="J17592" t="n">
        <v>0.09707701075273127</v>
      </c>
      <c r="K17592" t="n">
        <v>0.1362253677045635</v>
      </c>
      <c r="L17592" t="n">
        <v>-0.0009611271275755851</v>
      </c>
      <c r="M17592" t="n">
        <v>0.2588750226582562</v>
      </c>
      <c r="N17592" t="n">
        <v>0.1341178542406149</v>
      </c>
      <c r="O17592" t="n">
        <v>-0.0009455244887528278</v>
      </c>
    </row>
    <row r="17593">
      <c r="J17593" t="n">
        <v>0.0970199681131682</v>
      </c>
      <c r="K17593" t="n">
        <v>0.1362331488988117</v>
      </c>
      <c r="L17593" t="n">
        <v>-0.0009616074989908067</v>
      </c>
      <c r="M17593" t="n">
        <v>0.2590428361600315</v>
      </c>
      <c r="N17593" t="n">
        <v>0.1341255150536748</v>
      </c>
      <c r="O17593" t="n">
        <v>-0.0009458079760071011</v>
      </c>
    </row>
    <row r="17594">
      <c r="J17594" t="n">
        <v>0.09715405244300009</v>
      </c>
      <c r="K17594" t="n">
        <v>0.13624093009306</v>
      </c>
      <c r="L17594" t="n">
        <v>-0.0009614153504247181</v>
      </c>
      <c r="M17594" t="n">
        <v>0.2590061501109685</v>
      </c>
      <c r="N17594" t="n">
        <v>0.1341331758667348</v>
      </c>
      <c r="O17594" t="n">
        <v>-0.0009450520099957058</v>
      </c>
    </row>
    <row r="17595">
      <c r="J17595" t="n">
        <v>0.09703820013178814</v>
      </c>
      <c r="K17595" t="n">
        <v>0.1362487112873083</v>
      </c>
      <c r="L17595" t="n">
        <v>-0.0009609349790094964</v>
      </c>
      <c r="M17595" t="n">
        <v>0.259173968554181</v>
      </c>
      <c r="N17595" t="n">
        <v>0.1341408366797947</v>
      </c>
      <c r="O17595" t="n">
        <v>-0.0009445795312385837</v>
      </c>
    </row>
    <row r="17596">
      <c r="J17596" t="n">
        <v>0.09703996533522051</v>
      </c>
      <c r="K17596" t="n">
        <v>0.1362564924815566</v>
      </c>
      <c r="L17596" t="n">
        <v>-0.000961488684663314</v>
      </c>
      <c r="M17596" t="n">
        <v>0.2592599876060659</v>
      </c>
      <c r="N17596" t="n">
        <v>0.1341484974928547</v>
      </c>
      <c r="O17596" t="n">
        <v>-0.00094467615554256</v>
      </c>
    </row>
    <row r="17597">
      <c r="J17597" t="n">
        <v>0.0970858387753364</v>
      </c>
      <c r="K17597" t="n">
        <v>0.1362642736758048</v>
      </c>
      <c r="L17597" t="n">
        <v>-0.0009601438108911805</v>
      </c>
      <c r="M17597" t="n">
        <v>0.2589369897032432</v>
      </c>
      <c r="N17597" t="n">
        <v>0.1341561583059147</v>
      </c>
      <c r="O17597" t="n">
        <v>-0.0009450541015939873</v>
      </c>
    </row>
    <row r="17598">
      <c r="J17598" t="n">
        <v>0.09708760476489899</v>
      </c>
      <c r="K17598" t="n">
        <v>0.1362720548700531</v>
      </c>
      <c r="L17598" t="n">
        <v>-0.0009612004974264282</v>
      </c>
      <c r="M17598" t="n">
        <v>0.2589821059171187</v>
      </c>
      <c r="N17598" t="n">
        <v>0.1341638191189746</v>
      </c>
      <c r="O17598" t="n">
        <v>-0.0009445816690297033</v>
      </c>
    </row>
    <row r="17599">
      <c r="J17599" t="n">
        <v>0.09710407393857358</v>
      </c>
      <c r="K17599" t="n">
        <v>0.1362798360643014</v>
      </c>
      <c r="L17599" t="n">
        <v>-0.0009606241229526567</v>
      </c>
      <c r="M17599" t="n">
        <v>0.2589045149597958</v>
      </c>
      <c r="N17599" t="n">
        <v>0.1341714799320346</v>
      </c>
      <c r="O17599" t="n">
        <v>-0.0009455265341582714</v>
      </c>
    </row>
    <row r="17600">
      <c r="J17600" t="n">
        <v>0.09716465329081862</v>
      </c>
      <c r="K17600" t="n">
        <v>0.1362876172585497</v>
      </c>
      <c r="L17600" t="n">
        <v>-0.0009612737987187606</v>
      </c>
      <c r="M17600" t="n">
        <v>0.2588269224691893</v>
      </c>
      <c r="N17600" t="n">
        <v>0.1341791407450945</v>
      </c>
      <c r="O17600" t="n">
        <v>-0.0009452452847294184</v>
      </c>
    </row>
    <row r="17601">
      <c r="J17601" t="n">
        <v>0.09712231032086334</v>
      </c>
      <c r="K17601" t="n">
        <v>0.136295398452798</v>
      </c>
      <c r="L17601" t="n">
        <v>-0.0009612737987187606</v>
      </c>
      <c r="M17601" t="n">
        <v>0.2593219783599394</v>
      </c>
      <c r="N17601" t="n">
        <v>0.1341868015581545</v>
      </c>
      <c r="O17601" t="n">
        <v>-0.0009449618528599343</v>
      </c>
    </row>
    <row r="17602">
      <c r="J17602" t="n">
        <v>0.09699174490621289</v>
      </c>
      <c r="K17602" t="n">
        <v>0.1363031796470462</v>
      </c>
      <c r="L17602" t="n">
        <v>-0.0009614658997976412</v>
      </c>
      <c r="M17602" t="n">
        <v>0.2589989647826477</v>
      </c>
      <c r="N17602" t="n">
        <v>0.1341944623712144</v>
      </c>
      <c r="O17602" t="n">
        <v>-0.0009455287165989023</v>
      </c>
    </row>
    <row r="17603">
      <c r="J17603" t="n">
        <v>0.09708173287337789</v>
      </c>
      <c r="K17603" t="n">
        <v>0.1363109608412945</v>
      </c>
      <c r="L17603" t="n">
        <v>-0.0009605053944032381</v>
      </c>
      <c r="M17603" t="n">
        <v>0.2593304151481551</v>
      </c>
      <c r="N17603" t="n">
        <v>0.1342021231842744</v>
      </c>
      <c r="O17603" t="n">
        <v>-0.0009449618528599343</v>
      </c>
    </row>
    <row r="17604">
      <c r="J17604" t="n">
        <v>0.09712761127145346</v>
      </c>
      <c r="K17604" t="n">
        <v>0.1363187420355428</v>
      </c>
      <c r="L17604" t="n">
        <v>-0.0009600024901505864</v>
      </c>
      <c r="M17604" t="n">
        <v>0.2588437758114291</v>
      </c>
      <c r="N17604" t="n">
        <v>0.1342097839973343</v>
      </c>
      <c r="O17604" t="n">
        <v>-0.0009449642277309651</v>
      </c>
    </row>
    <row r="17605">
      <c r="J17605" t="n">
        <v>0.09701174558800961</v>
      </c>
      <c r="K17605" t="n">
        <v>0.1363265232297911</v>
      </c>
      <c r="L17605" t="n">
        <v>-0.0009610589154598756</v>
      </c>
      <c r="M17605" t="n">
        <v>0.2593388525473145</v>
      </c>
      <c r="N17605" t="n">
        <v>0.1342174448103943</v>
      </c>
      <c r="O17605" t="n">
        <v>-0.0009448697596486168</v>
      </c>
    </row>
    <row r="17606">
      <c r="J17606" t="n">
        <v>0.09698410295851752</v>
      </c>
      <c r="K17606" t="n">
        <v>0.1363343044240393</v>
      </c>
      <c r="L17606" t="n">
        <v>-0.0009604826834729906</v>
      </c>
      <c r="M17606" t="n">
        <v>0.258934014744155</v>
      </c>
      <c r="N17606" t="n">
        <v>0.1342251056234542</v>
      </c>
      <c r="O17606" t="n">
        <v>-0.00094468082348392</v>
      </c>
    </row>
    <row r="17607">
      <c r="J17607" t="n">
        <v>0.09711820890549235</v>
      </c>
      <c r="K17607" t="n">
        <v>0.1363420856182876</v>
      </c>
      <c r="L17607" t="n">
        <v>-0.0009607707994664332</v>
      </c>
      <c r="M17607" t="n">
        <v>0.2591018539884269</v>
      </c>
      <c r="N17607" t="n">
        <v>0.1342327664365142</v>
      </c>
      <c r="O17607" t="n">
        <v>-0.0009442084830721781</v>
      </c>
    </row>
    <row r="17608">
      <c r="J17608" t="n">
        <v>0.09709056706159698</v>
      </c>
      <c r="K17608" t="n">
        <v>0.1363498668125359</v>
      </c>
      <c r="L17608" t="n">
        <v>-0.0009604599277566661</v>
      </c>
      <c r="M17608" t="n">
        <v>0.2589015381104225</v>
      </c>
      <c r="N17608" t="n">
        <v>0.1342404272495742</v>
      </c>
      <c r="O17608" t="n">
        <v>-0.0009453445754062492</v>
      </c>
    </row>
    <row r="17609">
      <c r="J17609" t="n">
        <v>0.09712174392677743</v>
      </c>
      <c r="K17609" t="n">
        <v>0.1363576480067842</v>
      </c>
      <c r="L17609" t="n">
        <v>-0.0009607480081189206</v>
      </c>
      <c r="M17609" t="n">
        <v>0.2594784499916291</v>
      </c>
      <c r="N17609" t="n">
        <v>0.1342480880626341</v>
      </c>
      <c r="O17609" t="n">
        <v>-0.0009452501165158209</v>
      </c>
    </row>
    <row r="17610">
      <c r="J17610" t="n">
        <v>0.09709410163178774</v>
      </c>
      <c r="K17610" t="n">
        <v>0.1363654292010324</v>
      </c>
      <c r="L17610" t="n">
        <v>-0.0009601718473944115</v>
      </c>
      <c r="M17610" t="n">
        <v>0.2590735971983816</v>
      </c>
      <c r="N17610" t="n">
        <v>0.1342557488756941</v>
      </c>
      <c r="O17610" t="n">
        <v>-0.0009443055276115382</v>
      </c>
    </row>
    <row r="17611">
      <c r="J17611" t="n">
        <v>0.09708116393311651</v>
      </c>
      <c r="K17611" t="n">
        <v>0.1363732103952807</v>
      </c>
      <c r="L17611" t="n">
        <v>-0.000959883767032157</v>
      </c>
      <c r="M17611" t="n">
        <v>0.2594868917520894</v>
      </c>
      <c r="N17611" t="n">
        <v>0.134263409688754</v>
      </c>
      <c r="O17611" t="n">
        <v>-0.0009441166098306817</v>
      </c>
    </row>
    <row r="17612">
      <c r="J17612" t="n">
        <v>0.09700940460043779</v>
      </c>
      <c r="K17612" t="n">
        <v>0.136380991589529</v>
      </c>
      <c r="L17612" t="n">
        <v>-0.0009604371272613166</v>
      </c>
      <c r="M17612" t="n">
        <v>0.2589593062210465</v>
      </c>
      <c r="N17612" t="n">
        <v>0.134271070501814</v>
      </c>
      <c r="O17612" t="n">
        <v>-0.0009452527384932366</v>
      </c>
    </row>
    <row r="17613">
      <c r="J17613" t="n">
        <v>0.09718763761753048</v>
      </c>
      <c r="K17613" t="n">
        <v>0.1363887727837773</v>
      </c>
      <c r="L17613" t="n">
        <v>-0.0009610132167108384</v>
      </c>
      <c r="M17613" t="n">
        <v>0.2591680651243574</v>
      </c>
      <c r="N17613" t="n">
        <v>0.1342787313148739</v>
      </c>
      <c r="O17613" t="n">
        <v>-0.0009446860402087683</v>
      </c>
    </row>
    <row r="17614">
      <c r="J17614" t="n">
        <v>0.09708646659886362</v>
      </c>
      <c r="K17614" t="n">
        <v>0.1363965539780256</v>
      </c>
      <c r="L17614" t="n">
        <v>-0.0009604371272613166</v>
      </c>
      <c r="M17614" t="n">
        <v>0.2590904650715802</v>
      </c>
      <c r="N17614" t="n">
        <v>0.1342863921279339</v>
      </c>
      <c r="O17614" t="n">
        <v>-0.0009448749396369244</v>
      </c>
    </row>
    <row r="17615">
      <c r="J17615" t="n">
        <v>0.09702941088016702</v>
      </c>
      <c r="K17615" t="n">
        <v>0.1364043351722738</v>
      </c>
      <c r="L17615" t="n">
        <v>-0.0009606291570778238</v>
      </c>
      <c r="M17615" t="n">
        <v>0.259135591888899</v>
      </c>
      <c r="N17615" t="n">
        <v>0.1342940529409938</v>
      </c>
      <c r="O17615" t="n">
        <v>-0.0009439333303143717</v>
      </c>
    </row>
    <row r="17616">
      <c r="J17616" t="n">
        <v>0.09717823870120752</v>
      </c>
      <c r="K17616" t="n">
        <v>0.1364121163665221</v>
      </c>
      <c r="L17616" t="n">
        <v>-0.0009599342668590566</v>
      </c>
      <c r="M17616" t="n">
        <v>0.2589761702520044</v>
      </c>
      <c r="N17616" t="n">
        <v>0.1343017137540538</v>
      </c>
      <c r="O17616" t="n">
        <v>-0.0009446888547408363</v>
      </c>
    </row>
    <row r="17617">
      <c r="J17617" t="n">
        <v>0.09713588911973815</v>
      </c>
      <c r="K17617" t="n">
        <v>0.1364198975607704</v>
      </c>
      <c r="L17617" t="n">
        <v>-0.0009600302698860452</v>
      </c>
      <c r="M17617" t="n">
        <v>0.2590212969520052</v>
      </c>
      <c r="N17617" t="n">
        <v>0.1343093745671137</v>
      </c>
      <c r="O17617" t="n">
        <v>-0.0009444999736342201</v>
      </c>
    </row>
    <row r="17618">
      <c r="J17618" t="n">
        <v>0.09703471295472708</v>
      </c>
      <c r="K17618" t="n">
        <v>0.1364276787550186</v>
      </c>
      <c r="L17618" t="n">
        <v>-0.0009601262729130338</v>
      </c>
      <c r="M17618" t="n">
        <v>0.2589027817135524</v>
      </c>
      <c r="N17618" t="n">
        <v>0.1343170353801737</v>
      </c>
      <c r="O17618" t="n">
        <v>-0.0009446888547408363</v>
      </c>
    </row>
    <row r="17619">
      <c r="J17619" t="n">
        <v>0.09699236079945366</v>
      </c>
      <c r="K17619" t="n">
        <v>0.1364354599492669</v>
      </c>
      <c r="L17619" t="n">
        <v>-0.0009601262729130338</v>
      </c>
      <c r="M17619" t="n">
        <v>0.2590706421837837</v>
      </c>
      <c r="N17619" t="n">
        <v>0.1343246961932336</v>
      </c>
      <c r="O17619" t="n">
        <v>-0.0009448777358474524</v>
      </c>
    </row>
    <row r="17620">
      <c r="J17620" t="n">
        <v>0.09721472950189576</v>
      </c>
      <c r="K17620" t="n">
        <v>0.1364432411435152</v>
      </c>
      <c r="L17620" t="n">
        <v>-0.0009594314805255349</v>
      </c>
      <c r="M17620" t="n">
        <v>0.2594430640662712</v>
      </c>
      <c r="N17620" t="n">
        <v>0.1343323570062936</v>
      </c>
      <c r="O17620" t="n">
        <v>-0.0009440307870629609</v>
      </c>
    </row>
    <row r="17621">
      <c r="J17621" t="n">
        <v>0.09711355089004477</v>
      </c>
      <c r="K17621" t="n">
        <v>0.1364510223377635</v>
      </c>
      <c r="L17621" t="n">
        <v>-0.0009606793653926516</v>
      </c>
      <c r="M17621" t="n">
        <v>0.2589563417153098</v>
      </c>
      <c r="N17621" t="n">
        <v>0.1343400178193535</v>
      </c>
      <c r="O17621" t="n">
        <v>-0.0009451639639605057</v>
      </c>
    </row>
    <row r="17622">
      <c r="J17622" t="n">
        <v>0.0971741482480822</v>
      </c>
      <c r="K17622" t="n">
        <v>0.1364588035320117</v>
      </c>
      <c r="L17622" t="n">
        <v>-0.0009599114362436567</v>
      </c>
      <c r="M17622" t="n">
        <v>0.2593287702293955</v>
      </c>
      <c r="N17622" t="n">
        <v>0.1343476786324135</v>
      </c>
      <c r="O17622" t="n">
        <v>-0.000944691806919862</v>
      </c>
    </row>
    <row r="17623">
      <c r="J17623" t="n">
        <v>0.09704355229114341</v>
      </c>
      <c r="K17623" t="n">
        <v>0.13646658472626</v>
      </c>
      <c r="L17623" t="n">
        <v>-0.0009598154451000323</v>
      </c>
      <c r="M17623" t="n">
        <v>0.2594557294328491</v>
      </c>
      <c r="N17623" t="n">
        <v>0.1343553394454735</v>
      </c>
      <c r="O17623" t="n">
        <v>-0.0009438450963893409</v>
      </c>
    </row>
    <row r="17624">
      <c r="J17624" t="n">
        <v>0.09708944296050546</v>
      </c>
      <c r="K17624" t="n">
        <v>0.1364743659205083</v>
      </c>
      <c r="L17624" t="n">
        <v>-0.0009606563949462077</v>
      </c>
      <c r="M17624" t="n">
        <v>0.2595417780550611</v>
      </c>
      <c r="N17624" t="n">
        <v>0.1343630002585334</v>
      </c>
      <c r="O17624" t="n">
        <v>-0.0009451670082890457</v>
      </c>
    </row>
    <row r="17625">
      <c r="J17625" t="n">
        <v>0.09717945776941324</v>
      </c>
      <c r="K17625" t="n">
        <v>0.1364821471147566</v>
      </c>
      <c r="L17625" t="n">
        <v>-0.0009598885608809096</v>
      </c>
      <c r="M17625" t="n">
        <v>0.2593005190254797</v>
      </c>
      <c r="N17625" t="n">
        <v>0.1343706610715933</v>
      </c>
      <c r="O17625" t="n">
        <v>-0.0009438450963893409</v>
      </c>
    </row>
    <row r="17626">
      <c r="J17626" t="n">
        <v>0.0971076887276066</v>
      </c>
      <c r="K17626" t="n">
        <v>0.1364899283090048</v>
      </c>
      <c r="L17626" t="n">
        <v>-0.0009599845401390719</v>
      </c>
      <c r="M17626" t="n">
        <v>0.259386567951794</v>
      </c>
      <c r="N17626" t="n">
        <v>0.1343783218846533</v>
      </c>
      <c r="O17626" t="n">
        <v>-0.0009441283632249919</v>
      </c>
    </row>
    <row r="17627">
      <c r="J17627" t="n">
        <v>0.09706533405229863</v>
      </c>
      <c r="K17627" t="n">
        <v>0.1364977095032531</v>
      </c>
      <c r="L17627" t="n">
        <v>-0.0009597925816227474</v>
      </c>
      <c r="M17627" t="n">
        <v>0.2589407298245173</v>
      </c>
      <c r="N17627" t="n">
        <v>0.1343859826977133</v>
      </c>
      <c r="O17627" t="n">
        <v>-0.0009446948968962939</v>
      </c>
    </row>
    <row r="17628">
      <c r="J17628" t="n">
        <v>0.09719947661588869</v>
      </c>
      <c r="K17628" t="n">
        <v>0.1365054906975014</v>
      </c>
      <c r="L17628" t="n">
        <v>-0.0009601535428896938</v>
      </c>
      <c r="M17628" t="n">
        <v>0.2592722666581031</v>
      </c>
      <c r="N17628" t="n">
        <v>0.1343936435107732</v>
      </c>
      <c r="O17628" t="n">
        <v>-0.0009442260589977051</v>
      </c>
    </row>
    <row r="17629">
      <c r="J17629" t="n">
        <v>0.09708358040430133</v>
      </c>
      <c r="K17629" t="n">
        <v>0.1365132718917497</v>
      </c>
      <c r="L17629" t="n">
        <v>-0.0009593858039248645</v>
      </c>
      <c r="M17629" t="n">
        <v>0.2592764874015872</v>
      </c>
      <c r="N17629" t="n">
        <v>0.1344013043238332</v>
      </c>
      <c r="O17629" t="n">
        <v>-0.0009448869511497882</v>
      </c>
    </row>
    <row r="17630">
      <c r="J17630" t="n">
        <v>0.09723243511826803</v>
      </c>
      <c r="K17630" t="n">
        <v>0.1365210530859979</v>
      </c>
      <c r="L17630" t="n">
        <v>-0.0009604414450015047</v>
      </c>
      <c r="M17630" t="n">
        <v>0.2591170451125552</v>
      </c>
      <c r="N17630" t="n">
        <v>0.1344089651368931</v>
      </c>
      <c r="O17630" t="n">
        <v>-0.0009443204721622883</v>
      </c>
    </row>
    <row r="17631">
      <c r="J17631" t="n">
        <v>0.09711653668335833</v>
      </c>
      <c r="K17631" t="n">
        <v>0.1365288342802462</v>
      </c>
      <c r="L17631" t="n">
        <v>-0.0009604414450015047</v>
      </c>
      <c r="M17631" t="n">
        <v>0.2590803482537203</v>
      </c>
      <c r="N17631" t="n">
        <v>0.1344166259499531</v>
      </c>
      <c r="O17631" t="n">
        <v>-0.0009440372326685384</v>
      </c>
    </row>
    <row r="17632">
      <c r="J17632" t="n">
        <v>0.09720655998838053</v>
      </c>
      <c r="K17632" t="n">
        <v>0.1365366154744945</v>
      </c>
      <c r="L17632" t="n">
        <v>-0.0009604184088273475</v>
      </c>
      <c r="M17632" t="n">
        <v>0.2590436507026215</v>
      </c>
      <c r="N17632" t="n">
        <v>0.134424286763013</v>
      </c>
      <c r="O17632" t="n">
        <v>-0.0009435686420485207</v>
      </c>
    </row>
    <row r="17633">
      <c r="J17633" t="n">
        <v>0.09703182235832432</v>
      </c>
      <c r="K17633" t="n">
        <v>0.1365443966687428</v>
      </c>
      <c r="L17633" t="n">
        <v>-0.000960034586903548</v>
      </c>
      <c r="M17633" t="n">
        <v>0.2593752060178184</v>
      </c>
      <c r="N17633" t="n">
        <v>0.134431947576073</v>
      </c>
      <c r="O17633" t="n">
        <v>-0.0009448902989758521</v>
      </c>
    </row>
    <row r="17634">
      <c r="J17634" t="n">
        <v>0.09704830076439823</v>
      </c>
      <c r="K17634" t="n">
        <v>0.1365521778629911</v>
      </c>
      <c r="L17634" t="n">
        <v>-0.0009602264978654478</v>
      </c>
      <c r="M17634" t="n">
        <v>0.2591339234597008</v>
      </c>
      <c r="N17634" t="n">
        <v>0.1344396083891329</v>
      </c>
      <c r="O17634" t="n">
        <v>-0.0009441350664459485</v>
      </c>
    </row>
    <row r="17635">
      <c r="J17635" t="n">
        <v>0.09706477965105643</v>
      </c>
      <c r="K17635" t="n">
        <v>0.1365599590572393</v>
      </c>
      <c r="L17635" t="n">
        <v>-0.000959266943055949</v>
      </c>
      <c r="M17635" t="n">
        <v>0.2591790613317682</v>
      </c>
      <c r="N17635" t="n">
        <v>0.1344472692021929</v>
      </c>
      <c r="O17635" t="n">
        <v>-0.0009447014908433762</v>
      </c>
    </row>
    <row r="17636">
      <c r="J17636" t="n">
        <v>0.09724306458377037</v>
      </c>
      <c r="K17636" t="n">
        <v>0.1365677402514876</v>
      </c>
      <c r="L17636" t="n">
        <v>-0.0009598196663792838</v>
      </c>
      <c r="M17636" t="n">
        <v>0.2591014452149775</v>
      </c>
      <c r="N17636" t="n">
        <v>0.1344549300152529</v>
      </c>
      <c r="O17636" t="n">
        <v>-0.0009448937850821795</v>
      </c>
    </row>
    <row r="17637">
      <c r="J17637" t="n">
        <v>0.0972448366049707</v>
      </c>
      <c r="K17637" t="n">
        <v>0.1365755214457359</v>
      </c>
      <c r="L17637" t="n">
        <v>-0.000959531835611677</v>
      </c>
      <c r="M17637" t="n">
        <v>0.2590238275614891</v>
      </c>
      <c r="N17637" t="n">
        <v>0.1344625908283128</v>
      </c>
      <c r="O17637" t="n">
        <v>-0.0009448937850821795</v>
      </c>
    </row>
    <row r="17638">
      <c r="J17638" t="n">
        <v>0.09723189880187867</v>
      </c>
      <c r="K17638" t="n">
        <v>0.1365833026399842</v>
      </c>
      <c r="L17638" t="n">
        <v>-0.0009601074971468905</v>
      </c>
      <c r="M17638" t="n">
        <v>0.2595190767839475</v>
      </c>
      <c r="N17638" t="n">
        <v>0.1344702516413727</v>
      </c>
      <c r="O17638" t="n">
        <v>-0.0009448937850821795</v>
      </c>
    </row>
    <row r="17639">
      <c r="J17639" t="n">
        <v>0.09721896077127447</v>
      </c>
      <c r="K17639" t="n">
        <v>0.1365910838342324</v>
      </c>
      <c r="L17639" t="n">
        <v>-0.0009593399484332726</v>
      </c>
      <c r="M17639" t="n">
        <v>0.2592777835883277</v>
      </c>
      <c r="N17639" t="n">
        <v>0.1344779124544327</v>
      </c>
      <c r="O17639" t="n">
        <v>-0.0009443274151810315</v>
      </c>
    </row>
    <row r="17640">
      <c r="J17640" t="n">
        <v>0.09716189159796353</v>
      </c>
      <c r="K17640" t="n">
        <v>0.1365988650284807</v>
      </c>
      <c r="L17640" t="n">
        <v>-0.0009597006804025101</v>
      </c>
      <c r="M17640" t="n">
        <v>0.258995565462383</v>
      </c>
      <c r="N17640" t="n">
        <v>0.1344855732674927</v>
      </c>
      <c r="O17640" t="n">
        <v>-0.0009447086377864978</v>
      </c>
    </row>
    <row r="17641">
      <c r="J17641" t="n">
        <v>0.09707540017029694</v>
      </c>
      <c r="K17641" t="n">
        <v>0.136606646222729</v>
      </c>
      <c r="L17641" t="n">
        <v>-0.0009593169536210618</v>
      </c>
      <c r="M17641" t="n">
        <v>0.259245307280999</v>
      </c>
      <c r="N17641" t="n">
        <v>0.1344932340805526</v>
      </c>
      <c r="O17641" t="n">
        <v>-0.0009440479363713209</v>
      </c>
    </row>
    <row r="17642">
      <c r="J17642" t="n">
        <v>0.09719485597277798</v>
      </c>
      <c r="K17642" t="n">
        <v>0.1366144274169772</v>
      </c>
      <c r="L17642" t="n">
        <v>-0.0009597966120978722</v>
      </c>
      <c r="M17642" t="n">
        <v>0.259331370873381</v>
      </c>
      <c r="N17642" t="n">
        <v>0.1345008948936126</v>
      </c>
      <c r="O17642" t="n">
        <v>-0.0009433872349561441</v>
      </c>
    </row>
    <row r="17643">
      <c r="J17643" t="n">
        <v>0.09703480884538652</v>
      </c>
      <c r="K17643" t="n">
        <v>0.1366222086112255</v>
      </c>
      <c r="L17643" t="n">
        <v>-0.0009598925437932344</v>
      </c>
      <c r="M17643" t="n">
        <v>0.259008223475915</v>
      </c>
      <c r="N17643" t="n">
        <v>0.1345085557066725</v>
      </c>
      <c r="O17643" t="n">
        <v>-0.0009436703927055057</v>
      </c>
    </row>
    <row r="17644">
      <c r="J17644" t="n">
        <v>0.09711013416247806</v>
      </c>
      <c r="K17644" t="n">
        <v>0.1366299898054738</v>
      </c>
      <c r="L17644" t="n">
        <v>-0.0009590061547090558</v>
      </c>
      <c r="M17644" t="n">
        <v>0.2593807384628399</v>
      </c>
      <c r="N17644" t="n">
        <v>0.1345162165197325</v>
      </c>
      <c r="O17644" t="n">
        <v>-0.0009438630272228125</v>
      </c>
    </row>
    <row r="17645">
      <c r="J17645" t="n">
        <v>0.09720017256751302</v>
      </c>
      <c r="K17645" t="n">
        <v>0.1366377709997221</v>
      </c>
      <c r="L17645" t="n">
        <v>-0.0009595816735056404</v>
      </c>
      <c r="M17645" t="n">
        <v>0.2595077284363111</v>
      </c>
      <c r="N17645" t="n">
        <v>0.1345238773327924</v>
      </c>
      <c r="O17645" t="n">
        <v>-0.0009438630272228125</v>
      </c>
    </row>
    <row r="17646">
      <c r="J17646" t="n">
        <v>0.09724607912132875</v>
      </c>
      <c r="K17646" t="n">
        <v>0.1366455521939703</v>
      </c>
      <c r="L17646" t="n">
        <v>-0.0009597735131045021</v>
      </c>
      <c r="M17646" t="n">
        <v>0.2594301083465683</v>
      </c>
      <c r="N17646" t="n">
        <v>0.1345315381458524</v>
      </c>
      <c r="O17646" t="n">
        <v>-0.0009446180421430986</v>
      </c>
    </row>
    <row r="17647">
      <c r="J17647" t="n">
        <v>0.0972037175952485</v>
      </c>
      <c r="K17647" t="n">
        <v>0.1366533333882186</v>
      </c>
      <c r="L17647" t="n">
        <v>-0.0009591020745084865</v>
      </c>
      <c r="M17647" t="n">
        <v>0.2593524867193098</v>
      </c>
      <c r="N17647" t="n">
        <v>0.1345391989589123</v>
      </c>
      <c r="O17647" t="n">
        <v>-0.0009441461578179198</v>
      </c>
    </row>
    <row r="17648">
      <c r="J17648" t="n">
        <v>0.09726433718634635</v>
      </c>
      <c r="K17648" t="n">
        <v>0.1366611145824669</v>
      </c>
      <c r="L17648" t="n">
        <v>-0.0009598462773076765</v>
      </c>
      <c r="M17648" t="n">
        <v>0.2596431741005573</v>
      </c>
      <c r="N17648" t="n">
        <v>0.1345468597719723</v>
      </c>
      <c r="O17648" t="n">
        <v>-0.0009443388676136137</v>
      </c>
    </row>
    <row r="17649">
      <c r="J17649" t="n">
        <v>0.09708956793418975</v>
      </c>
      <c r="K17649" t="n">
        <v>0.1366688957767152</v>
      </c>
      <c r="L17649" t="n">
        <v>-0.0009591749219978091</v>
      </c>
      <c r="M17649" t="n">
        <v>0.2596064770144232</v>
      </c>
      <c r="N17649" t="n">
        <v>0.1345545205850323</v>
      </c>
      <c r="O17649" t="n">
        <v>-0.0009433008214915243</v>
      </c>
    </row>
    <row r="17650">
      <c r="J17650" t="n">
        <v>0.09717961193012813</v>
      </c>
      <c r="K17650" t="n">
        <v>0.1366766769709635</v>
      </c>
      <c r="L17650" t="n">
        <v>-0.0009593667378006283</v>
      </c>
      <c r="M17650" t="n">
        <v>0.2591605368497469</v>
      </c>
      <c r="N17650" t="n">
        <v>0.1345621813980922</v>
      </c>
      <c r="O17650" t="n">
        <v>-0.0009441501319550521</v>
      </c>
    </row>
    <row r="17651">
      <c r="J17651" t="n">
        <v>0.09718138465701966</v>
      </c>
      <c r="K17651" t="n">
        <v>0.1366844581652117</v>
      </c>
      <c r="L17651" t="n">
        <v>-0.0009590790140963994</v>
      </c>
      <c r="M17651" t="n">
        <v>0.2591238341542947</v>
      </c>
      <c r="N17651" t="n">
        <v>0.1345698422111522</v>
      </c>
      <c r="O17651" t="n">
        <v>-0.0009433050155670526</v>
      </c>
    </row>
    <row r="17652">
      <c r="J17652" t="n">
        <v>0.09710959535596729</v>
      </c>
      <c r="K17652" t="n">
        <v>0.13669223935946</v>
      </c>
      <c r="L17652" t="n">
        <v>-0.0009592477010037657</v>
      </c>
      <c r="M17652" t="n">
        <v>0.2593736063470897</v>
      </c>
      <c r="N17652" t="n">
        <v>0.1345775030242121</v>
      </c>
      <c r="O17652" t="n">
        <v>-0.0009443429624682465</v>
      </c>
    </row>
    <row r="17653">
      <c r="J17653" t="n">
        <v>0.09708194223256809</v>
      </c>
      <c r="K17653" t="n">
        <v>0.1367000205537083</v>
      </c>
      <c r="L17653" t="n">
        <v>-0.0009592477010037657</v>
      </c>
      <c r="M17653" t="n">
        <v>0.2590504266827497</v>
      </c>
      <c r="N17653" t="n">
        <v>0.1345851638372721</v>
      </c>
      <c r="O17653" t="n">
        <v>-0.000944437321277446</v>
      </c>
    </row>
    <row r="17654">
      <c r="J17654" t="n">
        <v>0.09723084194895316</v>
      </c>
      <c r="K17654" t="n">
        <v>0.1367078017479566</v>
      </c>
      <c r="L17654" t="n">
        <v>-0.0009586723249959658</v>
      </c>
      <c r="M17654" t="n">
        <v>0.2593411293284812</v>
      </c>
      <c r="N17654" t="n">
        <v>0.134592824650332</v>
      </c>
      <c r="O17654" t="n">
        <v>-0.0009438711684222492</v>
      </c>
    </row>
    <row r="17655">
      <c r="J17655" t="n">
        <v>0.0971001990486625</v>
      </c>
      <c r="K17655" t="n">
        <v>0.1367155829422048</v>
      </c>
      <c r="L17655" t="n">
        <v>-0.0009598230770115655</v>
      </c>
      <c r="M17655" t="n">
        <v>0.2596318380379228</v>
      </c>
      <c r="N17655" t="n">
        <v>0.134600485463392</v>
      </c>
      <c r="O17655" t="n">
        <v>-0.0009437768096130498</v>
      </c>
    </row>
    <row r="17656">
      <c r="J17656" t="n">
        <v>0.09711668448104156</v>
      </c>
      <c r="K17656" t="n">
        <v>0.1367233641364531</v>
      </c>
      <c r="L17656" t="n">
        <v>-0.0009592245274280868</v>
      </c>
      <c r="M17656" t="n">
        <v>0.2591449441349006</v>
      </c>
      <c r="N17656" t="n">
        <v>0.1346081462764519</v>
      </c>
      <c r="O17656" t="n">
        <v>-0.0009444415460674297</v>
      </c>
    </row>
    <row r="17657">
      <c r="J17657" t="n">
        <v>0.09713317039363258</v>
      </c>
      <c r="K17657" t="n">
        <v>0.1367311453307014</v>
      </c>
      <c r="L17657" t="n">
        <v>-0.0009586492228334679</v>
      </c>
      <c r="M17657" t="n">
        <v>0.25914916658384</v>
      </c>
      <c r="N17657" t="n">
        <v>0.1346158070895119</v>
      </c>
      <c r="O17657" t="n">
        <v>-0.0009433093484098066</v>
      </c>
    </row>
    <row r="17658">
      <c r="J17658" t="n">
        <v>0.09712022979777139</v>
      </c>
      <c r="K17658" t="n">
        <v>0.1367389265249497</v>
      </c>
      <c r="L17658" t="n">
        <v>-0.0009588409910316742</v>
      </c>
      <c r="M17658" t="n">
        <v>0.259358027269662</v>
      </c>
      <c r="N17658" t="n">
        <v>0.1346234679025718</v>
      </c>
      <c r="O17658" t="n">
        <v>-0.0009431206488002028</v>
      </c>
    </row>
    <row r="17659">
      <c r="J17659" t="n">
        <v>0.09718085733105937</v>
      </c>
      <c r="K17659" t="n">
        <v>0.1367467077191979</v>
      </c>
      <c r="L17659" t="n">
        <v>-0.0009596080638244995</v>
      </c>
      <c r="M17659" t="n">
        <v>0.2596078203699405</v>
      </c>
      <c r="N17659" t="n">
        <v>0.1346311287156318</v>
      </c>
      <c r="O17659" t="n">
        <v>-0.0009441628875153406</v>
      </c>
    </row>
    <row r="17660">
      <c r="J17660" t="n">
        <v>0.09715320331472753</v>
      </c>
      <c r="K17660" t="n">
        <v>0.1367544889134462</v>
      </c>
      <c r="L17660" t="n">
        <v>-0.0009590095647896441</v>
      </c>
      <c r="M17660" t="n">
        <v>0.2592846202217878</v>
      </c>
      <c r="N17660" t="n">
        <v>0.1346387895286918</v>
      </c>
      <c r="O17660" t="n">
        <v>-0.0009435968426187489</v>
      </c>
    </row>
    <row r="17661">
      <c r="J17661" t="n">
        <v>0.09719911884600292</v>
      </c>
      <c r="K17661" t="n">
        <v>0.1367622701076945</v>
      </c>
      <c r="L17661" t="n">
        <v>-0.0009588178204000031</v>
      </c>
      <c r="M17661" t="n">
        <v>0.2592479156568383</v>
      </c>
      <c r="N17661" t="n">
        <v>0.1346464503417517</v>
      </c>
      <c r="O17661" t="n">
        <v>-0.0009437855242509461</v>
      </c>
    </row>
    <row r="17662">
      <c r="J17662" t="n">
        <v>0.09720089295595467</v>
      </c>
      <c r="K17662" t="n">
        <v>0.1367700513019428</v>
      </c>
      <c r="L17662" t="n">
        <v>-0.0009593930535689262</v>
      </c>
      <c r="M17662" t="n">
        <v>0.2590884224770744</v>
      </c>
      <c r="N17662" t="n">
        <v>0.1346541111548117</v>
      </c>
      <c r="O17662" t="n">
        <v>-0.0009437855242509461</v>
      </c>
    </row>
    <row r="17663">
      <c r="J17663" t="n">
        <v>0.09707023776267844</v>
      </c>
      <c r="K17663" t="n">
        <v>0.136777832496191</v>
      </c>
      <c r="L17663" t="n">
        <v>-0.0009594889257637467</v>
      </c>
      <c r="M17663" t="n">
        <v>0.2593382233619825</v>
      </c>
      <c r="N17663" t="n">
        <v>0.1346617719678716</v>
      </c>
      <c r="O17663" t="n">
        <v>-0.0009435968426187489</v>
      </c>
    </row>
    <row r="17664">
      <c r="J17664" t="n">
        <v>0.09708672508557802</v>
      </c>
      <c r="K17664" t="n">
        <v>0.1367856136904393</v>
      </c>
      <c r="L17664" t="n">
        <v>-0.0009581235830914819</v>
      </c>
      <c r="M17664" t="n">
        <v>0.2593015184043777</v>
      </c>
      <c r="N17664" t="n">
        <v>0.1346694327809316</v>
      </c>
      <c r="O17664" t="n">
        <v>-0.0009438844220582981</v>
      </c>
    </row>
    <row r="17665">
      <c r="J17665" t="n">
        <v>0.09717678656705399</v>
      </c>
      <c r="K17665" t="n">
        <v>0.1367933948846876</v>
      </c>
      <c r="L17665" t="n">
        <v>-0.0009588904653991088</v>
      </c>
      <c r="M17665" t="n">
        <v>0.259142021029493</v>
      </c>
      <c r="N17665" t="n">
        <v>0.1346770935939915</v>
      </c>
      <c r="O17665" t="n">
        <v>-0.0009442617494306979</v>
      </c>
    </row>
    <row r="17666">
      <c r="J17666" t="n">
        <v>0.09729628012865442</v>
      </c>
      <c r="K17666" t="n">
        <v>0.1368011760789359</v>
      </c>
      <c r="L17666" t="n">
        <v>-0.000958411163956842</v>
      </c>
      <c r="M17666" t="n">
        <v>0.2594327613904455</v>
      </c>
      <c r="N17666" t="n">
        <v>0.1346847544070515</v>
      </c>
      <c r="O17666" t="n">
        <v>-0.0009430354354703985</v>
      </c>
    </row>
    <row r="17667">
      <c r="J17667" t="n">
        <v>0.09713618993442551</v>
      </c>
      <c r="K17667" t="n">
        <v>0.1368089572731842</v>
      </c>
      <c r="L17667" t="n">
        <v>-0.0009585070242452953</v>
      </c>
      <c r="M17667" t="n">
        <v>0.259518850720463</v>
      </c>
      <c r="N17667" t="n">
        <v>0.1346924152201114</v>
      </c>
      <c r="O17667" t="n">
        <v>-0.0009439787539013981</v>
      </c>
    </row>
    <row r="17668">
      <c r="J17668" t="n">
        <v>0.09728511658866494</v>
      </c>
      <c r="K17668" t="n">
        <v>0.1368167384674324</v>
      </c>
      <c r="L17668" t="n">
        <v>-0.0009583879516507273</v>
      </c>
      <c r="M17668" t="n">
        <v>0.259727737416967</v>
      </c>
      <c r="N17668" t="n">
        <v>0.1347000760331714</v>
      </c>
      <c r="O17668" t="n">
        <v>-0.0009430402123908431</v>
      </c>
    </row>
    <row r="17669">
      <c r="J17669" t="n">
        <v>0.09716916890039069</v>
      </c>
      <c r="K17669" t="n">
        <v>0.1368245196616807</v>
      </c>
      <c r="L17669" t="n">
        <v>-0.0009592505870707549</v>
      </c>
      <c r="M17669" t="n">
        <v>0.2594045090517518</v>
      </c>
      <c r="N17669" t="n">
        <v>0.1347077368462314</v>
      </c>
      <c r="O17669" t="n">
        <v>-0.0009431345352766594</v>
      </c>
    </row>
    <row r="17670">
      <c r="J17670" t="n">
        <v>0.09730338408566226</v>
      </c>
      <c r="K17670" t="n">
        <v>0.136832300855929</v>
      </c>
      <c r="L17670" t="n">
        <v>-0.000959442283830761</v>
      </c>
      <c r="M17670" t="n">
        <v>0.2594496682593131</v>
      </c>
      <c r="N17670" t="n">
        <v>0.1347153976592913</v>
      </c>
      <c r="O17670" t="n">
        <v>-0.0009437947954773731</v>
      </c>
    </row>
    <row r="17671">
      <c r="J17671" t="n">
        <v>0.09723158138683262</v>
      </c>
      <c r="K17671" t="n">
        <v>0.1368400820501773</v>
      </c>
      <c r="L17671" t="n">
        <v>-0.0009581004065107181</v>
      </c>
      <c r="M17671" t="n">
        <v>0.2591264304761448</v>
      </c>
      <c r="N17671" t="n">
        <v>0.1347230584723512</v>
      </c>
      <c r="O17671" t="n">
        <v>-0.0009438891183631892</v>
      </c>
    </row>
    <row r="17672">
      <c r="J17672" t="n">
        <v>0.09720392497161941</v>
      </c>
      <c r="K17672" t="n">
        <v>0.1368478632444255</v>
      </c>
      <c r="L17672" t="n">
        <v>-0.0009587480405873694</v>
      </c>
      <c r="M17672" t="n">
        <v>0.2595399896615251</v>
      </c>
      <c r="N17672" t="n">
        <v>0.1347307192854112</v>
      </c>
      <c r="O17672" t="n">
        <v>-0.0009437996401883128</v>
      </c>
    </row>
    <row r="17673">
      <c r="J17673" t="n">
        <v>0.09713211950600208</v>
      </c>
      <c r="K17673" t="n">
        <v>0.1368556444386738</v>
      </c>
      <c r="L17673" t="n">
        <v>-0.0009583646947094856</v>
      </c>
      <c r="M17673" t="n">
        <v>0.2594214160369512</v>
      </c>
      <c r="N17673" t="n">
        <v>0.1347383800984712</v>
      </c>
      <c r="O17673" t="n">
        <v>-0.0009440825820210862</v>
      </c>
    </row>
    <row r="17674">
      <c r="J17674" t="n">
        <v>0.09726634104787231</v>
      </c>
      <c r="K17674" t="n">
        <v>0.1368634256329221</v>
      </c>
      <c r="L17674" t="n">
        <v>-0.0009583646947094856</v>
      </c>
      <c r="M17674" t="n">
        <v>0.2595484462917301</v>
      </c>
      <c r="N17674" t="n">
        <v>0.1347460409115311</v>
      </c>
      <c r="O17674" t="n">
        <v>-0.0009435166983555392</v>
      </c>
    </row>
    <row r="17675">
      <c r="J17675" t="n">
        <v>0.09726811731809805</v>
      </c>
      <c r="K17675" t="n">
        <v>0.1368712068271704</v>
      </c>
      <c r="L17675" t="n">
        <v>-0.0009584605311789566</v>
      </c>
      <c r="M17675" t="n">
        <v>0.2593889356321825</v>
      </c>
      <c r="N17675" t="n">
        <v>0.1347537017245911</v>
      </c>
      <c r="O17675" t="n">
        <v>-0.0009437053262440549</v>
      </c>
    </row>
    <row r="17676">
      <c r="J17676" t="n">
        <v>0.09728461040096061</v>
      </c>
      <c r="K17676" t="n">
        <v>0.1368789880214186</v>
      </c>
      <c r="L17676" t="n">
        <v>-0.0009586288668108051</v>
      </c>
      <c r="M17676" t="n">
        <v>0.2596797091919361</v>
      </c>
      <c r="N17676" t="n">
        <v>0.134761362537651</v>
      </c>
      <c r="O17676" t="n">
        <v>-0.0009437103194804659</v>
      </c>
    </row>
    <row r="17677">
      <c r="J17677" t="n">
        <v>0.09718336904204074</v>
      </c>
      <c r="K17677" t="n">
        <v>0.1368867692156669</v>
      </c>
      <c r="L17677" t="n">
        <v>-0.0009578622703559386</v>
      </c>
      <c r="M17677" t="n">
        <v>0.2597658105923608</v>
      </c>
      <c r="N17677" t="n">
        <v>0.134769023350711</v>
      </c>
      <c r="O17677" t="n">
        <v>-0.0009428615743145497</v>
      </c>
    </row>
    <row r="17678">
      <c r="J17678" t="n">
        <v>0.09722929575000945</v>
      </c>
      <c r="K17678" t="n">
        <v>0.1368945504099152</v>
      </c>
      <c r="L17678" t="n">
        <v>-0.0009582455685833718</v>
      </c>
      <c r="M17678" t="n">
        <v>0.2594425531529143</v>
      </c>
      <c r="N17678" t="n">
        <v>0.1347766841637709</v>
      </c>
      <c r="O17678" t="n">
        <v>-0.0009428615743145497</v>
      </c>
    </row>
    <row r="17679">
      <c r="J17679" t="n">
        <v>0.09720163754648335</v>
      </c>
      <c r="K17679" t="n">
        <v>0.1369023316041635</v>
      </c>
      <c r="L17679" t="n">
        <v>-0.0009589163404813802</v>
      </c>
      <c r="M17679" t="n">
        <v>0.2596105269902684</v>
      </c>
      <c r="N17679" t="n">
        <v>0.1347843449768309</v>
      </c>
      <c r="O17679" t="n">
        <v>-0.0009439932345357713</v>
      </c>
    </row>
    <row r="17680">
      <c r="J17680" t="n">
        <v>0.0972034135531842</v>
      </c>
      <c r="K17680" t="n">
        <v>0.1369101127984117</v>
      </c>
      <c r="L17680" t="n">
        <v>-0.000958222234307914</v>
      </c>
      <c r="M17680" t="n">
        <v>0.2593281983108593</v>
      </c>
      <c r="N17680" t="n">
        <v>0.1347920057898908</v>
      </c>
      <c r="O17680" t="n">
        <v>-0.0009436211563433455</v>
      </c>
    </row>
    <row r="17681">
      <c r="J17681" t="n">
        <v>0.0972346248354596</v>
      </c>
      <c r="K17681" t="n">
        <v>0.13691789399266</v>
      </c>
      <c r="L17681" t="n">
        <v>-0.0009580306090235809</v>
      </c>
      <c r="M17681" t="n">
        <v>0.2594961745622666</v>
      </c>
      <c r="N17681" t="n">
        <v>0.1347996666029508</v>
      </c>
      <c r="O17681" t="n">
        <v>-0.0009425838991514023</v>
      </c>
    </row>
    <row r="17682">
      <c r="J17682" t="n">
        <v>0.09730999021185009</v>
      </c>
      <c r="K17682" t="n">
        <v>0.1369256751869083</v>
      </c>
      <c r="L17682" t="n">
        <v>-0.0009576473584549147</v>
      </c>
      <c r="M17682" t="n">
        <v>0.2592138389967528</v>
      </c>
      <c r="N17682" t="n">
        <v>0.1348073274160107</v>
      </c>
      <c r="O17682" t="n">
        <v>-0.0009439040446684209</v>
      </c>
    </row>
    <row r="17683">
      <c r="J17683" t="n">
        <v>0.09723817818241227</v>
      </c>
      <c r="K17683" t="n">
        <v>0.1369334563811566</v>
      </c>
      <c r="L17683" t="n">
        <v>-0.0009578389837392477</v>
      </c>
      <c r="M17683" t="n">
        <v>0.2594227558439121</v>
      </c>
      <c r="N17683" t="n">
        <v>0.1348149882290707</v>
      </c>
      <c r="O17683" t="n">
        <v>-0.0009432439719099116</v>
      </c>
    </row>
    <row r="17684">
      <c r="J17684" t="n">
        <v>0.0971074920684057</v>
      </c>
      <c r="K17684" t="n">
        <v>0.1369412375754048</v>
      </c>
      <c r="L17684" t="n">
        <v>-0.0009579114532445729</v>
      </c>
      <c r="M17684" t="n">
        <v>0.2596726156734179</v>
      </c>
      <c r="N17684" t="n">
        <v>0.1348226490421306</v>
      </c>
      <c r="O17684" t="n">
        <v>-0.0009431550020244959</v>
      </c>
    </row>
    <row r="17685">
      <c r="J17685" t="n">
        <v>0.09710926745462033</v>
      </c>
      <c r="K17685" t="n">
        <v>0.1369490187696531</v>
      </c>
      <c r="L17685" t="n">
        <v>-0.0009583904568715579</v>
      </c>
      <c r="M17685" t="n">
        <v>0.2595540294804711</v>
      </c>
      <c r="N17685" t="n">
        <v>0.1348303098551906</v>
      </c>
      <c r="O17685" t="n">
        <v>-0.0009437207253087253</v>
      </c>
    </row>
    <row r="17686">
      <c r="J17686" t="n">
        <v>0.09718463528284045</v>
      </c>
      <c r="K17686" t="n">
        <v>0.1369567999639014</v>
      </c>
      <c r="L17686" t="n">
        <v>-0.0009587736597731458</v>
      </c>
      <c r="M17686" t="n">
        <v>0.2592307436500755</v>
      </c>
      <c r="N17686" t="n">
        <v>0.1348379706682505</v>
      </c>
      <c r="O17686" t="n">
        <v>-0.0009438150125227635</v>
      </c>
    </row>
    <row r="17687">
      <c r="J17687" t="n">
        <v>0.09715697452364035</v>
      </c>
      <c r="K17687" t="n">
        <v>0.1369645811581497</v>
      </c>
      <c r="L17687" t="n">
        <v>-0.000957528250342985</v>
      </c>
      <c r="M17687" t="n">
        <v>0.2595215492990803</v>
      </c>
      <c r="N17687" t="n">
        <v>0.1348456314813105</v>
      </c>
      <c r="O17687" t="n">
        <v>-0.0009426890765121953</v>
      </c>
    </row>
    <row r="17688">
      <c r="J17688" t="n">
        <v>0.09732065782311046</v>
      </c>
      <c r="K17688" t="n">
        <v>0.1369723623523979</v>
      </c>
      <c r="L17688" t="n">
        <v>-0.0009586543759618045</v>
      </c>
      <c r="M17688" t="n">
        <v>0.2594438983554582</v>
      </c>
      <c r="N17688" t="n">
        <v>0.1348532922943705</v>
      </c>
      <c r="O17688" t="n">
        <v>-0.0009430661898541343</v>
      </c>
    </row>
    <row r="17689">
      <c r="J17689" t="n">
        <v>0.09730771719747965</v>
      </c>
      <c r="K17689" t="n">
        <v>0.1369801435466462</v>
      </c>
      <c r="L17689" t="n">
        <v>-0.0009578880655093971</v>
      </c>
      <c r="M17689" t="n">
        <v>0.2595300087450286</v>
      </c>
      <c r="N17689" t="n">
        <v>0.1348609531074304</v>
      </c>
      <c r="O17689" t="n">
        <v>-0.0009423119631702562</v>
      </c>
    </row>
    <row r="17690">
      <c r="J17690" t="n">
        <v>0.09717702294713747</v>
      </c>
      <c r="K17690" t="n">
        <v>0.1369879247408945</v>
      </c>
      <c r="L17690" t="n">
        <v>-0.0009581754319290499</v>
      </c>
      <c r="M17690" t="n">
        <v>0.2594932975513972</v>
      </c>
      <c r="N17690" t="n">
        <v>0.1348686139204903</v>
      </c>
      <c r="O17690" t="n">
        <v>-0.0009425947981767104</v>
      </c>
    </row>
    <row r="17691">
      <c r="J17691" t="n">
        <v>0.097237677197352</v>
      </c>
      <c r="K17691" t="n">
        <v>0.1369957059351428</v>
      </c>
      <c r="L17691" t="n">
        <v>-0.0009585585871552537</v>
      </c>
      <c r="M17691" t="n">
        <v>0.2597431766127731</v>
      </c>
      <c r="N17691" t="n">
        <v>0.1348762747335503</v>
      </c>
      <c r="O17691" t="n">
        <v>-0.0009433490248605885</v>
      </c>
    </row>
    <row r="17692">
      <c r="J17692" t="n">
        <v>0.09734249158232182</v>
      </c>
      <c r="K17692" t="n">
        <v>0.137003487129391</v>
      </c>
      <c r="L17692" t="n">
        <v>-0.0009573857487548681</v>
      </c>
      <c r="M17692" t="n">
        <v>0.2595836410257057</v>
      </c>
      <c r="N17692" t="n">
        <v>0.1348839355466103</v>
      </c>
      <c r="O17692" t="n">
        <v>-0.0009424119186662313</v>
      </c>
    </row>
    <row r="17693">
      <c r="J17693" t="n">
        <v>0.09727067209136252</v>
      </c>
      <c r="K17693" t="n">
        <v>0.1370112683236393</v>
      </c>
      <c r="L17693" t="n">
        <v>-0.0009574815256404978</v>
      </c>
      <c r="M17693" t="n">
        <v>0.2594650446154719</v>
      </c>
      <c r="N17693" t="n">
        <v>0.1348915963596702</v>
      </c>
      <c r="O17693" t="n">
        <v>-0.0009429775355024819</v>
      </c>
    </row>
    <row r="17694">
      <c r="J17694" t="n">
        <v>0.09716941117702495</v>
      </c>
      <c r="K17694" t="n">
        <v>0.1370190495178876</v>
      </c>
      <c r="L17694" t="n">
        <v>-0.0009580561869542762</v>
      </c>
      <c r="M17694" t="n">
        <v>0.2593873886506438</v>
      </c>
      <c r="N17694" t="n">
        <v>0.1348992571727302</v>
      </c>
      <c r="O17694" t="n">
        <v>-0.0009428832660297735</v>
      </c>
    </row>
    <row r="17695">
      <c r="J17695" t="n">
        <v>0.09720062846388004</v>
      </c>
      <c r="K17695" t="n">
        <v>0.1370268307121359</v>
      </c>
      <c r="L17695" t="n">
        <v>-0.0009580561869542762</v>
      </c>
      <c r="M17695" t="n">
        <v>0.259678220448613</v>
      </c>
      <c r="N17695" t="n">
        <v>0.1349069179857901</v>
      </c>
      <c r="O17695" t="n">
        <v>-0.0009428890390731947</v>
      </c>
    </row>
    <row r="17696">
      <c r="J17696" t="n">
        <v>0.09730544778881196</v>
      </c>
      <c r="K17696" t="n">
        <v>0.1370346119063842</v>
      </c>
      <c r="L17696" t="n">
        <v>-0.0009574580964220277</v>
      </c>
      <c r="M17696" t="n">
        <v>0.2595186778481383</v>
      </c>
      <c r="N17696" t="n">
        <v>0.1349145787988501</v>
      </c>
      <c r="O17696" t="n">
        <v>-0.0009426062571960359</v>
      </c>
    </row>
    <row r="17697">
      <c r="J17697" t="n">
        <v>0.09721890428753431</v>
      </c>
      <c r="K17697" t="n">
        <v>0.1370423931006324</v>
      </c>
      <c r="L17697" t="n">
        <v>-0.0009578411562725666</v>
      </c>
      <c r="M17697" t="n">
        <v>0.2597276289318362</v>
      </c>
      <c r="N17697" t="n">
        <v>0.13492223961191</v>
      </c>
      <c r="O17697" t="n">
        <v>-0.000942323475318877</v>
      </c>
    </row>
    <row r="17698">
      <c r="J17698" t="n">
        <v>0.09732372652706868</v>
      </c>
      <c r="K17698" t="n">
        <v>0.1370501742948807</v>
      </c>
      <c r="L17698" t="n">
        <v>-0.0009577453913099319</v>
      </c>
      <c r="M17698" t="n">
        <v>0.2597728062950407</v>
      </c>
      <c r="N17698" t="n">
        <v>0.13492990042497</v>
      </c>
      <c r="O17698" t="n">
        <v>-0.0009434546028275122</v>
      </c>
    </row>
    <row r="17699">
      <c r="J17699" t="n">
        <v>0.09729606441390289</v>
      </c>
      <c r="K17699" t="n">
        <v>0.137057955489129</v>
      </c>
      <c r="L17699" t="n">
        <v>-0.0009579369212352013</v>
      </c>
      <c r="M17699" t="n">
        <v>0.2598179846539606</v>
      </c>
      <c r="N17699" t="n">
        <v>0.1349375612380299</v>
      </c>
      <c r="O17699" t="n">
        <v>-0.0009422292146931575</v>
      </c>
    </row>
    <row r="17700">
      <c r="J17700" t="n">
        <v>0.09735672742414532</v>
      </c>
      <c r="K17700" t="n">
        <v>0.1370657366833773</v>
      </c>
      <c r="L17700" t="n">
        <v>-0.0009578176347851873</v>
      </c>
      <c r="M17700" t="n">
        <v>0.2592489834431617</v>
      </c>
      <c r="N17700" t="n">
        <v>0.1349452220510899</v>
      </c>
      <c r="O17700" t="n">
        <v>-0.0009432719596425712</v>
      </c>
    </row>
    <row r="17701">
      <c r="J17701" t="n">
        <v>0.09735850746238008</v>
      </c>
      <c r="K17701" t="n">
        <v>0.1370735178776255</v>
      </c>
      <c r="L17701" t="n">
        <v>-0.0009572431165597838</v>
      </c>
      <c r="M17701" t="n">
        <v>0.2596217238005621</v>
      </c>
      <c r="N17701" t="n">
        <v>0.1349528828641499</v>
      </c>
      <c r="O17701" t="n">
        <v>-0.0009425179452863422</v>
      </c>
    </row>
    <row r="17702">
      <c r="J17702" t="n">
        <v>0.09734556631701681</v>
      </c>
      <c r="K17702" t="n">
        <v>0.1370812990718738</v>
      </c>
      <c r="L17702" t="n">
        <v>-0.0009583921530105907</v>
      </c>
      <c r="M17702" t="n">
        <v>0.2596259559682639</v>
      </c>
      <c r="N17702" t="n">
        <v>0.1349605436772098</v>
      </c>
      <c r="O17702" t="n">
        <v>-0.0009422351899027563</v>
      </c>
    </row>
    <row r="17703">
      <c r="J17703" t="n">
        <v>0.09714124563079117</v>
      </c>
      <c r="K17703" t="n">
        <v>0.1370890802661221</v>
      </c>
      <c r="L17703" t="n">
        <v>-0.0009579133878227545</v>
      </c>
      <c r="M17703" t="n">
        <v>0.2597530282060211</v>
      </c>
      <c r="N17703" t="n">
        <v>0.1349682044902698</v>
      </c>
      <c r="O17703" t="n">
        <v>-0.0009426121970808708</v>
      </c>
    </row>
    <row r="17704">
      <c r="J17704" t="n">
        <v>0.0972166316883644</v>
      </c>
      <c r="K17704" t="n">
        <v>0.1370968614603703</v>
      </c>
      <c r="L17704" t="n">
        <v>-0.0009580812920593105</v>
      </c>
      <c r="M17704" t="n">
        <v>0.2592658971830001</v>
      </c>
      <c r="N17704" t="n">
        <v>0.1349758653033297</v>
      </c>
      <c r="O17704" t="n">
        <v>-0.0009429010063546299</v>
      </c>
    </row>
    <row r="17705">
      <c r="J17705" t="n">
        <v>0.09714480123779075</v>
      </c>
      <c r="K17705" t="n">
        <v>0.1371046426546186</v>
      </c>
      <c r="L17705" t="n">
        <v>-0.0009581770331697391</v>
      </c>
      <c r="M17705" t="n">
        <v>0.2596386533684694</v>
      </c>
      <c r="N17705" t="n">
        <v>0.1349835261163897</v>
      </c>
      <c r="O17705" t="n">
        <v>-0.0009424297914589005</v>
      </c>
    </row>
    <row r="17706">
      <c r="J17706" t="n">
        <v>0.09736740951054133</v>
      </c>
      <c r="K17706" t="n">
        <v>0.1371124238488669</v>
      </c>
      <c r="L17706" t="n">
        <v>-0.0009580812920593105</v>
      </c>
      <c r="M17706" t="n">
        <v>0.2598476256813798</v>
      </c>
      <c r="N17706" t="n">
        <v>0.1349911869294496</v>
      </c>
      <c r="O17706" t="n">
        <v>-0.0009419585765631711</v>
      </c>
    </row>
    <row r="17707">
      <c r="J17707" t="n">
        <v>0.09716307953561544</v>
      </c>
      <c r="K17707" t="n">
        <v>0.1371202050431152</v>
      </c>
      <c r="L17707" t="n">
        <v>-0.0009577940687280247</v>
      </c>
      <c r="M17707" t="n">
        <v>0.2597699640469202</v>
      </c>
      <c r="N17707" t="n">
        <v>0.1349988477425096</v>
      </c>
      <c r="O17707" t="n">
        <v>-0.0009427125203963382</v>
      </c>
    </row>
    <row r="17708">
      <c r="J17708" t="n">
        <v>0.09726791457237695</v>
      </c>
      <c r="K17708" t="n">
        <v>0.1371279862373634</v>
      </c>
      <c r="L17708" t="n">
        <v>-0.0009568131662960276</v>
      </c>
      <c r="M17708" t="n">
        <v>0.2597332496250743</v>
      </c>
      <c r="N17708" t="n">
        <v>0.1350065085555695</v>
      </c>
      <c r="O17708" t="n">
        <v>-0.0009432841376131526</v>
      </c>
    </row>
    <row r="17709">
      <c r="J17709" t="n">
        <v>0.09729913946011882</v>
      </c>
      <c r="K17709" t="n">
        <v>0.1371357674316117</v>
      </c>
      <c r="L17709" t="n">
        <v>-0.0009569088954772477</v>
      </c>
      <c r="M17709" t="n">
        <v>0.2596965345063159</v>
      </c>
      <c r="N17709" t="n">
        <v>0.1350141693686295</v>
      </c>
      <c r="O17709" t="n">
        <v>-0.0009422475616377537</v>
      </c>
    </row>
    <row r="17710">
      <c r="J17710" t="n">
        <v>0.09716841514635756</v>
      </c>
      <c r="K17710" t="n">
        <v>0.13714354862586</v>
      </c>
      <c r="L17710" t="n">
        <v>-0.0009573875413833487</v>
      </c>
      <c r="M17710" t="n">
        <v>0.2595779194865117</v>
      </c>
      <c r="N17710" t="n">
        <v>0.1350218301816895</v>
      </c>
      <c r="O17710" t="n">
        <v>-0.0009430014350744074</v>
      </c>
    </row>
    <row r="17711">
      <c r="J17711" t="n">
        <v>0.09725853138125591</v>
      </c>
      <c r="K17711" t="n">
        <v>0.1371513298201083</v>
      </c>
      <c r="L17711" t="n">
        <v>-0.0009581533748331104</v>
      </c>
      <c r="M17711" t="n">
        <v>0.2596640522029648</v>
      </c>
      <c r="N17711" t="n">
        <v>0.1350294909947494</v>
      </c>
      <c r="O17711" t="n">
        <v>-0.0009426244983560806</v>
      </c>
    </row>
    <row r="17712">
      <c r="J17712" t="n">
        <v>0.09734864987494744</v>
      </c>
      <c r="K17712" t="n">
        <v>0.1371591110143565</v>
      </c>
      <c r="L17712" t="n">
        <v>-0.0009568853476834687</v>
      </c>
      <c r="M17712" t="n">
        <v>0.2597092363130198</v>
      </c>
      <c r="N17712" t="n">
        <v>0.1350371518078094</v>
      </c>
      <c r="O17712" t="n">
        <v>-0.0009431962124237362</v>
      </c>
    </row>
    <row r="17713">
      <c r="J17713" t="n">
        <v>0.09735043104065587</v>
      </c>
      <c r="K17713" t="n">
        <v>0.1371668922086048</v>
      </c>
      <c r="L17713" t="n">
        <v>-0.0009581296719327319</v>
      </c>
      <c r="M17713" t="n">
        <v>0.2593039618309102</v>
      </c>
      <c r="N17713" t="n">
        <v>0.1350448126208693</v>
      </c>
      <c r="O17713" t="n">
        <v>-0.0009425366346528107</v>
      </c>
    </row>
    <row r="17714">
      <c r="J17714" t="n">
        <v>0.09716080757744956</v>
      </c>
      <c r="K17714" t="n">
        <v>0.1371746734028531</v>
      </c>
      <c r="L17714" t="n">
        <v>-0.0009568853476834687</v>
      </c>
      <c r="M17714" t="n">
        <v>0.259512948456153</v>
      </c>
      <c r="N17714" t="n">
        <v>0.1350524734339293</v>
      </c>
      <c r="O17714" t="n">
        <v>-0.0009424424092569642</v>
      </c>
    </row>
    <row r="17715">
      <c r="J17715" t="n">
        <v>0.09720675753718731</v>
      </c>
      <c r="K17715" t="n">
        <v>0.1371824545971014</v>
      </c>
      <c r="L17715" t="n">
        <v>-0.000956981064933412</v>
      </c>
      <c r="M17715" t="n">
        <v>0.2595990843085719</v>
      </c>
      <c r="N17715" t="n">
        <v>0.1350601342469892</v>
      </c>
      <c r="O17715" t="n">
        <v>-0.0009431019870278898</v>
      </c>
    </row>
    <row r="17716">
      <c r="J17716" t="n">
        <v>0.09735577527747992</v>
      </c>
      <c r="K17716" t="n">
        <v>0.1371902357913497</v>
      </c>
      <c r="L17716" t="n">
        <v>-0.0009566703447267813</v>
      </c>
      <c r="M17716" t="n">
        <v>0.2593166527309874</v>
      </c>
      <c r="N17716" t="n">
        <v>0.1350677950600492</v>
      </c>
      <c r="O17716" t="n">
        <v>-0.0009420720628783818</v>
      </c>
    </row>
    <row r="17717">
      <c r="J17717" t="n">
        <v>0.09721031717105229</v>
      </c>
      <c r="K17717" t="n">
        <v>0.1371980169855979</v>
      </c>
      <c r="L17717" t="n">
        <v>-0.000956574639410182</v>
      </c>
      <c r="M17717" t="n">
        <v>0.2593208833289715</v>
      </c>
      <c r="N17717" t="n">
        <v>0.1350754558731091</v>
      </c>
      <c r="O17717" t="n">
        <v>-0.0009418836296224806</v>
      </c>
    </row>
    <row r="17718">
      <c r="J17718" t="n">
        <v>0.09721209717252981</v>
      </c>
      <c r="K17718" t="n">
        <v>0.1372057981798462</v>
      </c>
      <c r="L17718" t="n">
        <v>-0.0009567660500433806</v>
      </c>
      <c r="M17718" t="n">
        <v>0.2593660670637833</v>
      </c>
      <c r="N17718" t="n">
        <v>0.1350831166861691</v>
      </c>
      <c r="O17718" t="n">
        <v>-0.00094178941299453</v>
      </c>
    </row>
    <row r="17719">
      <c r="J17719" t="n">
        <v>0.09739056928813418</v>
      </c>
      <c r="K17719" t="n">
        <v>0.1372135793740945</v>
      </c>
      <c r="L17719" t="n">
        <v>-0.0009577231032093737</v>
      </c>
      <c r="M17719" t="n">
        <v>0.2599026927285252</v>
      </c>
      <c r="N17719" t="n">
        <v>0.135090777499229</v>
      </c>
      <c r="O17719" t="n">
        <v>-0.00094178941299453</v>
      </c>
    </row>
    <row r="17720">
      <c r="J17720" t="n">
        <v>0.09734817814026743</v>
      </c>
      <c r="K17720" t="n">
        <v>0.1372213605683428</v>
      </c>
      <c r="L17720" t="n">
        <v>-0.0009573165854198836</v>
      </c>
      <c r="M17720" t="n">
        <v>0.2594973913544295</v>
      </c>
      <c r="N17720" t="n">
        <v>0.135098438312289</v>
      </c>
      <c r="O17720" t="n">
        <v>-0.0009422671747959529</v>
      </c>
    </row>
    <row r="17721">
      <c r="J17721" t="n">
        <v>0.09739413417937322</v>
      </c>
      <c r="K17721" t="n">
        <v>0.137229141762591</v>
      </c>
      <c r="L17721" t="n">
        <v>-0.0009578907457070206</v>
      </c>
      <c r="M17721" t="n">
        <v>0.2599111668197506</v>
      </c>
      <c r="N17721" t="n">
        <v>0.135106099125349</v>
      </c>
      <c r="O17721" t="n">
        <v>-0.0009419845511682397</v>
      </c>
    </row>
    <row r="17722">
      <c r="J17722" t="n">
        <v>0.09718976867410124</v>
      </c>
      <c r="K17722" t="n">
        <v>0.1372369229568393</v>
      </c>
      <c r="L17722" t="n">
        <v>-0.0009576993589446417</v>
      </c>
      <c r="M17722" t="n">
        <v>0.2596287213205195</v>
      </c>
      <c r="N17722" t="n">
        <v>0.1351137599384089</v>
      </c>
      <c r="O17722" t="n">
        <v>-0.0009416077196646221</v>
      </c>
    </row>
    <row r="17723">
      <c r="J17723" t="n">
        <v>0.09729462424819203</v>
      </c>
      <c r="K17723" t="n">
        <v>0.1372447041510876</v>
      </c>
      <c r="L17723" t="n">
        <v>-0.0009572208920386942</v>
      </c>
      <c r="M17723" t="n">
        <v>0.2597148659842223</v>
      </c>
      <c r="N17723" t="n">
        <v>0.1351214207514689</v>
      </c>
      <c r="O17723" t="n">
        <v>-0.0009420855963220489</v>
      </c>
    </row>
    <row r="17724">
      <c r="J17724" t="n">
        <v>0.09720805453927604</v>
      </c>
      <c r="K17724" t="n">
        <v>0.1372524853453359</v>
      </c>
      <c r="L17724" t="n">
        <v>-0.0009568144371524979</v>
      </c>
      <c r="M17724" t="n">
        <v>0.2598010124902672</v>
      </c>
      <c r="N17724" t="n">
        <v>0.1351290815645288</v>
      </c>
      <c r="O17724" t="n">
        <v>-0.0009416146006234578</v>
      </c>
    </row>
    <row r="17725">
      <c r="J17725" t="n">
        <v>0.09725401142595604</v>
      </c>
      <c r="K17725" t="n">
        <v>0.1372602665395841</v>
      </c>
      <c r="L17725" t="n">
        <v>-0.0009567187557087826</v>
      </c>
      <c r="M17725" t="n">
        <v>0.2596414251307749</v>
      </c>
      <c r="N17725" t="n">
        <v>0.1351367423775888</v>
      </c>
      <c r="O17725" t="n">
        <v>-0.0009428391894397946</v>
      </c>
    </row>
    <row r="17726">
      <c r="J17726" t="n">
        <v>0.09721161602843729</v>
      </c>
      <c r="K17726" t="n">
        <v>0.1372680477338324</v>
      </c>
      <c r="L17726" t="n">
        <v>-0.0009563360299339217</v>
      </c>
      <c r="M17726" t="n">
        <v>0.2597685291559721</v>
      </c>
      <c r="N17726" t="n">
        <v>0.1351444031906487</v>
      </c>
      <c r="O17726" t="n">
        <v>-0.00094255659202064</v>
      </c>
    </row>
    <row r="17727">
      <c r="J17727" t="n">
        <v>0.09725757422922872</v>
      </c>
      <c r="K17727" t="n">
        <v>0.1372758289280807</v>
      </c>
      <c r="L17727" t="n">
        <v>-0.0009571971629273588</v>
      </c>
      <c r="M17727" t="n">
        <v>0.2594860678889498</v>
      </c>
      <c r="N17727" t="n">
        <v>0.1351520640037087</v>
      </c>
      <c r="O17727" t="n">
        <v>-0.0009415204014837395</v>
      </c>
    </row>
    <row r="17728">
      <c r="J17728" t="n">
        <v>0.09721517800805284</v>
      </c>
      <c r="K17728" t="n">
        <v>0.137283610122329</v>
      </c>
      <c r="L17728" t="n">
        <v>-0.0009571733892995425</v>
      </c>
      <c r="M17728" t="n">
        <v>0.2599817880526821</v>
      </c>
      <c r="N17728" t="n">
        <v>0.1351597248167686</v>
      </c>
      <c r="O17728" t="n">
        <v>-0.0009425635269603337</v>
      </c>
    </row>
    <row r="17729">
      <c r="J17729" t="n">
        <v>0.09740839866045244</v>
      </c>
      <c r="K17729" t="n">
        <v>0.1372913913165772</v>
      </c>
      <c r="L17729" t="n">
        <v>-0.0009565993722744754</v>
      </c>
      <c r="M17729" t="n">
        <v>0.2594945350470268</v>
      </c>
      <c r="N17729" t="n">
        <v>0.1351673856298286</v>
      </c>
      <c r="O17729" t="n">
        <v>-0.0009418100036051141</v>
      </c>
    </row>
    <row r="17730">
      <c r="J17730" t="n">
        <v>0.09721874047777611</v>
      </c>
      <c r="K17730" t="n">
        <v>0.1372991725108255</v>
      </c>
      <c r="L17730" t="n">
        <v>-0.0009575560673162539</v>
      </c>
      <c r="M17730" t="n">
        <v>0.259867391465452</v>
      </c>
      <c r="N17730" t="n">
        <v>0.1351750464428886</v>
      </c>
      <c r="O17730" t="n">
        <v>-0.0009422809557021263</v>
      </c>
    </row>
    <row r="17731">
      <c r="J17731" t="n">
        <v>0.09722052189631993</v>
      </c>
      <c r="K17731" t="n">
        <v>0.1373069537050738</v>
      </c>
      <c r="L17731" t="n">
        <v>-0.0009575560673162539</v>
      </c>
      <c r="M17731" t="n">
        <v>0.2594210858155031</v>
      </c>
      <c r="N17731" t="n">
        <v>0.1351827072559485</v>
      </c>
      <c r="O17731" t="n">
        <v>-0.0009413462410994892</v>
      </c>
    </row>
    <row r="17732">
      <c r="J17732" t="n">
        <v>0.0973548432723048</v>
      </c>
      <c r="K17732" t="n">
        <v>0.1373147348993221</v>
      </c>
      <c r="L17732" t="n">
        <v>-0.0009572452287250003</v>
      </c>
      <c r="M17732" t="n">
        <v>0.2595072368984803</v>
      </c>
      <c r="N17732" t="n">
        <v>0.1351903680690084</v>
      </c>
      <c r="O17732" t="n">
        <v>-0.0009414404228144567</v>
      </c>
    </row>
    <row r="17733">
      <c r="J17733" t="n">
        <v>0.09729771923334547</v>
      </c>
      <c r="K17733" t="n">
        <v>0.1373225160935704</v>
      </c>
      <c r="L17733" t="n">
        <v>-0.000956766940912107</v>
      </c>
      <c r="M17733" t="n">
        <v>0.2599210645358182</v>
      </c>
      <c r="N17733" t="n">
        <v>0.1351980288820684</v>
      </c>
      <c r="O17733" t="n">
        <v>-0.0009414404228144567</v>
      </c>
    </row>
    <row r="17734">
      <c r="J17734" t="n">
        <v>0.0972405938909504</v>
      </c>
      <c r="K17734" t="n">
        <v>0.1373302972878186</v>
      </c>
      <c r="L17734" t="n">
        <v>-0.0009569582560372644</v>
      </c>
      <c r="M17734" t="n">
        <v>0.2600072226920503</v>
      </c>
      <c r="N17734" t="n">
        <v>0.1352056896951284</v>
      </c>
      <c r="O17734" t="n">
        <v>-0.0009420996948192287</v>
      </c>
    </row>
    <row r="17735">
      <c r="J17735" t="n">
        <v>0.09722764879403246</v>
      </c>
      <c r="K17735" t="n">
        <v>0.1373380784820669</v>
      </c>
      <c r="L17735" t="n">
        <v>-0.000957340886287579</v>
      </c>
      <c r="M17735" t="n">
        <v>0.2594789799003299</v>
      </c>
      <c r="N17735" t="n">
        <v>0.1352133505081883</v>
      </c>
      <c r="O17735" t="n">
        <v>-0.0009420055131042612</v>
      </c>
    </row>
    <row r="17736">
      <c r="J17736" t="n">
        <v>0.09739143179832722</v>
      </c>
      <c r="K17736" t="n">
        <v>0.1373458596763152</v>
      </c>
      <c r="L17736" t="n">
        <v>-0.0009564561891907446</v>
      </c>
      <c r="M17736" t="n">
        <v>0.2596060959983792</v>
      </c>
      <c r="N17736" t="n">
        <v>0.1352210113212483</v>
      </c>
      <c r="O17736" t="n">
        <v>-0.0009422011293675025</v>
      </c>
    </row>
    <row r="17737">
      <c r="J17737" t="n">
        <v>0.09730485067420243</v>
      </c>
      <c r="K17737" t="n">
        <v>0.1373536408705635</v>
      </c>
      <c r="L17737" t="n">
        <v>-0.000957030062904259</v>
      </c>
      <c r="M17737" t="n">
        <v>0.2596922537530242</v>
      </c>
      <c r="N17737" t="n">
        <v>0.1352286721343082</v>
      </c>
      <c r="O17737" t="n">
        <v>-0.0009418244372618084</v>
      </c>
    </row>
    <row r="17738">
      <c r="J17738" t="n">
        <v>0.09736554471138249</v>
      </c>
      <c r="K17738" t="n">
        <v>0.1373614220648117</v>
      </c>
      <c r="L17738" t="n">
        <v>-0.0009562648979529064</v>
      </c>
      <c r="M17738" t="n">
        <v>0.2596145675233588</v>
      </c>
      <c r="N17738" t="n">
        <v>0.1352363329473682</v>
      </c>
      <c r="O17738" t="n">
        <v>-0.0009426719944996202</v>
      </c>
    </row>
    <row r="17739">
      <c r="J17739" t="n">
        <v>0.09729368923186048</v>
      </c>
      <c r="K17739" t="n">
        <v>0.13736920325906</v>
      </c>
      <c r="L17739" t="n">
        <v>-0.000957030062904259</v>
      </c>
      <c r="M17739" t="n">
        <v>0.2594959178673104</v>
      </c>
      <c r="N17739" t="n">
        <v>0.1352439937604281</v>
      </c>
      <c r="O17739" t="n">
        <v>-0.0009423894754203495</v>
      </c>
    </row>
    <row r="17740">
      <c r="J17740" t="n">
        <v>0.09735438476139578</v>
      </c>
      <c r="K17740" t="n">
        <v>0.1373769844533083</v>
      </c>
      <c r="L17740" t="n">
        <v>-0.0009567192666961974</v>
      </c>
      <c r="M17740" t="n">
        <v>0.25974592655356</v>
      </c>
      <c r="N17740" t="n">
        <v>0.1352516545734881</v>
      </c>
      <c r="O17740" t="n">
        <v>-0.0009423026882877844</v>
      </c>
    </row>
    <row r="17741">
      <c r="J17741" t="n">
        <v>0.09726779931196293</v>
      </c>
      <c r="K17741" t="n">
        <v>0.1373847656475566</v>
      </c>
      <c r="L17741" t="n">
        <v>-0.0009568149003693978</v>
      </c>
      <c r="M17741" t="n">
        <v>0.259668238650833</v>
      </c>
      <c r="N17741" t="n">
        <v>0.135259315386548</v>
      </c>
      <c r="O17741" t="n">
        <v>-0.000942020195226441</v>
      </c>
    </row>
    <row r="17742">
      <c r="J17742" t="n">
        <v>0.09734322458658305</v>
      </c>
      <c r="K17742" t="n">
        <v>0.1373925468418048</v>
      </c>
      <c r="L17742" t="n">
        <v>-0.0009570061677157984</v>
      </c>
      <c r="M17742" t="n">
        <v>0.2599182544116979</v>
      </c>
      <c r="N17742" t="n">
        <v>0.135266976199608</v>
      </c>
      <c r="O17742" t="n">
        <v>-0.0009415493734575355</v>
      </c>
    </row>
    <row r="17743">
      <c r="J17743" t="n">
        <v>0.09722717984400155</v>
      </c>
      <c r="K17743" t="n">
        <v>0.1374003280360531</v>
      </c>
      <c r="L17743" t="n">
        <v>-0.0009559541973105949</v>
      </c>
      <c r="M17743" t="n">
        <v>0.2600453846799969</v>
      </c>
      <c r="N17743" t="n">
        <v>0.1352746370126679</v>
      </c>
      <c r="O17743" t="n">
        <v>-0.0009419260308726599</v>
      </c>
    </row>
    <row r="17744">
      <c r="J17744" t="n">
        <v>0.0974204369131451</v>
      </c>
      <c r="K17744" t="n">
        <v>0.1374081092303014</v>
      </c>
      <c r="L17744" t="n">
        <v>-0.0009569822280416527</v>
      </c>
      <c r="M17744" t="n">
        <v>0.2598448056500826</v>
      </c>
      <c r="N17744" t="n">
        <v>0.1352822978257279</v>
      </c>
      <c r="O17744" t="n">
        <v>-0.0009414628148086955</v>
      </c>
    </row>
    <row r="17745">
      <c r="J17745" t="n">
        <v>0.09731911941866229</v>
      </c>
      <c r="K17745" t="n">
        <v>0.1374158904245497</v>
      </c>
      <c r="L17745" t="n">
        <v>-0.0009557391456111431</v>
      </c>
      <c r="M17745" t="n">
        <v>0.2597671157983429</v>
      </c>
      <c r="N17745" t="n">
        <v>0.1352899586387878</v>
      </c>
      <c r="O17745" t="n">
        <v>-0.0009421219046880494</v>
      </c>
    </row>
    <row r="17746">
      <c r="J17746" t="n">
        <v>0.09723252869334449</v>
      </c>
      <c r="K17746" t="n">
        <v>0.1374236716187979</v>
      </c>
      <c r="L17746" t="n">
        <v>-0.0009565041194145335</v>
      </c>
      <c r="M17746" t="n">
        <v>0.2600171431676211</v>
      </c>
      <c r="N17746" t="n">
        <v>0.1352976194518478</v>
      </c>
      <c r="O17746" t="n">
        <v>-0.000941368659111645</v>
      </c>
    </row>
    <row r="17747">
      <c r="J17747" t="n">
        <v>0.09729322917832516</v>
      </c>
      <c r="K17747" t="n">
        <v>0.1374314528130462</v>
      </c>
      <c r="L17747" t="n">
        <v>-0.0009557391456111431</v>
      </c>
      <c r="M17747" t="n">
        <v>0.2596526967245391</v>
      </c>
      <c r="N17747" t="n">
        <v>0.1353052802649077</v>
      </c>
      <c r="O17747" t="n">
        <v>-0.0009424985274762516</v>
      </c>
    </row>
    <row r="17748">
      <c r="J17748" t="n">
        <v>0.09742757871882417</v>
      </c>
      <c r="K17748" t="n">
        <v>0.1374392340072945</v>
      </c>
      <c r="L17748" t="n">
        <v>-0.0009565758047866544</v>
      </c>
      <c r="M17748" t="n">
        <v>0.2595750026562931</v>
      </c>
      <c r="N17748" t="n">
        <v>0.1353129410779677</v>
      </c>
      <c r="O17748" t="n">
        <v>-0.0009411881212535714</v>
      </c>
    </row>
    <row r="17749">
      <c r="J17749" t="n">
        <v>0.09742936447486962</v>
      </c>
      <c r="K17749" t="n">
        <v>0.1374470152015428</v>
      </c>
      <c r="L17749" t="n">
        <v>-0.0009558109265819276</v>
      </c>
      <c r="M17749" t="n">
        <v>0.2594563409239234</v>
      </c>
      <c r="N17749" t="n">
        <v>0.1353206018910277</v>
      </c>
      <c r="O17749" t="n">
        <v>-0.000940999827141087</v>
      </c>
    </row>
    <row r="17750">
      <c r="J17750" t="n">
        <v>0.09737223092002699</v>
      </c>
      <c r="K17750" t="n">
        <v>0.137454796395791</v>
      </c>
      <c r="L17750" t="n">
        <v>-0.0009557153168063367</v>
      </c>
      <c r="M17750" t="n">
        <v>0.2597063756651493</v>
      </c>
      <c r="N17750" t="n">
        <v>0.1353282627040876</v>
      </c>
      <c r="O17750" t="n">
        <v>-0.0009414705624222981</v>
      </c>
    </row>
    <row r="17751">
      <c r="J17751" t="n">
        <v>0.0972414458763783</v>
      </c>
      <c r="K17751" t="n">
        <v>0.1374625775900393</v>
      </c>
      <c r="L17751" t="n">
        <v>-0.0009569582438890179</v>
      </c>
      <c r="M17751" t="n">
        <v>0.2595057790279913</v>
      </c>
      <c r="N17751" t="n">
        <v>0.1353359235171475</v>
      </c>
      <c r="O17751" t="n">
        <v>-0.0009411881212535714</v>
      </c>
    </row>
    <row r="17752">
      <c r="J17752" t="n">
        <v>0.09722849946266089</v>
      </c>
      <c r="K17752" t="n">
        <v>0.1374703587842876</v>
      </c>
      <c r="L17752" t="n">
        <v>-0.0009560738348517711</v>
      </c>
      <c r="M17752" t="n">
        <v>0.2600425912934909</v>
      </c>
      <c r="N17752" t="n">
        <v>0.1353435843302075</v>
      </c>
      <c r="O17752" t="n">
        <v>-0.0009421374211155285</v>
      </c>
    </row>
    <row r="17753">
      <c r="J17753" t="n">
        <v>0.09730393517459644</v>
      </c>
      <c r="K17753" t="n">
        <v>0.1374781399785359</v>
      </c>
      <c r="L17753" t="n">
        <v>-0.0009564562261465823</v>
      </c>
      <c r="M17753" t="n">
        <v>0.2596781228554878</v>
      </c>
      <c r="N17753" t="n">
        <v>0.1353512451432675</v>
      </c>
      <c r="O17753" t="n">
        <v>-0.0009417608673900628</v>
      </c>
    </row>
    <row r="17754">
      <c r="J17754" t="n">
        <v>0.0972762587887573</v>
      </c>
      <c r="K17754" t="n">
        <v>0.1374859211727841</v>
      </c>
      <c r="L17754" t="n">
        <v>-0.0009567430196176906</v>
      </c>
      <c r="M17754" t="n">
        <v>0.2596413928255508</v>
      </c>
      <c r="N17754" t="n">
        <v>0.1353589059563274</v>
      </c>
      <c r="O17754" t="n">
        <v>-0.0009411960368018641</v>
      </c>
    </row>
    <row r="17755">
      <c r="J17755" t="n">
        <v>0.09745481231714111</v>
      </c>
      <c r="K17755" t="n">
        <v>0.1374937023670324</v>
      </c>
      <c r="L17755" t="n">
        <v>-0.0009560738348517711</v>
      </c>
      <c r="M17755" t="n">
        <v>0.2600962860150647</v>
      </c>
      <c r="N17755" t="n">
        <v>0.1353665667693874</v>
      </c>
      <c r="O17755" t="n">
        <v>-0.0009411960368018641</v>
      </c>
    </row>
    <row r="17756">
      <c r="J17756" t="n">
        <v>0.09727982795534522</v>
      </c>
      <c r="K17756" t="n">
        <v>0.1375014835612807</v>
      </c>
      <c r="L17756" t="n">
        <v>-0.0009554763541306806</v>
      </c>
      <c r="M17756" t="n">
        <v>0.2598547142525995</v>
      </c>
      <c r="N17756" t="n">
        <v>0.1353742275824473</v>
      </c>
      <c r="O17756" t="n">
        <v>-0.0009412982243362675</v>
      </c>
    </row>
    <row r="17757">
      <c r="J17757" t="n">
        <v>0.09742892379558631</v>
      </c>
      <c r="K17757" t="n">
        <v>0.137509264755529</v>
      </c>
      <c r="L17757" t="n">
        <v>-0.0009556675258702026</v>
      </c>
      <c r="M17757" t="n">
        <v>0.2598999241052588</v>
      </c>
      <c r="N17757" t="n">
        <v>0.1353818883955073</v>
      </c>
      <c r="O17757" t="n">
        <v>-0.0009416747436260019</v>
      </c>
    </row>
    <row r="17758">
      <c r="J17758" t="n">
        <v>0.09734232275131115</v>
      </c>
      <c r="K17758" t="n">
        <v>0.1375170459497772</v>
      </c>
      <c r="L17758" t="n">
        <v>-0.0009561454552190074</v>
      </c>
      <c r="M17758" t="n">
        <v>0.260027074816537</v>
      </c>
      <c r="N17758" t="n">
        <v>0.1353895492085672</v>
      </c>
      <c r="O17758" t="n">
        <v>-0.0009411099646914002</v>
      </c>
    </row>
    <row r="17759">
      <c r="J17759" t="n">
        <v>0.09734410847328588</v>
      </c>
      <c r="K17759" t="n">
        <v>0.1375248271440255</v>
      </c>
      <c r="L17759" t="n">
        <v>-0.0009561214333220927</v>
      </c>
      <c r="M17759" t="n">
        <v>0.2599084060863664</v>
      </c>
      <c r="N17759" t="n">
        <v>0.1353972100216272</v>
      </c>
      <c r="O17759" t="n">
        <v>-0.0009412122945409343</v>
      </c>
    </row>
    <row r="17760">
      <c r="J17760" t="n">
        <v>0.09737535760271178</v>
      </c>
      <c r="K17760" t="n">
        <v>0.1375326083382738</v>
      </c>
      <c r="L17760" t="n">
        <v>-0.0009564081550633927</v>
      </c>
      <c r="M17760" t="n">
        <v>0.2601175011952435</v>
      </c>
      <c r="N17760" t="n">
        <v>0.1354048708346871</v>
      </c>
      <c r="O17760" t="n">
        <v>-0.0009415887794587506</v>
      </c>
    </row>
    <row r="17761">
      <c r="J17761" t="n">
        <v>0.09730348481593619</v>
      </c>
      <c r="K17761" t="n">
        <v>0.1375403895325221</v>
      </c>
      <c r="L17761" t="n">
        <v>-0.0009565993028909261</v>
      </c>
      <c r="M17761" t="n">
        <v>0.259957859861689</v>
      </c>
      <c r="N17761" t="n">
        <v>0.1354125316477471</v>
      </c>
      <c r="O17761" t="n">
        <v>-0.0009414005369998424</v>
      </c>
    </row>
    <row r="17762">
      <c r="J17762" t="n">
        <v>0.09732000236603446</v>
      </c>
      <c r="K17762" t="n">
        <v>0.1375481707267704</v>
      </c>
      <c r="L17762" t="n">
        <v>-0.0009564081550633927</v>
      </c>
      <c r="M17762" t="n">
        <v>0.2596343287755601</v>
      </c>
      <c r="N17762" t="n">
        <v>0.1354201924608071</v>
      </c>
      <c r="O17762" t="n">
        <v>-0.0009411181733114802</v>
      </c>
    </row>
    <row r="17763">
      <c r="J17763" t="n">
        <v>0.09741018128848929</v>
      </c>
      <c r="K17763" t="n">
        <v>0.1375559519210186</v>
      </c>
      <c r="L17763" t="n">
        <v>-0.0009554524159257259</v>
      </c>
      <c r="M17763" t="n">
        <v>0.2600892600258055</v>
      </c>
      <c r="N17763" t="n">
        <v>0.135427853273867</v>
      </c>
      <c r="O17763" t="n">
        <v>-0.0009414946582292966</v>
      </c>
    </row>
    <row r="17764">
      <c r="J17764" t="n">
        <v>0.09744143304548201</v>
      </c>
      <c r="K17764" t="n">
        <v>0.1375637331152669</v>
      </c>
      <c r="L17764" t="n">
        <v>-0.0009565751767705446</v>
      </c>
      <c r="M17764" t="n">
        <v>0.2599705860991131</v>
      </c>
      <c r="N17764" t="n">
        <v>0.135435514086927</v>
      </c>
      <c r="O17764" t="n">
        <v>-0.0009420676509066039</v>
      </c>
    </row>
    <row r="17765">
      <c r="J17765" t="n">
        <v>0.09736955788579389</v>
      </c>
      <c r="K17765" t="n">
        <v>0.1375715143095152</v>
      </c>
      <c r="L17765" t="n">
        <v>-0.0009557151191690527</v>
      </c>
      <c r="M17765" t="n">
        <v>0.2599748284734834</v>
      </c>
      <c r="N17765" t="n">
        <v>0.1354431748999869</v>
      </c>
      <c r="O17765" t="n">
        <v>-0.0009419735382541658</v>
      </c>
    </row>
    <row r="17766">
      <c r="J17766" t="n">
        <v>0.0973418792048981</v>
      </c>
      <c r="K17766" t="n">
        <v>0.1375792955037634</v>
      </c>
      <c r="L17766" t="n">
        <v>-0.0009561929289476593</v>
      </c>
      <c r="M17766" t="n">
        <v>0.2599790709954151</v>
      </c>
      <c r="N17766" t="n">
        <v>0.1354508357130469</v>
      </c>
      <c r="O17766" t="n">
        <v>-0.0009406559611200308</v>
      </c>
    </row>
    <row r="17767">
      <c r="J17767" t="n">
        <v>0.09725526835729346</v>
      </c>
      <c r="K17767" t="n">
        <v>0.1375870766980117</v>
      </c>
      <c r="L17767" t="n">
        <v>-0.0009551417474347247</v>
      </c>
      <c r="M17767" t="n">
        <v>0.2596145499408125</v>
      </c>
      <c r="N17767" t="n">
        <v>0.1354584965261068</v>
      </c>
      <c r="O17767" t="n">
        <v>-0.000941887850786322</v>
      </c>
    </row>
    <row r="17768">
      <c r="J17768" t="n">
        <v>0.09734545234996374</v>
      </c>
      <c r="K17768" t="n">
        <v>0.13759485789226</v>
      </c>
      <c r="L17768" t="n">
        <v>-0.0009552133062751193</v>
      </c>
      <c r="M17768" t="n">
        <v>0.2597417114549624</v>
      </c>
      <c r="N17768" t="n">
        <v>0.1354661573391668</v>
      </c>
      <c r="O17768" t="n">
        <v>-0.0009412291221465475</v>
      </c>
    </row>
    <row r="17769">
      <c r="J17769" t="n">
        <v>0.09747983835905079</v>
      </c>
      <c r="K17769" t="n">
        <v>0.1376026390865083</v>
      </c>
      <c r="L17769" t="n">
        <v>-0.0009551177562794931</v>
      </c>
      <c r="M17769" t="n">
        <v>0.2601147232318228</v>
      </c>
      <c r="N17769" t="n">
        <v>0.1354738181522267</v>
      </c>
      <c r="O17769" t="n">
        <v>-0.0009419819548777184</v>
      </c>
    </row>
    <row r="17770">
      <c r="J17770" t="n">
        <v>0.09734902597840193</v>
      </c>
      <c r="K17770" t="n">
        <v>0.1376104202807565</v>
      </c>
      <c r="L17770" t="n">
        <v>-0.0009556910562532503</v>
      </c>
      <c r="M17770" t="n">
        <v>0.259955067538875</v>
      </c>
      <c r="N17770" t="n">
        <v>0.1354814789652867</v>
      </c>
      <c r="O17770" t="n">
        <v>-0.0009411350180551511</v>
      </c>
    </row>
    <row r="17771">
      <c r="J17771" t="n">
        <v>0.09729187854203113</v>
      </c>
      <c r="K17771" t="n">
        <v>0.1376182014750048</v>
      </c>
      <c r="L17771" t="n">
        <v>-0.0009564554562182598</v>
      </c>
      <c r="M17771" t="n">
        <v>0.2601641875906432</v>
      </c>
      <c r="N17771" t="n">
        <v>0.1354891397783466</v>
      </c>
      <c r="O17771" t="n">
        <v>-0.0009411350180551511</v>
      </c>
    </row>
    <row r="17772">
      <c r="J17772" t="n">
        <v>0.09744100280964814</v>
      </c>
      <c r="K17772" t="n">
        <v>0.1376259826692531</v>
      </c>
      <c r="L17772" t="n">
        <v>-0.0009562401771277273</v>
      </c>
      <c r="M17772" t="n">
        <v>0.2601274568262176</v>
      </c>
      <c r="N17772" t="n">
        <v>0.1354968005914066</v>
      </c>
      <c r="O17772" t="n">
        <v>-0.0009413318455745132</v>
      </c>
    </row>
    <row r="17773">
      <c r="J17773" t="n">
        <v>0.09738385525729705</v>
      </c>
      <c r="K17773" t="n">
        <v>0.1376337638635014</v>
      </c>
      <c r="L17773" t="n">
        <v>-0.000955284796792901</v>
      </c>
      <c r="M17773" t="n">
        <v>0.2600497490694845</v>
      </c>
      <c r="N17773" t="n">
        <v>0.1355044614044666</v>
      </c>
      <c r="O17773" t="n">
        <v>-0.0009414259411208521</v>
      </c>
    </row>
    <row r="17774">
      <c r="J17774" t="n">
        <v>0.09748878198049589</v>
      </c>
      <c r="K17774" t="n">
        <v>0.1376415450577496</v>
      </c>
      <c r="L17774" t="n">
        <v>-0.0009549026446589705</v>
      </c>
      <c r="M17774" t="n">
        <v>0.2597671561855469</v>
      </c>
      <c r="N17774" t="n">
        <v>0.1355121222175265</v>
      </c>
      <c r="O17774" t="n">
        <v>-0.0009411436544818355</v>
      </c>
    </row>
    <row r="17775">
      <c r="J17775" t="n">
        <v>0.09735796216197835</v>
      </c>
      <c r="K17775" t="n">
        <v>0.1376493262519979</v>
      </c>
      <c r="L17775" t="n">
        <v>-0.00095633571516121</v>
      </c>
      <c r="M17775" t="n">
        <v>0.2598943289085627</v>
      </c>
      <c r="N17775" t="n">
        <v>0.1355197830305865</v>
      </c>
      <c r="O17775" t="n">
        <v>-0.0009407672722964798</v>
      </c>
    </row>
    <row r="17776">
      <c r="J17776" t="n">
        <v>0.09744815676964201</v>
      </c>
      <c r="K17776" t="n">
        <v>0.1376571074462462</v>
      </c>
      <c r="L17776" t="n">
        <v>-0.0009558338493355984</v>
      </c>
      <c r="M17776" t="n">
        <v>0.2597756389402396</v>
      </c>
      <c r="N17776" t="n">
        <v>0.1355274438436464</v>
      </c>
      <c r="O17776" t="n">
        <v>-0.0009415287818829883</v>
      </c>
    </row>
    <row r="17777">
      <c r="J17777" t="n">
        <v>0.09743521088089112</v>
      </c>
      <c r="K17777" t="n">
        <v>0.1376648886404945</v>
      </c>
      <c r="L17777" t="n">
        <v>-0.0009548785886426787</v>
      </c>
      <c r="M17777" t="n">
        <v>0.2596159685860708</v>
      </c>
      <c r="N17777" t="n">
        <v>0.1355351046567064</v>
      </c>
      <c r="O17777" t="n">
        <v>-0.000940399737675674</v>
      </c>
    </row>
    <row r="17778">
      <c r="J17778" t="n">
        <v>0.09730438588276573</v>
      </c>
      <c r="K17778" t="n">
        <v>0.1376726698347428</v>
      </c>
      <c r="L17778" t="n">
        <v>-0.0009548785886426787</v>
      </c>
      <c r="M17778" t="n">
        <v>0.2597431438711953</v>
      </c>
      <c r="N17778" t="n">
        <v>0.1355427654697663</v>
      </c>
      <c r="O17778" t="n">
        <v>-0.0009414346948657122</v>
      </c>
    </row>
    <row r="17779">
      <c r="J17779" t="n">
        <v>0.09737984831664191</v>
      </c>
      <c r="K17779" t="n">
        <v>0.137680451028991</v>
      </c>
      <c r="L17779" t="n">
        <v>-0.0009560249014741824</v>
      </c>
      <c r="M17779" t="n">
        <v>0.2599522795212905</v>
      </c>
      <c r="N17779" t="n">
        <v>0.1355504262828263</v>
      </c>
      <c r="O17779" t="n">
        <v>-0.0009404938246929503</v>
      </c>
    </row>
    <row r="17780">
      <c r="J17780" t="n">
        <v>0.09729322527598135</v>
      </c>
      <c r="K17780" t="n">
        <v>0.1376882322232393</v>
      </c>
      <c r="L17780" t="n">
        <v>-0.0009560961715862999</v>
      </c>
      <c r="M17780" t="n">
        <v>0.2599975025179517</v>
      </c>
      <c r="N17780" t="n">
        <v>0.1355580870958862</v>
      </c>
      <c r="O17780" t="n">
        <v>-0.0009411613562029461</v>
      </c>
    </row>
    <row r="17781">
      <c r="J17781" t="n">
        <v>0.09744236653669271</v>
      </c>
      <c r="K17781" t="n">
        <v>0.1376960134174876</v>
      </c>
      <c r="L17781" t="n">
        <v>-0.0009549500023496331</v>
      </c>
      <c r="M17781" t="n">
        <v>0.2596329296617034</v>
      </c>
      <c r="N17781" t="n">
        <v>0.1355657479089462</v>
      </c>
      <c r="O17781" t="n">
        <v>-0.0009405968851776345</v>
      </c>
    </row>
    <row r="17782">
      <c r="J17782" t="n">
        <v>0.09738521345467931</v>
      </c>
      <c r="K17782" t="n">
        <v>0.1377037946117359</v>
      </c>
      <c r="L17782" t="n">
        <v>-0.0009555230869679665</v>
      </c>
      <c r="M17782" t="n">
        <v>0.2598420708433204</v>
      </c>
      <c r="N17782" t="n">
        <v>0.1355734087220062</v>
      </c>
      <c r="O17782" t="n">
        <v>-0.0009411613562029461</v>
      </c>
    </row>
    <row r="17783">
      <c r="J17783" t="n">
        <v>0.09750488809903497</v>
      </c>
      <c r="K17783" t="n">
        <v>0.1377115758059841</v>
      </c>
      <c r="L17783" t="n">
        <v>-0.0009560006574832443</v>
      </c>
      <c r="M17783" t="n">
        <v>0.2596414110810762</v>
      </c>
      <c r="N17783" t="n">
        <v>0.1355810695350661</v>
      </c>
      <c r="O17783" t="n">
        <v>-0.0009408791206902903</v>
      </c>
    </row>
    <row r="17784">
      <c r="J17784" t="n">
        <v>0.09734458301900127</v>
      </c>
      <c r="K17784" t="n">
        <v>0.1377193570002324</v>
      </c>
      <c r="L17784" t="n">
        <v>-0.0009557853648256325</v>
      </c>
      <c r="M17784" t="n">
        <v>0.2598505567989612</v>
      </c>
      <c r="N17784" t="n">
        <v>0.135588730348126</v>
      </c>
      <c r="O17784" t="n">
        <v>-0.0009408882117791851</v>
      </c>
    </row>
    <row r="17785">
      <c r="J17785" t="n">
        <v>0.09747899633942693</v>
      </c>
      <c r="K17785" t="n">
        <v>0.1377271381944807</v>
      </c>
      <c r="L17785" t="n">
        <v>-0.0009554033562865335</v>
      </c>
      <c r="M17785" t="n">
        <v>0.2600597069064294</v>
      </c>
      <c r="N17785" t="n">
        <v>0.135596391161186</v>
      </c>
      <c r="O17785" t="n">
        <v>-0.0009415467018294205</v>
      </c>
    </row>
    <row r="17786">
      <c r="J17786" t="n">
        <v>0.09731868720730387</v>
      </c>
      <c r="K17786" t="n">
        <v>0.1377349193887289</v>
      </c>
      <c r="L17786" t="n">
        <v>-0.0009545438370735609</v>
      </c>
      <c r="M17786" t="n">
        <v>0.2600229705667479</v>
      </c>
      <c r="N17786" t="n">
        <v>0.135604051974246</v>
      </c>
      <c r="O17786" t="n">
        <v>-0.0009411704218007145</v>
      </c>
    </row>
    <row r="17787">
      <c r="J17787" t="n">
        <v>0.09751204950365945</v>
      </c>
      <c r="K17787" t="n">
        <v>0.1377427005829772</v>
      </c>
      <c r="L17787" t="n">
        <v>-0.0009559763690951819</v>
      </c>
      <c r="M17787" t="n">
        <v>0.2599042690644248</v>
      </c>
      <c r="N17787" t="n">
        <v>0.1356117127873059</v>
      </c>
      <c r="O17787" t="n">
        <v>-0.0009408974461804414</v>
      </c>
    </row>
    <row r="17788">
      <c r="J17788" t="n">
        <v>0.09745489356577151</v>
      </c>
      <c r="K17788" t="n">
        <v>0.1377504817772255</v>
      </c>
      <c r="L17788" t="n">
        <v>-0.0009556655658238821</v>
      </c>
      <c r="M17788" t="n">
        <v>0.259990478436928</v>
      </c>
      <c r="N17788" t="n">
        <v>0.1356193736003659</v>
      </c>
      <c r="O17788" t="n">
        <v>-0.0009413677538112424</v>
      </c>
    </row>
    <row r="17789">
      <c r="J17789" t="n">
        <v>0.09736826266424932</v>
      </c>
      <c r="K17789" t="n">
        <v>0.1377582629714738</v>
      </c>
      <c r="L17789" t="n">
        <v>-0.0009554745854949804</v>
      </c>
      <c r="M17789" t="n">
        <v>0.2599947234953101</v>
      </c>
      <c r="N17789" t="n">
        <v>0.1356270344134258</v>
      </c>
      <c r="O17789" t="n">
        <v>-0.0009412736922850822</v>
      </c>
    </row>
    <row r="17790">
      <c r="J17790" t="n">
        <v>0.09738478877203414</v>
      </c>
      <c r="K17790" t="n">
        <v>0.1377660441657221</v>
      </c>
      <c r="L17790" t="n">
        <v>-0.0009551881150016279</v>
      </c>
      <c r="M17790" t="n">
        <v>0.2597120841761794</v>
      </c>
      <c r="N17790" t="n">
        <v>0.1356346952264858</v>
      </c>
      <c r="O17790" t="n">
        <v>-0.0009408974461804414</v>
      </c>
    </row>
    <row r="17791">
      <c r="J17791" t="n">
        <v>0.09731289225294805</v>
      </c>
      <c r="K17791" t="n">
        <v>0.1377738253599703</v>
      </c>
      <c r="L17791" t="n">
        <v>-0.0009549971346727263</v>
      </c>
      <c r="M17791" t="n">
        <v>0.2598802622688434</v>
      </c>
      <c r="N17791" t="n">
        <v>0.1356423560395457</v>
      </c>
      <c r="O17791" t="n">
        <v>-0.0009415558768635627</v>
      </c>
    </row>
    <row r="17792">
      <c r="J17792" t="n">
        <v>0.09752100396199652</v>
      </c>
      <c r="K17792" t="n">
        <v>0.1377816065542186</v>
      </c>
      <c r="L17792" t="n">
        <v>-0.0009547819208516247</v>
      </c>
      <c r="M17792" t="n">
        <v>0.2602533656642207</v>
      </c>
      <c r="N17792" t="n">
        <v>0.1356500168526057</v>
      </c>
      <c r="O17792" t="n">
        <v>-0.0009407187179234429</v>
      </c>
    </row>
    <row r="17793">
      <c r="J17793" t="n">
        <v>0.09746384504565365</v>
      </c>
      <c r="K17793" t="n">
        <v>0.1377893877484669</v>
      </c>
      <c r="L17793" t="n">
        <v>-0.000954400008083284</v>
      </c>
      <c r="M17793" t="n">
        <v>0.2599297356429796</v>
      </c>
      <c r="N17793" t="n">
        <v>0.1356576776656656</v>
      </c>
      <c r="O17793" t="n">
        <v>-0.0009406246648622628</v>
      </c>
    </row>
    <row r="17794">
      <c r="J17794" t="n">
        <v>0.09734773393376304</v>
      </c>
      <c r="K17794" t="n">
        <v>0.1377971689427152</v>
      </c>
      <c r="L17794" t="n">
        <v>-0.0009555457463883059</v>
      </c>
      <c r="M17794" t="n">
        <v>0.260220876993192</v>
      </c>
      <c r="N17794" t="n">
        <v>0.1356653384787256</v>
      </c>
      <c r="O17794" t="n">
        <v>-0.0009413770893517036</v>
      </c>
    </row>
    <row r="17795">
      <c r="J17795" t="n">
        <v>0.09745268857674234</v>
      </c>
      <c r="K17795" t="n">
        <v>0.1378049501369634</v>
      </c>
      <c r="L17795" t="n">
        <v>-0.0009548773990437099</v>
      </c>
      <c r="M17795" t="n">
        <v>0.2598972400502834</v>
      </c>
      <c r="N17795" t="n">
        <v>0.1356729992917856</v>
      </c>
      <c r="O17795" t="n">
        <v>-0.0009400699440168358</v>
      </c>
    </row>
    <row r="17796">
      <c r="J17796" t="n">
        <v>0.09751343160843944</v>
      </c>
      <c r="K17796" t="n">
        <v>0.1378127313312117</v>
      </c>
      <c r="L17796" t="n">
        <v>-0.0009550440416615563</v>
      </c>
      <c r="M17796" t="n">
        <v>0.2599014848620548</v>
      </c>
      <c r="N17796" t="n">
        <v>0.1356806601048455</v>
      </c>
      <c r="O17796" t="n">
        <v>-0.0009411984793637947</v>
      </c>
    </row>
    <row r="17797">
      <c r="J17797" t="n">
        <v>0.09739731709716017</v>
      </c>
      <c r="K17797" t="n">
        <v>0.13782051252546</v>
      </c>
      <c r="L17797" t="n">
        <v>-0.0009549485754438772</v>
      </c>
      <c r="M17797" t="n">
        <v>0.2598237568716579</v>
      </c>
      <c r="N17797" t="n">
        <v>0.1356883209179054</v>
      </c>
      <c r="O17797" t="n">
        <v>-0.0009411044347515481</v>
      </c>
    </row>
    <row r="17798">
      <c r="J17798" t="n">
        <v>0.09753175326859616</v>
      </c>
      <c r="K17798" t="n">
        <v>0.1378282937197083</v>
      </c>
      <c r="L17798" t="n">
        <v>-0.0009554259065322726</v>
      </c>
      <c r="M17798" t="n">
        <v>0.2602378701154895</v>
      </c>
      <c r="N17798" t="n">
        <v>0.1356959817309654</v>
      </c>
      <c r="O17798" t="n">
        <v>-0.0009405401670780687</v>
      </c>
    </row>
    <row r="17799">
      <c r="J17799" t="n">
        <v>0.09743037492737221</v>
      </c>
      <c r="K17799" t="n">
        <v>0.1378360749139565</v>
      </c>
      <c r="L17799" t="n">
        <v>-0.0009555213727499516</v>
      </c>
      <c r="M17799" t="n">
        <v>0.2598322455296765</v>
      </c>
      <c r="N17799" t="n">
        <v>0.1357036425440254</v>
      </c>
      <c r="O17799" t="n">
        <v>-0.0009412925239760413</v>
      </c>
    </row>
    <row r="17800">
      <c r="J17800" t="n">
        <v>0.09741742696896429</v>
      </c>
      <c r="K17800" t="n">
        <v>0.1378438561082048</v>
      </c>
      <c r="L17800" t="n">
        <v>-0.0009546378665805133</v>
      </c>
      <c r="M17800" t="n">
        <v>0.2602873553038745</v>
      </c>
      <c r="N17800" t="n">
        <v>0.1357113033570853</v>
      </c>
      <c r="O17800" t="n">
        <v>-0.0009404558298791737</v>
      </c>
    </row>
    <row r="17801">
      <c r="J17801" t="n">
        <v>0.09741921774593314</v>
      </c>
      <c r="K17801" t="n">
        <v>0.1378516373024531</v>
      </c>
      <c r="L17801" t="n">
        <v>-0.0009542560496155777</v>
      </c>
      <c r="M17801" t="n">
        <v>0.2596767820840215</v>
      </c>
      <c r="N17801" t="n">
        <v>0.1357189641701453</v>
      </c>
      <c r="O17801" t="n">
        <v>-0.0009400796851616938</v>
      </c>
    </row>
    <row r="17802">
      <c r="J17802" t="n">
        <v>0.09743574779536114</v>
      </c>
      <c r="K17802" t="n">
        <v>0.1378594184967014</v>
      </c>
      <c r="L17802" t="n">
        <v>-0.0009540651411331098</v>
      </c>
      <c r="M17802" t="n">
        <v>0.2600089340017303</v>
      </c>
      <c r="N17802" t="n">
        <v>0.1357266249832052</v>
      </c>
      <c r="O17802" t="n">
        <v>-0.0009405498660585436</v>
      </c>
    </row>
    <row r="17803">
      <c r="J17803" t="n">
        <v>0.09749649631860101</v>
      </c>
      <c r="K17803" t="n">
        <v>0.1378671996909497</v>
      </c>
      <c r="L17803" t="n">
        <v>-0.0009554969547516186</v>
      </c>
      <c r="M17803" t="n">
        <v>0.2599312026446972</v>
      </c>
      <c r="N17803" t="n">
        <v>0.1357342857962652</v>
      </c>
      <c r="O17803" t="n">
        <v>-0.0009399856489823238</v>
      </c>
    </row>
    <row r="17804">
      <c r="J17804" t="n">
        <v>0.09749828834910497</v>
      </c>
      <c r="K17804" t="n">
        <v>0.1378749808851979</v>
      </c>
      <c r="L17804" t="n">
        <v>-0.0009550907233495577</v>
      </c>
      <c r="M17804" t="n">
        <v>0.2599354486275846</v>
      </c>
      <c r="N17804" t="n">
        <v>0.1357419466093251</v>
      </c>
      <c r="O17804" t="n">
        <v>-0.0009406537366568945</v>
      </c>
    </row>
    <row r="17805">
      <c r="J17805" t="n">
        <v>0.09736742328656371</v>
      </c>
      <c r="K17805" t="n">
        <v>0.1378827620794462</v>
      </c>
      <c r="L17805" t="n">
        <v>-0.0009551861656123087</v>
      </c>
      <c r="M17805" t="n">
        <v>0.2601856339796498</v>
      </c>
      <c r="N17805" t="n">
        <v>0.1357496074223851</v>
      </c>
      <c r="O17805" t="n">
        <v>-0.0009399955423189699</v>
      </c>
    </row>
    <row r="17806">
      <c r="J17806" t="n">
        <v>0.09732499433571597</v>
      </c>
      <c r="K17806" t="n">
        <v>0.1378905432736945</v>
      </c>
      <c r="L17806" t="n">
        <v>-0.0009547089542985537</v>
      </c>
      <c r="M17806" t="n">
        <v>0.2599849313271398</v>
      </c>
      <c r="N17806" t="n">
        <v>0.135757268235445</v>
      </c>
      <c r="O17806" t="n">
        <v>-0.0009399955423189699</v>
      </c>
    </row>
    <row r="17807">
      <c r="J17807" t="n">
        <v>0.09738574476872068</v>
      </c>
      <c r="K17807" t="n">
        <v>0.1378983244679428</v>
      </c>
      <c r="L17807" t="n">
        <v>-0.0009548998388240556</v>
      </c>
      <c r="M17807" t="n">
        <v>0.2601531410519636</v>
      </c>
      <c r="N17807" t="n">
        <v>0.135764929048505</v>
      </c>
      <c r="O17807" t="n">
        <v>-0.0009409358199445765</v>
      </c>
    </row>
    <row r="17808">
      <c r="J17808" t="n">
        <v>0.09743175652620352</v>
      </c>
      <c r="K17808" t="n">
        <v>0.137906105662191</v>
      </c>
      <c r="L17808" t="n">
        <v>-0.000954398252599493</v>
      </c>
      <c r="M17808" t="n">
        <v>0.2603213543198672</v>
      </c>
      <c r="N17808" t="n">
        <v>0.1357725898615649</v>
      </c>
      <c r="O17808" t="n">
        <v>-0.0009406637150991365</v>
      </c>
    </row>
    <row r="17809">
      <c r="J17809" t="n">
        <v>0.09733036541015279</v>
      </c>
      <c r="K17809" t="n">
        <v>0.1379138868564393</v>
      </c>
      <c r="L17809" t="n">
        <v>-0.0009552571251395785</v>
      </c>
      <c r="M17809" t="n">
        <v>0.2601206470107447</v>
      </c>
      <c r="N17809" t="n">
        <v>0.1357802506746249</v>
      </c>
      <c r="O17809" t="n">
        <v>-0.0009406637150991365</v>
      </c>
    </row>
    <row r="17810">
      <c r="J17810" t="n">
        <v>0.09745008069349591</v>
      </c>
      <c r="K17810" t="n">
        <v>0.1379216680506876</v>
      </c>
      <c r="L17810" t="n">
        <v>-0.000954111961752798</v>
      </c>
      <c r="M17810" t="n">
        <v>0.2597559676271649</v>
      </c>
      <c r="N17810" t="n">
        <v>0.1357879114876848</v>
      </c>
      <c r="O17810" t="n">
        <v>-0.0009402876376518205</v>
      </c>
    </row>
    <row r="17811">
      <c r="J17811" t="n">
        <v>0.09748135437204079</v>
      </c>
      <c r="K17811" t="n">
        <v>0.1379294492449359</v>
      </c>
      <c r="L17811" t="n">
        <v>-0.000954398252599493</v>
      </c>
      <c r="M17811" t="n">
        <v>0.2603341063648725</v>
      </c>
      <c r="N17811" t="n">
        <v>0.1357955723007448</v>
      </c>
      <c r="O17811" t="n">
        <v>-0.0009397235214808466</v>
      </c>
    </row>
    <row r="17812">
      <c r="J17812" t="n">
        <v>0.0975126288862818</v>
      </c>
      <c r="K17812" t="n">
        <v>0.1379372304391841</v>
      </c>
      <c r="L17812" t="n">
        <v>-0.0009540875784738426</v>
      </c>
      <c r="M17812" t="n">
        <v>0.2601743859673291</v>
      </c>
      <c r="N17812" t="n">
        <v>0.1358032331138047</v>
      </c>
      <c r="O17812" t="n">
        <v>-0.0009402037828306326</v>
      </c>
    </row>
    <row r="17813">
      <c r="J17813" t="n">
        <v>0.09739649300212154</v>
      </c>
      <c r="K17813" t="n">
        <v>0.1379450116334324</v>
      </c>
      <c r="L17813" t="n">
        <v>-0.0009542784150731972</v>
      </c>
      <c r="M17813" t="n">
        <v>0.2599326757832534</v>
      </c>
      <c r="N17813" t="n">
        <v>0.1358108939268647</v>
      </c>
      <c r="O17813" t="n">
        <v>-0.0009397337279447059</v>
      </c>
    </row>
    <row r="17814">
      <c r="J17814" t="n">
        <v>0.09736880218543388</v>
      </c>
      <c r="K17814" t="n">
        <v>0.1379527928276807</v>
      </c>
      <c r="L17814" t="n">
        <v>-0.0009544692516725519</v>
      </c>
      <c r="M17814" t="n">
        <v>0.2597729480333479</v>
      </c>
      <c r="N17814" t="n">
        <v>0.1358185547399247</v>
      </c>
      <c r="O17814" t="n">
        <v>-0.0009404858157621885</v>
      </c>
    </row>
    <row r="17815">
      <c r="J17815" t="n">
        <v>0.09754749151618995</v>
      </c>
      <c r="K17815" t="n">
        <v>0.137960574021929</v>
      </c>
      <c r="L17815" t="n">
        <v>-0.0009547555065715839</v>
      </c>
      <c r="M17815" t="n">
        <v>0.2603511111375652</v>
      </c>
      <c r="N17815" t="n">
        <v>0.1358262155529846</v>
      </c>
      <c r="O17815" t="n">
        <v>-0.0009401097718534472</v>
      </c>
    </row>
    <row r="17816">
      <c r="J17816" t="n">
        <v>0.09740186872415112</v>
      </c>
      <c r="K17816" t="n">
        <v>0.1379683552161772</v>
      </c>
      <c r="L17816" t="n">
        <v>-0.0009547309950980581</v>
      </c>
      <c r="M17816" t="n">
        <v>0.2598634281951522</v>
      </c>
      <c r="N17816" t="n">
        <v>0.1358338763660446</v>
      </c>
      <c r="O17816" t="n">
        <v>-0.0009404020968352035</v>
      </c>
    </row>
    <row r="17817">
      <c r="J17817" t="n">
        <v>0.09756582111201235</v>
      </c>
      <c r="K17817" t="n">
        <v>0.1379761364104255</v>
      </c>
      <c r="L17817" t="n">
        <v>-0.0009543493698377011</v>
      </c>
      <c r="M17817" t="n">
        <v>0.2597446899031002</v>
      </c>
      <c r="N17817" t="n">
        <v>0.1358415371791045</v>
      </c>
      <c r="O17817" t="n">
        <v>-0.0009404960994438435</v>
      </c>
    </row>
    <row r="17818">
      <c r="J17818" t="n">
        <v>0.09742019515212506</v>
      </c>
      <c r="K17818" t="n">
        <v>0.1379839176046738</v>
      </c>
      <c r="L17818" t="n">
        <v>-0.0009546355887829688</v>
      </c>
      <c r="M17818" t="n">
        <v>0.2599539123381457</v>
      </c>
      <c r="N17818" t="n">
        <v>0.1358491979921645</v>
      </c>
      <c r="O17818" t="n">
        <v>-0.0009409661124870439</v>
      </c>
    </row>
    <row r="17819">
      <c r="J17819" t="n">
        <v>0.0975694097013259</v>
      </c>
      <c r="K17819" t="n">
        <v>0.1379916987989221</v>
      </c>
      <c r="L17819" t="n">
        <v>-0.0009535861193169873</v>
      </c>
      <c r="M17819" t="n">
        <v>0.2601631391666529</v>
      </c>
      <c r="N17819" t="n">
        <v>0.1358568588052244</v>
      </c>
      <c r="O17819" t="n">
        <v>-0.0009403080942265635</v>
      </c>
    </row>
    <row r="17820">
      <c r="J17820" t="n">
        <v>0.09749749228391837</v>
      </c>
      <c r="K17820" t="n">
        <v>0.1379994799931703</v>
      </c>
      <c r="L17820" t="n">
        <v>-0.000954420256329704</v>
      </c>
      <c r="M17820" t="n">
        <v>0.2597574267768373</v>
      </c>
      <c r="N17820" t="n">
        <v>0.1358645196182844</v>
      </c>
      <c r="O17820" t="n">
        <v>-0.0009400365562914082</v>
      </c>
    </row>
    <row r="17821">
      <c r="J17821" t="n">
        <v>0.09744031574972857</v>
      </c>
      <c r="K17821" t="n">
        <v>0.1380072611874186</v>
      </c>
      <c r="L17821" t="n">
        <v>-0.0009536571017019542</v>
      </c>
      <c r="M17821" t="n">
        <v>0.2603766226767888</v>
      </c>
      <c r="N17821" t="n">
        <v>0.1358721804313443</v>
      </c>
      <c r="O17821" t="n">
        <v>-0.0009401305505476118</v>
      </c>
    </row>
    <row r="17822">
      <c r="J17822" t="n">
        <v>0.09757479347574215</v>
      </c>
      <c r="K17822" t="n">
        <v>0.1380150423816669</v>
      </c>
      <c r="L17822" t="n">
        <v>-0.0009541340733442978</v>
      </c>
      <c r="M17822" t="n">
        <v>0.2602578838393435</v>
      </c>
      <c r="N17822" t="n">
        <v>0.1358798412444043</v>
      </c>
      <c r="O17822" t="n">
        <v>-0.0009398485677790013</v>
      </c>
    </row>
    <row r="17823">
      <c r="J17823" t="n">
        <v>0.09745864497717678</v>
      </c>
      <c r="K17823" t="n">
        <v>0.1380228235759152</v>
      </c>
      <c r="L17823" t="n">
        <v>-0.0009543248620012352</v>
      </c>
      <c r="M17823" t="n">
        <v>0.2602621351444651</v>
      </c>
      <c r="N17823" t="n">
        <v>0.1358875020574642</v>
      </c>
      <c r="O17823" t="n">
        <v>-0.0009397652129408698</v>
      </c>
    </row>
    <row r="17824">
      <c r="J17824" t="n">
        <v>0.0974456953947415</v>
      </c>
      <c r="K17824" t="n">
        <v>0.1380306047701635</v>
      </c>
      <c r="L17824" t="n">
        <v>-0.0009546818392300125</v>
      </c>
      <c r="M17824" t="n">
        <v>0.2598564071943009</v>
      </c>
      <c r="N17824" t="n">
        <v>0.1358951628705242</v>
      </c>
      <c r="O17824" t="n">
        <v>-0.0009400471707005279</v>
      </c>
    </row>
    <row r="17825">
      <c r="J17825" t="n">
        <v>0.09744748884663797</v>
      </c>
      <c r="K17825" t="n">
        <v>0.1380383859644117</v>
      </c>
      <c r="L17825" t="n">
        <v>-0.0009541095451911096</v>
      </c>
      <c r="M17825" t="n">
        <v>0.2599426512721533</v>
      </c>
      <c r="N17825" t="n">
        <v>0.1359028236835842</v>
      </c>
      <c r="O17825" t="n">
        <v>-0.0009406110862198444</v>
      </c>
    </row>
    <row r="17826">
      <c r="J17826" t="n">
        <v>0.09739030860132315</v>
      </c>
      <c r="K17826" t="n">
        <v>0.13804616715866</v>
      </c>
      <c r="L17826" t="n">
        <v>-0.0009543003098707439</v>
      </c>
      <c r="M17826" t="n">
        <v>0.260315888723916</v>
      </c>
      <c r="N17826" t="n">
        <v>0.1359104844966441</v>
      </c>
      <c r="O17826" t="n">
        <v>-0.0009398591988607558</v>
      </c>
    </row>
    <row r="17827">
      <c r="J17827" t="n">
        <v>0.09755428153823988</v>
      </c>
      <c r="K17827" t="n">
        <v>0.1380539483529083</v>
      </c>
      <c r="L17827" t="n">
        <v>-0.0009547772215698296</v>
      </c>
      <c r="M17827" t="n">
        <v>0.2603201410366531</v>
      </c>
      <c r="N17827" t="n">
        <v>0.1359181453097041</v>
      </c>
      <c r="O17827" t="n">
        <v>-0.0009400471707005279</v>
      </c>
    </row>
    <row r="17828">
      <c r="J17828" t="n">
        <v>0.09751184516283744</v>
      </c>
      <c r="K17828" t="n">
        <v>0.1380617295471565</v>
      </c>
      <c r="L17828" t="n">
        <v>-0.0009534173803112772</v>
      </c>
      <c r="M17828" t="n">
        <v>0.2599963963779039</v>
      </c>
      <c r="N17828" t="n">
        <v>0.135925806122764</v>
      </c>
      <c r="O17828" t="n">
        <v>-0.0009405278177785059</v>
      </c>
    </row>
    <row r="17829">
      <c r="J17829" t="n">
        <v>0.09738094387760686</v>
      </c>
      <c r="K17829" t="n">
        <v>0.1380695107414048</v>
      </c>
      <c r="L17829" t="n">
        <v>-0.0009545618245009075</v>
      </c>
      <c r="M17829" t="n">
        <v>0.260082645711594</v>
      </c>
      <c r="N17829" t="n">
        <v>0.135933466935824</v>
      </c>
      <c r="O17829" t="n">
        <v>-0.0009406217953782039</v>
      </c>
    </row>
    <row r="17830">
      <c r="J17830" t="n">
        <v>0.09757441125182996</v>
      </c>
      <c r="K17830" t="n">
        <v>0.1380772919356531</v>
      </c>
      <c r="L17830" t="n">
        <v>-0.0009534173803112772</v>
      </c>
      <c r="M17830" t="n">
        <v>0.2600458954219803</v>
      </c>
      <c r="N17830" t="n">
        <v>0.1359411277488839</v>
      </c>
      <c r="O17830" t="n">
        <v>-0.0009400579297800155</v>
      </c>
    </row>
    <row r="17831">
      <c r="J17831" t="n">
        <v>0.09739927463927577</v>
      </c>
      <c r="K17831" t="n">
        <v>0.1380850731299014</v>
      </c>
      <c r="L17831" t="n">
        <v>-0.000954180343104364</v>
      </c>
      <c r="M17831" t="n">
        <v>0.2600911462567861</v>
      </c>
      <c r="N17831" t="n">
        <v>0.1359487885619439</v>
      </c>
      <c r="O17831" t="n">
        <v>-0.0009393170793167259</v>
      </c>
    </row>
    <row r="17832">
      <c r="J17832" t="n">
        <v>0.09748953538231479</v>
      </c>
      <c r="K17832" t="n">
        <v>0.1380928543241496</v>
      </c>
      <c r="L17832" t="n">
        <v>-0.0009534882059053717</v>
      </c>
      <c r="M17832" t="n">
        <v>0.2599313913898727</v>
      </c>
      <c r="N17832" t="n">
        <v>0.1359564493750038</v>
      </c>
      <c r="O17832" t="n">
        <v>-0.0009399748643862753</v>
      </c>
    </row>
    <row r="17833">
      <c r="J17833" t="n">
        <v>0.09740286188122706</v>
      </c>
      <c r="K17833" t="n">
        <v>0.1381006355183979</v>
      </c>
      <c r="L17833" t="n">
        <v>-0.0009536789226182241</v>
      </c>
      <c r="M17833" t="n">
        <v>0.2602636544411255</v>
      </c>
      <c r="N17833" t="n">
        <v>0.1359641101880638</v>
      </c>
      <c r="O17833" t="n">
        <v>-0.0009395050179080257</v>
      </c>
    </row>
    <row r="17834">
      <c r="J17834" t="n">
        <v>0.09753735968050616</v>
      </c>
      <c r="K17834" t="n">
        <v>0.1381084167126462</v>
      </c>
      <c r="L17834" t="n">
        <v>-0.0009538696393310765</v>
      </c>
      <c r="M17834" t="n">
        <v>0.2598988872181117</v>
      </c>
      <c r="N17834" t="n">
        <v>0.1359717710011238</v>
      </c>
      <c r="O17834" t="n">
        <v>-0.000939223110021076</v>
      </c>
    </row>
    <row r="17835">
      <c r="J17835" t="n">
        <v>0.09752441014293924</v>
      </c>
      <c r="K17835" t="n">
        <v>0.1381161979068945</v>
      </c>
      <c r="L17835" t="n">
        <v>-0.0009540603560439288</v>
      </c>
      <c r="M17835" t="n">
        <v>0.2601081490917318</v>
      </c>
      <c r="N17835" t="n">
        <v>0.1359794318141837</v>
      </c>
      <c r="O17835" t="n">
        <v>-0.0009395050179080257</v>
      </c>
    </row>
    <row r="17836">
      <c r="J17836" t="n">
        <v>0.09754095086033206</v>
      </c>
      <c r="K17836" t="n">
        <v>0.1381239791011427</v>
      </c>
      <c r="L17836" t="n">
        <v>-0.0009542263877878711</v>
      </c>
      <c r="M17836" t="n">
        <v>0.2602354092819582</v>
      </c>
      <c r="N17836" t="n">
        <v>0.1359870926272436</v>
      </c>
      <c r="O17836" t="n">
        <v>-0.0009396100775195935</v>
      </c>
    </row>
    <row r="17837">
      <c r="J17837" t="n">
        <v>0.09755749205460736</v>
      </c>
      <c r="K17837" t="n">
        <v>0.138131760295391</v>
      </c>
      <c r="L17837" t="n">
        <v>-0.0009534636168943557</v>
      </c>
      <c r="M17837" t="n">
        <v>0.2604446790965375</v>
      </c>
      <c r="N17837" t="n">
        <v>0.1359947534403036</v>
      </c>
      <c r="O17837" t="n">
        <v>-0.0009399859215506013</v>
      </c>
    </row>
    <row r="17838">
      <c r="J17838" t="n">
        <v>0.09738234083622542</v>
      </c>
      <c r="K17838" t="n">
        <v>0.1381395414896393</v>
      </c>
      <c r="L17838" t="n">
        <v>-0.0009539403487028028</v>
      </c>
      <c r="M17838" t="n">
        <v>0.2598338755169543</v>
      </c>
      <c r="N17838" t="n">
        <v>0.1360024142533636</v>
      </c>
      <c r="O17838" t="n">
        <v>-0.0009403617655816091</v>
      </c>
    </row>
    <row r="17839">
      <c r="J17839" t="n">
        <v>0.09750210115549589</v>
      </c>
      <c r="K17839" t="n">
        <v>0.1381473226838876</v>
      </c>
      <c r="L17839" t="n">
        <v>-0.0009544170805112499</v>
      </c>
      <c r="M17839" t="n">
        <v>0.2598791283636882</v>
      </c>
      <c r="N17839" t="n">
        <v>0.1360100750664235</v>
      </c>
      <c r="O17839" t="n">
        <v>-0.0009397979995350974</v>
      </c>
    </row>
    <row r="17840">
      <c r="J17840" t="n">
        <v>0.09751864270334477</v>
      </c>
      <c r="K17840" t="n">
        <v>0.1381551038781358</v>
      </c>
      <c r="L17840" t="n">
        <v>-0.0009529623118100078</v>
      </c>
      <c r="M17840" t="n">
        <v>0.260047396424555</v>
      </c>
      <c r="N17840" t="n">
        <v>0.1360177358794835</v>
      </c>
      <c r="O17840" t="n">
        <v>-0.0009400910765614365</v>
      </c>
    </row>
    <row r="17841">
      <c r="J17841" t="n">
        <v>0.09749094629177323</v>
      </c>
      <c r="K17841" t="n">
        <v>0.1381628850723841</v>
      </c>
      <c r="L17841" t="n">
        <v>-0.0009534389836346427</v>
      </c>
      <c r="M17841" t="n">
        <v>0.2600106422075217</v>
      </c>
      <c r="N17841" t="n">
        <v>0.1360253966925434</v>
      </c>
      <c r="O17841" t="n">
        <v>-0.0009391515492012914</v>
      </c>
    </row>
    <row r="17842">
      <c r="J17842" t="n">
        <v>0.09752223457951813</v>
      </c>
      <c r="K17842" t="n">
        <v>0.1381706662666324</v>
      </c>
      <c r="L17842" t="n">
        <v>-0.0009533436492697157</v>
      </c>
      <c r="M17842" t="n">
        <v>0.2602609264142493</v>
      </c>
      <c r="N17842" t="n">
        <v>0.1360330575056034</v>
      </c>
      <c r="O17842" t="n">
        <v>-0.0009396213128813639</v>
      </c>
    </row>
    <row r="17843">
      <c r="J17843" t="n">
        <v>0.09740605865839456</v>
      </c>
      <c r="K17843" t="n">
        <v>0.1381784474608807</v>
      </c>
      <c r="L17843" t="n">
        <v>-0.0009539156554592775</v>
      </c>
      <c r="M17843" t="n">
        <v>0.2600601497027969</v>
      </c>
      <c r="N17843" t="n">
        <v>0.1360407183186634</v>
      </c>
      <c r="O17843" t="n">
        <v>-0.0009402789820334656</v>
      </c>
    </row>
    <row r="17844">
      <c r="J17844" t="n">
        <v>0.09743734682226822</v>
      </c>
      <c r="K17844" t="n">
        <v>0.138186228655129</v>
      </c>
      <c r="L17844" t="n">
        <v>-0.0009538909179642165</v>
      </c>
      <c r="M17844" t="n">
        <v>0.2603104397262185</v>
      </c>
      <c r="N17844" t="n">
        <v>0.1360483791317233</v>
      </c>
      <c r="O17844" t="n">
        <v>-0.0009390690265584262</v>
      </c>
    </row>
    <row r="17845">
      <c r="J17845" t="n">
        <v>0.09754237013979757</v>
      </c>
      <c r="K17845" t="n">
        <v>0.1381940098493772</v>
      </c>
      <c r="L17845" t="n">
        <v>-0.0009536049508657961</v>
      </c>
      <c r="M17845" t="n">
        <v>0.26019167320908</v>
      </c>
      <c r="N17845" t="n">
        <v>0.1360560399447832</v>
      </c>
      <c r="O17845" t="n">
        <v>-0.0009390690265584262</v>
      </c>
    </row>
    <row r="17846">
      <c r="J17846" t="n">
        <v>0.09745568452780549</v>
      </c>
      <c r="K17846" t="n">
        <v>0.1382017910436255</v>
      </c>
      <c r="L17846" t="n">
        <v>-0.0009536049508657961</v>
      </c>
      <c r="M17846" t="n">
        <v>0.2599908897050944</v>
      </c>
      <c r="N17846" t="n">
        <v>0.1360637007578432</v>
      </c>
      <c r="O17846" t="n">
        <v>-0.0009399145268824583</v>
      </c>
    </row>
    <row r="17847">
      <c r="J17847" t="n">
        <v>0.09741323854651605</v>
      </c>
      <c r="K17847" t="n">
        <v>0.1382095722378738</v>
      </c>
      <c r="L17847" t="n">
        <v>-0.000953509628499656</v>
      </c>
      <c r="M17847" t="n">
        <v>0.2602001792503328</v>
      </c>
      <c r="N17847" t="n">
        <v>0.1360713615709032</v>
      </c>
      <c r="O17847" t="n">
        <v>-0.0009397266379215622</v>
      </c>
    </row>
    <row r="17848">
      <c r="J17848" t="n">
        <v>0.09762149744484998</v>
      </c>
      <c r="K17848" t="n">
        <v>0.138217353432122</v>
      </c>
      <c r="L17848" t="n">
        <v>-0.0009531036533022739</v>
      </c>
      <c r="M17848" t="n">
        <v>0.2602044324883349</v>
      </c>
      <c r="N17848" t="n">
        <v>0.1360790223839631</v>
      </c>
      <c r="O17848" t="n">
        <v>-0.0009398320918331382</v>
      </c>
    </row>
    <row r="17849">
      <c r="J17849" t="n">
        <v>0.09744632435882734</v>
      </c>
      <c r="K17849" t="n">
        <v>0.1382251346263703</v>
      </c>
      <c r="L17849" t="n">
        <v>-0.000952722411840953</v>
      </c>
      <c r="M17849" t="n">
        <v>0.2598806173430732</v>
      </c>
      <c r="N17849" t="n">
        <v>0.1360866831970231</v>
      </c>
      <c r="O17849" t="n">
        <v>-0.0009397381555920754</v>
      </c>
    </row>
    <row r="17850">
      <c r="J17850" t="n">
        <v>0.09761034559552488</v>
      </c>
      <c r="K17850" t="n">
        <v>0.1382329158206186</v>
      </c>
      <c r="L17850" t="n">
        <v>-0.0009534848947635948</v>
      </c>
      <c r="M17850" t="n">
        <v>0.2599258764602335</v>
      </c>
      <c r="N17850" t="n">
        <v>0.136094344010083</v>
      </c>
      <c r="O17850" t="n">
        <v>-0.0009397381555920754</v>
      </c>
    </row>
    <row r="17851">
      <c r="J17851" t="n">
        <v>0.09755315178330125</v>
      </c>
      <c r="K17851" t="n">
        <v>0.1382406970148669</v>
      </c>
      <c r="L17851" t="n">
        <v>-0.000954056756955576</v>
      </c>
      <c r="M17851" t="n">
        <v>0.2599711365725683</v>
      </c>
      <c r="N17851" t="n">
        <v>0.136102004823143</v>
      </c>
      <c r="O17851" t="n">
        <v>-0.0009392684743867616</v>
      </c>
    </row>
    <row r="17852">
      <c r="J17852" t="n">
        <v>0.09759919349722769</v>
      </c>
      <c r="K17852" t="n">
        <v>0.1382484782091151</v>
      </c>
      <c r="L17852" t="n">
        <v>-0.0009532695200736836</v>
      </c>
      <c r="M17852" t="n">
        <v>0.2603444764139801</v>
      </c>
      <c r="N17852" t="n">
        <v>0.1361096656362029</v>
      </c>
      <c r="O17852" t="n">
        <v>-0.0009391862506739233</v>
      </c>
    </row>
    <row r="17853">
      <c r="J17853" t="n">
        <v>0.09743876019920648</v>
      </c>
      <c r="K17853" t="n">
        <v>0.1382562594033634</v>
      </c>
      <c r="L17853" t="n">
        <v>-0.0009530789233486865</v>
      </c>
      <c r="M17853" t="n">
        <v>0.2598976187147879</v>
      </c>
      <c r="N17853" t="n">
        <v>0.1361173264492629</v>
      </c>
      <c r="O17853" t="n">
        <v>-0.0009402194588704842</v>
      </c>
    </row>
    <row r="17854">
      <c r="J17854" t="n">
        <v>0.09748480178821921</v>
      </c>
      <c r="K17854" t="n">
        <v>0.1382640405976117</v>
      </c>
      <c r="L17854" t="n">
        <v>-0.0009539366086111739</v>
      </c>
      <c r="M17854" t="n">
        <v>0.2603529870344643</v>
      </c>
      <c r="N17854" t="n">
        <v>0.1361249872623228</v>
      </c>
      <c r="O17854" t="n">
        <v>-0.0009395619627454</v>
      </c>
    </row>
    <row r="17855">
      <c r="J17855" t="n">
        <v>0.09753084457238544</v>
      </c>
      <c r="K17855" t="n">
        <v>0.13827182179186</v>
      </c>
      <c r="L17855" t="n">
        <v>-0.000953174221711185</v>
      </c>
      <c r="M17855" t="n">
        <v>0.2599471313859565</v>
      </c>
      <c r="N17855" t="n">
        <v>0.1361326480753828</v>
      </c>
      <c r="O17855" t="n">
        <v>-0.0009388105386024467</v>
      </c>
    </row>
    <row r="17856">
      <c r="J17856" t="n">
        <v>0.09754739087266436</v>
      </c>
      <c r="K17856" t="n">
        <v>0.1382796029861083</v>
      </c>
      <c r="L17856" t="n">
        <v>-0.0009535305809698617</v>
      </c>
      <c r="M17856" t="n">
        <v>0.2601564405193683</v>
      </c>
      <c r="N17856" t="n">
        <v>0.1361403088884428</v>
      </c>
      <c r="O17856" t="n">
        <v>-0.0009388224295322369</v>
      </c>
    </row>
    <row r="17857">
      <c r="J17857" t="n">
        <v>0.09749019255312878</v>
      </c>
      <c r="K17857" t="n">
        <v>0.1382873841803565</v>
      </c>
      <c r="L17857" t="n">
        <v>-0.0009530541491816286</v>
      </c>
      <c r="M17857" t="n">
        <v>0.2604067660187875</v>
      </c>
      <c r="N17857" t="n">
        <v>0.1361479697015027</v>
      </c>
      <c r="O17857" t="n">
        <v>-0.0009387285097213593</v>
      </c>
    </row>
    <row r="17858">
      <c r="J17858" t="n">
        <v>0.09749198970877494</v>
      </c>
      <c r="K17858" t="n">
        <v>0.1382951653746048</v>
      </c>
      <c r="L17858" t="n">
        <v>-0.0009523871446781022</v>
      </c>
      <c r="M17858" t="n">
        <v>0.2603289976183367</v>
      </c>
      <c r="N17858" t="n">
        <v>0.1361556305145626</v>
      </c>
      <c r="O17858" t="n">
        <v>-0.0009393859483975023</v>
      </c>
    </row>
    <row r="17859">
      <c r="J17859" t="n">
        <v>0.09756753387484442</v>
      </c>
      <c r="K17859" t="n">
        <v>0.1383029465688531</v>
      </c>
      <c r="L17859" t="n">
        <v>-0.0009531494355392753</v>
      </c>
      <c r="M17859" t="n">
        <v>0.2601692020232376</v>
      </c>
      <c r="N17859" t="n">
        <v>0.1361632913276226</v>
      </c>
      <c r="O17859" t="n">
        <v>-0.0009396796707039027</v>
      </c>
    </row>
    <row r="17860">
      <c r="J17860" t="n">
        <v>0.09762833039675557</v>
      </c>
      <c r="K17860" t="n">
        <v>0.1383107277631014</v>
      </c>
      <c r="L17860" t="n">
        <v>-0.0009533151538607279</v>
      </c>
      <c r="M17860" t="n">
        <v>0.2601324429026041</v>
      </c>
      <c r="N17860" t="n">
        <v>0.1361709521406826</v>
      </c>
      <c r="O17860" t="n">
        <v>-0.0009397735823240011</v>
      </c>
    </row>
    <row r="17861">
      <c r="J17861" t="n">
        <v>0.09764487925901304</v>
      </c>
      <c r="K17861" t="n">
        <v>0.1383185089573496</v>
      </c>
      <c r="L17861" t="n">
        <v>-0.0009531246051591767</v>
      </c>
      <c r="M17861" t="n">
        <v>0.2602187240846891</v>
      </c>
      <c r="N17861" t="n">
        <v>0.1361786129537425</v>
      </c>
      <c r="O17861" t="n">
        <v>-0.0009395857590838044</v>
      </c>
    </row>
    <row r="17862">
      <c r="J17862" t="n">
        <v>0.09749917950025271</v>
      </c>
      <c r="K17862" t="n">
        <v>0.1383262901515979</v>
      </c>
      <c r="L17862" t="n">
        <v>-0.0009532198795099523</v>
      </c>
      <c r="M17862" t="n">
        <v>0.2599768943522005</v>
      </c>
      <c r="N17862" t="n">
        <v>0.1361862737668025</v>
      </c>
      <c r="O17862" t="n">
        <v>-0.0009389283777431162</v>
      </c>
    </row>
    <row r="17863">
      <c r="J17863" t="n">
        <v>0.09751572733785284</v>
      </c>
      <c r="K17863" t="n">
        <v>0.1383340713458462</v>
      </c>
      <c r="L17863" t="n">
        <v>-0.0009536009769130547</v>
      </c>
      <c r="M17863" t="n">
        <v>0.2604323065074373</v>
      </c>
      <c r="N17863" t="n">
        <v>0.1361939345798624</v>
      </c>
      <c r="O17863" t="n">
        <v>-0.0009399614055641977</v>
      </c>
    </row>
    <row r="17864">
      <c r="J17864" t="n">
        <v>0.09745852426419201</v>
      </c>
      <c r="K17864" t="n">
        <v>0.1383418525400945</v>
      </c>
      <c r="L17864" t="n">
        <v>-0.000952337631843102</v>
      </c>
      <c r="M17864" t="n">
        <v>0.2603135189235812</v>
      </c>
      <c r="N17864" t="n">
        <v>0.1362015953929224</v>
      </c>
      <c r="O17864" t="n">
        <v>-0.0009399734898735323</v>
      </c>
    </row>
    <row r="17865">
      <c r="J17865" t="n">
        <v>0.09760782627113491</v>
      </c>
      <c r="K17865" t="n">
        <v>0.1383496337343428</v>
      </c>
      <c r="L17865" t="n">
        <v>-0.0009521471071593283</v>
      </c>
      <c r="M17865" t="n">
        <v>0.260276759674208</v>
      </c>
      <c r="N17865" t="n">
        <v>0.1362092562059823</v>
      </c>
      <c r="O17865" t="n">
        <v>-0.0009396917795369069</v>
      </c>
    </row>
    <row r="17866">
      <c r="J17866" t="n">
        <v>0.0976243762568081</v>
      </c>
      <c r="K17866" t="n">
        <v>0.138357414928591</v>
      </c>
      <c r="L17866" t="n">
        <v>-0.0009525281565268757</v>
      </c>
      <c r="M17866" t="n">
        <v>0.2604860944991444</v>
      </c>
      <c r="N17866" t="n">
        <v>0.1362169170190423</v>
      </c>
      <c r="O17866" t="n">
        <v>-0.0009394100692002815</v>
      </c>
    </row>
    <row r="17867">
      <c r="J17867" t="n">
        <v>0.09746391691555072</v>
      </c>
      <c r="K17867" t="n">
        <v>0.1383651961228393</v>
      </c>
      <c r="L17867" t="n">
        <v>-0.00095300446823631</v>
      </c>
      <c r="M17867" t="n">
        <v>0.2600391741665578</v>
      </c>
      <c r="N17867" t="n">
        <v>0.1362245778321022</v>
      </c>
      <c r="O17867" t="n">
        <v>-0.0009397979297687412</v>
      </c>
    </row>
    <row r="17868">
      <c r="J17868" t="n">
        <v>0.09746571469907704</v>
      </c>
      <c r="K17868" t="n">
        <v>0.1383729773170876</v>
      </c>
      <c r="L17868" t="n">
        <v>-0.0009521223084938309</v>
      </c>
      <c r="M17868" t="n">
        <v>0.26008444439086</v>
      </c>
      <c r="N17868" t="n">
        <v>0.1362322386451622</v>
      </c>
      <c r="O17868" t="n">
        <v>-0.0009397040344815229</v>
      </c>
    </row>
    <row r="17869">
      <c r="J17869" t="n">
        <v>0.09764452671842246</v>
      </c>
      <c r="K17869" t="n">
        <v>0.1383807585113359</v>
      </c>
      <c r="L17869" t="n">
        <v>-0.0009523128091557944</v>
      </c>
      <c r="M17869" t="n">
        <v>0.2604578521964598</v>
      </c>
      <c r="N17869" t="n">
        <v>0.1362398994582221</v>
      </c>
      <c r="O17869" t="n">
        <v>-0.0009386711863221208</v>
      </c>
    </row>
    <row r="17870">
      <c r="J17870" t="n">
        <v>0.09758732146722769</v>
      </c>
      <c r="K17870" t="n">
        <v>0.1383885397055841</v>
      </c>
      <c r="L17870" t="n">
        <v>-0.0009529795614726668</v>
      </c>
      <c r="M17870" t="n">
        <v>0.2604621103164056</v>
      </c>
      <c r="N17870" t="n">
        <v>0.1362475602712821</v>
      </c>
      <c r="O17870" t="n">
        <v>-0.000939234558045431</v>
      </c>
    </row>
    <row r="17871">
      <c r="J17871" t="n">
        <v>0.09766287872063413</v>
      </c>
      <c r="K17871" t="n">
        <v>0.1383963208998324</v>
      </c>
      <c r="L17871" t="n">
        <v>-0.0009534558131275757</v>
      </c>
      <c r="M17871" t="n">
        <v>0.2603022968833392</v>
      </c>
      <c r="N17871" t="n">
        <v>0.136255221084342</v>
      </c>
      <c r="O17871" t="n">
        <v>-0.0009395162439070861</v>
      </c>
    </row>
    <row r="17872">
      <c r="J17872" t="n">
        <v>0.09751716214603805</v>
      </c>
      <c r="K17872" t="n">
        <v>0.1384041020940807</v>
      </c>
      <c r="L17872" t="n">
        <v>-0.0009520974656622334</v>
      </c>
      <c r="M17872" t="n">
        <v>0.2600604434904211</v>
      </c>
      <c r="N17872" t="n">
        <v>0.136262881897402</v>
      </c>
      <c r="O17872" t="n">
        <v>-0.0009392469999644762</v>
      </c>
    </row>
    <row r="17873">
      <c r="J17873" t="n">
        <v>0.09762222432386118</v>
      </c>
      <c r="K17873" t="n">
        <v>0.138411883288329</v>
      </c>
      <c r="L17873" t="n">
        <v>-0.0009521927039802951</v>
      </c>
      <c r="M17873" t="n">
        <v>0.26026979166445</v>
      </c>
      <c r="N17873" t="n">
        <v>0.1362705427104619</v>
      </c>
      <c r="O17873" t="n">
        <v>-0.000939716435690168</v>
      </c>
    </row>
    <row r="17874">
      <c r="J17874" t="n">
        <v>0.09762402460454637</v>
      </c>
      <c r="K17874" t="n">
        <v>0.1384196644825772</v>
      </c>
      <c r="L17874" t="n">
        <v>-0.0009520022273441718</v>
      </c>
      <c r="M17874" t="n">
        <v>0.2601099714293408</v>
      </c>
      <c r="N17874" t="n">
        <v>0.1362782035235219</v>
      </c>
      <c r="O17874" t="n">
        <v>-0.0009398103228353065</v>
      </c>
    </row>
    <row r="17875">
      <c r="J17875" t="n">
        <v>0.09758156823378945</v>
      </c>
      <c r="K17875" t="n">
        <v>0.1384274456768255</v>
      </c>
      <c r="L17875" t="n">
        <v>-0.0009526688955706032</v>
      </c>
      <c r="M17875" t="n">
        <v>0.2601142264398518</v>
      </c>
      <c r="N17875" t="n">
        <v>0.1362858643365819</v>
      </c>
      <c r="O17875" t="n">
        <v>-0.0009392469999644762</v>
      </c>
    </row>
    <row r="17876">
      <c r="J17876" t="n">
        <v>0.09750960602806509</v>
      </c>
      <c r="K17876" t="n">
        <v>0.1384352268710738</v>
      </c>
      <c r="L17876" t="n">
        <v>-0.0009522630312781014</v>
      </c>
      <c r="M17876" t="n">
        <v>0.260077461542136</v>
      </c>
      <c r="N17876" t="n">
        <v>0.1362935251496418</v>
      </c>
      <c r="O17876" t="n">
        <v>-0.0009386963141028664</v>
      </c>
    </row>
    <row r="17877">
      <c r="J17877" t="n">
        <v>0.09748189998652033</v>
      </c>
      <c r="K17877" t="n">
        <v>0.1384430080653221</v>
      </c>
      <c r="L17877" t="n">
        <v>-0.0009527391627937404</v>
      </c>
      <c r="M17877" t="n">
        <v>0.2600817164148864</v>
      </c>
      <c r="N17877" t="n">
        <v>0.1363011859627018</v>
      </c>
      <c r="O17877" t="n">
        <v>-0.0009383207980256176</v>
      </c>
    </row>
    <row r="17878">
      <c r="J17878" t="n">
        <v>0.09767548527725901</v>
      </c>
      <c r="K17878" t="n">
        <v>0.1384507892595703</v>
      </c>
      <c r="L17878" t="n">
        <v>-0.0009528343890968682</v>
      </c>
      <c r="M17878" t="n">
        <v>0.2603320968519866</v>
      </c>
      <c r="N17878" t="n">
        <v>0.1363088467757617</v>
      </c>
      <c r="O17878" t="n">
        <v>-0.0009396351042959885</v>
      </c>
    </row>
    <row r="17879">
      <c r="J17879" t="n">
        <v>0.09750025097068958</v>
      </c>
      <c r="K17879" t="n">
        <v>0.1384585704538186</v>
      </c>
      <c r="L17879" t="n">
        <v>-0.0009531200680062516</v>
      </c>
      <c r="M17879" t="n">
        <v>0.2604183972244133</v>
      </c>
      <c r="N17879" t="n">
        <v>0.1363165075888217</v>
      </c>
      <c r="O17879" t="n">
        <v>-0.0009384146770449298</v>
      </c>
    </row>
    <row r="17880">
      <c r="J17880" t="n">
        <v>0.09766433504120807</v>
      </c>
      <c r="K17880" t="n">
        <v>0.1384663516480669</v>
      </c>
      <c r="L17880" t="n">
        <v>-0.000951666790385257</v>
      </c>
      <c r="M17880" t="n">
        <v>0.260422655933928</v>
      </c>
      <c r="N17880" t="n">
        <v>0.1363241684018816</v>
      </c>
      <c r="O17880" t="n">
        <v>-0.0009384274847729185</v>
      </c>
    </row>
    <row r="17881">
      <c r="J17881" t="n">
        <v>0.09766613649519636</v>
      </c>
      <c r="K17881" t="n">
        <v>0.1384741328423151</v>
      </c>
      <c r="L17881" t="n">
        <v>-0.000951666790385257</v>
      </c>
      <c r="M17881" t="n">
        <v>0.2604679369677159</v>
      </c>
      <c r="N17881" t="n">
        <v>0.1363318292149416</v>
      </c>
      <c r="O17881" t="n">
        <v>-0.0009389907102314198</v>
      </c>
    </row>
    <row r="17882">
      <c r="J17882" t="n">
        <v>0.0976384310339405</v>
      </c>
      <c r="K17882" t="n">
        <v>0.1384819140365634</v>
      </c>
      <c r="L17882" t="n">
        <v>-0.0009525237189608915</v>
      </c>
      <c r="M17882" t="n">
        <v>0.2603081059663532</v>
      </c>
      <c r="N17882" t="n">
        <v>0.1363394900280015</v>
      </c>
      <c r="O17882" t="n">
        <v>-0.0009394600647801707</v>
      </c>
    </row>
    <row r="17883">
      <c r="J17883" t="n">
        <v>0.09755171018605939</v>
      </c>
      <c r="K17883" t="n">
        <v>0.1384896952308117</v>
      </c>
      <c r="L17883" t="n">
        <v>-0.00095242850467471</v>
      </c>
      <c r="M17883" t="n">
        <v>0.2602713407985457</v>
      </c>
      <c r="N17883" t="n">
        <v>0.1363471508410615</v>
      </c>
      <c r="O17883" t="n">
        <v>-0.0009392723229606704</v>
      </c>
    </row>
    <row r="17884">
      <c r="J17884" t="n">
        <v>0.09747974116955814</v>
      </c>
      <c r="K17884" t="n">
        <v>0.13849747642506</v>
      </c>
      <c r="L17884" t="n">
        <v>-0.0009527842903817625</v>
      </c>
      <c r="M17884" t="n">
        <v>0.2602755983805451</v>
      </c>
      <c r="N17884" t="n">
        <v>0.1363548116541214</v>
      </c>
      <c r="O17884" t="n">
        <v>-0.0009381588505452043</v>
      </c>
    </row>
    <row r="17885">
      <c r="J17885" t="n">
        <v>0.09762908130403201</v>
      </c>
      <c r="K17885" t="n">
        <v>0.1385052576193083</v>
      </c>
      <c r="L17885" t="n">
        <v>-0.0009528794926489868</v>
      </c>
      <c r="M17885" t="n">
        <v>0.2601157605733552</v>
      </c>
      <c r="N17885" t="n">
        <v>0.1363624724671814</v>
      </c>
      <c r="O17885" t="n">
        <v>-0.0009387220274439807</v>
      </c>
    </row>
    <row r="17886">
      <c r="J17886" t="n">
        <v>0.09767514550488123</v>
      </c>
      <c r="K17886" t="n">
        <v>0.1385130388135566</v>
      </c>
      <c r="L17886" t="n">
        <v>-0.0009523082790456406</v>
      </c>
      <c r="M17886" t="n">
        <v>0.2606123084473448</v>
      </c>
      <c r="N17886" t="n">
        <v>0.1363701332802414</v>
      </c>
      <c r="O17886" t="n">
        <v>-0.0009385343018110552</v>
      </c>
    </row>
    <row r="17887">
      <c r="J17887" t="n">
        <v>0.09760317557550717</v>
      </c>
      <c r="K17887" t="n">
        <v>0.1385208200078048</v>
      </c>
      <c r="L17887" t="n">
        <v>-0.0009517370654422942</v>
      </c>
      <c r="M17887" t="n">
        <v>0.2600832483149877</v>
      </c>
      <c r="N17887" t="n">
        <v>0.1363777940933013</v>
      </c>
      <c r="O17887" t="n">
        <v>-0.0009394729299756826</v>
      </c>
    </row>
    <row r="17888">
      <c r="J17888" t="n">
        <v>0.09757546774883612</v>
      </c>
      <c r="K17888" t="n">
        <v>0.1385286012020531</v>
      </c>
      <c r="L17888" t="n">
        <v>-0.0009518072723286082</v>
      </c>
      <c r="M17888" t="n">
        <v>0.2602516049847237</v>
      </c>
      <c r="N17888" t="n">
        <v>0.1363854549063613</v>
      </c>
      <c r="O17888" t="n">
        <v>-0.0009392043777780715</v>
      </c>
    </row>
    <row r="17889">
      <c r="J17889" t="n">
        <v>0.09759202364533547</v>
      </c>
      <c r="K17889" t="n">
        <v>0.1385363823963014</v>
      </c>
      <c r="L17889" t="n">
        <v>-0.0009522832235598956</v>
      </c>
      <c r="M17889" t="n">
        <v>0.2604609907905455</v>
      </c>
      <c r="N17889" t="n">
        <v>0.1363931157194212</v>
      </c>
      <c r="O17889" t="n">
        <v>-0.0009385473946018503</v>
      </c>
    </row>
    <row r="17890">
      <c r="J17890" t="n">
        <v>0.09754956019354562</v>
      </c>
      <c r="K17890" t="n">
        <v>0.1385441635905496</v>
      </c>
      <c r="L17890" t="n">
        <v>-0.0009524736040524105</v>
      </c>
      <c r="M17890" t="n">
        <v>0.2606293549858238</v>
      </c>
      <c r="N17890" t="n">
        <v>0.1364007765324812</v>
      </c>
      <c r="O17890" t="n">
        <v>-0.0009386412493413104</v>
      </c>
    </row>
    <row r="17891">
      <c r="J17891" t="n">
        <v>0.09755136118509751</v>
      </c>
      <c r="K17891" t="n">
        <v>0.1385519447847979</v>
      </c>
      <c r="L17891" t="n">
        <v>-0.000952759174791183</v>
      </c>
      <c r="M17891" t="n">
        <v>0.2605925905416782</v>
      </c>
      <c r="N17891" t="n">
        <v>0.1364084373455411</v>
      </c>
      <c r="O17891" t="n">
        <v>-0.0009387351040807707</v>
      </c>
    </row>
    <row r="17892">
      <c r="J17892" t="n">
        <v>0.09747938571100652</v>
      </c>
      <c r="K17892" t="n">
        <v>0.1385597259790462</v>
      </c>
      <c r="L17892" t="n">
        <v>-0.0009516870545989359</v>
      </c>
      <c r="M17892" t="n">
        <v>0.2602276104795886</v>
      </c>
      <c r="N17892" t="n">
        <v>0.1364160981586011</v>
      </c>
      <c r="O17892" t="n">
        <v>-0.0009384667875287905</v>
      </c>
    </row>
    <row r="17893">
      <c r="J17893" t="n">
        <v>0.09754020801831607</v>
      </c>
      <c r="K17893" t="n">
        <v>0.1385675071732945</v>
      </c>
      <c r="L17893" t="n">
        <v>-0.0009520677674920648</v>
      </c>
      <c r="M17893" t="n">
        <v>0.2606011141082625</v>
      </c>
      <c r="N17893" t="n">
        <v>0.136423758971661</v>
      </c>
      <c r="O17893" t="n">
        <v>-0.0009385606342075434</v>
      </c>
    </row>
    <row r="17894">
      <c r="J17894" t="n">
        <v>0.09770432161745167</v>
      </c>
      <c r="K17894" t="n">
        <v>0.1385752883675427</v>
      </c>
      <c r="L17894" t="n">
        <v>-0.0009514966981523716</v>
      </c>
      <c r="M17894" t="n">
        <v>0.2605643483914027</v>
      </c>
      <c r="N17894" t="n">
        <v>0.136431419784721</v>
      </c>
      <c r="O17894" t="n">
        <v>-0.0009379975541350262</v>
      </c>
    </row>
    <row r="17895">
      <c r="J17895" t="n">
        <v>0.09761758973242625</v>
      </c>
      <c r="K17895" t="n">
        <v>0.138583069561791</v>
      </c>
      <c r="L17895" t="n">
        <v>-0.0009526388368317581</v>
      </c>
      <c r="M17895" t="n">
        <v>0.2605686101075895</v>
      </c>
      <c r="N17895" t="n">
        <v>0.136439080597781</v>
      </c>
      <c r="O17895" t="n">
        <v>-0.0009381048276089097</v>
      </c>
    </row>
    <row r="17896">
      <c r="J17896" t="n">
        <v>0.09748658769060133</v>
      </c>
      <c r="K17896" t="n">
        <v>0.1385908507560393</v>
      </c>
      <c r="L17896" t="n">
        <v>-0.000951281318206183</v>
      </c>
      <c r="M17896" t="n">
        <v>0.2604908148328125</v>
      </c>
      <c r="N17896" t="n">
        <v>0.1364467414108409</v>
      </c>
      <c r="O17896" t="n">
        <v>-0.000938761698049368</v>
      </c>
    </row>
    <row r="17897">
      <c r="J17897" t="n">
        <v>0.09762119442628327</v>
      </c>
      <c r="K17897" t="n">
        <v>0.1385986319502876</v>
      </c>
      <c r="L17897" t="n">
        <v>-0.0009516619829993827</v>
      </c>
      <c r="M17897" t="n">
        <v>0.2604130179978305</v>
      </c>
      <c r="N17897" t="n">
        <v>0.1364544022239008</v>
      </c>
      <c r="O17897" t="n">
        <v>-0.0009381986662432609</v>
      </c>
    </row>
    <row r="17898">
      <c r="J17898" t="n">
        <v>0.09753445856335298</v>
      </c>
      <c r="K17898" t="n">
        <v>0.1386064131445358</v>
      </c>
      <c r="L17898" t="n">
        <v>-0.0009520426477925823</v>
      </c>
      <c r="M17898" t="n">
        <v>0.2601300725074341</v>
      </c>
      <c r="N17898" t="n">
        <v>0.1364620630369608</v>
      </c>
      <c r="O17898" t="n">
        <v>-0.0009390432139524216</v>
      </c>
    </row>
    <row r="17899">
      <c r="J17899" t="n">
        <v>0.09762479958129787</v>
      </c>
      <c r="K17899" t="n">
        <v>0.1386141943387841</v>
      </c>
      <c r="L17899" t="n">
        <v>-0.0009523281463874821</v>
      </c>
      <c r="M17899" t="n">
        <v>0.2607087479412215</v>
      </c>
      <c r="N17899" t="n">
        <v>0.1364697238500208</v>
      </c>
      <c r="O17899" t="n">
        <v>-0.0009379171503402073</v>
      </c>
    </row>
    <row r="17900">
      <c r="J17900" t="n">
        <v>0.09749379151385963</v>
      </c>
      <c r="K17900" t="n">
        <v>0.1386219755330324</v>
      </c>
      <c r="L17900" t="n">
        <v>-0.0009524932548328364</v>
      </c>
      <c r="M17900" t="n">
        <v>0.260179618130477</v>
      </c>
      <c r="N17900" t="n">
        <v>0.1364773846630807</v>
      </c>
      <c r="O17900" t="n">
        <v>-0.000938681385080055</v>
      </c>
    </row>
    <row r="17901">
      <c r="J17901" t="n">
        <v>0.0975988913216342</v>
      </c>
      <c r="K17901" t="n">
        <v>0.1386297567272807</v>
      </c>
      <c r="L17901" t="n">
        <v>-0.0009521126381475886</v>
      </c>
      <c r="M17901" t="n">
        <v>0.2604710913251812</v>
      </c>
      <c r="N17901" t="n">
        <v>0.1364850454761407</v>
      </c>
      <c r="O17901" t="n">
        <v>-0.0009378369096236656</v>
      </c>
    </row>
    <row r="17902">
      <c r="J17902" t="n">
        <v>0.09752690835193788</v>
      </c>
      <c r="K17902" t="n">
        <v>0.1386375379215289</v>
      </c>
      <c r="L17902" t="n">
        <v>-0.0009514465589484048</v>
      </c>
      <c r="M17902" t="n">
        <v>0.2604343216439994</v>
      </c>
      <c r="N17902" t="n">
        <v>0.1364927062892006</v>
      </c>
      <c r="O17902" t="n">
        <v>-0.0009382122320487276</v>
      </c>
    </row>
    <row r="17903">
      <c r="J17903" t="n">
        <v>0.09761725397520514</v>
      </c>
      <c r="K17903" t="n">
        <v>0.1386453191157772</v>
      </c>
      <c r="L17903" t="n">
        <v>-0.0009522077923189005</v>
      </c>
      <c r="M17903" t="n">
        <v>0.2605206459004578</v>
      </c>
      <c r="N17903" t="n">
        <v>0.1365003671022606</v>
      </c>
      <c r="O17903" t="n">
        <v>-0.0009384135902505168</v>
      </c>
    </row>
    <row r="17904">
      <c r="J17904" t="n">
        <v>0.09763381448412388</v>
      </c>
      <c r="K17904" t="n">
        <v>0.1386531003100255</v>
      </c>
      <c r="L17904" t="n">
        <v>-0.0009517068496235375</v>
      </c>
      <c r="M17904" t="n">
        <v>0.2605659400292315</v>
      </c>
      <c r="N17904" t="n">
        <v>0.1365080279153205</v>
      </c>
      <c r="O17904" t="n">
        <v>-0.0009390703484120598</v>
      </c>
    </row>
    <row r="17905">
      <c r="J17905" t="n">
        <v>0.09759134483366812</v>
      </c>
      <c r="K17905" t="n">
        <v>0.1386608815042738</v>
      </c>
      <c r="L17905" t="n">
        <v>-0.0009515165653388982</v>
      </c>
      <c r="M17905" t="n">
        <v>0.2606932999548283</v>
      </c>
      <c r="N17905" t="n">
        <v>0.1365156887283805</v>
      </c>
      <c r="O17905" t="n">
        <v>-0.0009381321224669984</v>
      </c>
    </row>
    <row r="17906">
      <c r="J17906" t="n">
        <v>0.09771121044540727</v>
      </c>
      <c r="K17906" t="n">
        <v>0.1386686626985221</v>
      </c>
      <c r="L17906" t="n">
        <v>-0.0009515165653388982</v>
      </c>
      <c r="M17906" t="n">
        <v>0.2604103343110566</v>
      </c>
      <c r="N17906" t="n">
        <v>0.1365233495414404</v>
      </c>
      <c r="O17906" t="n">
        <v>-0.0009388827032230475</v>
      </c>
    </row>
    <row r="17907">
      <c r="J17907" t="n">
        <v>0.09750640263254286</v>
      </c>
      <c r="K17907" t="n">
        <v>0.1386764438927703</v>
      </c>
      <c r="L17907" t="n">
        <v>-0.000951326281054259</v>
      </c>
      <c r="M17907" t="n">
        <v>0.2602504626044976</v>
      </c>
      <c r="N17907" t="n">
        <v>0.1365310103545004</v>
      </c>
      <c r="O17907" t="n">
        <v>-0.0009388827032230475</v>
      </c>
    </row>
    <row r="17908">
      <c r="J17908" t="n">
        <v>0.09756723747855468</v>
      </c>
      <c r="K17908" t="n">
        <v>0.1386842250870186</v>
      </c>
      <c r="L17908" t="n">
        <v>-0.0009513962433546502</v>
      </c>
      <c r="M17908" t="n">
        <v>0.2605009244221499</v>
      </c>
      <c r="N17908" t="n">
        <v>0.1365386711675604</v>
      </c>
      <c r="O17908" t="n">
        <v>-0.0009376769178397048</v>
      </c>
    </row>
    <row r="17909">
      <c r="J17909" t="n">
        <v>0.09752476522260768</v>
      </c>
      <c r="K17909" t="n">
        <v>0.1386920062812669</v>
      </c>
      <c r="L17909" t="n">
        <v>-0.0009513011132433258</v>
      </c>
      <c r="M17909" t="n">
        <v>0.2603820845501812</v>
      </c>
      <c r="N17909" t="n">
        <v>0.1365463319806203</v>
      </c>
      <c r="O17909" t="n">
        <v>-0.0009385212492314563</v>
      </c>
    </row>
    <row r="17910">
      <c r="J17910" t="n">
        <v>0.09764463616157838</v>
      </c>
      <c r="K17910" t="n">
        <v>0.1386997874755151</v>
      </c>
      <c r="L17910" t="n">
        <v>-0.0009508254626867042</v>
      </c>
      <c r="M17910" t="n">
        <v>0.2601811732023649</v>
      </c>
      <c r="N17910" t="n">
        <v>0.1365539927936802</v>
      </c>
      <c r="O17910" t="n">
        <v>-0.0009381459908351223</v>
      </c>
    </row>
    <row r="17911">
      <c r="J17911" t="n">
        <v>0.0976021639547172</v>
      </c>
      <c r="K17911" t="n">
        <v>0.1387075686697634</v>
      </c>
      <c r="L17911" t="n">
        <v>-0.0009521572842452448</v>
      </c>
      <c r="M17911" t="n">
        <v>0.2607188869666286</v>
      </c>
      <c r="N17911" t="n">
        <v>0.1365616536067402</v>
      </c>
      <c r="O17911" t="n">
        <v>-0.0009388965076277903</v>
      </c>
    </row>
    <row r="17912">
      <c r="J17912" t="n">
        <v>0.09763348538480503</v>
      </c>
      <c r="K17912" t="n">
        <v>0.1387153498640117</v>
      </c>
      <c r="L17912" t="n">
        <v>-0.0009518466098216075</v>
      </c>
      <c r="M17912" t="n">
        <v>0.2602307273688994</v>
      </c>
      <c r="N17912" t="n">
        <v>0.1365693144198002</v>
      </c>
      <c r="O17912" t="n">
        <v>-0.0009385352331795106</v>
      </c>
    </row>
    <row r="17913">
      <c r="J17913" t="n">
        <v>0.09773860315697934</v>
      </c>
      <c r="K17913" t="n">
        <v>0.13872313105826</v>
      </c>
      <c r="L17913" t="n">
        <v>-0.0009518466098216075</v>
      </c>
      <c r="M17913" t="n">
        <v>0.2602349874007433</v>
      </c>
      <c r="N17913" t="n">
        <v>0.1365769752328601</v>
      </c>
      <c r="O17913" t="n">
        <v>-0.0009388166530395345</v>
      </c>
    </row>
    <row r="17914">
      <c r="J17914" t="n">
        <v>0.09757805650042274</v>
      </c>
      <c r="K17914" t="n">
        <v>0.1387309122525082</v>
      </c>
      <c r="L17914" t="n">
        <v>-0.0009517514917432801</v>
      </c>
      <c r="M17914" t="n">
        <v>0.2604033925178195</v>
      </c>
      <c r="N17914" t="n">
        <v>0.1365846360459201</v>
      </c>
      <c r="O17914" t="n">
        <v>-0.0009385352331795106</v>
      </c>
    </row>
    <row r="17915">
      <c r="J17915" t="n">
        <v>0.09762413845758099</v>
      </c>
      <c r="K17915" t="n">
        <v>0.1387386934467565</v>
      </c>
      <c r="L17915" t="n">
        <v>-0.0009515612555866255</v>
      </c>
      <c r="M17915" t="n">
        <v>0.260366617877921</v>
      </c>
      <c r="N17915" t="n">
        <v>0.13659229685898</v>
      </c>
      <c r="O17915" t="n">
        <v>-0.0009389104596595425</v>
      </c>
    </row>
    <row r="17916">
      <c r="J17916" t="n">
        <v>0.09756690411513123</v>
      </c>
      <c r="K17916" t="n">
        <v>0.1387464746410048</v>
      </c>
      <c r="L17916" t="n">
        <v>-0.0009513457514298976</v>
      </c>
      <c r="M17916" t="n">
        <v>0.2605760650561576</v>
      </c>
      <c r="N17916" t="n">
        <v>0.13659995767204</v>
      </c>
      <c r="O17916" t="n">
        <v>-0.0009380803715554649</v>
      </c>
    </row>
    <row r="17917">
      <c r="J17917" t="n">
        <v>0.09767202649405858</v>
      </c>
      <c r="K17917" t="n">
        <v>0.1387542558352531</v>
      </c>
      <c r="L17917" t="n">
        <v>-0.0009515359635165575</v>
      </c>
      <c r="M17917" t="n">
        <v>0.260334103983295</v>
      </c>
      <c r="N17917" t="n">
        <v>0.1366076184850999</v>
      </c>
      <c r="O17917" t="n">
        <v>-0.0009383617675273343</v>
      </c>
    </row>
    <row r="17918">
      <c r="J17918" t="n">
        <v>0.09761479147845013</v>
      </c>
      <c r="K17918" t="n">
        <v>0.1387620370295014</v>
      </c>
      <c r="L17918" t="n">
        <v>-0.0009511555393432377</v>
      </c>
      <c r="M17918" t="n">
        <v>0.2601742138194145</v>
      </c>
      <c r="N17918" t="n">
        <v>0.1366152792981599</v>
      </c>
      <c r="O17918" t="n">
        <v>-0.0009383617675273343</v>
      </c>
    </row>
    <row r="17919">
      <c r="J17919" t="n">
        <v>0.09752803476672818</v>
      </c>
      <c r="K17919" t="n">
        <v>0.1387698182237496</v>
      </c>
      <c r="L17919" t="n">
        <v>-0.0009520114937332074</v>
      </c>
      <c r="M17919" t="n">
        <v>0.2607119726200585</v>
      </c>
      <c r="N17919" t="n">
        <v>0.1366229401112198</v>
      </c>
      <c r="O17919" t="n">
        <v>-0.0009379865728981751</v>
      </c>
    </row>
    <row r="17920">
      <c r="J17920" t="n">
        <v>0.09761840037212945</v>
      </c>
      <c r="K17920" t="n">
        <v>0.1387775994179979</v>
      </c>
      <c r="L17920" t="n">
        <v>-0.00095151062737446</v>
      </c>
      <c r="M17920" t="n">
        <v>0.2607162383388105</v>
      </c>
      <c r="N17920" t="n">
        <v>0.1366306009242798</v>
      </c>
      <c r="O17920" t="n">
        <v>-0.0009384698536604961</v>
      </c>
    </row>
    <row r="17921">
      <c r="J17921" t="n">
        <v>0.09762020499037848</v>
      </c>
      <c r="K17921" t="n">
        <v>0.1387853806122462</v>
      </c>
      <c r="L17921" t="n">
        <v>-0.00095151062737446</v>
      </c>
      <c r="M17921" t="n">
        <v>0.2601869943526339</v>
      </c>
      <c r="N17921" t="n">
        <v>0.1366382617373398</v>
      </c>
      <c r="O17921" t="n">
        <v>-0.0009380946908167382</v>
      </c>
    </row>
    <row r="17922">
      <c r="J17922" t="n">
        <v>0.09771057407224136</v>
      </c>
      <c r="K17922" t="n">
        <v>0.1387931618064945</v>
      </c>
      <c r="L17922" t="n">
        <v>-0.0009512253453554591</v>
      </c>
      <c r="M17922" t="n">
        <v>0.2602733341058974</v>
      </c>
      <c r="N17922" t="n">
        <v>0.1366459225503997</v>
      </c>
      <c r="O17922" t="n">
        <v>-0.0009384698536604961</v>
      </c>
    </row>
    <row r="17923">
      <c r="J17923" t="n">
        <v>0.09771238000167705</v>
      </c>
      <c r="K17923" t="n">
        <v>0.1388009430007427</v>
      </c>
      <c r="L17923" t="n">
        <v>-0.0009510351573427918</v>
      </c>
      <c r="M17923" t="n">
        <v>0.260605916136127</v>
      </c>
      <c r="N17923" t="n">
        <v>0.1366535833634596</v>
      </c>
      <c r="O17923" t="n">
        <v>-0.0009378133186839198</v>
      </c>
    </row>
    <row r="17924">
      <c r="J17924" t="n">
        <v>0.09756657518686525</v>
      </c>
      <c r="K17924" t="n">
        <v>0.138808724194991</v>
      </c>
      <c r="L17924" t="n">
        <v>-0.0009515803291350421</v>
      </c>
      <c r="M17924" t="n">
        <v>0.2603228976613785</v>
      </c>
      <c r="N17924" t="n">
        <v>0.1366612441765196</v>
      </c>
      <c r="O17924" t="n">
        <v>-0.0009385780719208867</v>
      </c>
    </row>
    <row r="17925">
      <c r="J17925" t="n">
        <v>0.09770123093676199</v>
      </c>
      <c r="K17925" t="n">
        <v>0.1388165053892393</v>
      </c>
      <c r="L17925" t="n">
        <v>-0.0009513901652003628</v>
      </c>
      <c r="M17925" t="n">
        <v>0.2605323644508977</v>
      </c>
      <c r="N17925" t="n">
        <v>0.1366689049895796</v>
      </c>
      <c r="O17925" t="n">
        <v>-0.0009381091580160501</v>
      </c>
    </row>
    <row r="17926">
      <c r="J17926" t="n">
        <v>0.09765875268765349</v>
      </c>
      <c r="K17926" t="n">
        <v>0.1388242865834876</v>
      </c>
      <c r="L17926" t="n">
        <v>-0.0009504393455269666</v>
      </c>
      <c r="M17926" t="n">
        <v>0.2605366288935114</v>
      </c>
      <c r="N17926" t="n">
        <v>0.1366765658026395</v>
      </c>
      <c r="O17926" t="n">
        <v>-0.0009381091580160501</v>
      </c>
    </row>
    <row r="17927">
      <c r="J17927" t="n">
        <v>0.09760151184218017</v>
      </c>
      <c r="K17927" t="n">
        <v>0.1388320677777359</v>
      </c>
      <c r="L17927" t="n">
        <v>-0.0009504393455269666</v>
      </c>
      <c r="M17927" t="n">
        <v>0.2607461023625904</v>
      </c>
      <c r="N17927" t="n">
        <v>0.1366842266156995</v>
      </c>
      <c r="O17927" t="n">
        <v>-0.0009387656374828212</v>
      </c>
    </row>
    <row r="17928">
      <c r="J17928" t="n">
        <v>0.09772141136094277</v>
      </c>
      <c r="K17928" t="n">
        <v>0.1388398489719841</v>
      </c>
      <c r="L17928" t="n">
        <v>-0.0009508894033455656</v>
      </c>
      <c r="M17928" t="n">
        <v>0.2603809893932424</v>
      </c>
      <c r="N17928" t="n">
        <v>0.1366918874287594</v>
      </c>
      <c r="O17928" t="n">
        <v>-0.0009383113230409684</v>
      </c>
    </row>
    <row r="17929">
      <c r="J17929" t="n">
        <v>0.09769369399809878</v>
      </c>
      <c r="K17929" t="n">
        <v>0.1388476301662324</v>
      </c>
      <c r="L17929" t="n">
        <v>-0.0009505091236401684</v>
      </c>
      <c r="M17929" t="n">
        <v>0.2605904657050916</v>
      </c>
      <c r="N17929" t="n">
        <v>0.1366995482418194</v>
      </c>
      <c r="O17929" t="n">
        <v>-0.0009382175481735847</v>
      </c>
    </row>
    <row r="17930">
      <c r="J17930" t="n">
        <v>0.09765121385805402</v>
      </c>
      <c r="K17930" t="n">
        <v>0.1388554113604807</v>
      </c>
      <c r="L17930" t="n">
        <v>-0.0009505091236401684</v>
      </c>
      <c r="M17930" t="n">
        <v>0.2603074297522089</v>
      </c>
      <c r="N17930" t="n">
        <v>0.1367072090548793</v>
      </c>
      <c r="O17930" t="n">
        <v>-0.0009378424487040501</v>
      </c>
    </row>
    <row r="17931">
      <c r="J17931" t="n">
        <v>0.09771206919510193</v>
      </c>
      <c r="K17931" t="n">
        <v>0.138863192554729</v>
      </c>
      <c r="L17931" t="n">
        <v>-0.0009507943334192163</v>
      </c>
      <c r="M17931" t="n">
        <v>0.2603937793126945</v>
      </c>
      <c r="N17931" t="n">
        <v>0.1367148698679393</v>
      </c>
      <c r="O17931" t="n">
        <v>-0.0009372008671380441</v>
      </c>
    </row>
    <row r="17932">
      <c r="J17932" t="n">
        <v>0.09774340103033856</v>
      </c>
      <c r="K17932" t="n">
        <v>0.1388709737489772</v>
      </c>
      <c r="L17932" t="n">
        <v>-0.0009514343545897164</v>
      </c>
      <c r="M17932" t="n">
        <v>0.2602338672688466</v>
      </c>
      <c r="N17932" t="n">
        <v>0.1367225306809992</v>
      </c>
      <c r="O17932" t="n">
        <v>-0.0009376697019890385</v>
      </c>
    </row>
    <row r="17933">
      <c r="J17933" t="n">
        <v>0.09755329304180017</v>
      </c>
      <c r="K17933" t="n">
        <v>0.1388787549432255</v>
      </c>
      <c r="L17933" t="n">
        <v>-0.0009515294124730803</v>
      </c>
      <c r="M17933" t="n">
        <v>0.2603202179663974</v>
      </c>
      <c r="N17933" t="n">
        <v>0.1367301914940592</v>
      </c>
      <c r="O17933" t="n">
        <v>-0.0009375759350188397</v>
      </c>
    </row>
    <row r="17934">
      <c r="J17934" t="n">
        <v>0.09765843829667541</v>
      </c>
      <c r="K17934" t="n">
        <v>0.1388865361374738</v>
      </c>
      <c r="L17934" t="n">
        <v>-0.0009510541230562607</v>
      </c>
      <c r="M17934" t="n">
        <v>0.2602423914656143</v>
      </c>
      <c r="N17934" t="n">
        <v>0.1367378523071191</v>
      </c>
      <c r="O17934" t="n">
        <v>-0.0009376697019890385</v>
      </c>
    </row>
    <row r="17935">
      <c r="J17935" t="n">
        <v>0.09768977083430673</v>
      </c>
      <c r="K17935" t="n">
        <v>0.1388943173317221</v>
      </c>
      <c r="L17935" t="n">
        <v>-0.0009514343545897164</v>
      </c>
      <c r="M17935" t="n">
        <v>0.260698150844737</v>
      </c>
      <c r="N17935" t="n">
        <v>0.1367455131201791</v>
      </c>
      <c r="O17935" t="n">
        <v>-0.0009376697019890385</v>
      </c>
    </row>
    <row r="17936">
      <c r="J17936" t="n">
        <v>0.09766205119813935</v>
      </c>
      <c r="K17936" t="n">
        <v>0.1389020985259703</v>
      </c>
      <c r="L17936" t="n">
        <v>-0.0009504583838494053</v>
      </c>
      <c r="M17936" t="n">
        <v>0.2602509162304736</v>
      </c>
      <c r="N17936" t="n">
        <v>0.136753173933239</v>
      </c>
      <c r="O17936" t="n">
        <v>-0.0009373096169656188</v>
      </c>
    </row>
    <row r="17937">
      <c r="J17937" t="n">
        <v>0.09775243841782984</v>
      </c>
      <c r="K17937" t="n">
        <v>0.1389098797202186</v>
      </c>
      <c r="L17937" t="n">
        <v>-0.0009506484755261752</v>
      </c>
      <c r="M17937" t="n">
        <v>0.2602551788258581</v>
      </c>
      <c r="N17937" t="n">
        <v>0.136760834746299</v>
      </c>
      <c r="O17937" t="n">
        <v>-0.0009384347260386994</v>
      </c>
    </row>
    <row r="17938">
      <c r="J17938" t="n">
        <v>0.09775424623630587</v>
      </c>
      <c r="K17938" t="n">
        <v>0.1389176609144669</v>
      </c>
      <c r="L17938" t="n">
        <v>-0.0009505534296877903</v>
      </c>
      <c r="M17938" t="n">
        <v>0.2608340921066301</v>
      </c>
      <c r="N17938" t="n">
        <v>0.136768495559359</v>
      </c>
      <c r="O17938" t="n">
        <v>-0.0009373096169656188</v>
      </c>
    </row>
    <row r="17939">
      <c r="J17939" t="n">
        <v>0.09771176278519604</v>
      </c>
      <c r="K17939" t="n">
        <v>0.1389254421087152</v>
      </c>
      <c r="L17939" t="n">
        <v>-0.0009507435213645601</v>
      </c>
      <c r="M17939" t="n">
        <v>0.2607973140629629</v>
      </c>
      <c r="N17939" t="n">
        <v>0.1367761563724189</v>
      </c>
      <c r="O17939" t="n">
        <v>-0.0009379810068001799</v>
      </c>
    </row>
    <row r="17940">
      <c r="J17940" t="n">
        <v>0.09761022246347541</v>
      </c>
      <c r="K17940" t="n">
        <v>0.1389332233029634</v>
      </c>
      <c r="L17940" t="n">
        <v>-0.0009508130830931858</v>
      </c>
      <c r="M17940" t="n">
        <v>0.2603911094246686</v>
      </c>
      <c r="N17940" t="n">
        <v>0.1367838171854789</v>
      </c>
      <c r="O17940" t="n">
        <v>-0.0009382622604753824</v>
      </c>
    </row>
    <row r="17941">
      <c r="J17941" t="n">
        <v>0.09758250050435664</v>
      </c>
      <c r="K17941" t="n">
        <v>0.1389410044972117</v>
      </c>
      <c r="L17941" t="n">
        <v>-0.0009507180493017722</v>
      </c>
      <c r="M17941" t="n">
        <v>0.2606006126018412</v>
      </c>
      <c r="N17941" t="n">
        <v>0.1367914779985388</v>
      </c>
      <c r="O17941" t="n">
        <v>-0.0009375122506748426</v>
      </c>
    </row>
    <row r="17942">
      <c r="J17942" t="n">
        <v>0.09771718563617145</v>
      </c>
      <c r="K17942" t="n">
        <v>0.13894878569146</v>
      </c>
      <c r="L17942" t="n">
        <v>-0.0009503379141361178</v>
      </c>
      <c r="M17942" t="n">
        <v>0.260276493931056</v>
      </c>
      <c r="N17942" t="n">
        <v>0.1367991388115988</v>
      </c>
      <c r="O17942" t="n">
        <v>-0.000937793504350045</v>
      </c>
    </row>
    <row r="17943">
      <c r="J17943" t="n">
        <v>0.09763040637738575</v>
      </c>
      <c r="K17943" t="n">
        <v>0.1389565668857082</v>
      </c>
      <c r="L17943" t="n">
        <v>-0.0009508130830931858</v>
      </c>
      <c r="M17943" t="n">
        <v>0.2606501947778679</v>
      </c>
      <c r="N17943" t="n">
        <v>0.1368067996246587</v>
      </c>
      <c r="O17943" t="n">
        <v>-0.0009374184994497751</v>
      </c>
    </row>
    <row r="17944">
      <c r="J17944" t="n">
        <v>0.09766174264580162</v>
      </c>
      <c r="K17944" t="n">
        <v>0.1389643480799565</v>
      </c>
      <c r="L17944" t="n">
        <v>-0.0009505975114827413</v>
      </c>
      <c r="M17944" t="n">
        <v>0.2607776092850551</v>
      </c>
      <c r="N17944" t="n">
        <v>0.1368144604377187</v>
      </c>
      <c r="O17944" t="n">
        <v>-0.0009383712051869392</v>
      </c>
    </row>
    <row r="17945">
      <c r="J17945" t="n">
        <v>0.09763402023623442</v>
      </c>
      <c r="K17945" t="n">
        <v>0.1389721292742048</v>
      </c>
      <c r="L17945" t="n">
        <v>-0.0009503124462553874</v>
      </c>
      <c r="M17945" t="n">
        <v>0.2609050264935924</v>
      </c>
      <c r="N17945" t="n">
        <v>0.1368221212507786</v>
      </c>
      <c r="O17945" t="n">
        <v>-0.0009372462846612407</v>
      </c>
    </row>
    <row r="17946">
      <c r="J17946" t="n">
        <v>0.09757676709845182</v>
      </c>
      <c r="K17946" t="n">
        <v>0.1389799104684531</v>
      </c>
      <c r="L17946" t="n">
        <v>-0.000951167641937449</v>
      </c>
      <c r="M17946" t="n">
        <v>0.2606219476056092</v>
      </c>
      <c r="N17946" t="n">
        <v>0.1368297820638386</v>
      </c>
      <c r="O17946" t="n">
        <v>-0.0009380899750555145</v>
      </c>
    </row>
    <row r="17947">
      <c r="J17947" t="n">
        <v>0.09780005218746078</v>
      </c>
      <c r="K17947" t="n">
        <v>0.1389876916627014</v>
      </c>
      <c r="L17947" t="n">
        <v>-0.0009506925332251926</v>
      </c>
      <c r="M17947" t="n">
        <v>0.260338862886875</v>
      </c>
      <c r="N17947" t="n">
        <v>0.1368374428768986</v>
      </c>
      <c r="O17947" t="n">
        <v>-0.0009372462846612407</v>
      </c>
    </row>
    <row r="17948">
      <c r="J17948" t="n">
        <v>0.09765420729377462</v>
      </c>
      <c r="K17948" t="n">
        <v>0.1389954728569496</v>
      </c>
      <c r="L17948" t="n">
        <v>-0.0009508569925252125</v>
      </c>
      <c r="M17948" t="n">
        <v>0.2603020767353005</v>
      </c>
      <c r="N17948" t="n">
        <v>0.1368451036899585</v>
      </c>
      <c r="O17948" t="n">
        <v>-0.0009375429276508693</v>
      </c>
    </row>
    <row r="17949">
      <c r="J17949" t="n">
        <v>0.09777413972484066</v>
      </c>
      <c r="K17949" t="n">
        <v>0.1390032540511979</v>
      </c>
      <c r="L17949" t="n">
        <v>-0.0009508569925252125</v>
      </c>
      <c r="M17949" t="n">
        <v>0.2605936991494959</v>
      </c>
      <c r="N17949" t="n">
        <v>0.1368527645030185</v>
      </c>
      <c r="O17949" t="n">
        <v>-0.0009371679854682455</v>
      </c>
    </row>
    <row r="17950">
      <c r="J17950" t="n">
        <v>0.09768735420956588</v>
      </c>
      <c r="K17950" t="n">
        <v>0.1390110352454462</v>
      </c>
      <c r="L17950" t="n">
        <v>-0.0009504769537592153</v>
      </c>
      <c r="M17950" t="n">
        <v>0.2605979665740558</v>
      </c>
      <c r="N17950" t="n">
        <v>0.1368604253160784</v>
      </c>
      <c r="O17950" t="n">
        <v>-0.000938011605379149</v>
      </c>
    </row>
    <row r="17951">
      <c r="J17951" t="n">
        <v>0.09760056663791493</v>
      </c>
      <c r="K17951" t="n">
        <v>0.1390188164396945</v>
      </c>
      <c r="L17951" t="n">
        <v>-0.0009506669731422139</v>
      </c>
      <c r="M17951" t="n">
        <v>0.2608485462182972</v>
      </c>
      <c r="N17951" t="n">
        <v>0.1368680861291384</v>
      </c>
      <c r="O17951" t="n">
        <v>-0.0009372617210139015</v>
      </c>
    </row>
    <row r="17952">
      <c r="J17952" t="n">
        <v>0.09779433374269252</v>
      </c>
      <c r="K17952" t="n">
        <v>0.1390265976339427</v>
      </c>
      <c r="L17952" t="n">
        <v>-0.0009499763855903216</v>
      </c>
      <c r="M17952" t="n">
        <v>0.2607296591670733</v>
      </c>
      <c r="N17952" t="n">
        <v>0.1368757469421983</v>
      </c>
      <c r="O17952" t="n">
        <v>-0.0009374647616718098</v>
      </c>
    </row>
    <row r="17953">
      <c r="J17953" t="n">
        <v>0.09760418122032093</v>
      </c>
      <c r="K17953" t="n">
        <v>0.139034378828191</v>
      </c>
      <c r="L17953" t="n">
        <v>-0.0009495013973975264</v>
      </c>
      <c r="M17953" t="n">
        <v>0.2604055053653039</v>
      </c>
      <c r="N17953" t="n">
        <v>0.1368834077552583</v>
      </c>
      <c r="O17953" t="n">
        <v>-0.0009369961230187045</v>
      </c>
    </row>
    <row r="17954">
      <c r="J17954" t="n">
        <v>0.09769458771352586</v>
      </c>
      <c r="K17954" t="n">
        <v>0.1390421600224393</v>
      </c>
      <c r="L17954" t="n">
        <v>-0.0009508313643373528</v>
      </c>
      <c r="M17954" t="n">
        <v>0.2604097712225561</v>
      </c>
      <c r="N17954" t="n">
        <v>0.1368910685683182</v>
      </c>
      <c r="O17954" t="n">
        <v>-0.0009378396725942939</v>
      </c>
    </row>
    <row r="17955">
      <c r="J17955" t="n">
        <v>0.09769639637161627</v>
      </c>
      <c r="K17955" t="n">
        <v>0.1390499412166876</v>
      </c>
      <c r="L17955" t="n">
        <v>-0.0009498813879517625</v>
      </c>
      <c r="M17955" t="n">
        <v>0.2603729835013853</v>
      </c>
      <c r="N17955" t="n">
        <v>0.1368987293813782</v>
      </c>
      <c r="O17955" t="n">
        <v>-0.0009373710339411887</v>
      </c>
    </row>
    <row r="17956">
      <c r="J17956" t="n">
        <v>0.09772773887674178</v>
      </c>
      <c r="K17956" t="n">
        <v>0.1390577224109358</v>
      </c>
      <c r="L17956" t="n">
        <v>-0.0009494758939830775</v>
      </c>
      <c r="M17956" t="n">
        <v>0.2607056823873342</v>
      </c>
      <c r="N17956" t="n">
        <v>0.1369063901944381</v>
      </c>
      <c r="O17956" t="n">
        <v>-0.0009371993204721795</v>
      </c>
    </row>
    <row r="17957">
      <c r="J17957" t="n">
        <v>0.09778861631397225</v>
      </c>
      <c r="K17957" t="n">
        <v>0.1390655036051841</v>
      </c>
      <c r="L17957" t="n">
        <v>-0.0009502357786521316</v>
      </c>
      <c r="M17957" t="n">
        <v>0.2606278425093564</v>
      </c>
      <c r="N17957" t="n">
        <v>0.1369140510074981</v>
      </c>
      <c r="O17957" t="n">
        <v>-0.0009379490799285571</v>
      </c>
    </row>
    <row r="17958">
      <c r="J17958" t="n">
        <v>0.09768705579337876</v>
      </c>
      <c r="K17958" t="n">
        <v>0.1390732847994324</v>
      </c>
      <c r="L17958" t="n">
        <v>-0.0009507107065702904</v>
      </c>
      <c r="M17958" t="n">
        <v>0.2604268360653961</v>
      </c>
      <c r="N17958" t="n">
        <v>0.136921711820558</v>
      </c>
      <c r="O17958" t="n">
        <v>-0.0009374804802683211</v>
      </c>
    </row>
    <row r="17959">
      <c r="J17959" t="n">
        <v>0.09777746917973552</v>
      </c>
      <c r="K17959" t="n">
        <v>0.1390810659936807</v>
      </c>
      <c r="L17959" t="n">
        <v>-0.000950425749819395</v>
      </c>
      <c r="M17959" t="n">
        <v>0.2608006014714239</v>
      </c>
      <c r="N17959" t="n">
        <v>0.136929372633618</v>
      </c>
      <c r="O17959" t="n">
        <v>-0.0009367307208119434</v>
      </c>
    </row>
    <row r="17960">
      <c r="J17960" t="n">
        <v>0.0977645117149729</v>
      </c>
      <c r="K17960" t="n">
        <v>0.1390888471879289</v>
      </c>
      <c r="L17960" t="n">
        <v>-0.0009500201877685813</v>
      </c>
      <c r="M17960" t="n">
        <v>0.2605174810420484</v>
      </c>
      <c r="N17960" t="n">
        <v>0.136937033446678</v>
      </c>
      <c r="O17960" t="n">
        <v>-0.0009379649087975205</v>
      </c>
    </row>
    <row r="17961">
      <c r="J17961" t="n">
        <v>0.0976334118288943</v>
      </c>
      <c r="K17961" t="n">
        <v>0.1390966283821772</v>
      </c>
      <c r="L17961" t="n">
        <v>-0.0009495453201349871</v>
      </c>
      <c r="M17961" t="n">
        <v>0.2605628050226647</v>
      </c>
      <c r="N17961" t="n">
        <v>0.1369446942597379</v>
      </c>
      <c r="O17961" t="n">
        <v>-0.0009367466508482383</v>
      </c>
    </row>
    <row r="17962">
      <c r="J17962" t="n">
        <v>0.09779766784745801</v>
      </c>
      <c r="K17962" t="n">
        <v>0.1391044095764255</v>
      </c>
      <c r="L17962" t="n">
        <v>-0.0009498302407151436</v>
      </c>
      <c r="M17962" t="n">
        <v>0.2609776403641167</v>
      </c>
      <c r="N17962" t="n">
        <v>0.1369523550727979</v>
      </c>
      <c r="O17962" t="n">
        <v>-0.0009379649087975205</v>
      </c>
    </row>
    <row r="17963">
      <c r="J17963" t="n">
        <v>0.09769610155848406</v>
      </c>
      <c r="K17963" t="n">
        <v>0.1391121907706737</v>
      </c>
      <c r="L17963" t="n">
        <v>-0.0009500201877685813</v>
      </c>
      <c r="M17963" t="n">
        <v>0.2607355702368699</v>
      </c>
      <c r="N17963" t="n">
        <v>0.1369600158858578</v>
      </c>
      <c r="O17963" t="n">
        <v>-0.0009374963480477965</v>
      </c>
    </row>
    <row r="17964">
      <c r="J17964" t="n">
        <v>0.09763883779177161</v>
      </c>
      <c r="K17964" t="n">
        <v>0.139119971964922</v>
      </c>
      <c r="L17964" t="n">
        <v>-0.0009499945240874264</v>
      </c>
      <c r="M17964" t="n">
        <v>0.2604934951286746</v>
      </c>
      <c r="N17964" t="n">
        <v>0.1369676766989178</v>
      </c>
      <c r="O17964" t="n">
        <v>-0.0009368564344730577</v>
      </c>
    </row>
    <row r="17965">
      <c r="J17965" t="n">
        <v>0.09777356312767731</v>
      </c>
      <c r="K17965" t="n">
        <v>0.1391277531591703</v>
      </c>
      <c r="L17965" t="n">
        <v>-0.0009494247552804967</v>
      </c>
      <c r="M17965" t="n">
        <v>0.260456704978716</v>
      </c>
      <c r="N17965" t="n">
        <v>0.1369753375119777</v>
      </c>
      <c r="O17965" t="n">
        <v>-0.0009367627300887336</v>
      </c>
    </row>
    <row r="17966">
      <c r="J17966" t="n">
        <v>0.09773106771897998</v>
      </c>
      <c r="K17966" t="n">
        <v>0.1391355343534186</v>
      </c>
      <c r="L17966" t="n">
        <v>-0.0009500894855552479</v>
      </c>
      <c r="M17966" t="n">
        <v>0.260502030945625</v>
      </c>
      <c r="N17966" t="n">
        <v>0.1369829983250377</v>
      </c>
      <c r="O17966" t="n">
        <v>-0.0009373249563946784</v>
      </c>
    </row>
    <row r="17967">
      <c r="J17967" t="n">
        <v>0.09767380247968301</v>
      </c>
      <c r="K17967" t="n">
        <v>0.1391433155476669</v>
      </c>
      <c r="L17967" t="n">
        <v>-0.0009498995626196047</v>
      </c>
      <c r="M17967" t="n">
        <v>0.2607937109574112</v>
      </c>
      <c r="N17967" t="n">
        <v>0.1369906591380976</v>
      </c>
      <c r="O17967" t="n">
        <v>-0.0009368726553216741</v>
      </c>
    </row>
    <row r="17968">
      <c r="J17968" t="n">
        <v>0.09761653590482404</v>
      </c>
      <c r="K17968" t="n">
        <v>0.1391510967419152</v>
      </c>
      <c r="L17968" t="n">
        <v>-0.0009501587152626977</v>
      </c>
      <c r="M17968" t="n">
        <v>0.2605516265953505</v>
      </c>
      <c r="N17968" t="n">
        <v>0.1369983199511576</v>
      </c>
      <c r="O17968" t="n">
        <v>-0.0009366852620512827</v>
      </c>
    </row>
    <row r="17969">
      <c r="J17969" t="n">
        <v>0.09782511393796404</v>
      </c>
      <c r="K17969" t="n">
        <v>0.1391588779361634</v>
      </c>
      <c r="L17969" t="n">
        <v>-0.000949304170600225</v>
      </c>
      <c r="M17969" t="n">
        <v>0.2607611939018969</v>
      </c>
      <c r="N17969" t="n">
        <v>0.1370059807642175</v>
      </c>
      <c r="O17969" t="n">
        <v>-0.0009370600485920655</v>
      </c>
    </row>
    <row r="17970">
      <c r="J17970" t="n">
        <v>0.09784169494989091</v>
      </c>
      <c r="K17970" t="n">
        <v>0.1391666591304117</v>
      </c>
      <c r="L17970" t="n">
        <v>-0.0009490193223794009</v>
      </c>
      <c r="M17970" t="n">
        <v>0.2607654650065476</v>
      </c>
      <c r="N17970" t="n">
        <v>0.1370136415772775</v>
      </c>
      <c r="O17970" t="n">
        <v>-0.0009365915654160871</v>
      </c>
    </row>
    <row r="17971">
      <c r="J17971" t="n">
        <v>0.09775488936828815</v>
      </c>
      <c r="K17971" t="n">
        <v>0.13917444032466</v>
      </c>
      <c r="L17971" t="n">
        <v>-0.0009504435634835219</v>
      </c>
      <c r="M17971" t="n">
        <v>0.2607697362522028</v>
      </c>
      <c r="N17971" t="n">
        <v>0.1370213023903374</v>
      </c>
      <c r="O17971" t="n">
        <v>-0.0009372474418624569</v>
      </c>
    </row>
    <row r="17972">
      <c r="J17972" t="n">
        <v>0.09777147006146257</v>
      </c>
      <c r="K17972" t="n">
        <v>0.1391822215189082</v>
      </c>
      <c r="L17972" t="n">
        <v>-0.0009494683781397663</v>
      </c>
      <c r="M17972" t="n">
        <v>0.2608561295915774</v>
      </c>
      <c r="N17972" t="n">
        <v>0.1370289632033974</v>
      </c>
      <c r="O17972" t="n">
        <v>-0.0009364205811842849</v>
      </c>
    </row>
    <row r="17973">
      <c r="J17973" t="n">
        <v>0.09784713100136803</v>
      </c>
      <c r="K17973" t="n">
        <v>0.1391900027131565</v>
      </c>
      <c r="L17973" t="n">
        <v>-0.0009498481275160845</v>
      </c>
      <c r="M17973" t="n">
        <v>0.2607372177630443</v>
      </c>
      <c r="N17973" t="n">
        <v>0.1370366240164574</v>
      </c>
      <c r="O17973" t="n">
        <v>-0.0009370764035022728</v>
      </c>
    </row>
    <row r="17974">
      <c r="J17974" t="n">
        <v>0.09778986274591107</v>
      </c>
      <c r="K17974" t="n">
        <v>0.1391977839074048</v>
      </c>
      <c r="L17974" t="n">
        <v>-0.000949753190172005</v>
      </c>
      <c r="M17974" t="n">
        <v>0.2608646744955799</v>
      </c>
      <c r="N17974" t="n">
        <v>0.1370442848295173</v>
      </c>
      <c r="O17974" t="n">
        <v>-0.0009364205811842849</v>
      </c>
    </row>
    <row r="17975">
      <c r="J17975" t="n">
        <v>0.09782121498556583</v>
      </c>
      <c r="K17975" t="n">
        <v>0.1392055651016531</v>
      </c>
      <c r="L17975" t="n">
        <v>-0.0009496582528279254</v>
      </c>
      <c r="M17975" t="n">
        <v>0.2606636358721476</v>
      </c>
      <c r="N17975" t="n">
        <v>0.1370519456425772</v>
      </c>
      <c r="O17975" t="n">
        <v>-0.000936905545752578</v>
      </c>
    </row>
    <row r="17976">
      <c r="J17976" t="n">
        <v>0.09766055173925654</v>
      </c>
      <c r="K17976" t="n">
        <v>0.1392133462959013</v>
      </c>
      <c r="L17976" t="n">
        <v>-0.000949727418770421</v>
      </c>
      <c r="M17976" t="n">
        <v>0.2608321572788179</v>
      </c>
      <c r="N17976" t="n">
        <v>0.1370596064556372</v>
      </c>
      <c r="O17976" t="n">
        <v>-0.000936905545752578</v>
      </c>
    </row>
    <row r="17977">
      <c r="J17977" t="n">
        <v>0.09763282062774002</v>
      </c>
      <c r="K17977" t="n">
        <v>0.1392211274901496</v>
      </c>
      <c r="L17977" t="n">
        <v>-0.0009493477176534714</v>
      </c>
      <c r="M17977" t="n">
        <v>0.2609185560197177</v>
      </c>
      <c r="N17977" t="n">
        <v>0.1370672672686972</v>
      </c>
      <c r="O17977" t="n">
        <v>-0.0009366245021932083</v>
      </c>
    </row>
    <row r="17978">
      <c r="J17978" t="n">
        <v>0.09776756823694395</v>
      </c>
      <c r="K17978" t="n">
        <v>0.1392289086843979</v>
      </c>
      <c r="L17978" t="n">
        <v>-0.0009496324934911836</v>
      </c>
      <c r="M17978" t="n">
        <v>0.26092282953267</v>
      </c>
      <c r="N17978" t="n">
        <v>0.1370749280817571</v>
      </c>
      <c r="O17978" t="n">
        <v>-0.0009369992269390346</v>
      </c>
    </row>
    <row r="17979">
      <c r="J17979" t="n">
        <v>0.09771029583302575</v>
      </c>
      <c r="K17979" t="n">
        <v>0.1392366898786462</v>
      </c>
      <c r="L17979" t="n">
        <v>-0.000949252792374234</v>
      </c>
      <c r="M17979" t="n">
        <v>0.2608860392208714</v>
      </c>
      <c r="N17979" t="n">
        <v>0.1370825888948171</v>
      </c>
      <c r="O17979" t="n">
        <v>-0.0009368118645661215</v>
      </c>
    </row>
    <row r="17980">
      <c r="J17980" t="n">
        <v>0.0976973357240427</v>
      </c>
      <c r="K17980" t="n">
        <v>0.1392444710728944</v>
      </c>
      <c r="L17980" t="n">
        <v>-0.0009493219505879402</v>
      </c>
      <c r="M17980" t="n">
        <v>0.2608081838030489</v>
      </c>
      <c r="N17980" t="n">
        <v>0.137090249707877</v>
      </c>
      <c r="O17980" t="n">
        <v>-0.0009370158891280589</v>
      </c>
    </row>
    <row r="17981">
      <c r="J17981" t="n">
        <v>0.09765483258083542</v>
      </c>
      <c r="K17981" t="n">
        <v>0.1392522522671427</v>
      </c>
      <c r="L17981" t="n">
        <v>-0.0009491321241631076</v>
      </c>
      <c r="M17981" t="n">
        <v>0.2610177805555869</v>
      </c>
      <c r="N17981" t="n">
        <v>0.137097910520937</v>
      </c>
      <c r="O17981" t="n">
        <v>-0.000937671603536126</v>
      </c>
    </row>
    <row r="17982">
      <c r="J17982" t="n">
        <v>0.09767141475421597</v>
      </c>
      <c r="K17982" t="n">
        <v>0.139260033461391</v>
      </c>
      <c r="L17982" t="n">
        <v>-0.0009487524713134425</v>
      </c>
      <c r="M17982" t="n">
        <v>0.2610631207325597</v>
      </c>
      <c r="N17982" t="n">
        <v>0.137105571333997</v>
      </c>
      <c r="O17982" t="n">
        <v>-0.0009368285421543253</v>
      </c>
    </row>
    <row r="17983">
      <c r="J17983" t="n">
        <v>0.09771754090958255</v>
      </c>
      <c r="K17983" t="n">
        <v>0.1392678146556393</v>
      </c>
      <c r="L17983" t="n">
        <v>-0.000949227037375524</v>
      </c>
      <c r="M17983" t="n">
        <v>0.2607799365128777</v>
      </c>
      <c r="N17983" t="n">
        <v>0.1371132321470569</v>
      </c>
      <c r="O17983" t="n">
        <v>-0.0009371095626149256</v>
      </c>
    </row>
    <row r="17984">
      <c r="J17984" t="n">
        <v>0.09786707181008293</v>
      </c>
      <c r="K17984" t="n">
        <v>0.1392755958498876</v>
      </c>
      <c r="L17984" t="n">
        <v>-0.0009488216338884303</v>
      </c>
      <c r="M17984" t="n">
        <v>0.2607431430604713</v>
      </c>
      <c r="N17984" t="n">
        <v>0.1371208929601168</v>
      </c>
      <c r="O17984" t="n">
        <v>-0.0009372200329276321</v>
      </c>
    </row>
    <row r="17985">
      <c r="J17985" t="n">
        <v>0.09770639200073121</v>
      </c>
      <c r="K17985" t="n">
        <v>0.1392833770441358</v>
      </c>
      <c r="L17985" t="n">
        <v>-0.0009489165350320478</v>
      </c>
      <c r="M17985" t="n">
        <v>0.2606242158378349</v>
      </c>
      <c r="N17985" t="n">
        <v>0.1371285537731768</v>
      </c>
      <c r="O17985" t="n">
        <v>-0.000937407364535253</v>
      </c>
    </row>
    <row r="17986">
      <c r="J17986" t="n">
        <v>0.09767865899532556</v>
      </c>
      <c r="K17986" t="n">
        <v>0.1392911582383841</v>
      </c>
      <c r="L17986" t="n">
        <v>-0.0009488216338884303</v>
      </c>
      <c r="M17986" t="n">
        <v>0.2605052861927082</v>
      </c>
      <c r="N17986" t="n">
        <v>0.1371362145862368</v>
      </c>
      <c r="O17986" t="n">
        <v>-0.0009365643723009588</v>
      </c>
    </row>
    <row r="17987">
      <c r="J17987" t="n">
        <v>0.09781342264309147</v>
      </c>
      <c r="K17987" t="n">
        <v>0.1392989394326324</v>
      </c>
      <c r="L17987" t="n">
        <v>-0.0009488216338884303</v>
      </c>
      <c r="M17987" t="n">
        <v>0.2604684888900939</v>
      </c>
      <c r="N17987" t="n">
        <v>0.1371438753992967</v>
      </c>
      <c r="O17987" t="n">
        <v>-0.000937407364535253</v>
      </c>
    </row>
    <row r="17988">
      <c r="J17988" t="n">
        <v>0.09781523572396973</v>
      </c>
      <c r="K17988" t="n">
        <v>0.1393067206268807</v>
      </c>
      <c r="L17988" t="n">
        <v>-0.0009487009502795802</v>
      </c>
      <c r="M17988" t="n">
        <v>0.2608013011614033</v>
      </c>
      <c r="N17988" t="n">
        <v>0.1371515362123567</v>
      </c>
      <c r="O17988" t="n">
        <v>-0.0009368623473935728</v>
      </c>
    </row>
    <row r="17989">
      <c r="J17989" t="n">
        <v>0.09778750323384251</v>
      </c>
      <c r="K17989" t="n">
        <v>0.1393145018211289</v>
      </c>
      <c r="L17989" t="n">
        <v>-0.0009494600628623202</v>
      </c>
      <c r="M17989" t="n">
        <v>0.2610519839343688</v>
      </c>
      <c r="N17989" t="n">
        <v>0.1371591970254166</v>
      </c>
      <c r="O17989" t="n">
        <v>-0.0009373306380800636</v>
      </c>
    </row>
    <row r="17990">
      <c r="J17990" t="n">
        <v>0.0978188622197879</v>
      </c>
      <c r="K17990" t="n">
        <v>0.1393222830153772</v>
      </c>
      <c r="L17990" t="n">
        <v>-0.0009485111721338951</v>
      </c>
      <c r="M17990" t="n">
        <v>0.2606455733471534</v>
      </c>
      <c r="N17990" t="n">
        <v>0.1371668578384766</v>
      </c>
      <c r="O17990" t="n">
        <v>-0.0009374242962173618</v>
      </c>
    </row>
    <row r="17991">
      <c r="J17991" t="n">
        <v>0.09786499524556498</v>
      </c>
      <c r="K17991" t="n">
        <v>0.1393300642096255</v>
      </c>
      <c r="L17991" t="n">
        <v>-0.0009493651737894778</v>
      </c>
      <c r="M17991" t="n">
        <v>0.260978398001526</v>
      </c>
      <c r="N17991" t="n">
        <v>0.1371745186515365</v>
      </c>
      <c r="O17991" t="n">
        <v>-0.0009363940567070821</v>
      </c>
    </row>
    <row r="17992">
      <c r="J17992" t="n">
        <v>0.09773384885142179</v>
      </c>
      <c r="K17992" t="n">
        <v>0.1393378454038738</v>
      </c>
      <c r="L17992" t="n">
        <v>-0.0009484853699249874</v>
      </c>
      <c r="M17992" t="n">
        <v>0.2606541173331861</v>
      </c>
      <c r="N17992" t="n">
        <v>0.1371821794645965</v>
      </c>
      <c r="O17992" t="n">
        <v>-0.0009364112229144699</v>
      </c>
    </row>
    <row r="17993">
      <c r="J17993" t="n">
        <v>0.09785384993029932</v>
      </c>
      <c r="K17993" t="n">
        <v>0.1393456265981221</v>
      </c>
      <c r="L17993" t="n">
        <v>-0.0009493392629258201</v>
      </c>
      <c r="M17993" t="n">
        <v>0.2606583895365692</v>
      </c>
      <c r="N17993" t="n">
        <v>0.1371898402776564</v>
      </c>
      <c r="O17993" t="n">
        <v>-0.0009374413782752118</v>
      </c>
    </row>
    <row r="17994">
      <c r="J17994" t="n">
        <v>0.09769315281980133</v>
      </c>
      <c r="K17994" t="n">
        <v>0.1393534077923703</v>
      </c>
      <c r="L17994" t="n">
        <v>-0.0009493392629258201</v>
      </c>
      <c r="M17994" t="n">
        <v>0.2610322952391825</v>
      </c>
      <c r="N17994" t="n">
        <v>0.1371975010907164</v>
      </c>
      <c r="O17994" t="n">
        <v>-0.0009365985238891502</v>
      </c>
    </row>
    <row r="17995">
      <c r="J17995" t="n">
        <v>0.09778360861995326</v>
      </c>
      <c r="K17995" t="n">
        <v>0.1393611889866186</v>
      </c>
      <c r="L17995" t="n">
        <v>-0.0009493392629258201</v>
      </c>
      <c r="M17995" t="n">
        <v>0.2605847927628769</v>
      </c>
      <c r="N17995" t="n">
        <v>0.1372051619037763</v>
      </c>
      <c r="O17995" t="n">
        <v>-0.0009361302714524494</v>
      </c>
    </row>
    <row r="17996">
      <c r="J17996" t="n">
        <v>0.09782974437661464</v>
      </c>
      <c r="K17996" t="n">
        <v>0.1393689701808669</v>
      </c>
      <c r="L17996" t="n">
        <v>-0.0009491235783158669</v>
      </c>
      <c r="M17996" t="n">
        <v>0.2610408480381976</v>
      </c>
      <c r="N17996" t="n">
        <v>0.1372128227168363</v>
      </c>
      <c r="O17996" t="n">
        <v>-0.0009373649680082581</v>
      </c>
    </row>
    <row r="17997">
      <c r="J17997" t="n">
        <v>0.09783155845824747</v>
      </c>
      <c r="K17997" t="n">
        <v>0.1393767513751152</v>
      </c>
      <c r="L17997" t="n">
        <v>-0.0009487441186143914</v>
      </c>
      <c r="M17997" t="n">
        <v>0.2607165514069447</v>
      </c>
      <c r="N17997" t="n">
        <v>0.1372204835298962</v>
      </c>
      <c r="O17997" t="n">
        <v>-0.0009363348966148425</v>
      </c>
    </row>
    <row r="17998">
      <c r="J17998" t="n">
        <v>0.09780382370569544</v>
      </c>
      <c r="K17998" t="n">
        <v>0.1393845325693634</v>
      </c>
      <c r="L17998" t="n">
        <v>-0.0009493133081666047</v>
      </c>
      <c r="M17998" t="n">
        <v>0.2608440409857744</v>
      </c>
      <c r="N17998" t="n">
        <v>0.1372281443429562</v>
      </c>
      <c r="O17998" t="n">
        <v>-0.0009369903965924706</v>
      </c>
    </row>
    <row r="17999">
      <c r="J17999" t="n">
        <v>0.09768744041537349</v>
      </c>
      <c r="K17999" t="n">
        <v>0.1393923137636117</v>
      </c>
      <c r="L17999" t="n">
        <v>-0.0009495979029427114</v>
      </c>
      <c r="M17999" t="n">
        <v>0.2606429531901762</v>
      </c>
      <c r="N17999" t="n">
        <v>0.1372358051560162</v>
      </c>
      <c r="O17999" t="n">
        <v>-0.0009363348966148425</v>
      </c>
    </row>
    <row r="18000">
      <c r="J18000" t="n">
        <v>0.0978074516983705</v>
      </c>
      <c r="K18000" t="n">
        <v>0.13940009495786</v>
      </c>
      <c r="L18000" t="n">
        <v>-0.0009486233395785682</v>
      </c>
      <c r="M18000" t="n">
        <v>0.2609758094444011</v>
      </c>
      <c r="N18000" t="n">
        <v>0.1372434659690761</v>
      </c>
      <c r="O18000" t="n">
        <v>-0.0009368205474718837</v>
      </c>
    </row>
    <row r="18001">
      <c r="J18001" t="n">
        <v>0.09789791596044554</v>
      </c>
      <c r="K18001" t="n">
        <v>0.1394078761521083</v>
      </c>
      <c r="L18001" t="n">
        <v>-0.0009480542224865303</v>
      </c>
      <c r="M18001" t="n">
        <v>0.2607747189373492</v>
      </c>
      <c r="N18001" t="n">
        <v>0.1372511267821361</v>
      </c>
      <c r="O18001" t="n">
        <v>-0.0009368205474718837</v>
      </c>
    </row>
    <row r="18002">
      <c r="J18002" t="n">
        <v>0.0977224289467442</v>
      </c>
      <c r="K18002" t="n">
        <v>0.1394156573463565</v>
      </c>
      <c r="L18002" t="n">
        <v>-0.0009484336338812223</v>
      </c>
      <c r="M18002" t="n">
        <v>0.2606146980883977</v>
      </c>
      <c r="N18002" t="n">
        <v>0.137258787595196</v>
      </c>
      <c r="O18002" t="n">
        <v>-0.0009371014531832695</v>
      </c>
    </row>
    <row r="18003">
      <c r="J18003" t="n">
        <v>0.09776856838056973</v>
      </c>
      <c r="K18003" t="n">
        <v>0.1394234385406048</v>
      </c>
      <c r="L18003" t="n">
        <v>-0.0009486233395785682</v>
      </c>
      <c r="M18003" t="n">
        <v>0.2606189708375629</v>
      </c>
      <c r="N18003" t="n">
        <v>0.137266448408256</v>
      </c>
      <c r="O18003" t="n">
        <v>-0.0009359954860471012</v>
      </c>
    </row>
    <row r="18004">
      <c r="J18004" t="n">
        <v>0.09790336237734885</v>
      </c>
      <c r="K18004" t="n">
        <v>0.1394312197348531</v>
      </c>
      <c r="L18004" t="n">
        <v>-0.0009480283369812171</v>
      </c>
      <c r="M18004" t="n">
        <v>0.2609107662539506</v>
      </c>
      <c r="N18004" t="n">
        <v>0.1372741092213159</v>
      </c>
      <c r="O18004" t="n">
        <v>-0.0009365572518684759</v>
      </c>
    </row>
    <row r="18005">
      <c r="J18005" t="n">
        <v>0.09787562658701586</v>
      </c>
      <c r="K18005" t="n">
        <v>0.1394390009291013</v>
      </c>
      <c r="L18005" t="n">
        <v>-0.0009481231777512233</v>
      </c>
      <c r="M18005" t="n">
        <v>0.260997192423209</v>
      </c>
      <c r="N18005" t="n">
        <v>0.1372817700343759</v>
      </c>
      <c r="O18005" t="n">
        <v>-0.0009364636242315801</v>
      </c>
    </row>
    <row r="18006">
      <c r="J18006" t="n">
        <v>0.09774445871751374</v>
      </c>
      <c r="K18006" t="n">
        <v>0.1394467821233496</v>
      </c>
      <c r="L18006" t="n">
        <v>-0.0009491664262212905</v>
      </c>
      <c r="M18006" t="n">
        <v>0.2605907144224232</v>
      </c>
      <c r="N18006" t="n">
        <v>0.1372894308474358</v>
      </c>
      <c r="O18006" t="n">
        <v>-0.0009361827413208928</v>
      </c>
    </row>
    <row r="18007">
      <c r="J18007" t="n">
        <v>0.0978940336858498</v>
      </c>
      <c r="K18007" t="n">
        <v>0.1394545633175979</v>
      </c>
      <c r="L18007" t="n">
        <v>-0.0009485973816012538</v>
      </c>
      <c r="M18007" t="n">
        <v>0.2606360632324636</v>
      </c>
      <c r="N18007" t="n">
        <v>0.1372970916604958</v>
      </c>
      <c r="O18007" t="n">
        <v>-0.0009362763689577886</v>
      </c>
    </row>
    <row r="18008">
      <c r="J18008" t="n">
        <v>0.09788107324382748</v>
      </c>
      <c r="K18008" t="n">
        <v>0.1394623445118462</v>
      </c>
      <c r="L18008" t="n">
        <v>-0.000949235180590115</v>
      </c>
      <c r="M18008" t="n">
        <v>0.261174329316065</v>
      </c>
      <c r="N18008" t="n">
        <v>0.1373047524735558</v>
      </c>
      <c r="O18008" t="n">
        <v>-0.0009368558729598686</v>
      </c>
    </row>
    <row r="18009">
      <c r="J18009" t="n">
        <v>0.09791244195265807</v>
      </c>
      <c r="K18009" t="n">
        <v>0.1394701257060945</v>
      </c>
      <c r="L18009" t="n">
        <v>-0.0009487610371432669</v>
      </c>
      <c r="M18009" t="n">
        <v>0.2605624567002883</v>
      </c>
      <c r="N18009" t="n">
        <v>0.1373124132866157</v>
      </c>
      <c r="O18009" t="n">
        <v>-0.0009358260523740229</v>
      </c>
    </row>
    <row r="18010">
      <c r="J18010" t="n">
        <v>0.09769260846183868</v>
      </c>
      <c r="K18010" t="n">
        <v>0.1394779069003427</v>
      </c>
      <c r="L18010" t="n">
        <v>-0.0009486662084538973</v>
      </c>
      <c r="M18010" t="n">
        <v>0.2611828877462198</v>
      </c>
      <c r="N18010" t="n">
        <v>0.1373200740996757</v>
      </c>
      <c r="O18010" t="n">
        <v>-0.0009364813927468337</v>
      </c>
    </row>
    <row r="18011">
      <c r="J18011" t="n">
        <v>0.09788652089535117</v>
      </c>
      <c r="K18011" t="n">
        <v>0.139485688094591</v>
      </c>
      <c r="L18011" t="n">
        <v>-0.0009481920650070492</v>
      </c>
      <c r="M18011" t="n">
        <v>0.260735313141177</v>
      </c>
      <c r="N18011" t="n">
        <v>0.1373277349127356</v>
      </c>
      <c r="O18011" t="n">
        <v>-0.0009359376373052171</v>
      </c>
    </row>
    <row r="18012">
      <c r="J18012" t="n">
        <v>0.09788833700003723</v>
      </c>
      <c r="K18012" t="n">
        <v>0.1394934692888393</v>
      </c>
      <c r="L18012" t="n">
        <v>-0.0009486401506826096</v>
      </c>
      <c r="M18012" t="n">
        <v>0.2605752757365291</v>
      </c>
      <c r="N18012" t="n">
        <v>0.1373353957257956</v>
      </c>
      <c r="O18012" t="n">
        <v>-0.0009362184747639004</v>
      </c>
    </row>
    <row r="18013">
      <c r="J18013" t="n">
        <v>0.09791970760220674</v>
      </c>
      <c r="K18013" t="n">
        <v>0.1395012504830876</v>
      </c>
      <c r="L18013" t="n">
        <v>-0.0009487349672893744</v>
      </c>
      <c r="M18013" t="n">
        <v>0.2611135694516828</v>
      </c>
      <c r="N18013" t="n">
        <v>0.1373430565388555</v>
      </c>
      <c r="O18013" t="n">
        <v>-0.0009359376373052171</v>
      </c>
    </row>
    <row r="18014">
      <c r="J18014" t="n">
        <v>0.0977146410397685</v>
      </c>
      <c r="K18014" t="n">
        <v>0.1395090316773358</v>
      </c>
      <c r="L18014" t="n">
        <v>-0.0009483557008623149</v>
      </c>
      <c r="M18014" t="n">
        <v>0.2607070592235703</v>
      </c>
      <c r="N18014" t="n">
        <v>0.1373507173519155</v>
      </c>
      <c r="O18014" t="n">
        <v>-0.0009364993122225836</v>
      </c>
    </row>
    <row r="18015">
      <c r="J18015" t="n">
        <v>0.09780512063670875</v>
      </c>
      <c r="K18015" t="n">
        <v>0.1395168128715841</v>
      </c>
      <c r="L18015" t="n">
        <v>-0.0009488297838961393</v>
      </c>
      <c r="M18015" t="n">
        <v>0.2609167308228635</v>
      </c>
      <c r="N18015" t="n">
        <v>0.1373583781649754</v>
      </c>
      <c r="O18015" t="n">
        <v>-0.0009369673746537225</v>
      </c>
    </row>
    <row r="18016">
      <c r="J18016" t="n">
        <v>0.09792515799797295</v>
      </c>
      <c r="K18016" t="n">
        <v>0.1395245940658324</v>
      </c>
      <c r="L18016" t="n">
        <v>-0.0009485192445426642</v>
      </c>
      <c r="M18016" t="n">
        <v>0.2607566888457319</v>
      </c>
      <c r="N18016" t="n">
        <v>0.1373660389780354</v>
      </c>
      <c r="O18016" t="n">
        <v>-0.0009367981976197645</v>
      </c>
    </row>
    <row r="18017">
      <c r="J18017" t="n">
        <v>0.09786786333868856</v>
      </c>
      <c r="K18017" t="n">
        <v>0.1395323752600807</v>
      </c>
      <c r="L18017" t="n">
        <v>-0.0009481400264538916</v>
      </c>
      <c r="M18017" t="n">
        <v>0.2607609644051805</v>
      </c>
      <c r="N18017" t="n">
        <v>0.1373736997910953</v>
      </c>
      <c r="O18017" t="n">
        <v>-0.0009361429630690713</v>
      </c>
    </row>
    <row r="18018">
      <c r="J18018" t="n">
        <v>0.09782534543842202</v>
      </c>
      <c r="K18018" t="n">
        <v>0.1395401564543289</v>
      </c>
      <c r="L18018" t="n">
        <v>-0.0009479504174095052</v>
      </c>
      <c r="M18018" t="n">
        <v>0.2608063207361409</v>
      </c>
      <c r="N18018" t="n">
        <v>0.1373813606041553</v>
      </c>
      <c r="O18018" t="n">
        <v>-0.0009358621482616314</v>
      </c>
    </row>
    <row r="18019">
      <c r="J18019" t="n">
        <v>0.09779760484162507</v>
      </c>
      <c r="K18019" t="n">
        <v>0.1395479376485772</v>
      </c>
      <c r="L18019" t="n">
        <v>-0.00094899326715363</v>
      </c>
      <c r="M18019" t="n">
        <v>0.2607695159423604</v>
      </c>
      <c r="N18019" t="n">
        <v>0.1373890214172152</v>
      </c>
      <c r="O18019" t="n">
        <v>-0.0009355813334541913</v>
      </c>
    </row>
    <row r="18020">
      <c r="J18020" t="n">
        <v>0.09772552823597848</v>
      </c>
      <c r="K18020" t="n">
        <v>0.1395557188428255</v>
      </c>
      <c r="L18020" t="n">
        <v>-0.000948777488479419</v>
      </c>
      <c r="M18020" t="n">
        <v>0.2606916289453466</v>
      </c>
      <c r="N18020" t="n">
        <v>0.1373966822302752</v>
      </c>
      <c r="O18020" t="n">
        <v>-0.0009363484098655412</v>
      </c>
    </row>
    <row r="18021">
      <c r="J18021" t="n">
        <v>0.09791946554854035</v>
      </c>
      <c r="K18021" t="n">
        <v>0.1395635000370738</v>
      </c>
      <c r="L18021" t="n">
        <v>-0.0009486826960437632</v>
      </c>
      <c r="M18021" t="n">
        <v>0.2611478052719954</v>
      </c>
      <c r="N18021" t="n">
        <v>0.1374043430433352</v>
      </c>
      <c r="O18021" t="n">
        <v>-0.0009360676176594639</v>
      </c>
    </row>
    <row r="18022">
      <c r="J18022" t="n">
        <v>0.09786216762695644</v>
      </c>
      <c r="K18022" t="n">
        <v>0.139571281231322</v>
      </c>
      <c r="L18022" t="n">
        <v>-0.0009483983187367956</v>
      </c>
      <c r="M18022" t="n">
        <v>0.2607412619506966</v>
      </c>
      <c r="N18022" t="n">
        <v>0.1374120038563951</v>
      </c>
      <c r="O18022" t="n">
        <v>-0.0009359740202574382</v>
      </c>
    </row>
    <row r="18023">
      <c r="J18023" t="n">
        <v>0.09783442638048019</v>
      </c>
      <c r="K18023" t="n">
        <v>0.1395790624255703</v>
      </c>
      <c r="L18023" t="n">
        <v>-0.0009485879036081073</v>
      </c>
      <c r="M18023" t="n">
        <v>0.2610331173110363</v>
      </c>
      <c r="N18023" t="n">
        <v>0.1374196646694551</v>
      </c>
      <c r="O18023" t="n">
        <v>-0.0009358804228554125</v>
      </c>
    </row>
    <row r="18024">
      <c r="J18024" t="n">
        <v>0.09771800937425883</v>
      </c>
      <c r="K18024" t="n">
        <v>0.1395868436198186</v>
      </c>
      <c r="L18024" t="n">
        <v>-0.0009485617143198308</v>
      </c>
      <c r="M18024" t="n">
        <v>0.2609963132140196</v>
      </c>
      <c r="N18024" t="n">
        <v>0.137427325482515</v>
      </c>
      <c r="O18024" t="n">
        <v>-0.0009361796184084643</v>
      </c>
    </row>
    <row r="18025">
      <c r="J18025" t="n">
        <v>0.09786761827061759</v>
      </c>
      <c r="K18025" t="n">
        <v>0.1395946248140668</v>
      </c>
      <c r="L18025" t="n">
        <v>-0.0009484669339726766</v>
      </c>
      <c r="M18025" t="n">
        <v>0.2607540902721197</v>
      </c>
      <c r="N18025" t="n">
        <v>0.137434986295575</v>
      </c>
      <c r="O18025" t="n">
        <v>-0.0009365539779479658</v>
      </c>
    </row>
    <row r="18026">
      <c r="J18026" t="n">
        <v>0.09778075804884158</v>
      </c>
      <c r="K18026" t="n">
        <v>0.1396024060083151</v>
      </c>
      <c r="L18026" t="n">
        <v>-0.0009485617143198308</v>
      </c>
      <c r="M18026" t="n">
        <v>0.2610048709785012</v>
      </c>
      <c r="N18026" t="n">
        <v>0.1374426471086349</v>
      </c>
      <c r="O18026" t="n">
        <v>-0.0009359924386387135</v>
      </c>
    </row>
    <row r="18027">
      <c r="J18027" t="n">
        <v>0.09779735390494658</v>
      </c>
      <c r="K18027" t="n">
        <v>0.1396101872025634</v>
      </c>
      <c r="L18027" t="n">
        <v>-0.0009474243501539798</v>
      </c>
      <c r="M18027" t="n">
        <v>0.2610913190320191</v>
      </c>
      <c r="N18027" t="n">
        <v>0.1374503079216949</v>
      </c>
      <c r="O18027" t="n">
        <v>-0.0009365539779479658</v>
      </c>
    </row>
    <row r="18028">
      <c r="J18028" t="n">
        <v>0.09791740965315703</v>
      </c>
      <c r="K18028" t="n">
        <v>0.1396179683968117</v>
      </c>
      <c r="L18028" t="n">
        <v>-0.0009482511764374359</v>
      </c>
      <c r="M18028" t="n">
        <v>0.2607258349371038</v>
      </c>
      <c r="N18028" t="n">
        <v>0.1374579687347548</v>
      </c>
      <c r="O18028" t="n">
        <v>-0.0009360110084948275</v>
      </c>
    </row>
    <row r="18029">
      <c r="J18029" t="n">
        <v>0.09777142664106163</v>
      </c>
      <c r="K18029" t="n">
        <v>0.13962574959106</v>
      </c>
      <c r="L18029" t="n">
        <v>-0.0009475877986406079</v>
      </c>
      <c r="M18029" t="n">
        <v>0.2608533673223758</v>
      </c>
      <c r="N18029" t="n">
        <v>0.1374656295478148</v>
      </c>
      <c r="O18029" t="n">
        <v>-0.0009362917556479453</v>
      </c>
    </row>
    <row r="18030">
      <c r="J18030" t="n">
        <v>0.09772890206774597</v>
      </c>
      <c r="K18030" t="n">
        <v>0.1396335307853082</v>
      </c>
      <c r="L18030" t="n">
        <v>-0.0009483459446941256</v>
      </c>
      <c r="M18030" t="n">
        <v>0.2610219881778667</v>
      </c>
      <c r="N18030" t="n">
        <v>0.1374732903608747</v>
      </c>
      <c r="O18030" t="n">
        <v>-0.0009362917556479453</v>
      </c>
    </row>
    <row r="18031">
      <c r="J18031" t="n">
        <v>0.09778983974799334</v>
      </c>
      <c r="K18031" t="n">
        <v>0.1396413119795565</v>
      </c>
      <c r="L18031" t="n">
        <v>-0.0009480616399240565</v>
      </c>
      <c r="M18031" t="n">
        <v>0.2608619230563003</v>
      </c>
      <c r="N18031" t="n">
        <v>0.1374809511739347</v>
      </c>
      <c r="O18031" t="n">
        <v>-0.000936572502801063</v>
      </c>
    </row>
    <row r="18032">
      <c r="J18032" t="n">
        <v>0.09795424349704694</v>
      </c>
      <c r="K18032" t="n">
        <v>0.1396490931738048</v>
      </c>
      <c r="L18032" t="n">
        <v>-0.0009472773741431856</v>
      </c>
      <c r="M18032" t="n">
        <v>0.2612770673329201</v>
      </c>
      <c r="N18032" t="n">
        <v>0.1374886119869946</v>
      </c>
      <c r="O18032" t="n">
        <v>-0.0009361233048799064</v>
      </c>
    </row>
    <row r="18033">
      <c r="J18033" t="n">
        <v>0.09776391154314938</v>
      </c>
      <c r="K18033" t="n">
        <v>0.1396568743680531</v>
      </c>
      <c r="L18033" t="n">
        <v>-0.0009477511549645035</v>
      </c>
      <c r="M18033" t="n">
        <v>0.2607472182024473</v>
      </c>
      <c r="N18033" t="n">
        <v>0.1374962728000546</v>
      </c>
      <c r="O18033" t="n">
        <v>-0.000935936155078851</v>
      </c>
    </row>
    <row r="18034">
      <c r="J18034" t="n">
        <v>0.09775094705964048</v>
      </c>
      <c r="K18034" t="n">
        <v>0.1396646555623013</v>
      </c>
      <c r="L18034" t="n">
        <v>-0.0009481301796215578</v>
      </c>
      <c r="M18034" t="n">
        <v>0.2611623700300467</v>
      </c>
      <c r="N18034" t="n">
        <v>0.1375039336131146</v>
      </c>
      <c r="O18034" t="n">
        <v>-0.0009358425801783231</v>
      </c>
    </row>
    <row r="18035">
      <c r="J18035" t="n">
        <v>0.0979005753990649</v>
      </c>
      <c r="K18035" t="n">
        <v>0.1396724367565496</v>
      </c>
      <c r="L18035" t="n">
        <v>-0.0009482249357858215</v>
      </c>
      <c r="M18035" t="n">
        <v>0.2610844757100698</v>
      </c>
      <c r="N18035" t="n">
        <v>0.1375115944261745</v>
      </c>
      <c r="O18035" t="n">
        <v>-0.0009362168797804342</v>
      </c>
    </row>
    <row r="18036">
      <c r="J18036" t="n">
        <v>0.09775458007117911</v>
      </c>
      <c r="K18036" t="n">
        <v>0.1396802179507979</v>
      </c>
      <c r="L18036" t="n">
        <v>-0.0009471564665623596</v>
      </c>
      <c r="M18036" t="n">
        <v>0.2610887564805815</v>
      </c>
      <c r="N18036" t="n">
        <v>0.1375192552392344</v>
      </c>
      <c r="O18036" t="n">
        <v>-0.0009352064963458455</v>
      </c>
    </row>
    <row r="18037">
      <c r="J18037" t="n">
        <v>0.09793377536827795</v>
      </c>
      <c r="K18037" t="n">
        <v>0.1396879991450462</v>
      </c>
      <c r="L18037" t="n">
        <v>-0.0009477249309816227</v>
      </c>
      <c r="M18037" t="n">
        <v>0.2608054160744949</v>
      </c>
      <c r="N18037" t="n">
        <v>0.1375269160522944</v>
      </c>
      <c r="O18037" t="n">
        <v>-0.0009352064963458455</v>
      </c>
    </row>
    <row r="18038">
      <c r="J18038" t="n">
        <v>0.09777299525347798</v>
      </c>
      <c r="K18038" t="n">
        <v>0.1396957803392944</v>
      </c>
      <c r="L18038" t="n">
        <v>-0.0009483881394707631</v>
      </c>
      <c r="M18038" t="n">
        <v>0.2608096941275723</v>
      </c>
      <c r="N18038" t="n">
        <v>0.1375345768653544</v>
      </c>
      <c r="O18038" t="n">
        <v>-0.0009364228729794118</v>
      </c>
    </row>
    <row r="18039">
      <c r="J18039" t="n">
        <v>0.09780437615463995</v>
      </c>
      <c r="K18039" t="n">
        <v>0.1397035615335427</v>
      </c>
      <c r="L18039" t="n">
        <v>-0.0009483881394707631</v>
      </c>
      <c r="M18039" t="n">
        <v>0.2613070477012654</v>
      </c>
      <c r="N18039" t="n">
        <v>0.1375422376784143</v>
      </c>
      <c r="O18039" t="n">
        <v>-0.0009353191485855658</v>
      </c>
    </row>
    <row r="18040">
      <c r="J18040" t="n">
        <v>0.09777662950163345</v>
      </c>
      <c r="K18040" t="n">
        <v>0.139711342727791</v>
      </c>
      <c r="L18040" t="n">
        <v>-0.0009474144672922318</v>
      </c>
      <c r="M18040" t="n">
        <v>0.2610237008653316</v>
      </c>
      <c r="N18040" t="n">
        <v>0.1375498984914743</v>
      </c>
      <c r="O18040" t="n">
        <v>-0.0009352255886027124</v>
      </c>
    </row>
    <row r="18041">
      <c r="J18041" t="n">
        <v>0.09782279362734563</v>
      </c>
      <c r="K18041" t="n">
        <v>0.1397191239220393</v>
      </c>
      <c r="L18041" t="n">
        <v>-0.0009473197353186999</v>
      </c>
      <c r="M18041" t="n">
        <v>0.2608636195902197</v>
      </c>
      <c r="N18041" t="n">
        <v>0.1375575593045342</v>
      </c>
      <c r="O18041" t="n">
        <v>-0.0009362547484140999</v>
      </c>
    </row>
    <row r="18042">
      <c r="J18042" t="n">
        <v>0.09788374141395299</v>
      </c>
      <c r="K18042" t="n">
        <v>0.1397269051162875</v>
      </c>
      <c r="L18042" t="n">
        <v>-0.000947225003345168</v>
      </c>
      <c r="M18042" t="n">
        <v>0.2611966258176968</v>
      </c>
      <c r="N18042" t="n">
        <v>0.1375652201175942</v>
      </c>
      <c r="O18042" t="n">
        <v>-0.0009354127085684193</v>
      </c>
    </row>
    <row r="18043">
      <c r="J18043" t="n">
        <v>0.09794469076396357</v>
      </c>
      <c r="K18043" t="n">
        <v>0.1397346863105358</v>
      </c>
      <c r="L18043" t="n">
        <v>-0.000947225003345168</v>
      </c>
      <c r="M18043" t="n">
        <v>0.2610776344351401</v>
      </c>
      <c r="N18043" t="n">
        <v>0.1375728809306541</v>
      </c>
      <c r="O18043" t="n">
        <v>-0.0009365354283626601</v>
      </c>
    </row>
    <row r="18044">
      <c r="J18044" t="n">
        <v>0.09797607602790877</v>
      </c>
      <c r="K18044" t="n">
        <v>0.1397424675047841</v>
      </c>
      <c r="L18044" t="n">
        <v>-0.0009467251529133155</v>
      </c>
      <c r="M18044" t="n">
        <v>0.2607531818490263</v>
      </c>
      <c r="N18044" t="n">
        <v>0.1375805417437141</v>
      </c>
      <c r="O18044" t="n">
        <v>-0.0009361803582893051</v>
      </c>
    </row>
    <row r="18045">
      <c r="J18045" t="n">
        <v>0.0977857170290511</v>
      </c>
      <c r="K18045" t="n">
        <v>0.1397502486990324</v>
      </c>
      <c r="L18045" t="n">
        <v>-0.0009479565112912918</v>
      </c>
      <c r="M18045" t="n">
        <v>0.2608396443825015</v>
      </c>
      <c r="N18045" t="n">
        <v>0.137588202556774</v>
      </c>
      <c r="O18045" t="n">
        <v>-0.0009362739108383498</v>
      </c>
    </row>
    <row r="18046">
      <c r="J18046" t="n">
        <v>0.09795014993397651</v>
      </c>
      <c r="K18046" t="n">
        <v>0.1397580298932806</v>
      </c>
      <c r="L18046" t="n">
        <v>-0.0009477670715408339</v>
      </c>
      <c r="M18046" t="n">
        <v>0.2608028309338595</v>
      </c>
      <c r="N18046" t="n">
        <v>0.137595863369834</v>
      </c>
      <c r="O18046" t="n">
        <v>-0.0009356190429950376</v>
      </c>
    </row>
    <row r="18047">
      <c r="J18047" t="n">
        <v>0.09789283639395931</v>
      </c>
      <c r="K18047" t="n">
        <v>0.1397658110875289</v>
      </c>
      <c r="L18047" t="n">
        <v>-0.000947577631790376</v>
      </c>
      <c r="M18047" t="n">
        <v>0.2612180401955032</v>
      </c>
      <c r="N18047" t="n">
        <v>0.137603524182894</v>
      </c>
      <c r="O18047" t="n">
        <v>-0.0009360125901434383</v>
      </c>
    </row>
    <row r="18048">
      <c r="J18048" t="n">
        <v>0.09787987216435125</v>
      </c>
      <c r="K18048" t="n">
        <v>0.1397735922817772</v>
      </c>
      <c r="L18048" t="n">
        <v>-0.0009471724574725998</v>
      </c>
      <c r="M18048" t="n">
        <v>0.2613045104208185</v>
      </c>
      <c r="N18048" t="n">
        <v>0.1376111849959539</v>
      </c>
      <c r="O18048" t="n">
        <v>-0.000935357774219892</v>
      </c>
    </row>
    <row r="18049">
      <c r="J18049" t="n">
        <v>0.0978669076797485</v>
      </c>
      <c r="K18049" t="n">
        <v>0.1397813734760255</v>
      </c>
      <c r="L18049" t="n">
        <v>-0.0009477407041224182</v>
      </c>
      <c r="M18049" t="n">
        <v>0.2607745740723914</v>
      </c>
      <c r="N18049" t="n">
        <v>0.1376188458090138</v>
      </c>
      <c r="O18049" t="n">
        <v>-0.0009352642290879568</v>
      </c>
    </row>
    <row r="18050">
      <c r="J18050" t="n">
        <v>0.0979278625195872</v>
      </c>
      <c r="K18050" t="n">
        <v>0.1397891546702738</v>
      </c>
      <c r="L18050" t="n">
        <v>-0.00094707774969763</v>
      </c>
      <c r="M18050" t="n">
        <v>0.2608610415783715</v>
      </c>
      <c r="N18050" t="n">
        <v>0.1376265066220738</v>
      </c>
      <c r="O18050" t="n">
        <v>-0.000935357774219892</v>
      </c>
    </row>
    <row r="18051">
      <c r="J18051" t="n">
        <v>0.09788533023863873</v>
      </c>
      <c r="K18051" t="n">
        <v>0.139796935864522</v>
      </c>
      <c r="L18051" t="n">
        <v>-0.0009475512885724788</v>
      </c>
      <c r="M18051" t="n">
        <v>0.2612351741926368</v>
      </c>
      <c r="N18051" t="n">
        <v>0.1376341674351338</v>
      </c>
      <c r="O18051" t="n">
        <v>-0.000936386770671179</v>
      </c>
    </row>
    <row r="18052">
      <c r="J18052" t="n">
        <v>0.09791671837339767</v>
      </c>
      <c r="K18052" t="n">
        <v>0.1398047170587703</v>
      </c>
      <c r="L18052" t="n">
        <v>-0.0009473355102475897</v>
      </c>
      <c r="M18052" t="n">
        <v>0.2609928869630966</v>
      </c>
      <c r="N18052" t="n">
        <v>0.1376418282481937</v>
      </c>
      <c r="O18052" t="n">
        <v>-0.0009349096266975756</v>
      </c>
    </row>
    <row r="18053">
      <c r="J18053" t="n">
        <v>0.09781504718987201</v>
      </c>
      <c r="K18053" t="n">
        <v>0.1398124982530186</v>
      </c>
      <c r="L18053" t="n">
        <v>-0.000947524901593101</v>
      </c>
      <c r="M18053" t="n">
        <v>0.2613670288439635</v>
      </c>
      <c r="N18053" t="n">
        <v>0.1376494890612537</v>
      </c>
      <c r="O18053" t="n">
        <v>-0.0009351902398921821</v>
      </c>
    </row>
    <row r="18054">
      <c r="J18054" t="n">
        <v>0.09783165071622908</v>
      </c>
      <c r="K18054" t="n">
        <v>0.1398202794472669</v>
      </c>
      <c r="L18054" t="n">
        <v>-0.0009466726405383002</v>
      </c>
      <c r="M18054" t="n">
        <v>0.2609603538967728</v>
      </c>
      <c r="N18054" t="n">
        <v>0.1376571498743136</v>
      </c>
      <c r="O18054" t="n">
        <v>-0.0009355643908183242</v>
      </c>
    </row>
    <row r="18055">
      <c r="J18055" t="n">
        <v>0.09781868506393514</v>
      </c>
      <c r="K18055" t="n">
        <v>0.1398280606415152</v>
      </c>
      <c r="L18055" t="n">
        <v>-0.0009476195972658567</v>
      </c>
      <c r="M18055" t="n">
        <v>0.2608002493065636</v>
      </c>
      <c r="N18055" t="n">
        <v>0.1376648106873736</v>
      </c>
      <c r="O18055" t="n">
        <v>-0.0009359385417444662</v>
      </c>
    </row>
    <row r="18056">
      <c r="J18056" t="n">
        <v>0.09779093414871916</v>
      </c>
      <c r="K18056" t="n">
        <v>0.1398358418357634</v>
      </c>
      <c r="L18056" t="n">
        <v>-0.0009470250530168051</v>
      </c>
      <c r="M18056" t="n">
        <v>0.2609278196710694</v>
      </c>
      <c r="N18056" t="n">
        <v>0.1376724715004335</v>
      </c>
      <c r="O18056" t="n">
        <v>-0.0009353034785598953</v>
      </c>
    </row>
    <row r="18057">
      <c r="J18057" t="n">
        <v>0.09795539007588412</v>
      </c>
      <c r="K18057" t="n">
        <v>0.1398436230300117</v>
      </c>
      <c r="L18057" t="n">
        <v>-0.0009471197365853931</v>
      </c>
      <c r="M18057" t="n">
        <v>0.2610553927426549</v>
      </c>
      <c r="N18057" t="n">
        <v>0.1376801323134935</v>
      </c>
      <c r="O18057" t="n">
        <v>-0.0009351164178641834</v>
      </c>
    </row>
    <row r="18058">
      <c r="J18058" t="n">
        <v>0.09789806954446924</v>
      </c>
      <c r="K18058" t="n">
        <v>0.13985140422426</v>
      </c>
      <c r="L18058" t="n">
        <v>-0.0009469303694482173</v>
      </c>
      <c r="M18058" t="n">
        <v>0.2608130887896094</v>
      </c>
      <c r="N18058" t="n">
        <v>0.1376877931265534</v>
      </c>
      <c r="O18058" t="n">
        <v>-0.0009355840696034632</v>
      </c>
    </row>
    <row r="18059">
      <c r="J18059" t="n">
        <v>0.09785553321889072</v>
      </c>
      <c r="K18059" t="n">
        <v>0.1398591854185083</v>
      </c>
      <c r="L18059" t="n">
        <v>-0.0009474984708597449</v>
      </c>
      <c r="M18059" t="n">
        <v>0.2609406634219971</v>
      </c>
      <c r="N18059" t="n">
        <v>0.1376954539396134</v>
      </c>
      <c r="O18059" t="n">
        <v>-0.0009350228875163274</v>
      </c>
    </row>
    <row r="18060">
      <c r="J18060" t="n">
        <v>0.09779821017432121</v>
      </c>
      <c r="K18060" t="n">
        <v>0.1398669666127565</v>
      </c>
      <c r="L18060" t="n">
        <v>-0.0009462412673678344</v>
      </c>
      <c r="M18060" t="n">
        <v>0.2608216491354861</v>
      </c>
      <c r="N18060" t="n">
        <v>0.1377031147526734</v>
      </c>
      <c r="O18060" t="n">
        <v>-0.0009352298090693786</v>
      </c>
    </row>
    <row r="18061">
      <c r="J18061" t="n">
        <v>0.09781481536849078</v>
      </c>
      <c r="K18061" t="n">
        <v>0.1398747478070048</v>
      </c>
      <c r="L18061" t="n">
        <v>-0.0009476613393048545</v>
      </c>
      <c r="M18061" t="n">
        <v>0.2609903256457411</v>
      </c>
      <c r="N18061" t="n">
        <v>0.1377107755657333</v>
      </c>
      <c r="O18061" t="n">
        <v>-0.0009348557171457509</v>
      </c>
    </row>
    <row r="18062">
      <c r="J18062" t="n">
        <v>0.09781663493545577</v>
      </c>
      <c r="K18062" t="n">
        <v>0.1398825290012531</v>
      </c>
      <c r="L18062" t="n">
        <v>-0.0009469986390675785</v>
      </c>
      <c r="M18062" t="n">
        <v>0.261323403562928</v>
      </c>
      <c r="N18062" t="n">
        <v>0.1377184363787933</v>
      </c>
      <c r="O18062" t="n">
        <v>-0.0009348557171457509</v>
      </c>
    </row>
    <row r="18063">
      <c r="J18063" t="n">
        <v>0.09799588998662996</v>
      </c>
      <c r="K18063" t="n">
        <v>0.1398903101955014</v>
      </c>
      <c r="L18063" t="n">
        <v>-0.0009465252817552384</v>
      </c>
      <c r="M18063" t="n">
        <v>0.2608344906894341</v>
      </c>
      <c r="N18063" t="n">
        <v>0.1377260971918532</v>
      </c>
      <c r="O18063" t="n">
        <v>-0.0009349492401266578</v>
      </c>
    </row>
    <row r="18064">
      <c r="J18064" t="n">
        <v>0.09801249841745245</v>
      </c>
      <c r="K18064" t="n">
        <v>0.1398980913897496</v>
      </c>
      <c r="L18064" t="n">
        <v>-0.0009467828626803548</v>
      </c>
      <c r="M18064" t="n">
        <v>0.2614141759251783</v>
      </c>
      <c r="N18064" t="n">
        <v>0.1377337580049132</v>
      </c>
      <c r="O18064" t="n">
        <v>-0.0009351563069873275</v>
      </c>
    </row>
    <row r="18065">
      <c r="J18065" t="n">
        <v>0.09782209428455992</v>
      </c>
      <c r="K18065" t="n">
        <v>0.1399058725839979</v>
      </c>
      <c r="L18065" t="n">
        <v>-0.0009464042252627662</v>
      </c>
      <c r="M18065" t="n">
        <v>0.2613773621071332</v>
      </c>
      <c r="N18065" t="n">
        <v>0.1377414188179731</v>
      </c>
      <c r="O18065" t="n">
        <v>-0.000935997947663616</v>
      </c>
    </row>
    <row r="18066">
      <c r="J18066" t="n">
        <v>0.09792742207585613</v>
      </c>
      <c r="K18066" t="n">
        <v>0.1399136537782462</v>
      </c>
      <c r="L18066" t="n">
        <v>-0.0009463095659083691</v>
      </c>
      <c r="M18066" t="n">
        <v>0.2612583452229582</v>
      </c>
      <c r="N18066" t="n">
        <v>0.1377490796310331</v>
      </c>
      <c r="O18066" t="n">
        <v>-0.0009356238851408211</v>
      </c>
    </row>
    <row r="18067">
      <c r="J18067" t="n">
        <v>0.09785530840945435</v>
      </c>
      <c r="K18067" t="n">
        <v>0.1399214349724944</v>
      </c>
      <c r="L18067" t="n">
        <v>-0.0009472561594523406</v>
      </c>
      <c r="M18067" t="n">
        <v>0.2612626307133775</v>
      </c>
      <c r="N18067" t="n">
        <v>0.137756740444093</v>
      </c>
      <c r="O18067" t="n">
        <v>-0.000935343338248725</v>
      </c>
    </row>
    <row r="18068">
      <c r="J18068" t="n">
        <v>0.09793106494639429</v>
      </c>
      <c r="K18068" t="n">
        <v>0.1399292161667427</v>
      </c>
      <c r="L18068" t="n">
        <v>-0.000946188502034015</v>
      </c>
      <c r="M18068" t="n">
        <v>0.2610614061896607</v>
      </c>
      <c r="N18068" t="n">
        <v>0.137764401257153</v>
      </c>
      <c r="O18068" t="n">
        <v>-0.0009348959558228832</v>
      </c>
    </row>
    <row r="18069">
      <c r="J18069" t="n">
        <v>0.09790331179609434</v>
      </c>
      <c r="K18069" t="n">
        <v>0.139936997360991</v>
      </c>
      <c r="L18069" t="n">
        <v>-0.0009467563855002751</v>
      </c>
      <c r="M18069" t="n">
        <v>0.2609012799793947</v>
      </c>
      <c r="N18069" t="n">
        <v>0.1377720620702129</v>
      </c>
      <c r="O18069" t="n">
        <v>-0.0009357375304980587</v>
      </c>
    </row>
    <row r="18070">
      <c r="J18070" t="n">
        <v>0.09797907091585754</v>
      </c>
      <c r="K18070" t="n">
        <v>0.1399447785552393</v>
      </c>
      <c r="L18070" t="n">
        <v>-0.0009468510327446519</v>
      </c>
      <c r="M18070" t="n">
        <v>0.2610288706897551</v>
      </c>
      <c r="N18070" t="n">
        <v>0.1377797228832729</v>
      </c>
      <c r="O18070" t="n">
        <v>-0.0009350829724173666</v>
      </c>
    </row>
    <row r="18071">
      <c r="J18071" t="n">
        <v>0.09786259137163376</v>
      </c>
      <c r="K18071" t="n">
        <v>0.1399525597494875</v>
      </c>
      <c r="L18071" t="n">
        <v>-0.0009465670910115217</v>
      </c>
      <c r="M18071" t="n">
        <v>0.2613208773695873</v>
      </c>
      <c r="N18071" t="n">
        <v>0.1377873836963329</v>
      </c>
      <c r="O18071" t="n">
        <v>-0.0009359245470925421</v>
      </c>
    </row>
    <row r="18072">
      <c r="J18072" t="n">
        <v>0.09784962446149552</v>
      </c>
      <c r="K18072" t="n">
        <v>0.1399603409437358</v>
      </c>
      <c r="L18072" t="n">
        <v>-0.0009466352294775102</v>
      </c>
      <c r="M18072" t="n">
        <v>0.2614073714653207</v>
      </c>
      <c r="N18072" t="n">
        <v>0.1377950445093928</v>
      </c>
      <c r="O18072" t="n">
        <v>-0.0009353838093853055</v>
      </c>
    </row>
    <row r="18073">
      <c r="J18073" t="n">
        <v>0.09796975021419073</v>
      </c>
      <c r="K18073" t="n">
        <v>0.1399681221379841</v>
      </c>
      <c r="L18073" t="n">
        <v>-0.0009466352294775102</v>
      </c>
      <c r="M18073" t="n">
        <v>0.2608773048300734</v>
      </c>
      <c r="N18073" t="n">
        <v>0.1378027053224528</v>
      </c>
      <c r="O18073" t="n">
        <v>-0.0009353838093853055</v>
      </c>
    </row>
    <row r="18074">
      <c r="J18074" t="n">
        <v>0.09801593756723144</v>
      </c>
      <c r="K18074" t="n">
        <v>0.1399759033322324</v>
      </c>
      <c r="L18074" t="n">
        <v>-0.000945878148418246</v>
      </c>
      <c r="M18074" t="n">
        <v>0.2610460054037047</v>
      </c>
      <c r="N18074" t="n">
        <v>0.1378103661355127</v>
      </c>
      <c r="O18074" t="n">
        <v>-0.0009346358015409351</v>
      </c>
    </row>
    <row r="18075">
      <c r="J18075" t="n">
        <v>0.09800297225501263</v>
      </c>
      <c r="K18075" t="n">
        <v>0.1399836845264807</v>
      </c>
      <c r="L18075" t="n">
        <v>-0.000945972783550654</v>
      </c>
      <c r="M18075" t="n">
        <v>0.2610502894263666</v>
      </c>
      <c r="N18075" t="n">
        <v>0.1378180269485727</v>
      </c>
      <c r="O18075" t="n">
        <v>-0.000935217287270082</v>
      </c>
    </row>
    <row r="18076">
      <c r="J18076" t="n">
        <v>0.09794564074025543</v>
      </c>
      <c r="K18076" t="n">
        <v>0.1399914657207289</v>
      </c>
      <c r="L18076" t="n">
        <v>-0.0009467979230352962</v>
      </c>
      <c r="M18076" t="n">
        <v>0.2610956790439932</v>
      </c>
      <c r="N18076" t="n">
        <v>0.1378256877616326</v>
      </c>
      <c r="O18076" t="n">
        <v>-0.0009354977683119504</v>
      </c>
    </row>
    <row r="18077">
      <c r="J18077" t="n">
        <v>0.09790309670647764</v>
      </c>
      <c r="K18077" t="n">
        <v>0.1399992469149772</v>
      </c>
      <c r="L18077" t="n">
        <v>-0.0009465140539798188</v>
      </c>
      <c r="M18077" t="n">
        <v>0.2612643873134192</v>
      </c>
      <c r="N18077" t="n">
        <v>0.1378333485746926</v>
      </c>
      <c r="O18077" t="n">
        <v>-0.0009357782493538189</v>
      </c>
    </row>
    <row r="18078">
      <c r="J18078" t="n">
        <v>0.09781618464817289</v>
      </c>
      <c r="K18078" t="n">
        <v>0.1400070281092255</v>
      </c>
      <c r="L18078" t="n">
        <v>-0.000945851692850372</v>
      </c>
      <c r="M18078" t="n">
        <v>0.2611453549483259</v>
      </c>
      <c r="N18078" t="n">
        <v>0.1378410093877525</v>
      </c>
      <c r="O18078" t="n">
        <v>-0.0009351237935894592</v>
      </c>
    </row>
    <row r="18079">
      <c r="J18079" t="n">
        <v>0.09803984360942951</v>
      </c>
      <c r="K18079" t="n">
        <v>0.1400148093034738</v>
      </c>
      <c r="L18079" t="n">
        <v>-0.0009468925460537886</v>
      </c>
      <c r="M18079" t="n">
        <v>0.2609029999220002</v>
      </c>
      <c r="N18079" t="n">
        <v>0.1378486702008125</v>
      </c>
      <c r="O18079" t="n">
        <v>-0.0009354977683119504</v>
      </c>
    </row>
    <row r="18080">
      <c r="J18080" t="n">
        <v>0.09793814184198689</v>
      </c>
      <c r="K18080" t="n">
        <v>0.140022590497722</v>
      </c>
      <c r="L18080" t="n">
        <v>-0.0009458251936047753</v>
      </c>
      <c r="M18080" t="n">
        <v>0.2609072829184905</v>
      </c>
      <c r="N18080" t="n">
        <v>0.1378563310138724</v>
      </c>
      <c r="O18080" t="n">
        <v>-0.0009355183795986421</v>
      </c>
    </row>
    <row r="18081">
      <c r="J18081" t="n">
        <v>0.09788080630970565</v>
      </c>
      <c r="K18081" t="n">
        <v>0.1400303716919703</v>
      </c>
      <c r="L18081" t="n">
        <v>-0.0009467713026310878</v>
      </c>
      <c r="M18081" t="n">
        <v>0.2609526736520177</v>
      </c>
      <c r="N18081" t="n">
        <v>0.1378639918269324</v>
      </c>
      <c r="O18081" t="n">
        <v>-0.0009343965428288627</v>
      </c>
    </row>
    <row r="18082">
      <c r="J18082" t="n">
        <v>0.09789741813598433</v>
      </c>
      <c r="K18082" t="n">
        <v>0.1400381528862186</v>
      </c>
      <c r="L18082" t="n">
        <v>-0.0009459198045074066</v>
      </c>
      <c r="M18082" t="n">
        <v>0.2612036055206203</v>
      </c>
      <c r="N18082" t="n">
        <v>0.1378716526399923</v>
      </c>
      <c r="O18082" t="n">
        <v>-0.0009351444340087156</v>
      </c>
    </row>
    <row r="18083">
      <c r="J18083" t="n">
        <v>0.09789924050990594</v>
      </c>
      <c r="K18083" t="n">
        <v>0.1400459340804669</v>
      </c>
      <c r="L18083" t="n">
        <v>-0.0009468659135337191</v>
      </c>
      <c r="M18083" t="n">
        <v>0.2611667834721211</v>
      </c>
      <c r="N18083" t="n">
        <v>0.1378793134530523</v>
      </c>
      <c r="O18083" t="n">
        <v>-0.0009343239156752512</v>
      </c>
    </row>
    <row r="18084">
      <c r="J18084" t="n">
        <v>0.0980341739477059</v>
      </c>
      <c r="K18084" t="n">
        <v>0.1400537152747151</v>
      </c>
      <c r="L18084" t="n">
        <v>-0.0009458932494738005</v>
      </c>
      <c r="M18084" t="n">
        <v>0.261006634048417</v>
      </c>
      <c r="N18084" t="n">
        <v>0.1378869742661123</v>
      </c>
      <c r="O18084" t="n">
        <v>-0.0009345108739375173</v>
      </c>
    </row>
    <row r="18085">
      <c r="J18085" t="n">
        <v>0.09793246615638117</v>
      </c>
      <c r="K18085" t="n">
        <v>0.1400614964689634</v>
      </c>
      <c r="L18085" t="n">
        <v>-0.0009456094531193229</v>
      </c>
      <c r="M18085" t="n">
        <v>0.2612986837846799</v>
      </c>
      <c r="N18085" t="n">
        <v>0.1378946350791722</v>
      </c>
      <c r="O18085" t="n">
        <v>-0.0009350717487243158</v>
      </c>
    </row>
    <row r="18086">
      <c r="J18086" t="n">
        <v>0.09805261298289113</v>
      </c>
      <c r="K18086" t="n">
        <v>0.1400692776632117</v>
      </c>
      <c r="L18086" t="n">
        <v>-0.0009457986506889747</v>
      </c>
      <c r="M18086" t="n">
        <v>0.2614263006888512</v>
      </c>
      <c r="N18086" t="n">
        <v>0.1379022958922322</v>
      </c>
      <c r="O18086" t="n">
        <v>-0.0009347913113309166</v>
      </c>
    </row>
    <row r="18087">
      <c r="J18087" t="n">
        <v>0.09784736846459342</v>
      </c>
      <c r="K18087" t="n">
        <v>0.1400770588574599</v>
      </c>
      <c r="L18087" t="n">
        <v>-0.000946177045828278</v>
      </c>
      <c r="M18087" t="n">
        <v>0.2613483694475392</v>
      </c>
      <c r="N18087" t="n">
        <v>0.1379099567052921</v>
      </c>
      <c r="O18087" t="n">
        <v>-0.0009357261026422474</v>
      </c>
    </row>
    <row r="18088">
      <c r="J18088" t="n">
        <v>0.09792314482184385</v>
      </c>
      <c r="K18088" t="n">
        <v>0.1400848400517082</v>
      </c>
      <c r="L18088" t="n">
        <v>-0.0009462449974358818</v>
      </c>
      <c r="M18088" t="n">
        <v>0.2615171002257764</v>
      </c>
      <c r="N18088" t="n">
        <v>0.1379176175183521</v>
      </c>
      <c r="O18088" t="n">
        <v>-0.0009344384002310127</v>
      </c>
    </row>
    <row r="18089">
      <c r="J18089" t="n">
        <v>0.09783622191433468</v>
      </c>
      <c r="K18089" t="n">
        <v>0.1400926212459565</v>
      </c>
      <c r="L18089" t="n">
        <v>-0.0009454883041152615</v>
      </c>
      <c r="M18089" t="n">
        <v>0.2609047250377076</v>
      </c>
      <c r="N18089" t="n">
        <v>0.137925278331412</v>
      </c>
      <c r="O18089" t="n">
        <v>-0.0009342514564678376</v>
      </c>
    </row>
    <row r="18090">
      <c r="J18090" t="n">
        <v>0.09801553852624191</v>
      </c>
      <c r="K18090" t="n">
        <v>0.1401004024402048</v>
      </c>
      <c r="L18090" t="n">
        <v>-0.000946434170766037</v>
      </c>
      <c r="M18090" t="n">
        <v>0.2610734548045824</v>
      </c>
      <c r="N18090" t="n">
        <v>0.137932939144472</v>
      </c>
      <c r="O18090" t="n">
        <v>-0.0009346253439941879</v>
      </c>
    </row>
    <row r="18091">
      <c r="J18091" t="n">
        <v>0.09783986644467622</v>
      </c>
      <c r="K18091" t="n">
        <v>0.1401081836344531</v>
      </c>
      <c r="L18091" t="n">
        <v>-0.0009457454338768623</v>
      </c>
      <c r="M18091" t="n">
        <v>0.2615299713342311</v>
      </c>
      <c r="N18091" t="n">
        <v>0.1379405999575319</v>
      </c>
      <c r="O18091" t="n">
        <v>-0.0009344384002310127</v>
      </c>
    </row>
    <row r="18092">
      <c r="J18092" t="n">
        <v>0.09785648043471783</v>
      </c>
      <c r="K18092" t="n">
        <v>0.1401159648287013</v>
      </c>
      <c r="L18092" t="n">
        <v>-0.0009459345829636376</v>
      </c>
      <c r="M18092" t="n">
        <v>0.2609175772699674</v>
      </c>
      <c r="N18092" t="n">
        <v>0.1379482607705919</v>
      </c>
      <c r="O18092" t="n">
        <v>-0.0009343660946079057</v>
      </c>
    </row>
    <row r="18093">
      <c r="J18093" t="n">
        <v>0.09788788664320518</v>
      </c>
      <c r="K18093" t="n">
        <v>0.1401237460229496</v>
      </c>
      <c r="L18093" t="n">
        <v>-0.0009465966047673514</v>
      </c>
      <c r="M18093" t="n">
        <v>0.2614974400168905</v>
      </c>
      <c r="N18093" t="n">
        <v>0.1379559215836518</v>
      </c>
      <c r="O18093" t="n">
        <v>-0.0009344595592567611</v>
      </c>
    </row>
    <row r="18094">
      <c r="J18094" t="n">
        <v>0.09794887754656094</v>
      </c>
      <c r="K18094" t="n">
        <v>0.1401315272171979</v>
      </c>
      <c r="L18094" t="n">
        <v>-0.000946691179310739</v>
      </c>
      <c r="M18094" t="n">
        <v>0.2613783909930052</v>
      </c>
      <c r="N18094" t="n">
        <v>0.1379635823967118</v>
      </c>
      <c r="O18094" t="n">
        <v>-0.000934646488554472</v>
      </c>
    </row>
    <row r="18095">
      <c r="J18095" t="n">
        <v>0.09799507790379679</v>
      </c>
      <c r="K18095" t="n">
        <v>0.1401393084114462</v>
      </c>
      <c r="L18095" t="n">
        <v>-0.0009454617102466992</v>
      </c>
      <c r="M18095" t="n">
        <v>0.261300453134057</v>
      </c>
      <c r="N18095" t="n">
        <v>0.1379712432097717</v>
      </c>
      <c r="O18095" t="n">
        <v>-0.0009354876703941709</v>
      </c>
    </row>
    <row r="18096">
      <c r="J18096" t="n">
        <v>0.09795252569731354</v>
      </c>
      <c r="K18096" t="n">
        <v>0.1401470896056944</v>
      </c>
      <c r="L18096" t="n">
        <v>-0.0009453405103165839</v>
      </c>
      <c r="M18096" t="n">
        <v>0.2613047417545263</v>
      </c>
      <c r="N18096" t="n">
        <v>0.1379789040228317</v>
      </c>
      <c r="O18096" t="n">
        <v>-0.000934574329470631</v>
      </c>
    </row>
    <row r="18097">
      <c r="J18097" t="n">
        <v>0.09805789726816437</v>
      </c>
      <c r="K18097" t="n">
        <v>0.1401548707999427</v>
      </c>
      <c r="L18097" t="n">
        <v>-0.0009451513854770688</v>
      </c>
      <c r="M18097" t="n">
        <v>0.2615146027983295</v>
      </c>
      <c r="N18097" t="n">
        <v>0.1379865648358916</v>
      </c>
      <c r="O18097" t="n">
        <v>-0.0009351350740683132</v>
      </c>
    </row>
    <row r="18098">
      <c r="J18098" t="n">
        <v>0.09785262566237528</v>
      </c>
      <c r="K18098" t="n">
        <v>0.140162651994191</v>
      </c>
      <c r="L18098" t="n">
        <v>-0.0009455296351560991</v>
      </c>
      <c r="M18098" t="n">
        <v>0.2610255152045069</v>
      </c>
      <c r="N18098" t="n">
        <v>0.1379942256489516</v>
      </c>
      <c r="O18098" t="n">
        <v>-0.0009349481592024192</v>
      </c>
    </row>
    <row r="18099">
      <c r="J18099" t="n">
        <v>0.09806154861229795</v>
      </c>
      <c r="K18099" t="n">
        <v>0.1401704331884393</v>
      </c>
      <c r="L18099" t="n">
        <v>-0.0009452459478968264</v>
      </c>
      <c r="M18099" t="n">
        <v>0.2614409543819155</v>
      </c>
      <c r="N18099" t="n">
        <v>0.1380018864620116</v>
      </c>
      <c r="O18099" t="n">
        <v>-0.0009343874146047369</v>
      </c>
    </row>
    <row r="18100">
      <c r="J18100" t="n">
        <v>0.0979450302544858</v>
      </c>
      <c r="K18100" t="n">
        <v>0.1401782143826875</v>
      </c>
      <c r="L18100" t="n">
        <v>-0.0009460702436510435</v>
      </c>
      <c r="M18100" t="n">
        <v>0.2613630133494735</v>
      </c>
      <c r="N18100" t="n">
        <v>0.1380095472750715</v>
      </c>
      <c r="O18100" t="n">
        <v>-0.0009350630401311137</v>
      </c>
    </row>
    <row r="18101">
      <c r="J18101" t="n">
        <v>0.09788768190895587</v>
      </c>
      <c r="K18101" t="n">
        <v>0.1401859955769358</v>
      </c>
      <c r="L18101" t="n">
        <v>-0.0009459756933568549</v>
      </c>
      <c r="M18101" t="n">
        <v>0.2612028383944571</v>
      </c>
      <c r="N18101" t="n">
        <v>0.1380172080881314</v>
      </c>
      <c r="O18101" t="n">
        <v>-0.000935343390832732</v>
      </c>
    </row>
    <row r="18102">
      <c r="J18102" t="n">
        <v>0.0980522330392166</v>
      </c>
      <c r="K18102" t="n">
        <v>0.1401937767711841</v>
      </c>
      <c r="L18102" t="n">
        <v>-0.0009452192910033463</v>
      </c>
      <c r="M18102" t="n">
        <v>0.2612893597520756</v>
      </c>
      <c r="N18102" t="n">
        <v>0.1380248689011914</v>
      </c>
      <c r="O18102" t="n">
        <v>-0.0009345023387278771</v>
      </c>
    </row>
    <row r="18103">
      <c r="J18103" t="n">
        <v>0.09795050401093792</v>
      </c>
      <c r="K18103" t="n">
        <v>0.1402015579654324</v>
      </c>
      <c r="L18103" t="n">
        <v>-0.000946164793945232</v>
      </c>
      <c r="M18103" t="n">
        <v>0.2611702978126937</v>
      </c>
      <c r="N18103" t="n">
        <v>0.1380325297142514</v>
      </c>
      <c r="O18103" t="n">
        <v>-0.0009347826894294954</v>
      </c>
    </row>
    <row r="18104">
      <c r="J18104" t="n">
        <v>0.09789315379511916</v>
      </c>
      <c r="K18104" t="n">
        <v>0.1402093391596806</v>
      </c>
      <c r="L18104" t="n">
        <v>-0.0009460434339871608</v>
      </c>
      <c r="M18104" t="n">
        <v>0.2611334683544302</v>
      </c>
      <c r="N18104" t="n">
        <v>0.1380401905273113</v>
      </c>
      <c r="O18104" t="n">
        <v>-0.0009340567442232625</v>
      </c>
    </row>
    <row r="18105">
      <c r="J18105" t="n">
        <v>0.09805771126547667</v>
      </c>
      <c r="K18105" t="n">
        <v>0.1402171203539289</v>
      </c>
      <c r="L18105" t="n">
        <v>-0.0009462325103205249</v>
      </c>
      <c r="M18105" t="n">
        <v>0.2613433454995924</v>
      </c>
      <c r="N18105" t="n">
        <v>0.1380478513403713</v>
      </c>
      <c r="O18105" t="n">
        <v>-0.0009340567442232625</v>
      </c>
    </row>
    <row r="18106">
      <c r="J18106" t="n">
        <v>0.09792639048744627</v>
      </c>
      <c r="K18106" t="n">
        <v>0.1402249015481772</v>
      </c>
      <c r="L18106" t="n">
        <v>-0.0009463270484872068</v>
      </c>
      <c r="M18106" t="n">
        <v>0.2614709904372212</v>
      </c>
      <c r="N18106" t="n">
        <v>0.1380555121534312</v>
      </c>
      <c r="O18106" t="n">
        <v>-0.0009351780608429782</v>
      </c>
    </row>
    <row r="18107">
      <c r="J18107" t="n">
        <v>0.09786903803557921</v>
      </c>
      <c r="K18107" t="n">
        <v>0.1402326827424255</v>
      </c>
      <c r="L18107" t="n">
        <v>-0.0009451925904870225</v>
      </c>
      <c r="M18107" t="n">
        <v>0.2614341631043166</v>
      </c>
      <c r="N18107" t="n">
        <v>0.1380631729664912</v>
      </c>
      <c r="O18107" t="n">
        <v>-0.0009345239594814774</v>
      </c>
    </row>
    <row r="18108">
      <c r="J18108" t="n">
        <v>0.09795962906439691</v>
      </c>
      <c r="K18108" t="n">
        <v>0.1402404639366737</v>
      </c>
      <c r="L18108" t="n">
        <v>-0.000945922054653313</v>
      </c>
      <c r="M18108" t="n">
        <v>0.2615618117460582</v>
      </c>
      <c r="N18108" t="n">
        <v>0.1380708337795511</v>
      </c>
      <c r="O18108" t="n">
        <v>-0.0009348260421114681</v>
      </c>
    </row>
    <row r="18109">
      <c r="J18109" t="n">
        <v>0.09805022238944124</v>
      </c>
      <c r="K18109" t="n">
        <v>0.140248245130922</v>
      </c>
      <c r="L18109" t="n">
        <v>-0.000945922054653313</v>
      </c>
      <c r="M18109" t="n">
        <v>0.2615661042892884</v>
      </c>
      <c r="N18109" t="n">
        <v>0.1380784945926111</v>
      </c>
      <c r="O18109" t="n">
        <v>-0.0009344522985663961</v>
      </c>
    </row>
    <row r="18110">
      <c r="J18110" t="n">
        <v>0.09802245922287543</v>
      </c>
      <c r="K18110" t="n">
        <v>0.1402560263251703</v>
      </c>
      <c r="L18110" t="n">
        <v>-0.0009449767942809204</v>
      </c>
      <c r="M18110" t="n">
        <v>0.2611180766208129</v>
      </c>
      <c r="N18110" t="n">
        <v>0.138086155405671</v>
      </c>
      <c r="O18110" t="n">
        <v>-0.0009347326062252001</v>
      </c>
    </row>
    <row r="18111">
      <c r="J18111" t="n">
        <v>0.09797990040122338</v>
      </c>
      <c r="K18111" t="n">
        <v>0.1402638075194186</v>
      </c>
      <c r="L18111" t="n">
        <v>-0.0009461111067277914</v>
      </c>
      <c r="M18111" t="n">
        <v>0.2610812442588889</v>
      </c>
      <c r="N18111" t="n">
        <v>0.138093816218731</v>
      </c>
      <c r="O18111" t="n">
        <v>-0.0009340070913691077</v>
      </c>
    </row>
    <row r="18112">
      <c r="J18112" t="n">
        <v>0.09796693101747993</v>
      </c>
      <c r="K18112" t="n">
        <v>0.1402715887136669</v>
      </c>
      <c r="L18112" t="n">
        <v>-0.0009455171142394708</v>
      </c>
      <c r="M18112" t="n">
        <v>0.2614144991808394</v>
      </c>
      <c r="N18112" t="n">
        <v>0.138101477031791</v>
      </c>
      <c r="O18112" t="n">
        <v>-0.0009339136626313495</v>
      </c>
    </row>
    <row r="18113">
      <c r="J18113" t="n">
        <v>0.09805752914753606</v>
      </c>
      <c r="K18113" t="n">
        <v>0.1402793699079151</v>
      </c>
      <c r="L18113" t="n">
        <v>-0.0009459896837687788</v>
      </c>
      <c r="M18113" t="n">
        <v>0.2610486986892077</v>
      </c>
      <c r="N18113" t="n">
        <v>0.1381091378448509</v>
      </c>
      <c r="O18113" t="n">
        <v>-0.0009340070913691077</v>
      </c>
    </row>
    <row r="18114">
      <c r="J18114" t="n">
        <v>0.09788180915760968</v>
      </c>
      <c r="K18114" t="n">
        <v>0.1402871511021634</v>
      </c>
      <c r="L18114" t="n">
        <v>-0.0009450445447101629</v>
      </c>
      <c r="M18114" t="n">
        <v>0.2613819603178408</v>
      </c>
      <c r="N18114" t="n">
        <v>0.1381167986579109</v>
      </c>
      <c r="O18114" t="n">
        <v>-0.0009352216649599648</v>
      </c>
    </row>
    <row r="18115">
      <c r="J18115" t="n">
        <v>0.09810557044637376</v>
      </c>
      <c r="K18115" t="n">
        <v>0.1402949322964117</v>
      </c>
      <c r="L18115" t="n">
        <v>-0.0009452335725218861</v>
      </c>
      <c r="M18115" t="n">
        <v>0.2614273737120064</v>
      </c>
      <c r="N18115" t="n">
        <v>0.1381244594709708</v>
      </c>
      <c r="O18115" t="n">
        <v>-0.0009352216649599648</v>
      </c>
    </row>
    <row r="18116">
      <c r="J18116" t="n">
        <v>0.09806301032885091</v>
      </c>
      <c r="K18116" t="n">
        <v>0.14030271349066</v>
      </c>
      <c r="L18116" t="n">
        <v>-0.0009450177255039033</v>
      </c>
      <c r="M18116" t="n">
        <v>0.2612671750742526</v>
      </c>
      <c r="N18116" t="n">
        <v>0.1381321202840308</v>
      </c>
      <c r="O18116" t="n">
        <v>-0.0009344029044524704</v>
      </c>
    </row>
    <row r="18117">
      <c r="J18117" t="n">
        <v>0.09788728408335039</v>
      </c>
      <c r="K18117" t="n">
        <v>0.1403104946849082</v>
      </c>
      <c r="L18117" t="n">
        <v>-0.0009453012308215544</v>
      </c>
      <c r="M18117" t="n">
        <v>0.261518203483292</v>
      </c>
      <c r="N18117" t="n">
        <v>0.1381397810970907</v>
      </c>
      <c r="O18117" t="n">
        <v>-0.0009344029044524704</v>
      </c>
    </row>
    <row r="18118">
      <c r="J18118" t="n">
        <v>0.09800747974262915</v>
      </c>
      <c r="K18118" t="n">
        <v>0.1403182758791565</v>
      </c>
      <c r="L18118" t="n">
        <v>-0.0009458682414568567</v>
      </c>
      <c r="M18118" t="n">
        <v>0.2611935086914912</v>
      </c>
      <c r="N18118" t="n">
        <v>0.1381474419101507</v>
      </c>
      <c r="O18118" t="n">
        <v>-0.0009348700124830904</v>
      </c>
    </row>
    <row r="18119">
      <c r="J18119" t="n">
        <v>0.09802410298753954</v>
      </c>
      <c r="K18119" t="n">
        <v>0.1403260570734048</v>
      </c>
      <c r="L18119" t="n">
        <v>-0.000945679237911756</v>
      </c>
      <c r="M18119" t="n">
        <v>0.2614445416630302</v>
      </c>
      <c r="N18119" t="n">
        <v>0.1381551027232106</v>
      </c>
      <c r="O18119" t="n">
        <v>-0.0009344251572313991</v>
      </c>
    </row>
    <row r="18120">
      <c r="J18120" t="n">
        <v>0.09792235330870562</v>
      </c>
      <c r="K18120" t="n">
        <v>0.1403338382676531</v>
      </c>
      <c r="L18120" t="n">
        <v>-0.0009448018834323258</v>
      </c>
      <c r="M18120" t="n">
        <v>0.2615310826340273</v>
      </c>
      <c r="N18120" t="n">
        <v>0.1381627635362706</v>
      </c>
      <c r="O18120" t="n">
        <v>-0.0009338646702831449</v>
      </c>
    </row>
    <row r="18121">
      <c r="J18121" t="n">
        <v>0.09789458546338865</v>
      </c>
      <c r="K18121" t="n">
        <v>0.1403416194619014</v>
      </c>
      <c r="L18121" t="n">
        <v>-0.0009454633108934744</v>
      </c>
      <c r="M18121" t="n">
        <v>0.2610830037038779</v>
      </c>
      <c r="N18121" t="n">
        <v>0.1381704243493306</v>
      </c>
      <c r="O18121" t="n">
        <v>-0.0009347054007055264</v>
      </c>
    </row>
    <row r="18122">
      <c r="J18122" t="n">
        <v>0.09789641107222576</v>
      </c>
      <c r="K18122" t="n">
        <v>0.1403494006561496</v>
      </c>
      <c r="L18122" t="n">
        <v>-0.0009457467798053952</v>
      </c>
      <c r="M18122" t="n">
        <v>0.2614574190572844</v>
      </c>
      <c r="N18122" t="n">
        <v>0.1381780851623905</v>
      </c>
      <c r="O18122" t="n">
        <v>-0.000934144913757272</v>
      </c>
    </row>
    <row r="18123">
      <c r="J18123" t="n">
        <v>0.09798702012024608</v>
      </c>
      <c r="K18123" t="n">
        <v>0.1403571818503979</v>
      </c>
      <c r="L18123" t="n">
        <v>-0.0009457467798053952</v>
      </c>
      <c r="M18123" t="n">
        <v>0.2614205861860596</v>
      </c>
      <c r="N18123" t="n">
        <v>0.1381857459754505</v>
      </c>
      <c r="O18123" t="n">
        <v>-0.0009347054007055264</v>
      </c>
    </row>
    <row r="18124">
      <c r="J18124" t="n">
        <v>0.09812202368063648</v>
      </c>
      <c r="K18124" t="n">
        <v>0.1403649630446462</v>
      </c>
      <c r="L18124" t="n">
        <v>-0.0009445860463263049</v>
      </c>
      <c r="M18124" t="n">
        <v>0.2610547442932512</v>
      </c>
      <c r="N18124" t="n">
        <v>0.1381934067885104</v>
      </c>
      <c r="O18124" t="n">
        <v>-0.0009342607500242036</v>
      </c>
    </row>
    <row r="18125">
      <c r="J18125" t="n">
        <v>0.09796107888181833</v>
      </c>
      <c r="K18125" t="n">
        <v>0.1403727442388945</v>
      </c>
      <c r="L18125" t="n">
        <v>-0.0009454363438274987</v>
      </c>
      <c r="M18125" t="n">
        <v>0.2611412859448675</v>
      </c>
      <c r="N18125" t="n">
        <v>0.1382010676015704</v>
      </c>
      <c r="O18125" t="n">
        <v>-0.0009345409722047747</v>
      </c>
    </row>
    <row r="18126">
      <c r="J18126" t="n">
        <v>0.09797770341329225</v>
      </c>
      <c r="K18126" t="n">
        <v>0.1403805254331427</v>
      </c>
      <c r="L18126" t="n">
        <v>-0.0009447750013265702</v>
      </c>
      <c r="M18126" t="n">
        <v>0.2614334639270027</v>
      </c>
      <c r="N18126" t="n">
        <v>0.1382087284146303</v>
      </c>
      <c r="O18126" t="n">
        <v>-0.0009341673426306799</v>
      </c>
    </row>
    <row r="18127">
      <c r="J18127" t="n">
        <v>0.09792033865025822</v>
      </c>
      <c r="K18127" t="n">
        <v>0.140388306627391</v>
      </c>
      <c r="L18127" t="n">
        <v>-0.0009451529113271008</v>
      </c>
      <c r="M18127" t="n">
        <v>0.2615200114289303</v>
      </c>
      <c r="N18127" t="n">
        <v>0.1382163892276903</v>
      </c>
      <c r="O18127" t="n">
        <v>-0.0009339805278436325</v>
      </c>
    </row>
    <row r="18128">
      <c r="J18128" t="n">
        <v>0.09805534829568309</v>
      </c>
      <c r="K18128" t="n">
        <v>0.1403960878216393</v>
      </c>
      <c r="L18128" t="n">
        <v>-0.0009454093331763041</v>
      </c>
      <c r="M18128" t="n">
        <v>0.2616888162911225</v>
      </c>
      <c r="N18128" t="n">
        <v>0.1382240500407502</v>
      </c>
      <c r="O18128" t="n">
        <v>-0.0009349371289092829</v>
      </c>
    </row>
    <row r="18129">
      <c r="J18129" t="n">
        <v>0.09792399160259287</v>
      </c>
      <c r="K18129" t="n">
        <v>0.1404038690158875</v>
      </c>
      <c r="L18129" t="n">
        <v>-0.0009447480756491025</v>
      </c>
      <c r="M18129" t="n">
        <v>0.2614052147092656</v>
      </c>
      <c r="N18129" t="n">
        <v>0.1382317108538102</v>
      </c>
      <c r="O18129" t="n">
        <v>-0.0009347503282841262</v>
      </c>
    </row>
    <row r="18130">
      <c r="J18130" t="n">
        <v>0.09805900474752692</v>
      </c>
      <c r="K18130" t="n">
        <v>0.1404116502101358</v>
      </c>
      <c r="L18130" t="n">
        <v>-0.000944559144927045</v>
      </c>
      <c r="M18130" t="n">
        <v>0.2614506361526339</v>
      </c>
      <c r="N18130" t="n">
        <v>0.1382393716668701</v>
      </c>
      <c r="O18130" t="n">
        <v>-0.0009345635276589695</v>
      </c>
    </row>
    <row r="18131">
      <c r="J18131" t="n">
        <v>0.0980164370793619</v>
      </c>
      <c r="K18131" t="n">
        <v>0.1404194314043841</v>
      </c>
      <c r="L18131" t="n">
        <v>-0.0009448425410101313</v>
      </c>
      <c r="M18131" t="n">
        <v>0.2617017037969261</v>
      </c>
      <c r="N18131" t="n">
        <v>0.1382470324799301</v>
      </c>
      <c r="O18131" t="n">
        <v>-0.0009349371289092829</v>
      </c>
    </row>
    <row r="18132">
      <c r="J18132" t="n">
        <v>0.09800346615326903</v>
      </c>
      <c r="K18132" t="n">
        <v>0.1404272125986324</v>
      </c>
      <c r="L18132" t="n">
        <v>-0.000945004466067485</v>
      </c>
      <c r="M18132" t="n">
        <v>0.2616237409631159</v>
      </c>
      <c r="N18132" t="n">
        <v>0.1382546932929901</v>
      </c>
      <c r="O18132" t="n">
        <v>-0.0009348664179854263</v>
      </c>
    </row>
    <row r="18133">
      <c r="J18133" t="n">
        <v>0.0981236864121952</v>
      </c>
      <c r="K18133" t="n">
        <v>0.1404349937928806</v>
      </c>
      <c r="L18133" t="n">
        <v>-0.0009442488403075111</v>
      </c>
      <c r="M18133" t="n">
        <v>0.2616280363478829</v>
      </c>
      <c r="N18133" t="n">
        <v>0.13826235410605</v>
      </c>
      <c r="O18133" t="n">
        <v>-0.0009334655192571766</v>
      </c>
    </row>
    <row r="18134">
      <c r="J18134" t="n">
        <v>0.09809591737785696</v>
      </c>
      <c r="K18134" t="n">
        <v>0.1404427749871289</v>
      </c>
      <c r="L18134" t="n">
        <v>-0.000945004466067485</v>
      </c>
      <c r="M18134" t="n">
        <v>0.2617145925263661</v>
      </c>
      <c r="N18134" t="n">
        <v>0.13827001491911</v>
      </c>
      <c r="O18134" t="n">
        <v>-0.0009338390922513766</v>
      </c>
    </row>
    <row r="18135">
      <c r="J18135" t="n">
        <v>0.09814214479275558</v>
      </c>
      <c r="K18135" t="n">
        <v>0.1404505561813772</v>
      </c>
      <c r="L18135" t="n">
        <v>-0.0009440599338675176</v>
      </c>
      <c r="M18135" t="n">
        <v>0.2613075814598234</v>
      </c>
      <c r="N18135" t="n">
        <v>0.1382776757321699</v>
      </c>
      <c r="O18135" t="n">
        <v>-0.0009347730247368764</v>
      </c>
    </row>
    <row r="18136">
      <c r="J18136" t="n">
        <v>0.0981291750180039</v>
      </c>
      <c r="K18136" t="n">
        <v>0.1404583373756255</v>
      </c>
      <c r="L18136" t="n">
        <v>-0.0009453551811485887</v>
      </c>
      <c r="M18136" t="n">
        <v>0.2611884802560688</v>
      </c>
      <c r="N18136" t="n">
        <v>0.1382853365452299</v>
      </c>
      <c r="O18136" t="n">
        <v>-0.0009343289454973071</v>
      </c>
    </row>
    <row r="18137">
      <c r="J18137" t="n">
        <v>0.09802740629858554</v>
      </c>
      <c r="K18137" t="n">
        <v>0.1404661185698738</v>
      </c>
      <c r="L18137" t="n">
        <v>-0.0009448829757633996</v>
      </c>
      <c r="M18137" t="n">
        <v>0.2615218243954259</v>
      </c>
      <c r="N18137" t="n">
        <v>0.1382929973582898</v>
      </c>
      <c r="O18137" t="n">
        <v>-0.0009347958765045521</v>
      </c>
    </row>
    <row r="18138">
      <c r="J18138" t="n">
        <v>0.09804403483257583</v>
      </c>
      <c r="K18138" t="n">
        <v>0.140473899764122</v>
      </c>
      <c r="L18138" t="n">
        <v>-0.0009439385649930215</v>
      </c>
      <c r="M18138" t="n">
        <v>0.2614027230337465</v>
      </c>
      <c r="N18138" t="n">
        <v>0.1383006581713498</v>
      </c>
      <c r="O18138" t="n">
        <v>-0.0009334884696842661</v>
      </c>
    </row>
    <row r="18139">
      <c r="J18139" t="n">
        <v>0.09797186295910211</v>
      </c>
      <c r="K18139" t="n">
        <v>0.1404816809583703</v>
      </c>
      <c r="L18139" t="n">
        <v>-0.0009448829757633996</v>
      </c>
      <c r="M18139" t="n">
        <v>0.2614070166575887</v>
      </c>
      <c r="N18139" t="n">
        <v>0.1383083189844097</v>
      </c>
      <c r="O18139" t="n">
        <v>-0.0009335818558857151</v>
      </c>
    </row>
    <row r="18140">
      <c r="J18140" t="n">
        <v>0.09815129495783866</v>
      </c>
      <c r="K18140" t="n">
        <v>0.1404894621526186</v>
      </c>
      <c r="L18140" t="n">
        <v>-0.000943911605804946</v>
      </c>
      <c r="M18140" t="n">
        <v>0.2613290446081057</v>
      </c>
      <c r="N18140" t="n">
        <v>0.1383159797974697</v>
      </c>
      <c r="O18140" t="n">
        <v>-0.0009333248170011016</v>
      </c>
    </row>
    <row r="18141">
      <c r="J18141" t="n">
        <v>0.09794591813723595</v>
      </c>
      <c r="K18141" t="n">
        <v>0.1404972433468669</v>
      </c>
      <c r="L18141" t="n">
        <v>-0.0009450447529907862</v>
      </c>
      <c r="M18141" t="n">
        <v>0.2614156043120303</v>
      </c>
      <c r="N18141" t="n">
        <v>0.1383236406105296</v>
      </c>
      <c r="O18141" t="n">
        <v>-0.000933511575343673</v>
      </c>
    </row>
    <row r="18142">
      <c r="J18142" t="n">
        <v>0.09811055367328818</v>
      </c>
      <c r="K18142" t="n">
        <v>0.1405050245411151</v>
      </c>
      <c r="L18142" t="n">
        <v>-0.0009443837504657127</v>
      </c>
      <c r="M18142" t="n">
        <v>0.2617489684472188</v>
      </c>
      <c r="N18142" t="n">
        <v>0.1383313014235896</v>
      </c>
      <c r="O18142" t="n">
        <v>-0.0009334181961723873</v>
      </c>
    </row>
    <row r="18143">
      <c r="J18143" t="n">
        <v>0.09805318017082564</v>
      </c>
      <c r="K18143" t="n">
        <v>0.1405128057353634</v>
      </c>
      <c r="L18143" t="n">
        <v>-0.0009445726083300195</v>
      </c>
      <c r="M18143" t="n">
        <v>0.2612596557389526</v>
      </c>
      <c r="N18143" t="n">
        <v>0.1383389622366495</v>
      </c>
      <c r="O18143" t="n">
        <v>-0.000934258608713959</v>
      </c>
    </row>
    <row r="18144">
      <c r="J18144" t="n">
        <v>0.09805500955250566</v>
      </c>
      <c r="K18144" t="n">
        <v>0.1405205869296117</v>
      </c>
      <c r="L18144" t="n">
        <v>-0.0009444511038029397</v>
      </c>
      <c r="M18144" t="n">
        <v>0.2613050829448372</v>
      </c>
      <c r="N18144" t="n">
        <v>0.1383466230497095</v>
      </c>
      <c r="O18144" t="n">
        <v>-0.0009340016971801679</v>
      </c>
    </row>
    <row r="18145">
      <c r="J18145" t="n">
        <v>0.09814564649994618</v>
      </c>
      <c r="K18145" t="n">
        <v>0.14052836812386</v>
      </c>
      <c r="L18145" t="n">
        <v>-0.0009441678534469056</v>
      </c>
      <c r="M18145" t="n">
        <v>0.261556186400393</v>
      </c>
      <c r="N18145" t="n">
        <v>0.1383542838627695</v>
      </c>
      <c r="O18145" t="n">
        <v>-0.0009345619301285914</v>
      </c>
    </row>
    <row r="18146">
      <c r="J18146" t="n">
        <v>0.09801426435024409</v>
      </c>
      <c r="K18146" t="n">
        <v>0.1405361493181082</v>
      </c>
      <c r="L18146" t="n">
        <v>-0.0009448287709443184</v>
      </c>
      <c r="M18146" t="n">
        <v>0.2617250241827978</v>
      </c>
      <c r="N18146" t="n">
        <v>0.1383619446758294</v>
      </c>
      <c r="O18146" t="n">
        <v>-0.0009345619301285914</v>
      </c>
    </row>
    <row r="18147">
      <c r="J18147" t="n">
        <v>0.09795688705937823</v>
      </c>
      <c r="K18147" t="n">
        <v>0.1405439305123565</v>
      </c>
      <c r="L18147" t="n">
        <v>-0.0009436957695201822</v>
      </c>
      <c r="M18147" t="n">
        <v>0.2615647782567301</v>
      </c>
      <c r="N18147" t="n">
        <v>0.1383696054888894</v>
      </c>
      <c r="O18147" t="n">
        <v>-0.0009335582529771502</v>
      </c>
    </row>
    <row r="18148">
      <c r="J18148" t="n">
        <v>0.09798831916317453</v>
      </c>
      <c r="K18148" t="n">
        <v>0.1405517117066048</v>
      </c>
      <c r="L18148" t="n">
        <v>-0.0009448960078611255</v>
      </c>
      <c r="M18148" t="n">
        <v>0.2613222563523728</v>
      </c>
      <c r="N18148" t="n">
        <v>0.1383772663019493</v>
      </c>
      <c r="O18148" t="n">
        <v>-0.0009344919045952892</v>
      </c>
    </row>
    <row r="18149">
      <c r="J18149" t="n">
        <v>0.09799014815262157</v>
      </c>
      <c r="K18149" t="n">
        <v>0.140559492900853</v>
      </c>
      <c r="L18149" t="n">
        <v>-0.0009435743429485413</v>
      </c>
      <c r="M18149" t="n">
        <v>0.2611620029677846</v>
      </c>
      <c r="N18149" t="n">
        <v>0.1383849271150093</v>
      </c>
      <c r="O18149" t="n">
        <v>-0.000934585269757103</v>
      </c>
    </row>
    <row r="18150">
      <c r="J18150" t="n">
        <v>0.09802158156268793</v>
      </c>
      <c r="K18150" t="n">
        <v>0.1405672740951013</v>
      </c>
      <c r="L18150" t="n">
        <v>-0.0009439519614949939</v>
      </c>
      <c r="M18150" t="n">
        <v>0.2617422158489486</v>
      </c>
      <c r="N18150" t="n">
        <v>0.1383925879280692</v>
      </c>
      <c r="O18150" t="n">
        <v>-0.0009337449833007781</v>
      </c>
    </row>
    <row r="18151">
      <c r="J18151" t="n">
        <v>0.09811222517329395</v>
      </c>
      <c r="K18151" t="n">
        <v>0.1405750552893496</v>
      </c>
      <c r="L18151" t="n">
        <v>-0.0009448960078611255</v>
      </c>
      <c r="M18151" t="n">
        <v>0.2616231012212811</v>
      </c>
      <c r="N18151" t="n">
        <v>0.1384002487411292</v>
      </c>
      <c r="O18151" t="n">
        <v>-0.0009332781574917086</v>
      </c>
    </row>
    <row r="18152">
      <c r="J18152" t="n">
        <v>0.09817326603558384</v>
      </c>
      <c r="K18152" t="n">
        <v>0.1405828364835979</v>
      </c>
      <c r="L18152" t="n">
        <v>-0.0009435472896571813</v>
      </c>
      <c r="M18152" t="n">
        <v>0.2617096744371978</v>
      </c>
      <c r="N18152" t="n">
        <v>0.1384079095541891</v>
      </c>
      <c r="O18152" t="n">
        <v>-0.0009343286907203869</v>
      </c>
    </row>
    <row r="18153">
      <c r="J18153" t="n">
        <v>0.09808628139538471</v>
      </c>
      <c r="K18153" t="n">
        <v>0.1405906176778461</v>
      </c>
      <c r="L18153" t="n">
        <v>-0.0009445856070027423</v>
      </c>
      <c r="M18153" t="n">
        <v>0.2615905570738943</v>
      </c>
      <c r="N18153" t="n">
        <v>0.1384155703672491</v>
      </c>
      <c r="O18153" t="n">
        <v>-0.0009345154070854389</v>
      </c>
    </row>
    <row r="18154">
      <c r="J18154" t="n">
        <v>0.09810291489390287</v>
      </c>
      <c r="K18154" t="n">
        <v>0.1405983988720944</v>
      </c>
      <c r="L18154" t="n">
        <v>-0.0009434528971712211</v>
      </c>
      <c r="M18154" t="n">
        <v>0.2614714372689451</v>
      </c>
      <c r="N18154" t="n">
        <v>0.138423231180309</v>
      </c>
      <c r="O18154" t="n">
        <v>-0.0009341419743553349</v>
      </c>
    </row>
    <row r="18155">
      <c r="J18155" t="n">
        <v>0.09817876115473954</v>
      </c>
      <c r="K18155" t="n">
        <v>0.1406061800663427</v>
      </c>
      <c r="L18155" t="n">
        <v>-0.0009448687844606225</v>
      </c>
      <c r="M18155" t="n">
        <v>0.2612288969858866</v>
      </c>
      <c r="N18155" t="n">
        <v>0.138430891993369</v>
      </c>
      <c r="O18155" t="n">
        <v>-0.000934445714375398</v>
      </c>
    </row>
    <row r="18156">
      <c r="J18156" t="n">
        <v>0.09809177353322084</v>
      </c>
      <c r="K18156" t="n">
        <v>0.140613961260591</v>
      </c>
      <c r="L18156" t="n">
        <v>-0.0009442752355354413</v>
      </c>
      <c r="M18156" t="n">
        <v>0.2611920505585529</v>
      </c>
      <c r="N18156" t="n">
        <v>0.1384385528064289</v>
      </c>
      <c r="O18156" t="n">
        <v>-0.0009336989046136595</v>
      </c>
    </row>
    <row r="18157">
      <c r="J18157" t="n">
        <v>0.09809360445402275</v>
      </c>
      <c r="K18157" t="n">
        <v>0.1406217424548393</v>
      </c>
      <c r="L18157" t="n">
        <v>-0.0009447471372023755</v>
      </c>
      <c r="M18157" t="n">
        <v>0.2617311662696405</v>
      </c>
      <c r="N18157" t="n">
        <v>0.1384462136194889</v>
      </c>
      <c r="O18157" t="n">
        <v>-0.0009336055533934423</v>
      </c>
    </row>
    <row r="18158">
      <c r="J18158" t="n">
        <v>0.09802141736835211</v>
      </c>
      <c r="K18158" t="n">
        <v>0.1406295236490875</v>
      </c>
      <c r="L18158" t="n">
        <v>-0.0009436145732017334</v>
      </c>
      <c r="M18158" t="n">
        <v>0.2613651993355965</v>
      </c>
      <c r="N18158" t="n">
        <v>0.1384538744325488</v>
      </c>
      <c r="O18158" t="n">
        <v>-0.0009331387972923556</v>
      </c>
    </row>
    <row r="18159">
      <c r="J18159" t="n">
        <v>0.09796403236140298</v>
      </c>
      <c r="K18159" t="n">
        <v>0.1406373048433358</v>
      </c>
      <c r="L18159" t="n">
        <v>-0.0009444639962022149</v>
      </c>
      <c r="M18159" t="n">
        <v>0.2612049301224978</v>
      </c>
      <c r="N18159" t="n">
        <v>0.1384615352456088</v>
      </c>
      <c r="O18159" t="n">
        <v>-0.0009340723094945288</v>
      </c>
    </row>
    <row r="18160">
      <c r="J18160" t="n">
        <v>0.09809909784039135</v>
      </c>
      <c r="K18160" t="n">
        <v>0.1406450860375841</v>
      </c>
      <c r="L18160" t="n">
        <v>-0.0009443423661996843</v>
      </c>
      <c r="M18160" t="n">
        <v>0.2617440629906115</v>
      </c>
      <c r="N18160" t="n">
        <v>0.1384691960586688</v>
      </c>
      <c r="O18160" t="n">
        <v>-0.0009334427489817266</v>
      </c>
    </row>
    <row r="18161">
      <c r="J18161" t="n">
        <v>0.09813053751952254</v>
      </c>
      <c r="K18161" t="n">
        <v>0.1406528672318324</v>
      </c>
      <c r="L18161" t="n">
        <v>-0.0009432099480529475</v>
      </c>
      <c r="M18161" t="n">
        <v>0.2615426525542686</v>
      </c>
      <c r="N18161" t="n">
        <v>0.1384768568717287</v>
      </c>
      <c r="O18161" t="n">
        <v>-0.0009334427489817266</v>
      </c>
    </row>
    <row r="18162">
      <c r="J18162" t="n">
        <v>0.09816197803478631</v>
      </c>
      <c r="K18162" t="n">
        <v>0.1406606484260806</v>
      </c>
      <c r="L18162" t="n">
        <v>-0.0009441536298418949</v>
      </c>
      <c r="M18162" t="n">
        <v>0.2613412379570271</v>
      </c>
      <c r="N18162" t="n">
        <v>0.1384845176847886</v>
      </c>
      <c r="O18162" t="n">
        <v>-0.0009332560604319303</v>
      </c>
    </row>
    <row r="18163">
      <c r="J18163" t="n">
        <v>0.09801576493738708</v>
      </c>
      <c r="K18163" t="n">
        <v>0.1406684296203289</v>
      </c>
      <c r="L18163" t="n">
        <v>-0.0009440592616630001</v>
      </c>
      <c r="M18163" t="n">
        <v>0.261386675889856</v>
      </c>
      <c r="N18163" t="n">
        <v>0.1384921784978486</v>
      </c>
      <c r="O18163" t="n">
        <v>-0.0009340028146311156</v>
      </c>
    </row>
    <row r="18164">
      <c r="J18164" t="n">
        <v>0.09810642380984529</v>
      </c>
      <c r="K18164" t="n">
        <v>0.1406762108145772</v>
      </c>
      <c r="L18164" t="n">
        <v>-0.0009435602248511219</v>
      </c>
      <c r="M18164" t="n">
        <v>0.2614321148166922</v>
      </c>
      <c r="N18164" t="n">
        <v>0.1384998393109086</v>
      </c>
      <c r="O18164" t="n">
        <v>-0.0009332801284427302</v>
      </c>
    </row>
    <row r="18165">
      <c r="J18165" t="n">
        <v>0.09803423104364191</v>
      </c>
      <c r="K18165" t="n">
        <v>0.1406839920088255</v>
      </c>
      <c r="L18165" t="n">
        <v>-0.0009431828007611814</v>
      </c>
      <c r="M18165" t="n">
        <v>0.2617244165842021</v>
      </c>
      <c r="N18165" t="n">
        <v>0.1385075001239685</v>
      </c>
      <c r="O18165" t="n">
        <v>-0.0009335601404824669</v>
      </c>
    </row>
    <row r="18166">
      <c r="J18166" t="n">
        <v>0.09819891793730394</v>
      </c>
      <c r="K18166" t="n">
        <v>0.1406917732030737</v>
      </c>
      <c r="L18166" t="n">
        <v>-0.0009431828007611814</v>
      </c>
      <c r="M18166" t="n">
        <v>0.2616875719354251</v>
      </c>
      <c r="N18166" t="n">
        <v>0.1385151609370285</v>
      </c>
      <c r="O18166" t="n">
        <v>-0.0009339334898687825</v>
      </c>
    </row>
    <row r="18167">
      <c r="J18167" t="n">
        <v>0.09815633518562984</v>
      </c>
      <c r="K18167" t="n">
        <v>0.140699554397322</v>
      </c>
      <c r="L18167" t="n">
        <v>-0.0009437489368960921</v>
      </c>
      <c r="M18167" t="n">
        <v>0.2615272930609245</v>
      </c>
      <c r="N18167" t="n">
        <v>0.1385228217500884</v>
      </c>
      <c r="O18167" t="n">
        <v>-0.0009341201645619404</v>
      </c>
    </row>
    <row r="18168">
      <c r="J18168" t="n">
        <v>0.0981433623447346</v>
      </c>
      <c r="K18168" t="n">
        <v>0.1407073355915703</v>
      </c>
      <c r="L18168" t="n">
        <v>-0.0009432499538646482</v>
      </c>
      <c r="M18168" t="n">
        <v>0.2617784601845794</v>
      </c>
      <c r="N18168" t="n">
        <v>0.1385304825631484</v>
      </c>
      <c r="O18168" t="n">
        <v>-0.0009333043526995967</v>
      </c>
    </row>
    <row r="18169">
      <c r="J18169" t="n">
        <v>0.09807116669670544</v>
      </c>
      <c r="K18169" t="n">
        <v>0.1407151167858186</v>
      </c>
      <c r="L18169" t="n">
        <v>-0.0009442877363704003</v>
      </c>
      <c r="M18169" t="n">
        <v>0.2618239058003083</v>
      </c>
      <c r="N18169" t="n">
        <v>0.1385381433762083</v>
      </c>
      <c r="O18169" t="n">
        <v>-0.0009339576657464863</v>
      </c>
    </row>
    <row r="18170">
      <c r="J18170" t="n">
        <v>0.09811741587474075</v>
      </c>
      <c r="K18170" t="n">
        <v>0.1407228979800668</v>
      </c>
      <c r="L18170" t="n">
        <v>-0.0009441933925062411</v>
      </c>
      <c r="M18170" t="n">
        <v>0.2616224776734404</v>
      </c>
      <c r="N18170" t="n">
        <v>0.1385458041892683</v>
      </c>
      <c r="O18170" t="n">
        <v>-0.0009336776744406764</v>
      </c>
    </row>
    <row r="18171">
      <c r="J18171" t="n">
        <v>0.09803041223337434</v>
      </c>
      <c r="K18171" t="n">
        <v>0.1407306791743151</v>
      </c>
      <c r="L18171" t="n">
        <v>-0.0009440990486420818</v>
      </c>
      <c r="M18171" t="n">
        <v>0.2613798991650281</v>
      </c>
      <c r="N18171" t="n">
        <v>0.1385534650023282</v>
      </c>
      <c r="O18171" t="n">
        <v>-0.0009342376570522961</v>
      </c>
    </row>
    <row r="18172">
      <c r="J18172" t="n">
        <v>0.09801743742532239</v>
      </c>
      <c r="K18172" t="n">
        <v>0.1407384603685634</v>
      </c>
      <c r="L18172" t="n">
        <v>-0.0009432227074823955</v>
      </c>
      <c r="M18172" t="n">
        <v>0.2618779553144395</v>
      </c>
      <c r="N18172" t="n">
        <v>0.1385611258153882</v>
      </c>
      <c r="O18172" t="n">
        <v>-0.0009338886746030851</v>
      </c>
    </row>
    <row r="18173">
      <c r="J18173" t="n">
        <v>0.09801926872299453</v>
      </c>
      <c r="K18173" t="n">
        <v>0.1407462415628117</v>
      </c>
      <c r="L18173" t="n">
        <v>-0.0009437886977059072</v>
      </c>
      <c r="M18173" t="n">
        <v>0.2616353744968709</v>
      </c>
      <c r="N18173" t="n">
        <v>0.1385687866284482</v>
      </c>
      <c r="O18173" t="n">
        <v>-0.0009336087039801403</v>
      </c>
    </row>
    <row r="18174">
      <c r="J18174" t="n">
        <v>0.0981247459877697</v>
      </c>
      <c r="K18174" t="n">
        <v>0.1407540227570599</v>
      </c>
      <c r="L18174" t="n">
        <v>-0.0009434113708902328</v>
      </c>
      <c r="M18174" t="n">
        <v>0.2612693461318321</v>
      </c>
      <c r="N18174" t="n">
        <v>0.1385764474415081</v>
      </c>
      <c r="O18174" t="n">
        <v>-0.0009339819981440668</v>
      </c>
    </row>
    <row r="18175">
      <c r="J18175" t="n">
        <v>0.09812657877435037</v>
      </c>
      <c r="K18175" t="n">
        <v>0.1407618039513082</v>
      </c>
      <c r="L18175" t="n">
        <v>-0.0009438830294098259</v>
      </c>
      <c r="M18175" t="n">
        <v>0.2614793812993951</v>
      </c>
      <c r="N18175" t="n">
        <v>0.1385841082545681</v>
      </c>
      <c r="O18175" t="n">
        <v>-0.0009337020275211219</v>
      </c>
    </row>
    <row r="18176">
      <c r="J18176" t="n">
        <v>0.09809879782737567</v>
      </c>
      <c r="K18176" t="n">
        <v>0.1407695851455565</v>
      </c>
      <c r="L18176" t="n">
        <v>-0.000943572695811579</v>
      </c>
      <c r="M18176" t="n">
        <v>0.2615659757953564</v>
      </c>
      <c r="N18176" t="n">
        <v>0.138591769067628</v>
      </c>
      <c r="O18176" t="n">
        <v>-0.0009338198538888554</v>
      </c>
    </row>
    <row r="18177">
      <c r="J18177" t="n">
        <v>0.09808582335232134</v>
      </c>
      <c r="K18177" t="n">
        <v>0.1407773663398048</v>
      </c>
      <c r="L18177" t="n">
        <v>-0.0009436670153533435</v>
      </c>
      <c r="M18177" t="n">
        <v>0.2616114233471715</v>
      </c>
      <c r="N18177" t="n">
        <v>0.138599429880688</v>
      </c>
      <c r="O18177" t="n">
        <v>-0.0009331666372427855</v>
      </c>
    </row>
    <row r="18178">
      <c r="J18178" t="n">
        <v>0.09813207775337533</v>
      </c>
      <c r="K18178" t="n">
        <v>0.1407851475340531</v>
      </c>
      <c r="L18178" t="n">
        <v>-0.000942912459019228</v>
      </c>
      <c r="M18178" t="n">
        <v>0.2612865288454945</v>
      </c>
      <c r="N18178" t="n">
        <v>0.1386070906937479</v>
      </c>
      <c r="O18178" t="n">
        <v>-0.0009327000539241641</v>
      </c>
    </row>
    <row r="18179">
      <c r="J18179" t="n">
        <v>0.09819314082509893</v>
      </c>
      <c r="K18179" t="n">
        <v>0.1407929287283013</v>
      </c>
      <c r="L18179" t="n">
        <v>-0.0009434783762698145</v>
      </c>
      <c r="M18179" t="n">
        <v>0.2614554234888997</v>
      </c>
      <c r="N18179" t="n">
        <v>0.1386147515068079</v>
      </c>
      <c r="O18179" t="n">
        <v>-0.000933353270570234</v>
      </c>
    </row>
    <row r="18180">
      <c r="J18180" t="n">
        <v>0.09816535955775761</v>
      </c>
      <c r="K18180" t="n">
        <v>0.1408007099225496</v>
      </c>
      <c r="L18180" t="n">
        <v>-0.0009439225433802294</v>
      </c>
      <c r="M18180" t="n">
        <v>0.2617889220537493</v>
      </c>
      <c r="N18180" t="n">
        <v>0.1386224123198678</v>
      </c>
      <c r="O18180" t="n">
        <v>-0.0009326314860653943</v>
      </c>
    </row>
    <row r="18181">
      <c r="J18181" t="n">
        <v>0.09807834632188593</v>
      </c>
      <c r="K18181" t="n">
        <v>0.1408084911167979</v>
      </c>
      <c r="L18181" t="n">
        <v>-0.0009431680843586447</v>
      </c>
      <c r="M18181" t="n">
        <v>0.2613405678075771</v>
      </c>
      <c r="N18181" t="n">
        <v>0.1386300731329278</v>
      </c>
      <c r="O18181" t="n">
        <v>-0.0009329114154759192</v>
      </c>
    </row>
    <row r="18182">
      <c r="J18182" t="n">
        <v>0.09810979513296485</v>
      </c>
      <c r="K18182" t="n">
        <v>0.1408162723110462</v>
      </c>
      <c r="L18182" t="n">
        <v>-0.0009439225433802294</v>
      </c>
      <c r="M18182" t="n">
        <v>0.261468317494704</v>
      </c>
      <c r="N18182" t="n">
        <v>0.1386377339459877</v>
      </c>
      <c r="O18182" t="n">
        <v>-0.0009337512037074937</v>
      </c>
    </row>
    <row r="18183">
      <c r="J18183" t="n">
        <v>0.09806720377410565</v>
      </c>
      <c r="K18183" t="n">
        <v>0.1408240535052944</v>
      </c>
      <c r="L18183" t="n">
        <v>-0.0009439225433802294</v>
      </c>
      <c r="M18183" t="n">
        <v>0.2617195240253404</v>
      </c>
      <c r="N18183" t="n">
        <v>0.1386453947590477</v>
      </c>
      <c r="O18183" t="n">
        <v>-0.0009338693300833859</v>
      </c>
    </row>
    <row r="18184">
      <c r="J18184" t="n">
        <v>0.09823192880127211</v>
      </c>
      <c r="K18184" t="n">
        <v>0.1408318346995427</v>
      </c>
      <c r="L18184" t="n">
        <v>-0.0009427635267855057</v>
      </c>
      <c r="M18184" t="n">
        <v>0.2615592177827573</v>
      </c>
      <c r="N18184" t="n">
        <v>0.1386530555721077</v>
      </c>
      <c r="O18184" t="n">
        <v>-0.0009338693300833859</v>
      </c>
    </row>
    <row r="18185">
      <c r="J18185" t="n">
        <v>0.09817452944696413</v>
      </c>
      <c r="K18185" t="n">
        <v>0.140839615893791</v>
      </c>
      <c r="L18185" t="n">
        <v>-0.0009436121836909937</v>
      </c>
      <c r="M18185" t="n">
        <v>0.2615223649446866</v>
      </c>
      <c r="N18185" t="n">
        <v>0.1386607163851676</v>
      </c>
      <c r="O18185" t="n">
        <v>-0.0009329363004799457</v>
      </c>
    </row>
    <row r="18186">
      <c r="J18186" t="n">
        <v>0.09823559873795933</v>
      </c>
      <c r="K18186" t="n">
        <v>0.1408473970880393</v>
      </c>
      <c r="L18186" t="n">
        <v>-0.000942480641150343</v>
      </c>
      <c r="M18186" t="n">
        <v>0.2614032060481044</v>
      </c>
      <c r="N18186" t="n">
        <v>0.1386683771982276</v>
      </c>
      <c r="O18186" t="n">
        <v>-0.0009337760271230419</v>
      </c>
    </row>
    <row r="18187">
      <c r="J18187" t="n">
        <v>0.09801529984379202</v>
      </c>
      <c r="K18187" t="n">
        <v>0.1408551782822876</v>
      </c>
      <c r="L18187" t="n">
        <v>-0.0009437064789027146</v>
      </c>
      <c r="M18187" t="n">
        <v>0.2613663508987102</v>
      </c>
      <c r="N18187" t="n">
        <v>0.1386760380112875</v>
      </c>
      <c r="O18187" t="n">
        <v>-0.0009334961182420098</v>
      </c>
    </row>
    <row r="18188">
      <c r="J18188" t="n">
        <v>0.09804675055467672</v>
      </c>
      <c r="K18188" t="n">
        <v>0.1408629594765358</v>
      </c>
      <c r="L18188" t="n">
        <v>-0.0009425475892103793</v>
      </c>
      <c r="M18188" t="n">
        <v>0.2614529556022394</v>
      </c>
      <c r="N18188" t="n">
        <v>0.1386836988243475</v>
      </c>
      <c r="O18188" t="n">
        <v>-0.0009332412308211972</v>
      </c>
    </row>
    <row r="18189">
      <c r="J18189" t="n">
        <v>0.09809301140268652</v>
      </c>
      <c r="K18189" t="n">
        <v>0.1408707406707841</v>
      </c>
      <c r="L18189" t="n">
        <v>-0.0009427361552980477</v>
      </c>
      <c r="M18189" t="n">
        <v>0.261827639853038</v>
      </c>
      <c r="N18189" t="n">
        <v>0.1386913596374074</v>
      </c>
      <c r="O18189" t="n">
        <v>-0.0009333345269554391</v>
      </c>
    </row>
    <row r="18190">
      <c r="J18190" t="n">
        <v>0.09816889242241884</v>
      </c>
      <c r="K18190" t="n">
        <v>0.1408785218650324</v>
      </c>
      <c r="L18190" t="n">
        <v>-0.0009436789857363894</v>
      </c>
      <c r="M18190" t="n">
        <v>0.2614615530259006</v>
      </c>
      <c r="N18190" t="n">
        <v>0.1386990204504674</v>
      </c>
      <c r="O18190" t="n">
        <v>-0.0009325881578815045</v>
      </c>
    </row>
    <row r="18191">
      <c r="J18191" t="n">
        <v>0.09818553670692283</v>
      </c>
      <c r="K18191" t="n">
        <v>0.1408863030592806</v>
      </c>
      <c r="L18191" t="n">
        <v>-0.0009425475892103793</v>
      </c>
      <c r="M18191" t="n">
        <v>0.2617127808355682</v>
      </c>
      <c r="N18191" t="n">
        <v>0.1387066812635273</v>
      </c>
      <c r="O18191" t="n">
        <v>-0.0009327999627958943</v>
      </c>
    </row>
    <row r="18192">
      <c r="J18192" t="n">
        <v>0.09824661101449746</v>
      </c>
      <c r="K18192" t="n">
        <v>0.1408940842535289</v>
      </c>
      <c r="L18192" t="n">
        <v>-0.0009429915530152256</v>
      </c>
      <c r="M18192" t="n">
        <v>0.2618405482005679</v>
      </c>
      <c r="N18192" t="n">
        <v>0.1387143420765873</v>
      </c>
      <c r="O18192" t="n">
        <v>-0.0009324268054950459</v>
      </c>
    </row>
    <row r="18193">
      <c r="J18193" t="n">
        <v>0.09807072633747167</v>
      </c>
      <c r="K18193" t="n">
        <v>0.1409018654477772</v>
      </c>
      <c r="L18193" t="n">
        <v>-0.0009431800947633043</v>
      </c>
      <c r="M18193" t="n">
        <v>0.2613921388134023</v>
      </c>
      <c r="N18193" t="n">
        <v>0.1387220028896473</v>
      </c>
      <c r="O18193" t="n">
        <v>-0.0009336395667228032</v>
      </c>
    </row>
    <row r="18194">
      <c r="J18194" t="n">
        <v>0.09825028259434619</v>
      </c>
      <c r="K18194" t="n">
        <v>0.1409096466420255</v>
      </c>
      <c r="L18194" t="n">
        <v>-0.0009428972821411863</v>
      </c>
      <c r="M18194" t="n">
        <v>0.2617668422231821</v>
      </c>
      <c r="N18194" t="n">
        <v>0.1387296637027072</v>
      </c>
      <c r="O18194" t="n">
        <v>-0.0009330798307715306</v>
      </c>
    </row>
    <row r="18195">
      <c r="J18195" t="n">
        <v>0.09825211853801342</v>
      </c>
      <c r="K18195" t="n">
        <v>0.1409174278362737</v>
      </c>
      <c r="L18195" t="n">
        <v>-0.0009425201986450291</v>
      </c>
      <c r="M18195" t="n">
        <v>0.2615242054642808</v>
      </c>
      <c r="N18195" t="n">
        <v>0.1387373245157671</v>
      </c>
      <c r="O18195" t="n">
        <v>-0.0009337328560480153</v>
      </c>
    </row>
    <row r="18196">
      <c r="J18196" t="n">
        <v>0.09816509107487691</v>
      </c>
      <c r="K18196" t="n">
        <v>0.140925209030522</v>
      </c>
      <c r="L18196" t="n">
        <v>-0.000942492764673645</v>
      </c>
      <c r="M18196" t="n">
        <v>0.2618989181723665</v>
      </c>
      <c r="N18196" t="n">
        <v>0.1387449853288271</v>
      </c>
      <c r="O18196" t="n">
        <v>-0.0009323589199854925</v>
      </c>
    </row>
    <row r="18197">
      <c r="J18197" t="n">
        <v>0.09810768304956731</v>
      </c>
      <c r="K18197" t="n">
        <v>0.1409329902247703</v>
      </c>
      <c r="L18197" t="n">
        <v>-0.0009423985059713075</v>
      </c>
      <c r="M18197" t="n">
        <v>0.2619032221885136</v>
      </c>
      <c r="N18197" t="n">
        <v>0.1387526461418871</v>
      </c>
      <c r="O18197" t="n">
        <v>-0.0009332917453181443</v>
      </c>
    </row>
    <row r="18198">
      <c r="J18198" t="n">
        <v>0.09825762698346636</v>
      </c>
      <c r="K18198" t="n">
        <v>0.1409407714190186</v>
      </c>
      <c r="L18198" t="n">
        <v>-0.0009430583168876706</v>
      </c>
      <c r="M18198" t="n">
        <v>0.2613724745956452</v>
      </c>
      <c r="N18198" t="n">
        <v>0.138760306954947</v>
      </c>
      <c r="O18198" t="n">
        <v>-0.0009337581579844702</v>
      </c>
    </row>
    <row r="18199">
      <c r="J18199" t="n">
        <v>0.09811135198463856</v>
      </c>
      <c r="K18199" t="n">
        <v>0.1409485526132668</v>
      </c>
      <c r="L18199" t="n">
        <v>-0.0009435296103993585</v>
      </c>
      <c r="M18199" t="n">
        <v>0.2614179315447816</v>
      </c>
      <c r="N18199" t="n">
        <v>0.138767967768007</v>
      </c>
      <c r="O18199" t="n">
        <v>-0.000932638767585288</v>
      </c>
    </row>
    <row r="18200">
      <c r="J18200" t="n">
        <v>0.09823167715472299</v>
      </c>
      <c r="K18200" t="n">
        <v>0.1409563338075151</v>
      </c>
      <c r="L18200" t="n">
        <v>-0.0009429365199475165</v>
      </c>
      <c r="M18200" t="n">
        <v>0.2619572937263628</v>
      </c>
      <c r="N18200" t="n">
        <v>0.1387756285810669</v>
      </c>
      <c r="O18200" t="n">
        <v>-0.0009326643083558208</v>
      </c>
    </row>
    <row r="18201">
      <c r="J18201" t="n">
        <v>0.09818907883902141</v>
      </c>
      <c r="K18201" t="n">
        <v>0.1409641150017634</v>
      </c>
      <c r="L18201" t="n">
        <v>-0.0009423710407751343</v>
      </c>
      <c r="M18201" t="n">
        <v>0.262002757824416</v>
      </c>
      <c r="N18201" t="n">
        <v>0.1387832893941269</v>
      </c>
      <c r="O18201" t="n">
        <v>-0.0009325710325974095</v>
      </c>
    </row>
    <row r="18202">
      <c r="J18202" t="n">
        <v>0.09810204446773567</v>
      </c>
      <c r="K18202" t="n">
        <v>0.1409718961960117</v>
      </c>
      <c r="L18202" t="n">
        <v>-0.0009430307664762468</v>
      </c>
      <c r="M18202" t="n">
        <v>0.2613896701677911</v>
      </c>
      <c r="N18202" t="n">
        <v>0.1387909502071868</v>
      </c>
      <c r="O18202" t="n">
        <v>-0.0009336903416983463</v>
      </c>
    </row>
    <row r="18203">
      <c r="J18203" t="n">
        <v>0.09805944360394454</v>
      </c>
      <c r="K18203" t="n">
        <v>0.14097967739026</v>
      </c>
      <c r="L18203" t="n">
        <v>-0.0009434077525911684</v>
      </c>
      <c r="M18203" t="n">
        <v>0.2618055691639293</v>
      </c>
      <c r="N18203" t="n">
        <v>0.1387986110202468</v>
      </c>
      <c r="O18203" t="n">
        <v>-0.0009323844810805866</v>
      </c>
    </row>
    <row r="18204">
      <c r="J18204" t="n">
        <v>0.09817977431983473</v>
      </c>
      <c r="K18204" t="n">
        <v>0.1409874585845082</v>
      </c>
      <c r="L18204" t="n">
        <v>-0.0009420608291304546</v>
      </c>
      <c r="M18204" t="n">
        <v>0.2617275520116067</v>
      </c>
      <c r="N18204" t="n">
        <v>0.1388062718333067</v>
      </c>
      <c r="O18204" t="n">
        <v>-0.0009325967376113114</v>
      </c>
    </row>
    <row r="18205">
      <c r="J18205" t="n">
        <v>0.0982556713654668</v>
      </c>
      <c r="K18205" t="n">
        <v>0.1409952397787565</v>
      </c>
      <c r="L18205" t="n">
        <v>-0.0009427204696029877</v>
      </c>
      <c r="M18205" t="n">
        <v>0.2614437290859756</v>
      </c>
      <c r="N18205" t="n">
        <v>0.1388139326463667</v>
      </c>
      <c r="O18205" t="n">
        <v>-0.0009334361586172621</v>
      </c>
    </row>
    <row r="18206">
      <c r="J18206" t="n">
        <v>0.09810938405356466</v>
      </c>
      <c r="K18206" t="n">
        <v>0.1410030209730048</v>
      </c>
      <c r="L18206" t="n">
        <v>-0.0009430031726626447</v>
      </c>
      <c r="M18206" t="n">
        <v>0.2614891904107343</v>
      </c>
      <c r="N18206" t="n">
        <v>0.1388215934594267</v>
      </c>
      <c r="O18206" t="n">
        <v>-0.0009331563516152785</v>
      </c>
    </row>
    <row r="18207">
      <c r="J18207" t="n">
        <v>0.09814084441111286</v>
      </c>
      <c r="K18207" t="n">
        <v>0.1410108021672531</v>
      </c>
      <c r="L18207" t="n">
        <v>-0.0009418723604240167</v>
      </c>
      <c r="M18207" t="n">
        <v>0.2619874314029954</v>
      </c>
      <c r="N18207" t="n">
        <v>0.1388292542724866</v>
      </c>
      <c r="O18207" t="n">
        <v>-0.0009323169306093279</v>
      </c>
    </row>
    <row r="18208">
      <c r="J18208" t="n">
        <v>0.09824636953826306</v>
      </c>
      <c r="K18208" t="n">
        <v>0.1410185833615013</v>
      </c>
      <c r="L18208" t="n">
        <v>-0.0009428813132787146</v>
      </c>
      <c r="M18208" t="n">
        <v>0.2618270888084581</v>
      </c>
      <c r="N18208" t="n">
        <v>0.1388369150855465</v>
      </c>
      <c r="O18208" t="n">
        <v>-0.0009330889115487884</v>
      </c>
    </row>
    <row r="18209">
      <c r="J18209" t="n">
        <v>0.09827783248555767</v>
      </c>
      <c r="K18209" t="n">
        <v>0.1410263645557496</v>
      </c>
      <c r="L18209" t="n">
        <v>-0.000943163979806129</v>
      </c>
      <c r="M18209" t="n">
        <v>0.2619137182538798</v>
      </c>
      <c r="N18209" t="n">
        <v>0.1388445758986065</v>
      </c>
      <c r="O18209" t="n">
        <v>-0.0009328091247687137</v>
      </c>
    </row>
    <row r="18210">
      <c r="J18210" t="n">
        <v>0.09820560419202241</v>
      </c>
      <c r="K18210" t="n">
        <v>0.1410341457499979</v>
      </c>
      <c r="L18210" t="n">
        <v>-0.0009429755354545195</v>
      </c>
      <c r="M18210" t="n">
        <v>0.2615887196709747</v>
      </c>
      <c r="N18210" t="n">
        <v>0.1388522367116665</v>
      </c>
      <c r="O18210" t="n">
        <v>-0.0009331821738088132</v>
      </c>
    </row>
    <row r="18211">
      <c r="J18211" t="n">
        <v>0.0982222541890312</v>
      </c>
      <c r="K18211" t="n">
        <v>0.1410419269442461</v>
      </c>
      <c r="L18211" t="n">
        <v>-0.0009419390915206666</v>
      </c>
      <c r="M18211" t="n">
        <v>0.2617165119411748</v>
      </c>
      <c r="N18211" t="n">
        <v>0.1388598975247264</v>
      </c>
      <c r="O18211" t="n">
        <v>-0.0009324360757286144</v>
      </c>
    </row>
    <row r="18212">
      <c r="J18212" t="n">
        <v>0.09825371817590227</v>
      </c>
      <c r="K18212" t="n">
        <v>0.1410497081384944</v>
      </c>
      <c r="L18212" t="n">
        <v>-0.0009423825948805984</v>
      </c>
      <c r="M18212" t="n">
        <v>0.2617619792286497</v>
      </c>
      <c r="N18212" t="n">
        <v>0.1388675583377864</v>
      </c>
      <c r="O18212" t="n">
        <v>-0.0009331148983470078</v>
      </c>
    </row>
    <row r="18213">
      <c r="J18213" t="n">
        <v>0.09816667336204883</v>
      </c>
      <c r="K18213" t="n">
        <v>0.1410574893327427</v>
      </c>
      <c r="L18213" t="n">
        <v>-0.0009421941748876203</v>
      </c>
      <c r="M18213" t="n">
        <v>0.2618897760680179</v>
      </c>
      <c r="N18213" t="n">
        <v>0.1388752191508463</v>
      </c>
      <c r="O18213" t="n">
        <v>-0.0009334879204930589</v>
      </c>
    </row>
    <row r="18214">
      <c r="J18214" t="n">
        <v>0.09813888199937591</v>
      </c>
      <c r="K18214" t="n">
        <v>0.141065270526991</v>
      </c>
      <c r="L18214" t="n">
        <v>-0.0009424768048770875</v>
      </c>
      <c r="M18214" t="n">
        <v>0.2614824344011367</v>
      </c>
      <c r="N18214" t="n">
        <v>0.1388828799639063</v>
      </c>
      <c r="O18214" t="n">
        <v>-0.0009322755985183927</v>
      </c>
    </row>
    <row r="18215">
      <c r="J18215" t="n">
        <v>0.09819997443466462</v>
      </c>
      <c r="K18215" t="n">
        <v>0.1410730517212392</v>
      </c>
      <c r="L18215" t="n">
        <v>-0.0009423825948805984</v>
      </c>
      <c r="M18215" t="n">
        <v>0.2615690659370212</v>
      </c>
      <c r="N18215" t="n">
        <v>0.1388905407769662</v>
      </c>
      <c r="O18215" t="n">
        <v>-0.0009334879204930589</v>
      </c>
    </row>
    <row r="18216">
      <c r="J18216" t="n">
        <v>0.09806848311970577</v>
      </c>
      <c r="K18216" t="n">
        <v>0.1410808329154875</v>
      </c>
      <c r="L18216" t="n">
        <v>-0.0009428259330700788</v>
      </c>
      <c r="M18216" t="n">
        <v>0.2617380304671126</v>
      </c>
      <c r="N18216" t="n">
        <v>0.1388982015900262</v>
      </c>
      <c r="O18216" t="n">
        <v>-0.0009321153060328572</v>
      </c>
    </row>
    <row r="18217">
      <c r="J18217" t="n">
        <v>0.09829253513857601</v>
      </c>
      <c r="K18217" t="n">
        <v>0.1410886141097358</v>
      </c>
      <c r="L18217" t="n">
        <v>-0.0009427317352548055</v>
      </c>
      <c r="M18217" t="n">
        <v>0.2615365045705768</v>
      </c>
      <c r="N18217" t="n">
        <v>0.1389058624030861</v>
      </c>
      <c r="O18217" t="n">
        <v>-0.0009322085548629925</v>
      </c>
    </row>
    <row r="18218">
      <c r="J18218" t="n">
        <v>0.09827955880461452</v>
      </c>
      <c r="K18218" t="n">
        <v>0.1410963953039841</v>
      </c>
      <c r="L18218" t="n">
        <v>-0.0009416013614715266</v>
      </c>
      <c r="M18218" t="n">
        <v>0.2617054723791305</v>
      </c>
      <c r="N18218" t="n">
        <v>0.1389135232161461</v>
      </c>
      <c r="O18218" t="n">
        <v>-0.0009323018036931279</v>
      </c>
    </row>
    <row r="18219">
      <c r="J18219" t="n">
        <v>0.09817769336653016</v>
      </c>
      <c r="K18219" t="n">
        <v>0.1411041764982324</v>
      </c>
      <c r="L18219" t="n">
        <v>-0.0009416955592867998</v>
      </c>
      <c r="M18219" t="n">
        <v>0.2618744437635072</v>
      </c>
      <c r="N18219" t="n">
        <v>0.138921184029206</v>
      </c>
      <c r="O18219" t="n">
        <v>-0.0009323281668877878</v>
      </c>
    </row>
    <row r="18220">
      <c r="J18220" t="n">
        <v>0.09825360533900603</v>
      </c>
      <c r="K18220" t="n">
        <v>0.1411119576924806</v>
      </c>
      <c r="L18220" t="n">
        <v>-0.0009419505072180627</v>
      </c>
      <c r="M18220" t="n">
        <v>0.2615494112281123</v>
      </c>
      <c r="N18220" t="n">
        <v>0.138928844842266</v>
      </c>
      <c r="O18220" t="n">
        <v>-0.0009332605882968164</v>
      </c>
    </row>
    <row r="18221">
      <c r="J18221" t="n">
        <v>0.09815173716491264</v>
      </c>
      <c r="K18221" t="n">
        <v>0.1411197388867289</v>
      </c>
      <c r="L18221" t="n">
        <v>-0.0009426098066431727</v>
      </c>
      <c r="M18221" t="n">
        <v>0.261924223208426</v>
      </c>
      <c r="N18221" t="n">
        <v>0.1389365056553259</v>
      </c>
      <c r="O18221" t="n">
        <v>-0.0009326078933104964</v>
      </c>
    </row>
    <row r="18222">
      <c r="J18222" t="n">
        <v>0.0981239433075098</v>
      </c>
      <c r="K18222" t="n">
        <v>0.1411275200809772</v>
      </c>
      <c r="L18222" t="n">
        <v>-0.0009417621359537455</v>
      </c>
      <c r="M18222" t="n">
        <v>0.262052034156223</v>
      </c>
      <c r="N18222" t="n">
        <v>0.1389441664683859</v>
      </c>
      <c r="O18222" t="n">
        <v>-0.0009319551983241764</v>
      </c>
    </row>
    <row r="18223">
      <c r="J18223" t="n">
        <v>0.09819985760417575</v>
      </c>
      <c r="K18223" t="n">
        <v>0.1411353012752255</v>
      </c>
      <c r="L18223" t="n">
        <v>-0.0009427039922753313</v>
      </c>
      <c r="M18223" t="n">
        <v>0.2616858248296569</v>
      </c>
      <c r="N18223" t="n">
        <v>0.1389518272814458</v>
      </c>
      <c r="O18223" t="n">
        <v>-0.0009330741040150107</v>
      </c>
    </row>
    <row r="18224">
      <c r="J18224" t="n">
        <v>0.09809798514135469</v>
      </c>
      <c r="K18224" t="n">
        <v>0.1411430824694737</v>
      </c>
      <c r="L18224" t="n">
        <v>-0.0009426762059358069</v>
      </c>
      <c r="M18224" t="n">
        <v>0.2621018191336999</v>
      </c>
      <c r="N18224" t="n">
        <v>0.1389594880945058</v>
      </c>
      <c r="O18224" t="n">
        <v>-0.0009332870429456897</v>
      </c>
    </row>
    <row r="18225">
      <c r="J18225" t="n">
        <v>0.09820353292689972</v>
      </c>
      <c r="K18225" t="n">
        <v>0.141150863663722</v>
      </c>
      <c r="L18225" t="n">
        <v>-0.000941357777675757</v>
      </c>
      <c r="M18225" t="n">
        <v>0.2616532638692659</v>
      </c>
      <c r="N18225" t="n">
        <v>0.1389671489075658</v>
      </c>
      <c r="O18225" t="n">
        <v>-0.0009329141010703868</v>
      </c>
    </row>
    <row r="18226">
      <c r="J18226" t="n">
        <v>0.09830908338560644</v>
      </c>
      <c r="K18226" t="n">
        <v>0.1411586448579703</v>
      </c>
      <c r="L18226" t="n">
        <v>-0.0009422053387000748</v>
      </c>
      <c r="M18226" t="n">
        <v>0.2619457569959829</v>
      </c>
      <c r="N18226" t="n">
        <v>0.1389748097206257</v>
      </c>
      <c r="O18226" t="n">
        <v>-0.0009325411591950839</v>
      </c>
    </row>
    <row r="18227">
      <c r="J18227" t="n">
        <v>0.09831092258576561</v>
      </c>
      <c r="K18227" t="n">
        <v>0.1411664260522186</v>
      </c>
      <c r="L18227" t="n">
        <v>-0.0009419228183586355</v>
      </c>
      <c r="M18227" t="n">
        <v>0.2617853829353302</v>
      </c>
      <c r="N18227" t="n">
        <v>0.1389824705336857</v>
      </c>
      <c r="O18227" t="n">
        <v>-0.0009320084527015053</v>
      </c>
    </row>
    <row r="18228">
      <c r="J18228" t="n">
        <v>0.09831276188697465</v>
      </c>
      <c r="K18228" t="n">
        <v>0.1411742072464668</v>
      </c>
      <c r="L18228" t="n">
        <v>-0.0009418009249017693</v>
      </c>
      <c r="M18228" t="n">
        <v>0.2619955421760902</v>
      </c>
      <c r="N18228" t="n">
        <v>0.1389901313467456</v>
      </c>
      <c r="O18228" t="n">
        <v>-0.0009328475120267342</v>
      </c>
    </row>
    <row r="18229">
      <c r="J18229" t="n">
        <v>0.09825533471524857</v>
      </c>
      <c r="K18229" t="n">
        <v>0.1411819884407151</v>
      </c>
      <c r="L18229" t="n">
        <v>-0.0009418950861620074</v>
      </c>
      <c r="M18229" t="n">
        <v>0.2615469672114568</v>
      </c>
      <c r="N18229" t="n">
        <v>0.1389977921598056</v>
      </c>
      <c r="O18229" t="n">
        <v>-0.000932194910329334</v>
      </c>
    </row>
    <row r="18230">
      <c r="J18230" t="n">
        <v>0.0981979061743533</v>
      </c>
      <c r="K18230" t="n">
        <v>0.1411897696349634</v>
      </c>
      <c r="L18230" t="n">
        <v>-0.0009419892474222455</v>
      </c>
      <c r="M18230" t="n">
        <v>0.2619218148223707</v>
      </c>
      <c r="N18230" t="n">
        <v>0.1390054529728655</v>
      </c>
      <c r="O18230" t="n">
        <v>-0.0009327542832128198</v>
      </c>
    </row>
    <row r="18231">
      <c r="J18231" t="n">
        <v>0.09812565925309587</v>
      </c>
      <c r="K18231" t="n">
        <v>0.1411975508292117</v>
      </c>
      <c r="L18231" t="n">
        <v>-0.0009418009249017693</v>
      </c>
      <c r="M18231" t="n">
        <v>0.2617614339745595</v>
      </c>
      <c r="N18231" t="n">
        <v>0.1390131137859255</v>
      </c>
      <c r="O18231" t="n">
        <v>-0.0009321016815154196</v>
      </c>
    </row>
    <row r="18232">
      <c r="J18232" t="n">
        <v>0.09826085132218183</v>
      </c>
      <c r="K18232" t="n">
        <v>0.1412053320234599</v>
      </c>
      <c r="L18232" t="n">
        <v>-0.0009417731615644181</v>
      </c>
      <c r="M18232" t="n">
        <v>0.2618480845555771</v>
      </c>
      <c r="N18232" t="n">
        <v>0.1390207745989854</v>
      </c>
      <c r="O18232" t="n">
        <v>-0.0009317556509088676</v>
      </c>
    </row>
    <row r="18233">
      <c r="J18233" t="n">
        <v>0.09809969922806984</v>
      </c>
      <c r="K18233" t="n">
        <v>0.1412131132177082</v>
      </c>
      <c r="L18233" t="n">
        <v>-0.0009414907143501131</v>
      </c>
      <c r="M18233" t="n">
        <v>0.2620170827658759</v>
      </c>
      <c r="N18233" t="n">
        <v>0.1390284354120454</v>
      </c>
      <c r="O18233" t="n">
        <v>-0.0009320353174374045</v>
      </c>
    </row>
    <row r="18234">
      <c r="J18234" t="n">
        <v>0.09827934712659277</v>
      </c>
      <c r="K18234" t="n">
        <v>0.1412208944119565</v>
      </c>
      <c r="L18234" t="n">
        <v>-0.0009416790124929832</v>
      </c>
      <c r="M18234" t="n">
        <v>0.2619802179641649</v>
      </c>
      <c r="N18234" t="n">
        <v>0.1390360962251053</v>
      </c>
      <c r="O18234" t="n">
        <v>-0.0009323149839659414</v>
      </c>
    </row>
    <row r="18235">
      <c r="J18235" t="n">
        <v>0.09814782686636368</v>
      </c>
      <c r="K18235" t="n">
        <v>0.1412286756062048</v>
      </c>
      <c r="L18235" t="n">
        <v>-0.0009414907143501131</v>
      </c>
      <c r="M18235" t="n">
        <v>0.2616139624470116</v>
      </c>
      <c r="N18235" t="n">
        <v>0.1390437570381653</v>
      </c>
      <c r="O18235" t="n">
        <v>-0.0009325014283182993</v>
      </c>
    </row>
    <row r="18236">
      <c r="J18236" t="n">
        <v>0.09829784406911619</v>
      </c>
      <c r="K18236" t="n">
        <v>0.141236456800453</v>
      </c>
      <c r="L18236" t="n">
        <v>-0.0009417453549071142</v>
      </c>
      <c r="M18236" t="n">
        <v>0.2620711828909889</v>
      </c>
      <c r="N18236" t="n">
        <v>0.1390514178512253</v>
      </c>
      <c r="O18236" t="n">
        <v>-0.0009329012807456407</v>
      </c>
    </row>
    <row r="18237">
      <c r="J18237" t="n">
        <v>0.09813668465725066</v>
      </c>
      <c r="K18237" t="n">
        <v>0.1412442379947013</v>
      </c>
      <c r="L18237" t="n">
        <v>-0.000941462944264899</v>
      </c>
      <c r="M18237" t="n">
        <v>0.2617049207496696</v>
      </c>
      <c r="N18237" t="n">
        <v>0.1390590786642852</v>
      </c>
      <c r="O18237" t="n">
        <v>-0.0009317826940780801</v>
      </c>
    </row>
    <row r="18238">
      <c r="J18238" t="n">
        <v>0.09830152385177902</v>
      </c>
      <c r="K18238" t="n">
        <v>0.1412520191889496</v>
      </c>
      <c r="L18238" t="n">
        <v>-0.0009417453549071142</v>
      </c>
      <c r="M18238" t="n">
        <v>0.2621209767526916</v>
      </c>
      <c r="N18238" t="n">
        <v>0.1390667394773452</v>
      </c>
      <c r="O18238" t="n">
        <v>-0.0009327148496343805</v>
      </c>
    </row>
    <row r="18239">
      <c r="J18239" t="n">
        <v>0.09814036059631624</v>
      </c>
      <c r="K18239" t="n">
        <v>0.1412598003831979</v>
      </c>
      <c r="L18239" t="n">
        <v>-0.000941462944264899</v>
      </c>
      <c r="M18239" t="n">
        <v>0.2620429358513807</v>
      </c>
      <c r="N18239" t="n">
        <v>0.1390744002904051</v>
      </c>
      <c r="O18239" t="n">
        <v>-0.00093168947852245</v>
      </c>
    </row>
    <row r="18240">
      <c r="J18240" t="n">
        <v>0.09814219871646927</v>
      </c>
      <c r="K18240" t="n">
        <v>0.1412675815774461</v>
      </c>
      <c r="L18240" t="n">
        <v>-0.0009419998790019911</v>
      </c>
      <c r="M18240" t="n">
        <v>0.2618413656559005</v>
      </c>
      <c r="N18240" t="n">
        <v>0.1390820611034651</v>
      </c>
      <c r="O18240" t="n">
        <v>-0.0009321827317316637</v>
      </c>
    </row>
    <row r="18241">
      <c r="J18241" t="n">
        <v>0.09829222543046311</v>
      </c>
      <c r="K18241" t="n">
        <v>0.1412753627716944</v>
      </c>
      <c r="L18241" t="n">
        <v>-0.0009421881283782904</v>
      </c>
      <c r="M18241" t="n">
        <v>0.2616397912864381</v>
      </c>
      <c r="N18241" t="n">
        <v>0.139089721916525</v>
      </c>
      <c r="O18241" t="n">
        <v>-0.0009323691496362195</v>
      </c>
    </row>
    <row r="18242">
      <c r="J18242" t="n">
        <v>0.09821997042397811</v>
      </c>
      <c r="K18242" t="n">
        <v>0.1412831439659427</v>
      </c>
      <c r="L18242" t="n">
        <v>-0.0009416233802493924</v>
      </c>
      <c r="M18242" t="n">
        <v>0.2616852733188694</v>
      </c>
      <c r="N18242" t="n">
        <v>0.139097382729585</v>
      </c>
      <c r="O18242" t="n">
        <v>-0.0009328351943976091</v>
      </c>
    </row>
    <row r="18243">
      <c r="J18243" t="n">
        <v>0.09829590585022009</v>
      </c>
      <c r="K18243" t="n">
        <v>0.141290925160191</v>
      </c>
      <c r="L18243" t="n">
        <v>-0.0009408703827441951</v>
      </c>
      <c r="M18243" t="n">
        <v>0.2621837054717828</v>
      </c>
      <c r="N18243" t="n">
        <v>0.1391050435426449</v>
      </c>
      <c r="O18243" t="n">
        <v>-0.0009320895227793857</v>
      </c>
    </row>
    <row r="18244">
      <c r="J18244" t="n">
        <v>0.09823846860644807</v>
      </c>
      <c r="K18244" t="n">
        <v>0.1412987063544393</v>
      </c>
      <c r="L18244" t="n">
        <v>-0.0009420660616380709</v>
      </c>
      <c r="M18244" t="n">
        <v>0.2617762403645099</v>
      </c>
      <c r="N18244" t="n">
        <v>0.1391127043557049</v>
      </c>
      <c r="O18244" t="n">
        <v>-0.0009323032684281426</v>
      </c>
    </row>
    <row r="18245">
      <c r="J18245" t="n">
        <v>0.09822548874649324</v>
      </c>
      <c r="K18245" t="n">
        <v>0.1413064875486875</v>
      </c>
      <c r="L18245" t="n">
        <v>-0.0009411249367013697</v>
      </c>
      <c r="M18245" t="n">
        <v>0.2618629034324669</v>
      </c>
      <c r="N18245" t="n">
        <v>0.1391203651687649</v>
      </c>
      <c r="O18245" t="n">
        <v>-0.0009317440542313449</v>
      </c>
    </row>
    <row r="18246">
      <c r="J18246" t="n">
        <v>0.09815322954334306</v>
      </c>
      <c r="K18246" t="n">
        <v>0.1413142687429358</v>
      </c>
      <c r="L18246" t="n">
        <v>-0.0009412190491950398</v>
      </c>
      <c r="M18246" t="n">
        <v>0.2617024974428074</v>
      </c>
      <c r="N18246" t="n">
        <v>0.1391280259818248</v>
      </c>
      <c r="O18246" t="n">
        <v>-0.0009317440542313449</v>
      </c>
    </row>
    <row r="18247">
      <c r="J18247" t="n">
        <v>0.0981847082707218</v>
      </c>
      <c r="K18247" t="n">
        <v>0.1413220499371841</v>
      </c>
      <c r="L18247" t="n">
        <v>-0.0009408425992203593</v>
      </c>
      <c r="M18247" t="n">
        <v>0.2620774140496869</v>
      </c>
      <c r="N18247" t="n">
        <v>0.1391356867948847</v>
      </c>
      <c r="O18247" t="n">
        <v>-0.0009321168636958766</v>
      </c>
    </row>
    <row r="18248">
      <c r="J18248" t="n">
        <v>0.09821618783394263</v>
      </c>
      <c r="K18248" t="n">
        <v>0.1413298311314324</v>
      </c>
      <c r="L18248" t="n">
        <v>-0.0009417557753896557</v>
      </c>
      <c r="M18248" t="n">
        <v>0.2617522896446252</v>
      </c>
      <c r="N18248" t="n">
        <v>0.1391433476079447</v>
      </c>
      <c r="O18248" t="n">
        <v>-0.0009315851888664767</v>
      </c>
    </row>
    <row r="18249">
      <c r="J18249" t="n">
        <v>0.09832176983665776</v>
      </c>
      <c r="K18249" t="n">
        <v>0.1413376123256807</v>
      </c>
      <c r="L18249" t="n">
        <v>-0.0009415675747950534</v>
      </c>
      <c r="M18249" t="n">
        <v>0.2619624955891985</v>
      </c>
      <c r="N18249" t="n">
        <v>0.1391510084210047</v>
      </c>
      <c r="O18249" t="n">
        <v>-0.0009327035384329429</v>
      </c>
    </row>
    <row r="18250">
      <c r="J18250" t="n">
        <v>0.09826432896328309</v>
      </c>
      <c r="K18250" t="n">
        <v>0.1413453935199289</v>
      </c>
      <c r="L18250" t="n">
        <v>-0.0009416616750923545</v>
      </c>
      <c r="M18250" t="n">
        <v>0.2620491653482166</v>
      </c>
      <c r="N18250" t="n">
        <v>0.1391586692340646</v>
      </c>
      <c r="O18250" t="n">
        <v>-0.0009319579720552987</v>
      </c>
    </row>
    <row r="18251">
      <c r="J18251" t="n">
        <v>0.09831063153882484</v>
      </c>
      <c r="K18251" t="n">
        <v>0.1413531747141772</v>
      </c>
      <c r="L18251" t="n">
        <v>-0.00094128527390315</v>
      </c>
      <c r="M18251" t="n">
        <v>0.2616416692922054</v>
      </c>
      <c r="N18251" t="n">
        <v>0.1391663300471246</v>
      </c>
      <c r="O18251" t="n">
        <v>-0.0009326103426357373</v>
      </c>
    </row>
    <row r="18252">
      <c r="J18252" t="n">
        <v>0.09820872659164846</v>
      </c>
      <c r="K18252" t="n">
        <v>0.1413609559084255</v>
      </c>
      <c r="L18252" t="n">
        <v>-0.0009407869023407385</v>
      </c>
      <c r="M18252" t="n">
        <v>0.2622225104318684</v>
      </c>
      <c r="N18252" t="n">
        <v>0.1391739908601845</v>
      </c>
      <c r="O18252" t="n">
        <v>-0.0009325447797782173</v>
      </c>
    </row>
    <row r="18253">
      <c r="J18253" t="n">
        <v>0.09821056656504089</v>
      </c>
      <c r="K18253" t="n">
        <v>0.1413687371026737</v>
      </c>
      <c r="L18253" t="n">
        <v>-0.0009412573428359583</v>
      </c>
      <c r="M18253" t="n">
        <v>0.2616914632449761</v>
      </c>
      <c r="N18253" t="n">
        <v>0.1391816516732445</v>
      </c>
      <c r="O18253" t="n">
        <v>-0.0009327311582692291</v>
      </c>
    </row>
    <row r="18254">
      <c r="J18254" t="n">
        <v>0.098301334082239</v>
      </c>
      <c r="K18254" t="n">
        <v>0.141376518296922</v>
      </c>
      <c r="L18254" t="n">
        <v>-0.0009407869023407385</v>
      </c>
      <c r="M18254" t="n">
        <v>0.262025225552352</v>
      </c>
      <c r="N18254" t="n">
        <v>0.1391893124863045</v>
      </c>
      <c r="O18254" t="n">
        <v>-0.0009323584012872053</v>
      </c>
    </row>
    <row r="18255">
      <c r="J18255" t="n">
        <v>0.09821424681125067</v>
      </c>
      <c r="K18255" t="n">
        <v>0.1413842994911703</v>
      </c>
      <c r="L18255" t="n">
        <v>-0.0009408809904397824</v>
      </c>
      <c r="M18255" t="n">
        <v>0.2620707183479222</v>
      </c>
      <c r="N18255" t="n">
        <v>0.1391969732993644</v>
      </c>
      <c r="O18255" t="n">
        <v>-0.0009323862067127663</v>
      </c>
    </row>
    <row r="18256">
      <c r="J18256" t="n">
        <v>0.09820126547527307</v>
      </c>
      <c r="K18256" t="n">
        <v>0.1413920806854186</v>
      </c>
      <c r="L18256" t="n">
        <v>-0.0009414175202926352</v>
      </c>
      <c r="M18256" t="n">
        <v>0.2620338465506009</v>
      </c>
      <c r="N18256" t="n">
        <v>0.1392046341124243</v>
      </c>
      <c r="O18256" t="n">
        <v>-0.0009324793894238109</v>
      </c>
    </row>
    <row r="18257">
      <c r="J18257" t="n">
        <v>0.09824757104189634</v>
      </c>
      <c r="K18257" t="n">
        <v>0.1413998618796668</v>
      </c>
      <c r="L18257" t="n">
        <v>-0.0009416997479893353</v>
      </c>
      <c r="M18257" t="n">
        <v>0.2621205236958333</v>
      </c>
      <c r="N18257" t="n">
        <v>0.1392122949254843</v>
      </c>
      <c r="O18257" t="n">
        <v>-0.0009325725721348556</v>
      </c>
    </row>
    <row r="18258">
      <c r="J18258" t="n">
        <v>0.09819012397489248</v>
      </c>
      <c r="K18258" t="n">
        <v>0.1414076430739151</v>
      </c>
      <c r="L18258" t="n">
        <v>-0.000940853064899235</v>
      </c>
      <c r="M18258" t="n">
        <v>0.2622483863513951</v>
      </c>
      <c r="N18258" t="n">
        <v>0.1392199557385443</v>
      </c>
      <c r="O18258" t="n">
        <v>-0.0009326657548459001</v>
      </c>
    </row>
    <row r="18259">
      <c r="J18259" t="n">
        <v>0.09829571930440754</v>
      </c>
      <c r="K18259" t="n">
        <v>0.1414154242681634</v>
      </c>
      <c r="L18259" t="n">
        <v>-0.0009405429050093913</v>
      </c>
      <c r="M18259" t="n">
        <v>0.2618408586079242</v>
      </c>
      <c r="N18259" t="n">
        <v>0.1392276165516042</v>
      </c>
      <c r="O18259" t="n">
        <v>-0.0009315475623133645</v>
      </c>
    </row>
    <row r="18260">
      <c r="J18260" t="n">
        <v>0.09825309386123392</v>
      </c>
      <c r="K18260" t="n">
        <v>0.1414232054624117</v>
      </c>
      <c r="L18260" t="n">
        <v>-0.0009412954145843562</v>
      </c>
      <c r="M18260" t="n">
        <v>0.2621334591632868</v>
      </c>
      <c r="N18260" t="n">
        <v>0.1392352773646642</v>
      </c>
      <c r="O18260" t="n">
        <v>-0.0009324141716762156</v>
      </c>
    </row>
    <row r="18261">
      <c r="J18261" t="n">
        <v>0.09826975752914403</v>
      </c>
      <c r="K18261" t="n">
        <v>0.1414309866566599</v>
      </c>
      <c r="L18261" t="n">
        <v>-0.0009405429050093913</v>
      </c>
      <c r="M18261" t="n">
        <v>0.2616847368251566</v>
      </c>
      <c r="N18261" t="n">
        <v>0.1392429381777241</v>
      </c>
      <c r="O18261" t="n">
        <v>-0.000931761938319392</v>
      </c>
    </row>
    <row r="18262">
      <c r="J18262" t="n">
        <v>0.09837535794321174</v>
      </c>
      <c r="K18262" t="n">
        <v>0.1414387678509082</v>
      </c>
      <c r="L18262" t="n">
        <v>-0.0009415776056749681</v>
      </c>
      <c r="M18262" t="n">
        <v>0.2617714150601239</v>
      </c>
      <c r="N18262" t="n">
        <v>0.1392505989907841</v>
      </c>
      <c r="O18262" t="n">
        <v>-0.0009313892335440643</v>
      </c>
    </row>
    <row r="18263">
      <c r="J18263" t="n">
        <v>0.09825861757642672</v>
      </c>
      <c r="K18263" t="n">
        <v>0.1414465490451565</v>
      </c>
      <c r="L18263" t="n">
        <v>-0.0009414835419780975</v>
      </c>
      <c r="M18263" t="n">
        <v>0.2621052100075162</v>
      </c>
      <c r="N18263" t="n">
        <v>0.139258259803844</v>
      </c>
      <c r="O18263" t="n">
        <v>-0.0009321627872513721</v>
      </c>
    </row>
    <row r="18264">
      <c r="J18264" t="n">
        <v>0.09833457442012659</v>
      </c>
      <c r="K18264" t="n">
        <v>0.1414543302394048</v>
      </c>
      <c r="L18264" t="n">
        <v>-0.000941361393007535</v>
      </c>
      <c r="M18264" t="n">
        <v>0.2619859633365715</v>
      </c>
      <c r="N18264" t="n">
        <v>0.139265920616904</v>
      </c>
      <c r="O18264" t="n">
        <v>-0.0009316969387819812</v>
      </c>
    </row>
    <row r="18265">
      <c r="J18265" t="n">
        <v>0.09835124014275325</v>
      </c>
      <c r="K18265" t="n">
        <v>0.1414621114336531</v>
      </c>
      <c r="L18265" t="n">
        <v>-0.000940326826585007</v>
      </c>
      <c r="M18265" t="n">
        <v>0.2621962075829078</v>
      </c>
      <c r="N18265" t="n">
        <v>0.1392735814299639</v>
      </c>
      <c r="O18265" t="n">
        <v>-0.0009318832781697376</v>
      </c>
    </row>
    <row r="18266">
      <c r="J18266" t="n">
        <v>0.09836790633300597</v>
      </c>
      <c r="K18266" t="n">
        <v>0.1414698926279013</v>
      </c>
      <c r="L18266" t="n">
        <v>-0.0009408911355427496</v>
      </c>
      <c r="M18266" t="n">
        <v>0.2622417078609945</v>
      </c>
      <c r="N18266" t="n">
        <v>0.1392812422430239</v>
      </c>
      <c r="O18266" t="n">
        <v>-0.0009324422963330067</v>
      </c>
    </row>
    <row r="18267">
      <c r="J18267" t="n">
        <v>0.09825116028788235</v>
      </c>
      <c r="K18267" t="n">
        <v>0.1414776738221496</v>
      </c>
      <c r="L18267" t="n">
        <v>-0.0009405149295709213</v>
      </c>
      <c r="M18267" t="n">
        <v>0.2620400839324058</v>
      </c>
      <c r="N18267" t="n">
        <v>0.1392889030560839</v>
      </c>
      <c r="O18267" t="n">
        <v>-0.0009319764478636157</v>
      </c>
    </row>
    <row r="18268">
      <c r="J18268" t="n">
        <v>0.09823817812040279</v>
      </c>
      <c r="K18268" t="n">
        <v>0.1414854550163979</v>
      </c>
      <c r="L18268" t="n">
        <v>-0.0009400167144590275</v>
      </c>
      <c r="M18268" t="n">
        <v>0.2621267715760925</v>
      </c>
      <c r="N18268" t="n">
        <v>0.1392965638691438</v>
      </c>
      <c r="O18268" t="n">
        <v>-0.000931818438360278</v>
      </c>
    </row>
    <row r="18269">
      <c r="J18269" t="n">
        <v>0.09834378769954162</v>
      </c>
      <c r="K18269" t="n">
        <v>0.1414932362106462</v>
      </c>
      <c r="L18269" t="n">
        <v>-0.0009411451859049566</v>
      </c>
      <c r="M18269" t="n">
        <v>0.2617192003306495</v>
      </c>
      <c r="N18269" t="n">
        <v>0.1393042246822037</v>
      </c>
      <c r="O18269" t="n">
        <v>-0.0009317252751490842</v>
      </c>
    </row>
    <row r="18270">
      <c r="J18270" t="n">
        <v>0.09830115809479027</v>
      </c>
      <c r="K18270" t="n">
        <v>0.1415010174048944</v>
      </c>
      <c r="L18270" t="n">
        <v>-0.0009410511466177959</v>
      </c>
      <c r="M18270" t="n">
        <v>0.2618882641660416</v>
      </c>
      <c r="N18270" t="n">
        <v>0.1393118854952637</v>
      </c>
      <c r="O18270" t="n">
        <v>-0.000931818438360278</v>
      </c>
    </row>
    <row r="18271">
      <c r="J18271" t="n">
        <v>0.09833264933569343</v>
      </c>
      <c r="K18271" t="n">
        <v>0.1415087985991427</v>
      </c>
      <c r="L18271" t="n">
        <v>-0.0009400167144590275</v>
      </c>
      <c r="M18271" t="n">
        <v>0.2622220886109093</v>
      </c>
      <c r="N18271" t="n">
        <v>0.1393195463083237</v>
      </c>
      <c r="O18271" t="n">
        <v>-0.0009324705808386345</v>
      </c>
    </row>
    <row r="18272">
      <c r="J18272" t="n">
        <v>0.09831966774893146</v>
      </c>
      <c r="K18272" t="n">
        <v>0.141516579793391</v>
      </c>
      <c r="L18272" t="n">
        <v>-0.000940458848988834</v>
      </c>
      <c r="M18272" t="n">
        <v>0.2621028335103968</v>
      </c>
      <c r="N18272" t="n">
        <v>0.1393272071213836</v>
      </c>
      <c r="O18272" t="n">
        <v>-0.0009320332416196896</v>
      </c>
    </row>
    <row r="18273">
      <c r="J18273" t="n">
        <v>0.09823256219936725</v>
      </c>
      <c r="K18273" t="n">
        <v>0.1415243609876392</v>
      </c>
      <c r="L18273" t="n">
        <v>-0.0009408349573067659</v>
      </c>
      <c r="M18273" t="n">
        <v>0.2619835759549365</v>
      </c>
      <c r="N18273" t="n">
        <v>0.1393348679344436</v>
      </c>
      <c r="O18273" t="n">
        <v>-0.0009315674578907443</v>
      </c>
    </row>
    <row r="18274">
      <c r="J18274" t="n">
        <v>0.09833817853603451</v>
      </c>
      <c r="K18274" t="n">
        <v>0.1415321421818875</v>
      </c>
      <c r="L18274" t="n">
        <v>-0.0009409289843862489</v>
      </c>
      <c r="M18274" t="n">
        <v>0.2623174120015231</v>
      </c>
      <c r="N18274" t="n">
        <v>0.1393425287475035</v>
      </c>
      <c r="O18274" t="n">
        <v>-0.0009321263983654787</v>
      </c>
    </row>
    <row r="18275">
      <c r="J18275" t="n">
        <v>0.09829554647947018</v>
      </c>
      <c r="K18275" t="n">
        <v>0.1415399233761358</v>
      </c>
      <c r="L18275" t="n">
        <v>-0.000940458848988834</v>
      </c>
      <c r="M18275" t="n">
        <v>0.2617450534785728</v>
      </c>
      <c r="N18275" t="n">
        <v>0.1393501895605635</v>
      </c>
      <c r="O18275" t="n">
        <v>-0.0009317537713823224</v>
      </c>
    </row>
    <row r="18276">
      <c r="J18276" t="n">
        <v>0.09822326283379669</v>
      </c>
      <c r="K18276" t="n">
        <v>0.1415477045703841</v>
      </c>
      <c r="L18276" t="n">
        <v>-0.0009406187736004966</v>
      </c>
      <c r="M18276" t="n">
        <v>0.262284851162885</v>
      </c>
      <c r="N18276" t="n">
        <v>0.1393578503736234</v>
      </c>
      <c r="O18276" t="n">
        <v>-0.0009317824276371904</v>
      </c>
    </row>
    <row r="18277">
      <c r="J18277" t="n">
        <v>0.09821027934693165</v>
      </c>
      <c r="K18277" t="n">
        <v>0.1415554857646323</v>
      </c>
      <c r="L18277" t="n">
        <v>-0.0009402427141207963</v>
      </c>
      <c r="M18277" t="n">
        <v>0.2617536722443904</v>
      </c>
      <c r="N18277" t="n">
        <v>0.1393655111866834</v>
      </c>
      <c r="O18277" t="n">
        <v>-0.0009317824276371904</v>
      </c>
    </row>
    <row r="18278">
      <c r="J18278" t="n">
        <v>0.09836037784839143</v>
      </c>
      <c r="K18278" t="n">
        <v>0.1415632669588806</v>
      </c>
      <c r="L18278" t="n">
        <v>-0.0009403367289907215</v>
      </c>
      <c r="M18278" t="n">
        <v>0.2620463277496487</v>
      </c>
      <c r="N18278" t="n">
        <v>0.1393731719997433</v>
      </c>
      <c r="O18278" t="n">
        <v>-0.0009313166761488184</v>
      </c>
    </row>
    <row r="18279">
      <c r="J18279" t="n">
        <v>0.09833257000472963</v>
      </c>
      <c r="K18279" t="n">
        <v>0.1415710481531289</v>
      </c>
      <c r="L18279" t="n">
        <v>-0.0009406187736004966</v>
      </c>
      <c r="M18279" t="n">
        <v>0.2621330258908292</v>
      </c>
      <c r="N18279" t="n">
        <v>0.1393808328128033</v>
      </c>
      <c r="O18279" t="n">
        <v>-0.0009321550288278882</v>
      </c>
    </row>
    <row r="18280">
      <c r="J18280" t="n">
        <v>0.0983344135794597</v>
      </c>
      <c r="K18280" t="n">
        <v>0.1415788293473772</v>
      </c>
      <c r="L18280" t="n">
        <v>-0.0009397445769085727</v>
      </c>
      <c r="M18280" t="n">
        <v>0.261972567063433</v>
      </c>
      <c r="N18280" t="n">
        <v>0.1393884936258632</v>
      </c>
      <c r="O18280" t="n">
        <v>-0.0009314386686017842</v>
      </c>
    </row>
    <row r="18281">
      <c r="J18281" t="n">
        <v>0.09839556210336821</v>
      </c>
      <c r="K18281" t="n">
        <v>0.1415866105416254</v>
      </c>
      <c r="L18281" t="n">
        <v>-0.000939556571591596</v>
      </c>
      <c r="M18281" t="n">
        <v>0.261729717780701</v>
      </c>
      <c r="N18281" t="n">
        <v>0.1393961544389232</v>
      </c>
      <c r="O18281" t="n">
        <v>-0.0009316249563355045</v>
      </c>
    </row>
    <row r="18282">
      <c r="J18282" t="n">
        <v>0.09818983705594374</v>
      </c>
      <c r="K18282" t="n">
        <v>0.1415943917358737</v>
      </c>
      <c r="L18282" t="n">
        <v>-0.0009402145902010148</v>
      </c>
      <c r="M18282" t="n">
        <v>0.2622695494499963</v>
      </c>
      <c r="N18282" t="n">
        <v>0.1394038152519831</v>
      </c>
      <c r="O18282" t="n">
        <v>-0.0009314386686017842</v>
      </c>
    </row>
    <row r="18283">
      <c r="J18283" t="n">
        <v>0.09829546515209504</v>
      </c>
      <c r="K18283" t="n">
        <v>0.141602172930122</v>
      </c>
      <c r="L18283" t="n">
        <v>-0.0009405906008349683</v>
      </c>
      <c r="M18283" t="n">
        <v>0.2618619205496919</v>
      </c>
      <c r="N18283" t="n">
        <v>0.1394114760650431</v>
      </c>
      <c r="O18283" t="n">
        <v>-0.0009312523808680639</v>
      </c>
    </row>
    <row r="18284">
      <c r="J18284" t="n">
        <v>0.09832696209946849</v>
      </c>
      <c r="K18284" t="n">
        <v>0.1416099541243703</v>
      </c>
      <c r="L18284" t="n">
        <v>-0.0009405623848589461</v>
      </c>
      <c r="M18284" t="n">
        <v>0.2621957906750009</v>
      </c>
      <c r="N18284" t="n">
        <v>0.139419136878103</v>
      </c>
      <c r="O18284" t="n">
        <v>-0.0009312813961138629</v>
      </c>
    </row>
    <row r="18285">
      <c r="J18285" t="n">
        <v>0.09831397903314502</v>
      </c>
      <c r="K18285" t="n">
        <v>0.1416177353186186</v>
      </c>
      <c r="L18285" t="n">
        <v>-0.0009408443561944688</v>
      </c>
      <c r="M18285" t="n">
        <v>0.2619117384302068</v>
      </c>
      <c r="N18285" t="n">
        <v>0.139426797691163</v>
      </c>
      <c r="O18285" t="n">
        <v>-0.00093221277064743</v>
      </c>
    </row>
    <row r="18286">
      <c r="J18286" t="n">
        <v>0.0983158228307915</v>
      </c>
      <c r="K18286" t="n">
        <v>0.1416255165128668</v>
      </c>
      <c r="L18286" t="n">
        <v>-0.0009401864230782489</v>
      </c>
      <c r="M18286" t="n">
        <v>0.2619572460759808</v>
      </c>
      <c r="N18286" t="n">
        <v>0.139434458504223</v>
      </c>
      <c r="O18286" t="n">
        <v>-0.0009313745335672196</v>
      </c>
    </row>
    <row r="18287">
      <c r="J18287" t="n">
        <v>0.09834732136381509</v>
      </c>
      <c r="K18287" t="n">
        <v>0.1416332977071151</v>
      </c>
      <c r="L18287" t="n">
        <v>-0.0009402804135234232</v>
      </c>
      <c r="M18287" t="n">
        <v>0.2622499316502643</v>
      </c>
      <c r="N18287" t="n">
        <v>0.1394421193172829</v>
      </c>
      <c r="O18287" t="n">
        <v>-0.0009320264957407166</v>
      </c>
    </row>
    <row r="18288">
      <c r="J18288" t="n">
        <v>0.09827502821284582</v>
      </c>
      <c r="K18288" t="n">
        <v>0.1416410789013634</v>
      </c>
      <c r="L18288" t="n">
        <v>-0.0009405341256801661</v>
      </c>
      <c r="M18288" t="n">
        <v>0.2619246745863061</v>
      </c>
      <c r="N18288" t="n">
        <v>0.1394497801303429</v>
      </c>
      <c r="O18288" t="n">
        <v>-0.0009308449164582259</v>
      </c>
    </row>
    <row r="18289">
      <c r="J18289" t="n">
        <v>0.098395493249971</v>
      </c>
      <c r="K18289" t="n">
        <v>0.1416488600956117</v>
      </c>
      <c r="L18289" t="n">
        <v>-0.0009398762780702779</v>
      </c>
      <c r="M18289" t="n">
        <v>0.262382154102319</v>
      </c>
      <c r="N18289" t="n">
        <v>0.1394574409434028</v>
      </c>
      <c r="O18289" t="n">
        <v>-0.0009312174406869235</v>
      </c>
    </row>
    <row r="18290">
      <c r="J18290" t="n">
        <v>0.09826388751901645</v>
      </c>
      <c r="K18290" t="n">
        <v>0.1416566412898599</v>
      </c>
      <c r="L18290" t="n">
        <v>-0.0009405341256801661</v>
      </c>
      <c r="M18290" t="n">
        <v>0.2621392865928904</v>
      </c>
      <c r="N18290" t="n">
        <v>0.1394651017564628</v>
      </c>
      <c r="O18290" t="n">
        <v>-0.0009312174406869235</v>
      </c>
    </row>
    <row r="18291">
      <c r="J18291" t="n">
        <v>0.09831021523858745</v>
      </c>
      <c r="K18291" t="n">
        <v>0.1416644224841082</v>
      </c>
      <c r="L18291" t="n">
        <v>-0.0009395943433803259</v>
      </c>
      <c r="M18291" t="n">
        <v>0.2621436013246283</v>
      </c>
      <c r="N18291" t="n">
        <v>0.1394727625695227</v>
      </c>
      <c r="O18291" t="n">
        <v>-0.0009308742845227495</v>
      </c>
    </row>
    <row r="18292">
      <c r="J18292" t="n">
        <v>0.09831205944173772</v>
      </c>
      <c r="K18292" t="n">
        <v>0.1416722036783565</v>
      </c>
      <c r="L18292" t="n">
        <v>-0.0009399420272288555</v>
      </c>
      <c r="M18292" t="n">
        <v>0.2621067178748558</v>
      </c>
      <c r="N18292" t="n">
        <v>0.1394804233825827</v>
      </c>
      <c r="O18292" t="n">
        <v>-0.0009310605338793967</v>
      </c>
    </row>
    <row r="18293">
      <c r="J18293" t="n">
        <v>0.09837321744179854</v>
      </c>
      <c r="K18293" t="n">
        <v>0.1416799848726048</v>
      </c>
      <c r="L18293" t="n">
        <v>-0.0009405058233063695</v>
      </c>
      <c r="M18293" t="n">
        <v>0.2623582248985255</v>
      </c>
      <c r="N18293" t="n">
        <v>0.1394880841956426</v>
      </c>
      <c r="O18293" t="n">
        <v>-0.0009318986559843091</v>
      </c>
    </row>
    <row r="18294">
      <c r="J18294" t="n">
        <v>0.09833057675154656</v>
      </c>
      <c r="K18294" t="n">
        <v>0.141687766066853</v>
      </c>
      <c r="L18294" t="n">
        <v>-0.0009395661631771794</v>
      </c>
      <c r="M18294" t="n">
        <v>0.2619505504296132</v>
      </c>
      <c r="N18294" t="n">
        <v>0.1394957450087026</v>
      </c>
      <c r="O18294" t="n">
        <v>-0.0009317124066276619</v>
      </c>
    </row>
    <row r="18295">
      <c r="J18295" t="n">
        <v>0.09825827746591249</v>
      </c>
      <c r="K18295" t="n">
        <v>0.1416955472611013</v>
      </c>
      <c r="L18295" t="n">
        <v>-0.0009404118572934505</v>
      </c>
      <c r="M18295" t="n">
        <v>0.2618724643149026</v>
      </c>
      <c r="N18295" t="n">
        <v>0.1395034058217625</v>
      </c>
      <c r="O18295" t="n">
        <v>-0.0009318055313059855</v>
      </c>
    </row>
    <row r="18296">
      <c r="J18296" t="n">
        <v>0.09831943723543625</v>
      </c>
      <c r="K18296" t="n">
        <v>0.1417033284553496</v>
      </c>
      <c r="L18296" t="n">
        <v>-0.0009390681708355954</v>
      </c>
      <c r="M18296" t="n">
        <v>0.2620827768690745</v>
      </c>
      <c r="N18296" t="n">
        <v>0.1395110666348225</v>
      </c>
      <c r="O18296" t="n">
        <v>-0.0009319281146811992</v>
      </c>
    </row>
    <row r="18297">
      <c r="J18297" t="n">
        <v>0.09829162360419781</v>
      </c>
      <c r="K18297" t="n">
        <v>0.1417111096495978</v>
      </c>
      <c r="L18297" t="n">
        <v>-0.0009400077087754009</v>
      </c>
      <c r="M18297" t="n">
        <v>0.2618810891769857</v>
      </c>
      <c r="N18297" t="n">
        <v>0.1395187274478825</v>
      </c>
      <c r="O18297" t="n">
        <v>-0.0009308106948794233</v>
      </c>
    </row>
    <row r="18298">
      <c r="J18298" t="n">
        <v>0.09832312672033745</v>
      </c>
      <c r="K18298" t="n">
        <v>0.1417188908438461</v>
      </c>
      <c r="L18298" t="n">
        <v>-0.0009392560784235565</v>
      </c>
      <c r="M18298" t="n">
        <v>0.2621326072064978</v>
      </c>
      <c r="N18298" t="n">
        <v>0.1395263882609424</v>
      </c>
      <c r="O18298" t="n">
        <v>-0.000930903813196238</v>
      </c>
    </row>
    <row r="18299">
      <c r="J18299" t="n">
        <v>0.09828048301588528</v>
      </c>
      <c r="K18299" t="n">
        <v>0.1417266720380944</v>
      </c>
      <c r="L18299" t="n">
        <v>-0.0009392560784235565</v>
      </c>
      <c r="M18299" t="n">
        <v>0.2618897145610731</v>
      </c>
      <c r="N18299" t="n">
        <v>0.1395340490740024</v>
      </c>
      <c r="O18299" t="n">
        <v>-0.000931026614606979</v>
      </c>
    </row>
    <row r="18300">
      <c r="J18300" t="n">
        <v>0.09834164631252772</v>
      </c>
      <c r="K18300" t="n">
        <v>0.1417344532323427</v>
      </c>
      <c r="L18300" t="n">
        <v>-0.0009397914979925304</v>
      </c>
      <c r="M18300" t="n">
        <v>0.2619764309753366</v>
      </c>
      <c r="N18300" t="n">
        <v>0.1395417098870623</v>
      </c>
      <c r="O18300" t="n">
        <v>-0.0009317715103882426</v>
      </c>
    </row>
    <row r="18301">
      <c r="J18301" t="n">
        <v>0.09823968228065057</v>
      </c>
      <c r="K18301" t="n">
        <v>0.141742234426591</v>
      </c>
      <c r="L18301" t="n">
        <v>-0.0009398854395657004</v>
      </c>
      <c r="M18301" t="n">
        <v>0.262186755829846</v>
      </c>
      <c r="N18301" t="n">
        <v>0.1395493707001223</v>
      </c>
      <c r="O18301" t="n">
        <v>-0.000930933502634321</v>
      </c>
    </row>
    <row r="18302">
      <c r="J18302" t="n">
        <v>0.09836016703384982</v>
      </c>
      <c r="K18302" t="n">
        <v>0.1417500156208392</v>
      </c>
      <c r="L18302" t="n">
        <v>-0.0009389460238340007</v>
      </c>
      <c r="M18302" t="n">
        <v>0.2618614509892562</v>
      </c>
      <c r="N18302" t="n">
        <v>0.1395570315131822</v>
      </c>
      <c r="O18302" t="n">
        <v>-0.000930933502634321</v>
      </c>
    </row>
    <row r="18303">
      <c r="J18303" t="n">
        <v>0.09824337052999803</v>
      </c>
      <c r="K18303" t="n">
        <v>0.1417577968150875</v>
      </c>
      <c r="L18303" t="n">
        <v>-0.0009402612058583803</v>
      </c>
      <c r="M18303" t="n">
        <v>0.26244260664313</v>
      </c>
      <c r="N18303" t="n">
        <v>0.1395646923262422</v>
      </c>
      <c r="O18303" t="n">
        <v>-0.0009313059505249529</v>
      </c>
    </row>
    <row r="18304">
      <c r="J18304" t="n">
        <v>0.09839351933773603</v>
      </c>
      <c r="K18304" t="n">
        <v>0.1417655780093358</v>
      </c>
      <c r="L18304" t="n">
        <v>-0.0009396692222884681</v>
      </c>
      <c r="M18304" t="n">
        <v>0.2623233151941609</v>
      </c>
      <c r="N18304" t="n">
        <v>0.1395723531393021</v>
      </c>
      <c r="O18304" t="n">
        <v>-0.0009308702473468057</v>
      </c>
    </row>
    <row r="18305">
      <c r="J18305" t="n">
        <v>0.09829155108433386</v>
      </c>
      <c r="K18305" t="n">
        <v>0.1417733592035841</v>
      </c>
      <c r="L18305" t="n">
        <v>-0.0009390117168350476</v>
      </c>
      <c r="M18305" t="n">
        <v>0.2624100408895414</v>
      </c>
      <c r="N18305" t="n">
        <v>0.1395800139523621</v>
      </c>
      <c r="O18305" t="n">
        <v>-0.0009306840360550781</v>
      </c>
    </row>
    <row r="18306">
      <c r="J18306" t="n">
        <v>0.09839721186297208</v>
      </c>
      <c r="K18306" t="n">
        <v>0.1417811403978324</v>
      </c>
      <c r="L18306" t="n">
        <v>-0.0009394813635874909</v>
      </c>
      <c r="M18306" t="n">
        <v>0.2620847249207158</v>
      </c>
      <c r="N18306" t="n">
        <v>0.1395876747654221</v>
      </c>
      <c r="O18306" t="n">
        <v>-0.0009308702473468057</v>
      </c>
    </row>
    <row r="18307">
      <c r="J18307" t="n">
        <v>0.09832490323587574</v>
      </c>
      <c r="K18307" t="n">
        <v>0.1417889215920806</v>
      </c>
      <c r="L18307" t="n">
        <v>-0.0009397631516389567</v>
      </c>
      <c r="M18307" t="n">
        <v>0.2622126547973395</v>
      </c>
      <c r="N18307" t="n">
        <v>0.139595335578482</v>
      </c>
      <c r="O18307" t="n">
        <v>-0.000931894409451308</v>
      </c>
    </row>
    <row r="18308">
      <c r="J18308" t="n">
        <v>0.09832674881973626</v>
      </c>
      <c r="K18308" t="n">
        <v>0.1417967027863289</v>
      </c>
      <c r="L18308" t="n">
        <v>-0.000939077342252907</v>
      </c>
      <c r="M18308" t="n">
        <v>0.2623817926084219</v>
      </c>
      <c r="N18308" t="n">
        <v>0.1396029963915419</v>
      </c>
      <c r="O18308" t="n">
        <v>-0.0009309933644269958</v>
      </c>
    </row>
    <row r="18309">
      <c r="J18309" t="n">
        <v>0.09843241413523425</v>
      </c>
      <c r="K18309" t="n">
        <v>0.1418044839805772</v>
      </c>
      <c r="L18309" t="n">
        <v>-0.0009395469278825964</v>
      </c>
      <c r="M18309" t="n">
        <v>0.2622624944756605</v>
      </c>
      <c r="N18309" t="n">
        <v>0.1396106572046019</v>
      </c>
      <c r="O18309" t="n">
        <v>-0.0009315519604456519</v>
      </c>
    </row>
    <row r="18310">
      <c r="J18310" t="n">
        <v>0.09825628247540501</v>
      </c>
      <c r="K18310" t="n">
        <v>0.1418122651748255</v>
      </c>
      <c r="L18310" t="n">
        <v>-0.0009387955908750933</v>
      </c>
      <c r="M18310" t="n">
        <v>0.262390430352907</v>
      </c>
      <c r="N18310" t="n">
        <v>0.1396183180176619</v>
      </c>
      <c r="O18310" t="n">
        <v>-0.00093183125845498</v>
      </c>
    </row>
    <row r="18311">
      <c r="J18311" t="n">
        <v>0.09833228615584542</v>
      </c>
      <c r="K18311" t="n">
        <v>0.1418200463690737</v>
      </c>
      <c r="L18311" t="n">
        <v>-0.0009399225963863478</v>
      </c>
      <c r="M18311" t="n">
        <v>0.2622299233815743</v>
      </c>
      <c r="N18311" t="n">
        <v>0.1396259788307218</v>
      </c>
      <c r="O18311" t="n">
        <v>-0.0009313657617727666</v>
      </c>
    </row>
    <row r="18312">
      <c r="J18312" t="n">
        <v>0.09837862791930634</v>
      </c>
      <c r="K18312" t="n">
        <v>0.141827827563322</v>
      </c>
      <c r="L18312" t="n">
        <v>-0.0009395185196877978</v>
      </c>
      <c r="M18312" t="n">
        <v>0.2619045853226091</v>
      </c>
      <c r="N18312" t="n">
        <v>0.1396336396437818</v>
      </c>
      <c r="O18312" t="n">
        <v>-0.0009315820953594827</v>
      </c>
    </row>
    <row r="18313">
      <c r="J18313" t="n">
        <v>0.09835081031453312</v>
      </c>
      <c r="K18313" t="n">
        <v>0.1418356087575703</v>
      </c>
      <c r="L18313" t="n">
        <v>-0.0009397063294868358</v>
      </c>
      <c r="M18313" t="n">
        <v>0.2621561437089066</v>
      </c>
      <c r="N18313" t="n">
        <v>0.1396413004568417</v>
      </c>
      <c r="O18313" t="n">
        <v>-0.0009318613744926972</v>
      </c>
    </row>
    <row r="18314">
      <c r="J18314" t="n">
        <v>0.09829332747021556</v>
      </c>
      <c r="K18314" t="n">
        <v>0.1418433899518186</v>
      </c>
      <c r="L18314" t="n">
        <v>-0.0009398002343863548</v>
      </c>
      <c r="M18314" t="n">
        <v>0.2621604605774085</v>
      </c>
      <c r="N18314" t="n">
        <v>0.1396489612699017</v>
      </c>
      <c r="O18314" t="n">
        <v>-0.0009316751884038875</v>
      </c>
    </row>
    <row r="18315">
      <c r="J18315" t="n">
        <v>0.09841383305201244</v>
      </c>
      <c r="K18315" t="n">
        <v>0.1418511711460668</v>
      </c>
      <c r="L18315" t="n">
        <v>-0.0009395185196877978</v>
      </c>
      <c r="M18315" t="n">
        <v>0.2622471940481563</v>
      </c>
      <c r="N18315" t="n">
        <v>0.1396566220829616</v>
      </c>
      <c r="O18315" t="n">
        <v>-0.000930744257959839</v>
      </c>
    </row>
    <row r="18316">
      <c r="J18316" t="n">
        <v>0.09838601500048454</v>
      </c>
      <c r="K18316" t="n">
        <v>0.1418589523403151</v>
      </c>
      <c r="L18316" t="n">
        <v>-0.0009397717463750449</v>
      </c>
      <c r="M18316" t="n">
        <v>0.2624163467108773</v>
      </c>
      <c r="N18316" t="n">
        <v>0.1396642828960216</v>
      </c>
      <c r="O18316" t="n">
        <v>-0.0009316123917652025</v>
      </c>
    </row>
    <row r="18317">
      <c r="J18317" t="n">
        <v>0.09829886489535829</v>
      </c>
      <c r="K18317" t="n">
        <v>0.1418667335345634</v>
      </c>
      <c r="L18317" t="n">
        <v>-0.0009395839610325782</v>
      </c>
      <c r="M18317" t="n">
        <v>0.2620909937641849</v>
      </c>
      <c r="N18317" t="n">
        <v>0.1396719437090815</v>
      </c>
      <c r="O18317" t="n">
        <v>-0.0009317985653047239</v>
      </c>
    </row>
    <row r="18318">
      <c r="J18318" t="n">
        <v>0.09831554393555654</v>
      </c>
      <c r="K18318" t="n">
        <v>0.1418745147288117</v>
      </c>
      <c r="L18318" t="n">
        <v>-0.0009392083903476447</v>
      </c>
      <c r="M18318" t="n">
        <v>0.2623837770064938</v>
      </c>
      <c r="N18318" t="n">
        <v>0.1396796045221415</v>
      </c>
      <c r="O18318" t="n">
        <v>-0.0009307746108373562</v>
      </c>
    </row>
    <row r="18319">
      <c r="J18319" t="n">
        <v>0.09842122277610159</v>
      </c>
      <c r="K18319" t="n">
        <v>0.1418822959230599</v>
      </c>
      <c r="L18319" t="n">
        <v>-0.0009386450343202443</v>
      </c>
      <c r="M18319" t="n">
        <v>0.261934787093492</v>
      </c>
      <c r="N18319" t="n">
        <v>0.1396872653352015</v>
      </c>
      <c r="O18319" t="n">
        <v>-0.0009307746108373562</v>
      </c>
    </row>
    <row r="18320">
      <c r="J18320" t="n">
        <v>0.09825990297277894</v>
      </c>
      <c r="K18320" t="n">
        <v>0.1418900771173082</v>
      </c>
      <c r="L18320" t="n">
        <v>-0.0009391799325877576</v>
      </c>
      <c r="M18320" t="n">
        <v>0.2618978917572236</v>
      </c>
      <c r="N18320" t="n">
        <v>0.1396949261482614</v>
      </c>
      <c r="O18320" t="n">
        <v>-0.0009306189641809838</v>
      </c>
    </row>
    <row r="18321">
      <c r="J18321" t="n">
        <v>0.09848425258712028</v>
      </c>
      <c r="K18321" t="n">
        <v>0.1418978583115565</v>
      </c>
      <c r="L18321" t="n">
        <v>-0.0009388982912645105</v>
      </c>
      <c r="M18321" t="n">
        <v>0.262479158078294</v>
      </c>
      <c r="N18321" t="n">
        <v>0.1397025869613213</v>
      </c>
      <c r="O18321" t="n">
        <v>-0.0009317359303312308</v>
      </c>
    </row>
    <row r="18322">
      <c r="J18322" t="n">
        <v>0.09838226475902311</v>
      </c>
      <c r="K18322" t="n">
        <v>0.1419056395058048</v>
      </c>
      <c r="L18322" t="n">
        <v>-0.0009397432152342516</v>
      </c>
      <c r="M18322" t="n">
        <v>0.2624010564924994</v>
      </c>
      <c r="N18322" t="n">
        <v>0.1397102477743813</v>
      </c>
      <c r="O18322" t="n">
        <v>-0.0009308982057185456</v>
      </c>
    </row>
    <row r="18323">
      <c r="J18323" t="n">
        <v>0.09836927820842968</v>
      </c>
      <c r="K18323" t="n">
        <v>0.141913420700053</v>
      </c>
      <c r="L18323" t="n">
        <v>-0.0009388982912645105</v>
      </c>
      <c r="M18323" t="n">
        <v>0.2622405299307238</v>
      </c>
      <c r="N18323" t="n">
        <v>0.1397179085874413</v>
      </c>
      <c r="O18323" t="n">
        <v>-0.000930805125206025</v>
      </c>
    </row>
    <row r="18324">
      <c r="J18324" t="n">
        <v>0.09848979869678086</v>
      </c>
      <c r="K18324" t="n">
        <v>0.1419212018943013</v>
      </c>
      <c r="L18324" t="n">
        <v>-0.0009390575635082805</v>
      </c>
      <c r="M18324" t="n">
        <v>0.2622036364085587</v>
      </c>
      <c r="N18324" t="n">
        <v>0.1397255694005012</v>
      </c>
      <c r="O18324" t="n">
        <v>-0.0009314873211305564</v>
      </c>
    </row>
    <row r="18325">
      <c r="J18325" t="n">
        <v>0.09849164759374703</v>
      </c>
      <c r="K18325" t="n">
        <v>0.1419289830885496</v>
      </c>
      <c r="L18325" t="n">
        <v>-0.0009396207727626837</v>
      </c>
      <c r="M18325" t="n">
        <v>0.2622079547055866</v>
      </c>
      <c r="N18325" t="n">
        <v>0.1397332302135612</v>
      </c>
      <c r="O18325" t="n">
        <v>-0.0009315803954032514</v>
      </c>
    </row>
    <row r="18326">
      <c r="J18326" t="n">
        <v>0.09837482046636505</v>
      </c>
      <c r="K18326" t="n">
        <v>0.1419367642827979</v>
      </c>
      <c r="L18326" t="n">
        <v>-0.0009394330363445493</v>
      </c>
      <c r="M18326" t="n">
        <v>0.2619649952239916</v>
      </c>
      <c r="N18326" t="n">
        <v>0.1397408910266211</v>
      </c>
      <c r="O18326" t="n">
        <v>-0.0009313942468578615</v>
      </c>
    </row>
    <row r="18327">
      <c r="J18327" t="n">
        <v>0.09831732927962296</v>
      </c>
      <c r="K18327" t="n">
        <v>0.1419445454770461</v>
      </c>
      <c r="L18327" t="n">
        <v>-0.0009394330363445493</v>
      </c>
      <c r="M18327" t="n">
        <v>0.2620929514391786</v>
      </c>
      <c r="N18327" t="n">
        <v>0.1397485518396811</v>
      </c>
      <c r="O18327" t="n">
        <v>-0.0009316111834425983</v>
      </c>
    </row>
    <row r="18328">
      <c r="J18328" t="n">
        <v>0.09836368090385909</v>
      </c>
      <c r="K18328" t="n">
        <v>0.1419523266712944</v>
      </c>
      <c r="L18328" t="n">
        <v>-0.0009390290317689992</v>
      </c>
      <c r="M18328" t="n">
        <v>0.261932413436718</v>
      </c>
      <c r="N18328" t="n">
        <v>0.139756212652741</v>
      </c>
      <c r="O18328" t="n">
        <v>-0.0009315181153923043</v>
      </c>
    </row>
    <row r="18329">
      <c r="J18329" t="n">
        <v>0.09836552852507514</v>
      </c>
      <c r="K18329" t="n">
        <v>0.1419601078655427</v>
      </c>
      <c r="L18329" t="n">
        <v>-0.0009383720399426742</v>
      </c>
      <c r="M18329" t="n">
        <v>0.2621015863499404</v>
      </c>
      <c r="N18329" t="n">
        <v>0.139763873465801</v>
      </c>
      <c r="O18329" t="n">
        <v>-0.0009303082307384829</v>
      </c>
    </row>
    <row r="18330">
      <c r="J18330" t="n">
        <v>0.09839704675102938</v>
      </c>
      <c r="K18330" t="n">
        <v>0.141967889059791</v>
      </c>
      <c r="L18330" t="n">
        <v>-0.0009382781839674849</v>
      </c>
      <c r="M18330" t="n">
        <v>0.2622295481352138</v>
      </c>
      <c r="N18330" t="n">
        <v>0.1397715342788609</v>
      </c>
      <c r="O18330" t="n">
        <v>-0.0009307735709899527</v>
      </c>
    </row>
    <row r="18331">
      <c r="J18331" t="n">
        <v>0.09838405949594704</v>
      </c>
      <c r="K18331" t="n">
        <v>0.1419756702540393</v>
      </c>
      <c r="L18331" t="n">
        <v>-0.0009384658959178634</v>
      </c>
      <c r="M18331" t="n">
        <v>0.2621514369224296</v>
      </c>
      <c r="N18331" t="n">
        <v>0.1397791950919209</v>
      </c>
      <c r="O18331" t="n">
        <v>-0.0009315181153923043</v>
      </c>
    </row>
    <row r="18332">
      <c r="J18332" t="n">
        <v>0.09828205822598605</v>
      </c>
      <c r="K18332" t="n">
        <v>0.1419834514482875</v>
      </c>
      <c r="L18332" t="n">
        <v>-0.0009379681758026594</v>
      </c>
      <c r="M18332" t="n">
        <v>0.2625266954425823</v>
      </c>
      <c r="N18332" t="n">
        <v>0.1397868559049809</v>
      </c>
      <c r="O18332" t="n">
        <v>-0.0009311768243536027</v>
      </c>
    </row>
    <row r="18333">
      <c r="J18333" t="n">
        <v>0.09835808416649365</v>
      </c>
      <c r="K18333" t="n">
        <v>0.1419912326425358</v>
      </c>
      <c r="L18333" t="n">
        <v>-0.0009383435507604593</v>
      </c>
      <c r="M18333" t="n">
        <v>0.262448585784301</v>
      </c>
      <c r="N18333" t="n">
        <v>0.1397945167180408</v>
      </c>
      <c r="O18333" t="n">
        <v>-0.0009312698861989308</v>
      </c>
    </row>
    <row r="18334">
      <c r="J18334" t="n">
        <v>0.09833026009876962</v>
      </c>
      <c r="K18334" t="n">
        <v>0.1419990138367841</v>
      </c>
      <c r="L18334" t="n">
        <v>-0.0009386250819788093</v>
      </c>
      <c r="M18334" t="n">
        <v>0.262164392331925</v>
      </c>
      <c r="N18334" t="n">
        <v>0.1398021775311007</v>
      </c>
      <c r="O18334" t="n">
        <v>-0.0009312698861989308</v>
      </c>
    </row>
    <row r="18335">
      <c r="J18335" t="n">
        <v>0.09848046952427399</v>
      </c>
      <c r="K18335" t="n">
        <v>0.1420067950310323</v>
      </c>
      <c r="L18335" t="n">
        <v>-0.0009390004569366092</v>
      </c>
      <c r="M18335" t="n">
        <v>0.2623747954160547</v>
      </c>
      <c r="N18335" t="n">
        <v>0.1398098383441607</v>
      </c>
      <c r="O18335" t="n">
        <v>-0.0009308357450519704</v>
      </c>
    </row>
    <row r="18336">
      <c r="J18336" t="n">
        <v>0.09840813729993535</v>
      </c>
      <c r="K18336" t="n">
        <v>0.1420145762252806</v>
      </c>
      <c r="L18336" t="n">
        <v>-0.0009378458609966861</v>
      </c>
      <c r="M18336" t="n">
        <v>0.2622142472214465</v>
      </c>
      <c r="N18336" t="n">
        <v>0.1398174991572207</v>
      </c>
      <c r="O18336" t="n">
        <v>-0.0009303704667629312</v>
      </c>
    </row>
    <row r="18337">
      <c r="J18337" t="n">
        <v>0.0984841688001127</v>
      </c>
      <c r="K18337" t="n">
        <v>0.1420223574195289</v>
      </c>
      <c r="L18337" t="n">
        <v>-0.0009383150185059391</v>
      </c>
      <c r="M18337" t="n">
        <v>0.2620536957010122</v>
      </c>
      <c r="N18337" t="n">
        <v>0.1398251599702806</v>
      </c>
      <c r="O18337" t="n">
        <v>-0.0009307426893941626</v>
      </c>
    </row>
    <row r="18338">
      <c r="J18338" t="n">
        <v>0.09838216145513957</v>
      </c>
      <c r="K18338" t="n">
        <v>0.1420301386137772</v>
      </c>
      <c r="L18338" t="n">
        <v>-0.0009389718390188931</v>
      </c>
      <c r="M18338" t="n">
        <v>0.2622641043557846</v>
      </c>
      <c r="N18338" t="n">
        <v>0.1398328207833406</v>
      </c>
      <c r="O18338" t="n">
        <v>-0.0009308357450519704</v>
      </c>
    </row>
    <row r="18339">
      <c r="J18339" t="n">
        <v>0.0983246623705613</v>
      </c>
      <c r="K18339" t="n">
        <v>0.1420379198080254</v>
      </c>
      <c r="L18339" t="n">
        <v>-0.0009381273555022379</v>
      </c>
      <c r="M18339" t="n">
        <v>0.2622272058666386</v>
      </c>
      <c r="N18339" t="n">
        <v>0.1398404815964005</v>
      </c>
      <c r="O18339" t="n">
        <v>-0.0009306496337363547</v>
      </c>
    </row>
    <row r="18340">
      <c r="J18340" t="n">
        <v>0.09834134741410268</v>
      </c>
      <c r="K18340" t="n">
        <v>0.1420457010022737</v>
      </c>
      <c r="L18340" t="n">
        <v>-0.0009378173468749301</v>
      </c>
      <c r="M18340" t="n">
        <v>0.2623964017961682</v>
      </c>
      <c r="N18340" t="n">
        <v>0.1398481424094605</v>
      </c>
      <c r="O18340" t="n">
        <v>-0.0009309601248727397</v>
      </c>
    </row>
    <row r="18341">
      <c r="J18341" t="n">
        <v>0.09832835834934585</v>
      </c>
      <c r="K18341" t="n">
        <v>0.142053482196522</v>
      </c>
      <c r="L18341" t="n">
        <v>-0.0009377235276125377</v>
      </c>
      <c r="M18341" t="n">
        <v>0.2624419429226416</v>
      </c>
      <c r="N18341" t="n">
        <v>0.1398558032225204</v>
      </c>
      <c r="O18341" t="n">
        <v>-0.0009314253723114568</v>
      </c>
    </row>
    <row r="18342">
      <c r="J18342" t="n">
        <v>0.09840439384218218</v>
      </c>
      <c r="K18342" t="n">
        <v>0.1420612633907703</v>
      </c>
      <c r="L18342" t="n">
        <v>-0.0009387555394988545</v>
      </c>
      <c r="M18342" t="n">
        <v>0.262240165674778</v>
      </c>
      <c r="N18342" t="n">
        <v>0.1398634640355804</v>
      </c>
      <c r="O18342" t="n">
        <v>-0.000930774025897253</v>
      </c>
    </row>
    <row r="18343">
      <c r="J18343" t="n">
        <v>0.09837656768236368</v>
      </c>
      <c r="K18343" t="n">
        <v>0.1420690445850185</v>
      </c>
      <c r="L18343" t="n">
        <v>-0.0009382864431868923</v>
      </c>
      <c r="M18343" t="n">
        <v>0.2625330281549885</v>
      </c>
      <c r="N18343" t="n">
        <v>0.1398711248486403</v>
      </c>
      <c r="O18343" t="n">
        <v>-0.0009302157289707927</v>
      </c>
    </row>
    <row r="18344">
      <c r="J18344" t="n">
        <v>0.09848228145384276</v>
      </c>
      <c r="K18344" t="n">
        <v>0.1420768257792668</v>
      </c>
      <c r="L18344" t="n">
        <v>-0.0009384454388532571</v>
      </c>
      <c r="M18344" t="n">
        <v>0.2621251439168983</v>
      </c>
      <c r="N18344" t="n">
        <v>0.1398787856617003</v>
      </c>
      <c r="O18344" t="n">
        <v>-0.0009300611781111054</v>
      </c>
    </row>
    <row r="18345">
      <c r="J18345" t="n">
        <v>0.09849896975044616</v>
      </c>
      <c r="K18345" t="n">
        <v>0.1420846069735151</v>
      </c>
      <c r="L18345" t="n">
        <v>-0.0009382578248111033</v>
      </c>
      <c r="M18345" t="n">
        <v>0.2622943478355509</v>
      </c>
      <c r="N18345" t="n">
        <v>0.1398864464747602</v>
      </c>
      <c r="O18345" t="n">
        <v>-0.0009311776981328473</v>
      </c>
    </row>
    <row r="18346">
      <c r="J18346" t="n">
        <v>0.0984859820898467</v>
      </c>
      <c r="K18346" t="n">
        <v>0.1420923881677634</v>
      </c>
      <c r="L18346" t="n">
        <v>-0.0009381640177900264</v>
      </c>
      <c r="M18346" t="n">
        <v>0.2625047769618701</v>
      </c>
      <c r="N18346" t="n">
        <v>0.1398941072878202</v>
      </c>
      <c r="O18346" t="n">
        <v>-0.0009308055247922667</v>
      </c>
    </row>
    <row r="18347">
      <c r="J18347" t="n">
        <v>0.09835428698426317</v>
      </c>
      <c r="K18347" t="n">
        <v>0.1421001693620117</v>
      </c>
      <c r="L18347" t="n">
        <v>-0.0009380702107689495</v>
      </c>
      <c r="M18347" t="n">
        <v>0.2620968797186509</v>
      </c>
      <c r="N18347" t="n">
        <v>0.1399017681008801</v>
      </c>
      <c r="O18347" t="n">
        <v>-0.0009313637848031377</v>
      </c>
    </row>
    <row r="18348">
      <c r="J18348" t="n">
        <v>0.09834129729625619</v>
      </c>
      <c r="K18348" t="n">
        <v>0.1421079505562599</v>
      </c>
      <c r="L18348" t="n">
        <v>-0.0009387919320537935</v>
      </c>
      <c r="M18348" t="n">
        <v>0.2625958686694934</v>
      </c>
      <c r="N18348" t="n">
        <v>0.1399094289139401</v>
      </c>
      <c r="O18348" t="n">
        <v>-0.0009307441490352552</v>
      </c>
    </row>
    <row r="18349">
      <c r="J18349" t="n">
        <v>0.09844701746398525</v>
      </c>
      <c r="K18349" t="n">
        <v>0.1421157317505082</v>
      </c>
      <c r="L18349" t="n">
        <v>-0.0009383229581642672</v>
      </c>
      <c r="M18349" t="n">
        <v>0.2624353014195795</v>
      </c>
      <c r="N18349" t="n">
        <v>0.1399170897270001</v>
      </c>
      <c r="O18349" t="n">
        <v>-0.0009305580746352082</v>
      </c>
    </row>
    <row r="18350">
      <c r="J18350" t="n">
        <v>0.09841918975591822</v>
      </c>
      <c r="K18350" t="n">
        <v>0.1421235129447565</v>
      </c>
      <c r="L18350" t="n">
        <v>-0.0009380415738305515</v>
      </c>
      <c r="M18350" t="n">
        <v>0.26202739073764</v>
      </c>
      <c r="N18350" t="n">
        <v>0.13992475054006</v>
      </c>
      <c r="O18350" t="n">
        <v>-0.0009307441490352552</v>
      </c>
    </row>
    <row r="18351">
      <c r="J18351" t="n">
        <v>0.09843587881211156</v>
      </c>
      <c r="K18351" t="n">
        <v>0.1421312941390048</v>
      </c>
      <c r="L18351" t="n">
        <v>-0.0009384167529421726</v>
      </c>
      <c r="M18351" t="n">
        <v>0.2620317093713154</v>
      </c>
      <c r="N18351" t="n">
        <v>0.13993241135312</v>
      </c>
      <c r="O18351" t="n">
        <v>-0.0009303720002351612</v>
      </c>
    </row>
    <row r="18352">
      <c r="J18352" t="n">
        <v>0.09831901444388653</v>
      </c>
      <c r="K18352" t="n">
        <v>0.142139075333253</v>
      </c>
      <c r="L18352" t="n">
        <v>-0.0009382942414533417</v>
      </c>
      <c r="M18352" t="n">
        <v>0.2623658218531146</v>
      </c>
      <c r="N18352" t="n">
        <v>0.1399400721661799</v>
      </c>
      <c r="O18352" t="n">
        <v>-0.0009299386995585178</v>
      </c>
    </row>
    <row r="18353">
      <c r="J18353" t="n">
        <v>0.09852861634537806</v>
      </c>
      <c r="K18353" t="n">
        <v>0.1421468565275013</v>
      </c>
      <c r="L18353" t="n">
        <v>-0.0009381066763875839</v>
      </c>
      <c r="M18353" t="n">
        <v>0.2624113688481398</v>
      </c>
      <c r="N18353" t="n">
        <v>0.1399477329792399</v>
      </c>
      <c r="O18353" t="n">
        <v>-0.0009311481036295722</v>
      </c>
    </row>
    <row r="18354">
      <c r="J18354" t="n">
        <v>0.09841175031847561</v>
      </c>
      <c r="K18354" t="n">
        <v>0.1421546377217496</v>
      </c>
      <c r="L18354" t="n">
        <v>-0.0009385755890519783</v>
      </c>
      <c r="M18354" t="n">
        <v>0.2622507914404774</v>
      </c>
      <c r="N18354" t="n">
        <v>0.1399553937922998</v>
      </c>
      <c r="O18354" t="n">
        <v>-0.0009300317306409067</v>
      </c>
    </row>
    <row r="18355">
      <c r="J18355" t="n">
        <v>0.09847295993988693</v>
      </c>
      <c r="K18355" t="n">
        <v>0.1421624189159979</v>
      </c>
      <c r="L18355" t="n">
        <v>-0.0009381066763875839</v>
      </c>
      <c r="M18355" t="n">
        <v>0.2621726617270951</v>
      </c>
      <c r="N18355" t="n">
        <v>0.1399630546053598</v>
      </c>
      <c r="O18355" t="n">
        <v>-0.0009312411347119611</v>
      </c>
    </row>
    <row r="18356">
      <c r="J18356" t="n">
        <v>0.09835609040402978</v>
      </c>
      <c r="K18356" t="n">
        <v>0.1421702001102461</v>
      </c>
      <c r="L18356" t="n">
        <v>-0.0009386405628512019</v>
      </c>
      <c r="M18356" t="n">
        <v>0.2621357563572506</v>
      </c>
      <c r="N18356" t="n">
        <v>0.1399707154184197</v>
      </c>
      <c r="O18356" t="n">
        <v>-0.0009308079724075546</v>
      </c>
    </row>
    <row r="18357">
      <c r="J18357" t="n">
        <v>0.0983579399719529</v>
      </c>
      <c r="K18357" t="n">
        <v>0.1421779813044944</v>
      </c>
      <c r="L18357" t="n">
        <v>-0.0009376090897052116</v>
      </c>
      <c r="M18357" t="n">
        <v>0.2623462085051818</v>
      </c>
      <c r="N18357" t="n">
        <v>0.1399783762314797</v>
      </c>
      <c r="O18357" t="n">
        <v>-0.000930435872478549</v>
      </c>
    </row>
    <row r="18358">
      <c r="J18358" t="n">
        <v>0.09847851308390805</v>
      </c>
      <c r="K18358" t="n">
        <v>0.1421857624987427</v>
      </c>
      <c r="L18358" t="n">
        <v>-0.0009378904005632089</v>
      </c>
      <c r="M18358" t="n">
        <v>0.2625978919111451</v>
      </c>
      <c r="N18358" t="n">
        <v>0.1399860370445397</v>
      </c>
      <c r="O18358" t="n">
        <v>-0.0009305288974608004</v>
      </c>
    </row>
    <row r="18359">
      <c r="J18359" t="n">
        <v>0.09833195816137537</v>
      </c>
      <c r="K18359" t="n">
        <v>0.1421935436929909</v>
      </c>
      <c r="L18359" t="n">
        <v>-0.0009381717114212062</v>
      </c>
      <c r="M18359" t="n">
        <v>0.2624785354725758</v>
      </c>
      <c r="N18359" t="n">
        <v>0.1399936978575996</v>
      </c>
      <c r="O18359" t="n">
        <v>-0.0009297846976027892</v>
      </c>
    </row>
    <row r="18360">
      <c r="J18360" t="n">
        <v>0.09854157886126581</v>
      </c>
      <c r="K18360" t="n">
        <v>0.1422013248872392</v>
      </c>
      <c r="L18360" t="n">
        <v>-0.0009377678887473289</v>
      </c>
      <c r="M18360" t="n">
        <v>0.2621118105367696</v>
      </c>
      <c r="N18360" t="n">
        <v>0.1400013586706596</v>
      </c>
      <c r="O18360" t="n">
        <v>-0.0009298169206182184</v>
      </c>
    </row>
    <row r="18361">
      <c r="J18361" t="n">
        <v>0.09839502116853636</v>
      </c>
      <c r="K18361" t="n">
        <v>0.1422091060814875</v>
      </c>
      <c r="L18361" t="n">
        <v>-0.0009380491628591307</v>
      </c>
      <c r="M18361" t="n">
        <v>0.2620749027844621</v>
      </c>
      <c r="N18361" t="n">
        <v>0.1400090194837195</v>
      </c>
      <c r="O18361" t="n">
        <v>-0.0009298169206182184</v>
      </c>
    </row>
    <row r="18362">
      <c r="J18362" t="n">
        <v>0.09836718924004202</v>
      </c>
      <c r="K18362" t="n">
        <v>0.1422168872757358</v>
      </c>
      <c r="L18362" t="n">
        <v>-0.0009378616467845962</v>
      </c>
      <c r="M18362" t="n">
        <v>0.2622441369789223</v>
      </c>
      <c r="N18362" t="n">
        <v>0.1400166802967795</v>
      </c>
      <c r="O18362" t="n">
        <v>-0.00093046805291557</v>
      </c>
    </row>
    <row r="18363">
      <c r="J18363" t="n">
        <v>0.0984580875171203</v>
      </c>
      <c r="K18363" t="n">
        <v>0.1422246684699841</v>
      </c>
      <c r="L18363" t="n">
        <v>-0.0009377678887473289</v>
      </c>
      <c r="M18363" t="n">
        <v>0.2622072299157332</v>
      </c>
      <c r="N18363" t="n">
        <v>0.1400243411098394</v>
      </c>
      <c r="O18363" t="n">
        <v>-0.0009307794349412439</v>
      </c>
    </row>
    <row r="18364">
      <c r="J18364" t="n">
        <v>0.09844509732020908</v>
      </c>
      <c r="K18364" t="n">
        <v>0.1422324496642323</v>
      </c>
      <c r="L18364" t="n">
        <v>-0.0009383953247139031</v>
      </c>
      <c r="M18364" t="n">
        <v>0.2625826161267973</v>
      </c>
      <c r="N18364" t="n">
        <v>0.1400320019228994</v>
      </c>
      <c r="O18364" t="n">
        <v>-0.0009299423194306544</v>
      </c>
    </row>
    <row r="18365">
      <c r="J18365" t="n">
        <v>0.09838758166862764</v>
      </c>
      <c r="K18365" t="n">
        <v>0.1422402308584806</v>
      </c>
      <c r="L18365" t="n">
        <v>-0.000937176629487002</v>
      </c>
      <c r="M18365" t="n">
        <v>0.2625044820807082</v>
      </c>
      <c r="N18365" t="n">
        <v>0.1400396627359593</v>
      </c>
      <c r="O18365" t="n">
        <v>-0.000930500396437714</v>
      </c>
    </row>
    <row r="18366">
      <c r="J18366" t="n">
        <v>0.09846364183574398</v>
      </c>
      <c r="K18366" t="n">
        <v>0.1422480120527289</v>
      </c>
      <c r="L18366" t="n">
        <v>-0.0009377391042071102</v>
      </c>
      <c r="M18366" t="n">
        <v>0.2625500372306868</v>
      </c>
      <c r="N18366" t="n">
        <v>0.1400473235490193</v>
      </c>
      <c r="O18366" t="n">
        <v>-0.0009304073836032041</v>
      </c>
    </row>
    <row r="18367">
      <c r="J18367" t="n">
        <v>0.09845065136853855</v>
      </c>
      <c r="K18367" t="n">
        <v>0.1422557932469772</v>
      </c>
      <c r="L18367" t="n">
        <v>-0.0009380203415671642</v>
      </c>
      <c r="M18367" t="n">
        <v>0.2626368240714929</v>
      </c>
      <c r="N18367" t="n">
        <v>0.1400549843620792</v>
      </c>
      <c r="O18367" t="n">
        <v>-0.0009299423194306544</v>
      </c>
    </row>
    <row r="18368">
      <c r="J18368" t="n">
        <v>0.098526714317019</v>
      </c>
      <c r="K18368" t="n">
        <v>0.1422635744412254</v>
      </c>
      <c r="L18368" t="n">
        <v>-0.0009376165431301119</v>
      </c>
      <c r="M18368" t="n">
        <v>0.2624762259889989</v>
      </c>
      <c r="N18368" t="n">
        <v>0.1400626451751392</v>
      </c>
      <c r="O18368" t="n">
        <v>-0.0009299748624796517</v>
      </c>
    </row>
    <row r="18369">
      <c r="J18369" t="n">
        <v>0.09851372440985891</v>
      </c>
      <c r="K18369" t="n">
        <v>0.1422713556354737</v>
      </c>
      <c r="L18369" t="n">
        <v>-0.0009368666748560901</v>
      </c>
      <c r="M18369" t="n">
        <v>0.2626454770760629</v>
      </c>
      <c r="N18369" t="n">
        <v>0.1400703059881991</v>
      </c>
      <c r="O18369" t="n">
        <v>-0.000930160876053505</v>
      </c>
    </row>
    <row r="18370">
      <c r="J18370" t="n">
        <v>0.0983819930105181</v>
      </c>
      <c r="K18370" t="n">
        <v>0.142279136829722</v>
      </c>
      <c r="L18370" t="n">
        <v>-0.0009375228095958592</v>
      </c>
      <c r="M18370" t="n">
        <v>0.2626085717761094</v>
      </c>
      <c r="N18370" t="n">
        <v>0.1400779668012591</v>
      </c>
      <c r="O18370" t="n">
        <v>-0.0009305329032012116</v>
      </c>
    </row>
    <row r="18371">
      <c r="J18371" t="n">
        <v>0.09848774376924511</v>
      </c>
      <c r="K18371" t="n">
        <v>0.1422869180239703</v>
      </c>
      <c r="L18371" t="n">
        <v>-0.0009378040101986174</v>
      </c>
      <c r="M18371" t="n">
        <v>0.2626128981669201</v>
      </c>
      <c r="N18371" t="n">
        <v>0.1400856276143191</v>
      </c>
      <c r="O18371" t="n">
        <v>-0.0009303795718485704</v>
      </c>
    </row>
    <row r="18372">
      <c r="J18372" t="n">
        <v>0.09854896814763213</v>
      </c>
      <c r="K18372" t="n">
        <v>0.1422946992182186</v>
      </c>
      <c r="L18372" t="n">
        <v>-0.0009369316358871271</v>
      </c>
      <c r="M18372" t="n">
        <v>0.2625347589670716</v>
      </c>
      <c r="N18372" t="n">
        <v>0.140093288427379</v>
      </c>
      <c r="O18372" t="n">
        <v>-0.0009295425650366315</v>
      </c>
    </row>
    <row r="18373">
      <c r="J18373" t="n">
        <v>0.09849144844155043</v>
      </c>
      <c r="K18373" t="n">
        <v>0.1423024804124668</v>
      </c>
      <c r="L18373" t="n">
        <v>-0.0009372127997270452</v>
      </c>
      <c r="M18373" t="n">
        <v>0.2622504517068723</v>
      </c>
      <c r="N18373" t="n">
        <v>0.1401009492404389</v>
      </c>
      <c r="O18373" t="n">
        <v>-0.0009297285665503957</v>
      </c>
    </row>
    <row r="18374">
      <c r="J18374" t="n">
        <v>0.0984042405633095</v>
      </c>
      <c r="K18374" t="n">
        <v>0.1423102616067151</v>
      </c>
      <c r="L18374" t="n">
        <v>-0.0009367441933271817</v>
      </c>
      <c r="M18374" t="n">
        <v>0.2626258781088729</v>
      </c>
      <c r="N18374" t="n">
        <v>0.1401086100534989</v>
      </c>
      <c r="O18374" t="n">
        <v>-0.0009306585741192166</v>
      </c>
    </row>
    <row r="18375">
      <c r="J18375" t="n">
        <v>0.09845062275875223</v>
      </c>
      <c r="K18375" t="n">
        <v>0.1423180428009634</v>
      </c>
      <c r="L18375" t="n">
        <v>-0.0009380562912467994</v>
      </c>
      <c r="M18375" t="n">
        <v>0.2623415659164499</v>
      </c>
      <c r="N18375" t="n">
        <v>0.1401162708665589</v>
      </c>
      <c r="O18375" t="n">
        <v>-0.0009303795718485704</v>
      </c>
    </row>
    <row r="18376">
      <c r="J18376" t="n">
        <v>0.09849700615987021</v>
      </c>
      <c r="K18376" t="n">
        <v>0.1423258239952117</v>
      </c>
      <c r="L18376" t="n">
        <v>-0.0009380273286979475</v>
      </c>
      <c r="M18376" t="n">
        <v>0.2623458899215119</v>
      </c>
      <c r="N18376" t="n">
        <v>0.1401239316796188</v>
      </c>
      <c r="O18376" t="n">
        <v>-0.000930412417588623</v>
      </c>
    </row>
    <row r="18377">
      <c r="J18377" t="n">
        <v>0.09855823471501805</v>
      </c>
      <c r="K18377" t="n">
        <v>0.1423336051894599</v>
      </c>
      <c r="L18377" t="n">
        <v>-0.0009376524926025637</v>
      </c>
      <c r="M18377" t="n">
        <v>0.2622265089903835</v>
      </c>
      <c r="N18377" t="n">
        <v>0.1401315924926788</v>
      </c>
      <c r="O18377" t="n">
        <v>-0.000930412417588623</v>
      </c>
    </row>
    <row r="18378">
      <c r="J18378" t="n">
        <v>0.09842649111053044</v>
      </c>
      <c r="K18378" t="n">
        <v>0.1423413863837082</v>
      </c>
      <c r="L18378" t="n">
        <v>-0.0009369965294356421</v>
      </c>
      <c r="M18378" t="n">
        <v>0.2626019510386711</v>
      </c>
      <c r="N18378" t="n">
        <v>0.1401392533057387</v>
      </c>
      <c r="O18378" t="n">
        <v>-0.0009305054123330096</v>
      </c>
    </row>
    <row r="18379">
      <c r="J18379" t="n">
        <v>0.09856194200396586</v>
      </c>
      <c r="K18379" t="n">
        <v>0.1423491675779565</v>
      </c>
      <c r="L18379" t="n">
        <v>-0.0009378399106502556</v>
      </c>
      <c r="M18379" t="n">
        <v>0.2624000985909962</v>
      </c>
      <c r="N18379" t="n">
        <v>0.1401469141187987</v>
      </c>
      <c r="O18379" t="n">
        <v>-0.0009308773913105563</v>
      </c>
    </row>
    <row r="18380">
      <c r="J18380" t="n">
        <v>0.0985044177742188</v>
      </c>
      <c r="K18380" t="n">
        <v>0.1423569487722048</v>
      </c>
      <c r="L18380" t="n">
        <v>-0.0009378109296309046</v>
      </c>
      <c r="M18380" t="n">
        <v>0.2621570056280892</v>
      </c>
      <c r="N18380" t="n">
        <v>0.1401545749318586</v>
      </c>
      <c r="O18380" t="n">
        <v>-0.0009304454270038506</v>
      </c>
    </row>
    <row r="18381">
      <c r="J18381" t="n">
        <v>0.09846173684616562</v>
      </c>
      <c r="K18381" t="n">
        <v>0.142364729966453</v>
      </c>
      <c r="L18381" t="n">
        <v>-0.0009369676587380404</v>
      </c>
      <c r="M18381" t="n">
        <v>0.2626149323736929</v>
      </c>
      <c r="N18381" t="n">
        <v>0.1401622357449186</v>
      </c>
      <c r="O18381" t="n">
        <v>-0.0009302594495049492</v>
      </c>
    </row>
    <row r="18382">
      <c r="J18382" t="n">
        <v>0.09841905490093265</v>
      </c>
      <c r="K18382" t="n">
        <v>0.1423725111607013</v>
      </c>
      <c r="L18382" t="n">
        <v>-0.0009375298393332831</v>
      </c>
      <c r="M18382" t="n">
        <v>0.2626604969249601</v>
      </c>
      <c r="N18382" t="n">
        <v>0.1401698965579785</v>
      </c>
      <c r="O18382" t="n">
        <v>-0.000929701517008245</v>
      </c>
    </row>
    <row r="18383">
      <c r="J18383" t="n">
        <v>0.0983763719383919</v>
      </c>
      <c r="K18383" t="n">
        <v>0.1423802923549496</v>
      </c>
      <c r="L18383" t="n">
        <v>-0.0009365928716745452</v>
      </c>
      <c r="M18383" t="n">
        <v>0.2624998743883489</v>
      </c>
      <c r="N18383" t="n">
        <v>0.1401775573710385</v>
      </c>
      <c r="O18383" t="n">
        <v>-0.0009302594495049492</v>
      </c>
    </row>
    <row r="18384">
      <c r="J18384" t="n">
        <v>0.0983930689383825</v>
      </c>
      <c r="K18384" t="n">
        <v>0.1423880735491979</v>
      </c>
      <c r="L18384" t="n">
        <v>-0.0009375945366245208</v>
      </c>
      <c r="M18384" t="n">
        <v>0.2622980104709506</v>
      </c>
      <c r="N18384" t="n">
        <v>0.1401852181840985</v>
      </c>
      <c r="O18384" t="n">
        <v>-0.00093010666916229</v>
      </c>
    </row>
    <row r="18385">
      <c r="J18385" t="n">
        <v>0.09855822070572327</v>
      </c>
      <c r="K18385" t="n">
        <v>0.1423958547434461</v>
      </c>
      <c r="L18385" t="n">
        <v>-0.0009374071676124056</v>
      </c>
      <c r="M18385" t="n">
        <v>0.26267348109262</v>
      </c>
      <c r="N18385" t="n">
        <v>0.1401928789971584</v>
      </c>
      <c r="O18385" t="n">
        <v>-0.000929641755301867</v>
      </c>
    </row>
    <row r="18386">
      <c r="J18386" t="n">
        <v>0.09854522925676852</v>
      </c>
      <c r="K18386" t="n">
        <v>0.1424036359376944</v>
      </c>
      <c r="L18386" t="n">
        <v>-0.0009374071676124056</v>
      </c>
      <c r="M18386" t="n">
        <v>0.2622241813534976</v>
      </c>
      <c r="N18386" t="n">
        <v>0.1402005398102183</v>
      </c>
      <c r="O18386" t="n">
        <v>-0.0009294557897576979</v>
      </c>
    </row>
    <row r="18387">
      <c r="J18387" t="n">
        <v>0.09839862532367423</v>
      </c>
      <c r="K18387" t="n">
        <v>0.1424114171319427</v>
      </c>
      <c r="L18387" t="n">
        <v>-0.0009375008521184632</v>
      </c>
      <c r="M18387" t="n">
        <v>0.2624759411123804</v>
      </c>
      <c r="N18387" t="n">
        <v>0.1402082006232783</v>
      </c>
      <c r="O18387" t="n">
        <v>-0.0009304786002506284</v>
      </c>
    </row>
    <row r="18388">
      <c r="J18388" t="n">
        <v>0.09859347546018431</v>
      </c>
      <c r="K18388" t="n">
        <v>0.142419198326191</v>
      </c>
      <c r="L18388" t="n">
        <v>-0.0009366287717425058</v>
      </c>
      <c r="M18388" t="n">
        <v>0.2628101857471267</v>
      </c>
      <c r="N18388" t="n">
        <v>0.1402158614363383</v>
      </c>
      <c r="O18388" t="n">
        <v>-0.0009302330070484776</v>
      </c>
    </row>
    <row r="18389">
      <c r="J18389" t="n">
        <v>0.09849140707935343</v>
      </c>
      <c r="K18389" t="n">
        <v>0.1424269795204392</v>
      </c>
      <c r="L18389" t="n">
        <v>-0.0009373781496976952</v>
      </c>
      <c r="M18389" t="n">
        <v>0.2624433538374453</v>
      </c>
      <c r="N18389" t="n">
        <v>0.1402235222493982</v>
      </c>
      <c r="O18389" t="n">
        <v>-0.0009303259838607763</v>
      </c>
    </row>
    <row r="18390">
      <c r="J18390" t="n">
        <v>0.09840418255479326</v>
      </c>
      <c r="K18390" t="n">
        <v>0.1424347607146875</v>
      </c>
      <c r="L18390" t="n">
        <v>-0.0009363477550093098</v>
      </c>
      <c r="M18390" t="n">
        <v>0.2624476800645519</v>
      </c>
      <c r="N18390" t="n">
        <v>0.1402311830624582</v>
      </c>
      <c r="O18390" t="n">
        <v>-0.0009305119374853737</v>
      </c>
    </row>
    <row r="18391">
      <c r="J18391" t="n">
        <v>0.0983911886107937</v>
      </c>
      <c r="K18391" t="n">
        <v>0.1424425419089358</v>
      </c>
      <c r="L18391" t="n">
        <v>-0.0009372844774532966</v>
      </c>
      <c r="M18391" t="n">
        <v>0.2627406939549913</v>
      </c>
      <c r="N18391" t="n">
        <v>0.1402388438755181</v>
      </c>
      <c r="O18391" t="n">
        <v>-0.0009300470534238803</v>
      </c>
    </row>
    <row r="18392">
      <c r="J18392" t="n">
        <v>0.09854150839214533</v>
      </c>
      <c r="K18392" t="n">
        <v>0.1424503231031841</v>
      </c>
      <c r="L18392" t="n">
        <v>-0.0009365061490030336</v>
      </c>
      <c r="M18392" t="n">
        <v>0.2628275064837652</v>
      </c>
      <c r="N18392" t="n">
        <v>0.1402465046885781</v>
      </c>
      <c r="O18392" t="n">
        <v>-0.0009301735553841313</v>
      </c>
    </row>
    <row r="18393">
      <c r="J18393" t="n">
        <v>0.09860275049733701</v>
      </c>
      <c r="K18393" t="n">
        <v>0.1424581042974324</v>
      </c>
      <c r="L18393" t="n">
        <v>-0.0009369744489075254</v>
      </c>
      <c r="M18393" t="n">
        <v>0.2626668692200869</v>
      </c>
      <c r="N18393" t="n">
        <v>0.1402541655016381</v>
      </c>
      <c r="O18393" t="n">
        <v>-0.0009298946427738213</v>
      </c>
    </row>
    <row r="18394">
      <c r="J18394" t="n">
        <v>0.09850067609913772</v>
      </c>
      <c r="K18394" t="n">
        <v>0.1424658854916806</v>
      </c>
      <c r="L18394" t="n">
        <v>-0.0009371617688693222</v>
      </c>
      <c r="M18394" t="n">
        <v>0.2622175320022652</v>
      </c>
      <c r="N18394" t="n">
        <v>0.140261826314698</v>
      </c>
      <c r="O18394" t="n">
        <v>-0.0009305454388645447</v>
      </c>
    </row>
    <row r="18395">
      <c r="J18395" t="n">
        <v>0.09845798833378454</v>
      </c>
      <c r="K18395" t="n">
        <v>0.1424736666859289</v>
      </c>
      <c r="L18395" t="n">
        <v>-0.0009370681088884238</v>
      </c>
      <c r="M18395" t="n">
        <v>0.262551798727404</v>
      </c>
      <c r="N18395" t="n">
        <v>0.1402694871277579</v>
      </c>
      <c r="O18395" t="n">
        <v>-0.0009304524679944413</v>
      </c>
    </row>
    <row r="18396">
      <c r="J18396" t="n">
        <v>0.0984301470187796</v>
      </c>
      <c r="K18396" t="n">
        <v>0.1424814478801772</v>
      </c>
      <c r="L18396" t="n">
        <v>-0.0009361025647182681</v>
      </c>
      <c r="M18396" t="n">
        <v>0.2626798563039627</v>
      </c>
      <c r="N18396" t="n">
        <v>0.1402771479408179</v>
      </c>
      <c r="O18396" t="n">
        <v>-0.0009303002097081148</v>
      </c>
    </row>
    <row r="18397">
      <c r="J18397" t="n">
        <v>0.09862501987082432</v>
      </c>
      <c r="K18397" t="n">
        <v>0.1424892290744254</v>
      </c>
      <c r="L18397" t="n">
        <v>-0.0009368517464427323</v>
      </c>
      <c r="M18397" t="n">
        <v>0.262230505190987</v>
      </c>
      <c r="N18397" t="n">
        <v>0.1402848087538779</v>
      </c>
      <c r="O18397" t="n">
        <v>-0.000930021314871588</v>
      </c>
    </row>
    <row r="18398">
      <c r="J18398" t="n">
        <v>0.09858233220109773</v>
      </c>
      <c r="K18398" t="n">
        <v>0.1424970102686737</v>
      </c>
      <c r="L18398" t="n">
        <v>-0.0009371326895894064</v>
      </c>
      <c r="M18398" t="n">
        <v>0.2625647826821512</v>
      </c>
      <c r="N18398" t="n">
        <v>0.1402924695669378</v>
      </c>
      <c r="O18398" t="n">
        <v>-0.000929928349926079</v>
      </c>
    </row>
    <row r="18399">
      <c r="J18399" t="n">
        <v>0.09858418758797681</v>
      </c>
      <c r="K18399" t="n">
        <v>0.142504791462922</v>
      </c>
      <c r="L18399" t="n">
        <v>-0.0009372263373049645</v>
      </c>
      <c r="M18399" t="n">
        <v>0.2624453773086444</v>
      </c>
      <c r="N18399" t="n">
        <v>0.1403001303799978</v>
      </c>
      <c r="O18399" t="n">
        <v>-0.0009301481394895765</v>
      </c>
    </row>
    <row r="18400">
      <c r="J18400" t="n">
        <v>0.09843756096282545</v>
      </c>
      <c r="K18400" t="n">
        <v>0.1425125726571703</v>
      </c>
      <c r="L18400" t="n">
        <v>-0.0009365417546867248</v>
      </c>
      <c r="M18400" t="n">
        <v>0.2624084594071037</v>
      </c>
      <c r="N18400" t="n">
        <v>0.1403077911930577</v>
      </c>
      <c r="O18400" t="n">
        <v>-0.0009291255900657924</v>
      </c>
    </row>
    <row r="18401">
      <c r="J18401" t="n">
        <v>0.09846911147448746</v>
      </c>
      <c r="K18401" t="n">
        <v>0.1425203538514185</v>
      </c>
      <c r="L18401" t="n">
        <v>-0.0009371972028253778</v>
      </c>
      <c r="M18401" t="n">
        <v>0.2627839947989593</v>
      </c>
      <c r="N18401" t="n">
        <v>0.1403154520061177</v>
      </c>
      <c r="O18401" t="n">
        <v>-0.000929311508142844</v>
      </c>
    </row>
    <row r="18402">
      <c r="J18402" t="n">
        <v>0.09854520856555311</v>
      </c>
      <c r="K18402" t="n">
        <v>0.1425281350456668</v>
      </c>
      <c r="L18402" t="n">
        <v>-0.0009369162964802408</v>
      </c>
      <c r="M18402" t="n">
        <v>0.2624583588970895</v>
      </c>
      <c r="N18402" t="n">
        <v>0.1403231128191776</v>
      </c>
      <c r="O18402" t="n">
        <v>-0.0009296833442969473</v>
      </c>
    </row>
    <row r="18403">
      <c r="J18403" t="n">
        <v>0.09850251746947879</v>
      </c>
      <c r="K18403" t="n">
        <v>0.1425359162399151</v>
      </c>
      <c r="L18403" t="n">
        <v>-0.000935979941996451</v>
      </c>
      <c r="M18403" t="n">
        <v>0.2627926564967549</v>
      </c>
      <c r="N18403" t="n">
        <v>0.1403307736322376</v>
      </c>
      <c r="O18403" t="n">
        <v>-0.000929311508142844</v>
      </c>
    </row>
    <row r="18404">
      <c r="J18404" t="n">
        <v>0.09847467430635946</v>
      </c>
      <c r="K18404" t="n">
        <v>0.1425436974341634</v>
      </c>
      <c r="L18404" t="n">
        <v>-0.0009364190399844151</v>
      </c>
      <c r="M18404" t="n">
        <v>0.262425767224038</v>
      </c>
      <c r="N18404" t="n">
        <v>0.1403384344452975</v>
      </c>
      <c r="O18404" t="n">
        <v>-0.0009299033042405046</v>
      </c>
    </row>
    <row r="18405">
      <c r="J18405" t="n">
        <v>0.0984765287702533</v>
      </c>
      <c r="K18405" t="n">
        <v>0.1425514786284116</v>
      </c>
      <c r="L18405" t="n">
        <v>-0.0009366999095225027</v>
      </c>
      <c r="M18405" t="n">
        <v>0.2624713416303191</v>
      </c>
      <c r="N18405" t="n">
        <v>0.1403460952583575</v>
      </c>
      <c r="O18405" t="n">
        <v>-0.0009299962573896689</v>
      </c>
    </row>
    <row r="18406">
      <c r="J18406" t="n">
        <v>0.09856747926696692</v>
      </c>
      <c r="K18406" t="n">
        <v>0.1425592598226599</v>
      </c>
      <c r="L18406" t="n">
        <v>-0.0009364190399844151</v>
      </c>
      <c r="M18406" t="n">
        <v>0.2624756694623102</v>
      </c>
      <c r="N18406" t="n">
        <v>0.1403537560714174</v>
      </c>
      <c r="O18406" t="n">
        <v>-0.000929252632196354</v>
      </c>
    </row>
    <row r="18407">
      <c r="J18407" t="n">
        <v>0.09858418453892638</v>
      </c>
      <c r="K18407" t="n">
        <v>0.1425670410169082</v>
      </c>
      <c r="L18407" t="n">
        <v>-0.0009357636777288772</v>
      </c>
      <c r="M18407" t="n">
        <v>0.262644989420341</v>
      </c>
      <c r="N18407" t="n">
        <v>0.1403614168844774</v>
      </c>
      <c r="O18407" t="n">
        <v>-0.000929100985239714</v>
      </c>
    </row>
    <row r="18408">
      <c r="J18408" t="n">
        <v>0.09848209272113802</v>
      </c>
      <c r="K18408" t="n">
        <v>0.1425748222111565</v>
      </c>
      <c r="L18408" t="n">
        <v>-0.0009360154741925172</v>
      </c>
      <c r="M18408" t="n">
        <v>0.2625255739400245</v>
      </c>
      <c r="N18408" t="n">
        <v>0.1403690776975373</v>
      </c>
      <c r="O18408" t="n">
        <v>-0.0009299375107366285</v>
      </c>
    </row>
    <row r="18409">
      <c r="J18409" t="n">
        <v>0.09848394755768962</v>
      </c>
      <c r="K18409" t="n">
        <v>0.1425826034054047</v>
      </c>
      <c r="L18409" t="n">
        <v>-0.000936857972369108</v>
      </c>
      <c r="M18409" t="n">
        <v>0.2626536491820707</v>
      </c>
      <c r="N18409" t="n">
        <v>0.1403767385105973</v>
      </c>
      <c r="O18409" t="n">
        <v>-0.000929100985239714</v>
      </c>
    </row>
    <row r="18410">
      <c r="J18410" t="n">
        <v>0.09861945307459467</v>
      </c>
      <c r="K18410" t="n">
        <v>0.142590384599653</v>
      </c>
      <c r="L18410" t="n">
        <v>-0.0009362026960095375</v>
      </c>
      <c r="M18410" t="n">
        <v>0.2626992285516969</v>
      </c>
      <c r="N18410" t="n">
        <v>0.1403843993236573</v>
      </c>
      <c r="O18410" t="n">
        <v>-0.0009294727743494538</v>
      </c>
    </row>
    <row r="18411">
      <c r="J18411" t="n">
        <v>0.09845795700836586</v>
      </c>
      <c r="K18411" t="n">
        <v>0.1425981657939013</v>
      </c>
      <c r="L18411" t="n">
        <v>-0.0009369515832776181</v>
      </c>
      <c r="M18411" t="n">
        <v>0.2626623094519054</v>
      </c>
      <c r="N18411" t="n">
        <v>0.1403920601367172</v>
      </c>
      <c r="O18411" t="n">
        <v>-0.0009302163525689332</v>
      </c>
    </row>
    <row r="18412">
      <c r="J18412" t="n">
        <v>0.09848951262550816</v>
      </c>
      <c r="K18412" t="n">
        <v>0.1426059469881496</v>
      </c>
      <c r="L18412" t="n">
        <v>-0.0009360799568651594</v>
      </c>
      <c r="M18412" t="n">
        <v>0.2624191387938096</v>
      </c>
      <c r="N18412" t="n">
        <v>0.1403997209497772</v>
      </c>
      <c r="O18412" t="n">
        <v>-0.0009296930577489095</v>
      </c>
    </row>
    <row r="18413">
      <c r="J18413" t="n">
        <v>0.09852106907771573</v>
      </c>
      <c r="K18413" t="n">
        <v>0.1426137281823979</v>
      </c>
      <c r="L18413" t="n">
        <v>-0.0009362671541368053</v>
      </c>
      <c r="M18413" t="n">
        <v>0.2622997148585323</v>
      </c>
      <c r="N18413" t="n">
        <v>0.1404073817628371</v>
      </c>
      <c r="O18413" t="n">
        <v>-0.0009291354092088222</v>
      </c>
    </row>
    <row r="18414">
      <c r="J18414" t="n">
        <v>0.09849322313542382</v>
      </c>
      <c r="K18414" t="n">
        <v>0.1426215093766461</v>
      </c>
      <c r="L18414" t="n">
        <v>-0.0009356119636860447</v>
      </c>
      <c r="M18414" t="n">
        <v>0.2626753008087973</v>
      </c>
      <c r="N18414" t="n">
        <v>0.1404150425758971</v>
      </c>
      <c r="O18414" t="n">
        <v>-0.0009289495263621265</v>
      </c>
    </row>
    <row r="18415">
      <c r="J18415" t="n">
        <v>0.09862873746623303</v>
      </c>
      <c r="K18415" t="n">
        <v>0.1426292905708944</v>
      </c>
      <c r="L18415" t="n">
        <v>-0.0009364543514084511</v>
      </c>
      <c r="M18415" t="n">
        <v>0.2626796315148712</v>
      </c>
      <c r="N18415" t="n">
        <v>0.140422703388957</v>
      </c>
      <c r="O18415" t="n">
        <v>-0.0009301577648656488</v>
      </c>
    </row>
    <row r="18416">
      <c r="J18416" t="n">
        <v>0.0984672316596588</v>
      </c>
      <c r="K18416" t="n">
        <v>0.1426370717651427</v>
      </c>
      <c r="L18416" t="n">
        <v>-0.000935489267578766</v>
      </c>
      <c r="M18416" t="n">
        <v>0.2628902218251631</v>
      </c>
      <c r="N18416" t="n">
        <v>0.140430364202017</v>
      </c>
      <c r="O18416" t="n">
        <v>-0.0009295417403095351</v>
      </c>
    </row>
    <row r="18417">
      <c r="J18417" t="n">
        <v>0.09864730323744657</v>
      </c>
      <c r="K18417" t="n">
        <v>0.142644852959391</v>
      </c>
      <c r="L18417" t="n">
        <v>-0.0009353956812174636</v>
      </c>
      <c r="M18417" t="n">
        <v>0.262399527008697</v>
      </c>
      <c r="N18417" t="n">
        <v>0.1404380250150769</v>
      </c>
      <c r="O18417" t="n">
        <v>-0.0009288911912011403</v>
      </c>
    </row>
    <row r="18418">
      <c r="J18418" t="n">
        <v>0.09845609061993825</v>
      </c>
      <c r="K18418" t="n">
        <v>0.1426526341536392</v>
      </c>
      <c r="L18418" t="n">
        <v>-0.0009362379584691851</v>
      </c>
      <c r="M18418" t="n">
        <v>0.2625688661099722</v>
      </c>
      <c r="N18418" t="n">
        <v>0.1404456858281369</v>
      </c>
      <c r="O18418" t="n">
        <v>-0.0009297276114833623</v>
      </c>
    </row>
    <row r="18419">
      <c r="J18419" t="n">
        <v>0.09844309409304024</v>
      </c>
      <c r="K18419" t="n">
        <v>0.1426604153478875</v>
      </c>
      <c r="L18419" t="n">
        <v>-0.0009353956812174636</v>
      </c>
      <c r="M18419" t="n">
        <v>0.2625319428300685</v>
      </c>
      <c r="N18419" t="n">
        <v>0.1404533466411969</v>
      </c>
      <c r="O18419" t="n">
        <v>-0.0009296346758964488</v>
      </c>
    </row>
    <row r="18420">
      <c r="J18420" t="n">
        <v>0.09844494920841008</v>
      </c>
      <c r="K18420" t="n">
        <v>0.1426681965421358</v>
      </c>
      <c r="L18420" t="n">
        <v>-0.0009360215717531519</v>
      </c>
      <c r="M18420" t="n">
        <v>0.2628250478288635</v>
      </c>
      <c r="N18420" t="n">
        <v>0.1404610074542568</v>
      </c>
      <c r="O18420" t="n">
        <v>-0.000929018892119178</v>
      </c>
    </row>
    <row r="18421">
      <c r="J18421" t="n">
        <v>0.09863988180075604</v>
      </c>
      <c r="K18421" t="n">
        <v>0.142675977736384</v>
      </c>
      <c r="L18421" t="n">
        <v>-0.0009352729790735534</v>
      </c>
      <c r="M18421" t="n">
        <v>0.262458094052436</v>
      </c>
      <c r="N18421" t="n">
        <v>0.1404686682673168</v>
      </c>
      <c r="O18421" t="n">
        <v>-0.0009289259623510357</v>
      </c>
    </row>
    <row r="18422">
      <c r="J18422" t="n">
        <v>0.09867144409850058</v>
      </c>
      <c r="K18422" t="n">
        <v>0.1426837589306323</v>
      </c>
      <c r="L18422" t="n">
        <v>-0.0009362087199230515</v>
      </c>
      <c r="M18422" t="n">
        <v>0.2628337134866017</v>
      </c>
      <c r="N18422" t="n">
        <v>0.1404763290803767</v>
      </c>
      <c r="O18422" t="n">
        <v>-0.0009288330325828933</v>
      </c>
    </row>
    <row r="18423">
      <c r="J18423" t="n">
        <v>0.09858418740935117</v>
      </c>
      <c r="K18423" t="n">
        <v>0.1426915401248806</v>
      </c>
      <c r="L18423" t="n">
        <v>-0.0009360215717531519</v>
      </c>
      <c r="M18423" t="n">
        <v>0.2628380465054623</v>
      </c>
      <c r="N18423" t="n">
        <v>0.1404839898934367</v>
      </c>
      <c r="O18423" t="n">
        <v>-0.0009299481898006016</v>
      </c>
    </row>
    <row r="18424">
      <c r="J18424" t="n">
        <v>0.09846722325827471</v>
      </c>
      <c r="K18424" t="n">
        <v>0.1426993213191289</v>
      </c>
      <c r="L18424" t="n">
        <v>-0.0009360858766995074</v>
      </c>
      <c r="M18424" t="n">
        <v>0.2625948474956593</v>
      </c>
      <c r="N18424" t="n">
        <v>0.1404916507064966</v>
      </c>
      <c r="O18424" t="n">
        <v>-0.0009287750506109583</v>
      </c>
    </row>
    <row r="18425">
      <c r="J18425" t="n">
        <v>0.09854334326678453</v>
      </c>
      <c r="K18425" t="n">
        <v>0.1427071025133771</v>
      </c>
      <c r="L18425" t="n">
        <v>-0.0009362730003130406</v>
      </c>
      <c r="M18425" t="n">
        <v>0.2628879687152445</v>
      </c>
      <c r="N18425" t="n">
        <v>0.1404993115195566</v>
      </c>
      <c r="O18425" t="n">
        <v>-0.0009288679745780029</v>
      </c>
    </row>
    <row r="18426">
      <c r="J18426" t="n">
        <v>0.09856005308542172</v>
      </c>
      <c r="K18426" t="n">
        <v>0.1427148837076254</v>
      </c>
      <c r="L18426" t="n">
        <v>-0.000935337382245375</v>
      </c>
      <c r="M18426" t="n">
        <v>0.2628923025469015</v>
      </c>
      <c r="N18426" t="n">
        <v>0.1405069723326165</v>
      </c>
      <c r="O18426" t="n">
        <v>-0.0009295184423473152</v>
      </c>
    </row>
    <row r="18427">
      <c r="J18427" t="n">
        <v>0.09868073591032998</v>
      </c>
      <c r="K18427" t="n">
        <v>0.1427226649018737</v>
      </c>
      <c r="L18427" t="n">
        <v>-0.0009351502586318419</v>
      </c>
      <c r="M18427" t="n">
        <v>0.2624840699218556</v>
      </c>
      <c r="N18427" t="n">
        <v>0.1405146331456765</v>
      </c>
      <c r="O18427" t="n">
        <v>-0.0009300759861495828</v>
      </c>
    </row>
    <row r="18428">
      <c r="J18428" t="n">
        <v>0.09851920708346505</v>
      </c>
      <c r="K18428" t="n">
        <v>0.142730446096122</v>
      </c>
      <c r="L18428" t="n">
        <v>-0.0009364307628069897</v>
      </c>
      <c r="M18428" t="n">
        <v>0.2629422276811763</v>
      </c>
      <c r="N18428" t="n">
        <v>0.1405222939587364</v>
      </c>
      <c r="O18428" t="n">
        <v>-0.0009301110181433685</v>
      </c>
    </row>
    <row r="18429">
      <c r="J18429" t="n">
        <v>0.09862503891506584</v>
      </c>
      <c r="K18429" t="n">
        <v>0.1427382272903703</v>
      </c>
      <c r="L18429" t="n">
        <v>-0.00093596301517322</v>
      </c>
      <c r="M18429" t="n">
        <v>0.2629878198498795</v>
      </c>
      <c r="N18429" t="n">
        <v>0.1405299547717964</v>
      </c>
      <c r="O18429" t="n">
        <v>-0.0009291818363070615</v>
      </c>
    </row>
    <row r="18430">
      <c r="J18430" t="n">
        <v>0.09855262810941247</v>
      </c>
      <c r="K18430" t="n">
        <v>0.1427460084846185</v>
      </c>
      <c r="L18430" t="n">
        <v>-0.0009354952675394504</v>
      </c>
      <c r="M18430" t="n">
        <v>0.2624970595630884</v>
      </c>
      <c r="N18430" t="n">
        <v>0.1405376155848563</v>
      </c>
      <c r="O18430" t="n">
        <v>-0.0009292747544906923</v>
      </c>
    </row>
    <row r="18431">
      <c r="J18431" t="n">
        <v>0.09858419328088473</v>
      </c>
      <c r="K18431" t="n">
        <v>0.1427537896788668</v>
      </c>
      <c r="L18431" t="n">
        <v>-0.0009363372132802358</v>
      </c>
      <c r="M18431" t="n">
        <v>0.2627076816493442</v>
      </c>
      <c r="N18431" t="n">
        <v>0.1405452763979163</v>
      </c>
      <c r="O18431" t="n">
        <v>-0.0009300180999597378</v>
      </c>
    </row>
    <row r="18432">
      <c r="J18432" t="n">
        <v>0.09861575928733941</v>
      </c>
      <c r="K18432" t="n">
        <v>0.1427615708731151</v>
      </c>
      <c r="L18432" t="n">
        <v>-0.0009349047629084208</v>
      </c>
      <c r="M18432" t="n">
        <v>0.2624232023078519</v>
      </c>
      <c r="N18432" t="n">
        <v>0.1405529372109763</v>
      </c>
      <c r="O18432" t="n">
        <v>-0.00093005330328898</v>
      </c>
    </row>
    <row r="18433">
      <c r="J18433" t="n">
        <v>0.09858790879047367</v>
      </c>
      <c r="K18433" t="n">
        <v>0.1427693520673634</v>
      </c>
      <c r="L18433" t="n">
        <v>-0.0009352789118880738</v>
      </c>
      <c r="M18433" t="n">
        <v>0.2626750873683995</v>
      </c>
      <c r="N18433" t="n">
        <v>0.1405605980240362</v>
      </c>
      <c r="O18433" t="n">
        <v>-0.000929588741199425</v>
      </c>
    </row>
    <row r="18434">
      <c r="J18434" t="n">
        <v>0.0985452031224333</v>
      </c>
      <c r="K18434" t="n">
        <v>0.1427771332616116</v>
      </c>
      <c r="L18434" t="n">
        <v>-0.0009359336726024669</v>
      </c>
      <c r="M18434" t="n">
        <v>0.2629269777527617</v>
      </c>
      <c r="N18434" t="n">
        <v>0.1405682588370961</v>
      </c>
      <c r="O18434" t="n">
        <v>-0.000929960390871069</v>
      </c>
    </row>
    <row r="18435">
      <c r="J18435" t="n">
        <v>0.09860647937433152</v>
      </c>
      <c r="K18435" t="n">
        <v>0.1427849144558599</v>
      </c>
      <c r="L18435" t="n">
        <v>-0.0009349047629084208</v>
      </c>
      <c r="M18435" t="n">
        <v>0.2626837519830499</v>
      </c>
      <c r="N18435" t="n">
        <v>0.1405759196501561</v>
      </c>
      <c r="O18435" t="n">
        <v>-0.0009292525122980238</v>
      </c>
    </row>
    <row r="18436">
      <c r="J18436" t="n">
        <v>0.09866775720418473</v>
      </c>
      <c r="K18436" t="n">
        <v>0.1427926956501082</v>
      </c>
      <c r="L18436" t="n">
        <v>-0.0009349690375759052</v>
      </c>
      <c r="M18436" t="n">
        <v>0.2624817816979674</v>
      </c>
      <c r="N18436" t="n">
        <v>0.1405835804632161</v>
      </c>
      <c r="O18436" t="n">
        <v>-0.0009298099523173986</v>
      </c>
    </row>
    <row r="18437">
      <c r="J18437" t="n">
        <v>0.09856563075881049</v>
      </c>
      <c r="K18437" t="n">
        <v>0.1428004768443565</v>
      </c>
      <c r="L18437" t="n">
        <v>-0.0009352496124596431</v>
      </c>
      <c r="M18437" t="n">
        <v>0.2625686341338561</v>
      </c>
      <c r="N18437" t="n">
        <v>0.140591241276276</v>
      </c>
      <c r="O18437" t="n">
        <v>-0.0009297170456475027</v>
      </c>
    </row>
    <row r="18438">
      <c r="J18438" t="n">
        <v>0.09865662022797754</v>
      </c>
      <c r="K18438" t="n">
        <v>0.1428082580386048</v>
      </c>
      <c r="L18438" t="n">
        <v>-0.0009360913371108567</v>
      </c>
      <c r="M18438" t="n">
        <v>0.2627792726966461</v>
      </c>
      <c r="N18438" t="n">
        <v>0.140598902089336</v>
      </c>
      <c r="O18438" t="n">
        <v>-0.0009291596056281279</v>
      </c>
    </row>
    <row r="18439">
      <c r="J18439" t="n">
        <v>0.09868819022184543</v>
      </c>
      <c r="K18439" t="n">
        <v>0.142816039232853</v>
      </c>
      <c r="L18439" t="n">
        <v>-0.0009360913371108567</v>
      </c>
      <c r="M18439" t="n">
        <v>0.2625360353025686</v>
      </c>
      <c r="N18439" t="n">
        <v>0.1406065629023959</v>
      </c>
      <c r="O18439" t="n">
        <v>-0.0009292525122980238</v>
      </c>
    </row>
    <row r="18440">
      <c r="J18440" t="n">
        <v>0.09870490541579165</v>
      </c>
      <c r="K18440" t="n">
        <v>0.1428238204271013</v>
      </c>
      <c r="L18440" t="n">
        <v>-0.0009350332448570225</v>
      </c>
      <c r="M18440" t="n">
        <v>0.2625816288598049</v>
      </c>
      <c r="N18440" t="n">
        <v>0.1406142237154559</v>
      </c>
      <c r="O18440" t="n">
        <v>-0.0009293809997141538</v>
      </c>
    </row>
    <row r="18441">
      <c r="J18441" t="n">
        <v>0.09867705361102518</v>
      </c>
      <c r="K18441" t="n">
        <v>0.1428316016213496</v>
      </c>
      <c r="L18441" t="n">
        <v>-0.0009355943209115421</v>
      </c>
      <c r="M18441" t="n">
        <v>0.2626684861317978</v>
      </c>
      <c r="N18441" t="n">
        <v>0.1406218845285158</v>
      </c>
      <c r="O18441" t="n">
        <v>-0.0009297526034725361</v>
      </c>
    </row>
    <row r="18442">
      <c r="J18442" t="n">
        <v>0.09867891316782477</v>
      </c>
      <c r="K18442" t="n">
        <v>0.1428393828155979</v>
      </c>
      <c r="L18442" t="n">
        <v>-0.000935220270208529</v>
      </c>
      <c r="M18442" t="n">
        <v>0.2628791347294286</v>
      </c>
      <c r="N18442" t="n">
        <v>0.1406295453415758</v>
      </c>
      <c r="O18442" t="n">
        <v>-0.0009297526034725361</v>
      </c>
    </row>
    <row r="18443">
      <c r="J18443" t="n">
        <v>0.0985767794700393</v>
      </c>
      <c r="K18443" t="n">
        <v>0.1428471640098461</v>
      </c>
      <c r="L18443" t="n">
        <v>-0.0009351267575327758</v>
      </c>
      <c r="M18443" t="n">
        <v>0.2628834698413554</v>
      </c>
      <c r="N18443" t="n">
        <v>0.1406372061546357</v>
      </c>
      <c r="O18443" t="n">
        <v>-0.0009285806892980311</v>
      </c>
    </row>
    <row r="18444">
      <c r="J18444" t="n">
        <v>0.09848949964051794</v>
      </c>
      <c r="K18444" t="n">
        <v>0.1428549452040944</v>
      </c>
      <c r="L18444" t="n">
        <v>-0.0009351908851426162</v>
      </c>
      <c r="M18444" t="n">
        <v>0.2627227489908723</v>
      </c>
      <c r="N18444" t="n">
        <v>0.1406448669676957</v>
      </c>
      <c r="O18444" t="n">
        <v>-0.0009288593749790929</v>
      </c>
    </row>
    <row r="18445">
      <c r="J18445" t="n">
        <v>0.09858049644039273</v>
      </c>
      <c r="K18445" t="n">
        <v>0.1428627263983427</v>
      </c>
      <c r="L18445" t="n">
        <v>-0.0009358453878616722</v>
      </c>
      <c r="M18445" t="n">
        <v>0.2628096115323413</v>
      </c>
      <c r="N18445" t="n">
        <v>0.1406525277807557</v>
      </c>
      <c r="O18445" t="n">
        <v>-0.0009298812224763195</v>
      </c>
    </row>
    <row r="18446">
      <c r="J18446" t="n">
        <v>0.0986566388120204</v>
      </c>
      <c r="K18446" t="n">
        <v>0.142870507592591</v>
      </c>
      <c r="L18446" t="n">
        <v>-0.0009347233832004333</v>
      </c>
      <c r="M18446" t="n">
        <v>0.2628552110441612</v>
      </c>
      <c r="N18446" t="n">
        <v>0.1406601885938156</v>
      </c>
      <c r="O18446" t="n">
        <v>-0.0009284877940710105</v>
      </c>
    </row>
    <row r="18447">
      <c r="J18447" t="n">
        <v>0.09868821232659582</v>
      </c>
      <c r="K18447" t="n">
        <v>0.1428782887868392</v>
      </c>
      <c r="L18447" t="n">
        <v>-0.0009345363824235603</v>
      </c>
      <c r="M18447" t="n">
        <v>0.2629008115484323</v>
      </c>
      <c r="N18447" t="n">
        <v>0.1406678494068755</v>
      </c>
      <c r="O18447" t="n">
        <v>-0.0009285806892980311</v>
      </c>
    </row>
    <row r="18448">
      <c r="J18448" t="n">
        <v>0.09864550106836302</v>
      </c>
      <c r="K18448" t="n">
        <v>0.1428860699810875</v>
      </c>
      <c r="L18448" t="n">
        <v>-0.0009350679691704974</v>
      </c>
      <c r="M18448" t="n">
        <v>0.2624924897371266</v>
      </c>
      <c r="N18448" t="n">
        <v>0.1406755102199355</v>
      </c>
      <c r="O18448" t="n">
        <v>-0.000929824217134695</v>
      </c>
    </row>
    <row r="18449">
      <c r="J18449" t="n">
        <v>0.09852850224926714</v>
      </c>
      <c r="K18449" t="n">
        <v>0.1428938511753358</v>
      </c>
      <c r="L18449" t="n">
        <v>-0.0009353484334683889</v>
      </c>
      <c r="M18449" t="n">
        <v>0.2629507493457494</v>
      </c>
      <c r="N18449" t="n">
        <v>0.1406831710329955</v>
      </c>
      <c r="O18449" t="n">
        <v>-0.0009295455485381511</v>
      </c>
    </row>
    <row r="18450">
      <c r="J18450" t="n">
        <v>0.09870865041341371</v>
      </c>
      <c r="K18450" t="n">
        <v>0.1429016323695841</v>
      </c>
      <c r="L18450" t="n">
        <v>-0.0009345070405747143</v>
      </c>
      <c r="M18450" t="n">
        <v>0.2628312859063031</v>
      </c>
      <c r="N18450" t="n">
        <v>0.1406908318460554</v>
      </c>
      <c r="O18450" t="n">
        <v>-0.0009297313276025137</v>
      </c>
    </row>
    <row r="18451">
      <c r="J18451" t="n">
        <v>0.09860650722561907</v>
      </c>
      <c r="K18451" t="n">
        <v>0.1429094135638323</v>
      </c>
      <c r="L18451" t="n">
        <v>-0.0009347875048726058</v>
      </c>
      <c r="M18451" t="n">
        <v>0.2627943541030915</v>
      </c>
      <c r="N18451" t="n">
        <v>0.1406984926591154</v>
      </c>
      <c r="O18451" t="n">
        <v>-0.0009284308741519758</v>
      </c>
    </row>
    <row r="18452">
      <c r="J18452" t="n">
        <v>0.09853407725674447</v>
      </c>
      <c r="K18452" t="n">
        <v>0.1429171947580806</v>
      </c>
      <c r="L18452" t="n">
        <v>-0.0009347580833646131</v>
      </c>
      <c r="M18452" t="n">
        <v>0.2627161540701817</v>
      </c>
      <c r="N18452" t="n">
        <v>0.1407061534721753</v>
      </c>
      <c r="O18452" t="n">
        <v>-0.0009292100863000543</v>
      </c>
    </row>
    <row r="18453">
      <c r="J18453" t="n">
        <v>0.09861022602994295</v>
      </c>
      <c r="K18453" t="n">
        <v>0.1429249759523289</v>
      </c>
      <c r="L18453" t="n">
        <v>-0.0009353189382146318</v>
      </c>
      <c r="M18453" t="n">
        <v>0.2625966845073735</v>
      </c>
      <c r="N18453" t="n">
        <v>0.1407138142852353</v>
      </c>
      <c r="O18453" t="n">
        <v>-0.0009285598993144386</v>
      </c>
    </row>
    <row r="18454">
      <c r="J18454" t="n">
        <v>0.09855265262125522</v>
      </c>
      <c r="K18454" t="n">
        <v>0.1429327571465772</v>
      </c>
      <c r="L18454" t="n">
        <v>-0.0009349450349812861</v>
      </c>
      <c r="M18454" t="n">
        <v>0.2625184808252403</v>
      </c>
      <c r="N18454" t="n">
        <v>0.1407214750982952</v>
      </c>
      <c r="O18454" t="n">
        <v>-0.0009287456670246145</v>
      </c>
    </row>
    <row r="18455">
      <c r="J18455" t="n">
        <v>0.098613945198978</v>
      </c>
      <c r="K18455" t="n">
        <v>0.1429405383408254</v>
      </c>
      <c r="L18455" t="n">
        <v>-0.0009346646075562766</v>
      </c>
      <c r="M18455" t="n">
        <v>0.262976769789765</v>
      </c>
      <c r="N18455" t="n">
        <v>0.1407291359113552</v>
      </c>
      <c r="O18455" t="n">
        <v>-0.0009294887378653182</v>
      </c>
    </row>
    <row r="18456">
      <c r="J18456" t="n">
        <v>0.09858608770261336</v>
      </c>
      <c r="K18456" t="n">
        <v>0.1429483195350737</v>
      </c>
      <c r="L18456" t="n">
        <v>-0.0009349155461038986</v>
      </c>
      <c r="M18456" t="n">
        <v>0.2627747608590101</v>
      </c>
      <c r="N18456" t="n">
        <v>0.1407367967244151</v>
      </c>
      <c r="O18456" t="n">
        <v>-0.0009285033229229459</v>
      </c>
    </row>
    <row r="18457">
      <c r="J18457" t="n">
        <v>0.09873653509009193</v>
      </c>
      <c r="K18457" t="n">
        <v>0.142956100729322</v>
      </c>
      <c r="L18457" t="n">
        <v>-0.0009344482285261201</v>
      </c>
      <c r="M18457" t="n">
        <v>0.2625314780638819</v>
      </c>
      <c r="N18457" t="n">
        <v>0.1407444575374751</v>
      </c>
      <c r="O18457" t="n">
        <v>-0.000929432104880456</v>
      </c>
    </row>
    <row r="18458">
      <c r="J18458" t="n">
        <v>0.09873839648094522</v>
      </c>
      <c r="K18458" t="n">
        <v>0.1429638819235703</v>
      </c>
      <c r="L18458" t="n">
        <v>-0.0009343547650105643</v>
      </c>
      <c r="M18458" t="n">
        <v>0.2625358107276</v>
      </c>
      <c r="N18458" t="n">
        <v>0.1407521183505351</v>
      </c>
      <c r="O18458" t="n">
        <v>-0.0009292463484889539</v>
      </c>
    </row>
    <row r="18459">
      <c r="J18459" t="n">
        <v>0.09871053962957314</v>
      </c>
      <c r="K18459" t="n">
        <v>0.1429716631178185</v>
      </c>
      <c r="L18459" t="n">
        <v>-0.0009343547650105643</v>
      </c>
      <c r="M18459" t="n">
        <v>0.2625814140392445</v>
      </c>
      <c r="N18459" t="n">
        <v>0.140759779163595</v>
      </c>
      <c r="O18459" t="n">
        <v>-0.0009296178612719579</v>
      </c>
    </row>
    <row r="18460">
      <c r="J18460" t="n">
        <v>0.09854894795189757</v>
      </c>
      <c r="K18460" t="n">
        <v>0.1429794443120668</v>
      </c>
      <c r="L18460" t="n">
        <v>-0.0009354467217726788</v>
      </c>
      <c r="M18460" t="n">
        <v>0.2631222698154587</v>
      </c>
      <c r="N18460" t="n">
        <v>0.1407674399766549</v>
      </c>
      <c r="O18460" t="n">
        <v>-0.0009286326692538151</v>
      </c>
    </row>
    <row r="18461">
      <c r="J18461" t="n">
        <v>0.09852108812081457</v>
      </c>
      <c r="K18461" t="n">
        <v>0.1429872255063151</v>
      </c>
      <c r="L18461" t="n">
        <v>-0.0009351663681098099</v>
      </c>
      <c r="M18461" t="n">
        <v>0.2626726236393299</v>
      </c>
      <c r="N18461" t="n">
        <v>0.1407751007897149</v>
      </c>
      <c r="O18461" t="n">
        <v>-0.0009284469241454535</v>
      </c>
    </row>
    <row r="18462">
      <c r="J18462" t="n">
        <v>0.09865668460683878</v>
      </c>
      <c r="K18462" t="n">
        <v>0.1429950067005634</v>
      </c>
      <c r="L18462" t="n">
        <v>-0.0009345122095631157</v>
      </c>
      <c r="M18462" t="n">
        <v>0.2625531426358113</v>
      </c>
      <c r="N18462" t="n">
        <v>0.1407827616027749</v>
      </c>
      <c r="O18462" t="n">
        <v>-0.0009290041594705382</v>
      </c>
    </row>
    <row r="18463">
      <c r="J18463" t="n">
        <v>0.09871798497871438</v>
      </c>
      <c r="K18463" t="n">
        <v>0.1430027878948116</v>
      </c>
      <c r="L18463" t="n">
        <v>-0.0009345122095631157</v>
      </c>
      <c r="M18463" t="n">
        <v>0.2627638372085158</v>
      </c>
      <c r="N18463" t="n">
        <v>0.1407904224158348</v>
      </c>
      <c r="O18463" t="n">
        <v>-0.0009283540515912728</v>
      </c>
    </row>
    <row r="18464">
      <c r="J18464" t="n">
        <v>0.09864554606022029</v>
      </c>
      <c r="K18464" t="n">
        <v>0.1430105690890599</v>
      </c>
      <c r="L18464" t="n">
        <v>-0.0009344826843201636</v>
      </c>
      <c r="M18464" t="n">
        <v>0.2627269001015156</v>
      </c>
      <c r="N18464" t="n">
        <v>0.1407980832288948</v>
      </c>
      <c r="O18464" t="n">
        <v>-0.0009282978361551676</v>
      </c>
    </row>
    <row r="18465">
      <c r="J18465" t="n">
        <v>0.09867712735047106</v>
      </c>
      <c r="K18465" t="n">
        <v>0.1430183502833082</v>
      </c>
      <c r="L18465" t="n">
        <v>-0.0009342023675465449</v>
      </c>
      <c r="M18465" t="n">
        <v>0.2630614203645364</v>
      </c>
      <c r="N18465" t="n">
        <v>0.1408057440419547</v>
      </c>
      <c r="O18465" t="n">
        <v>-0.0009287621708071058</v>
      </c>
    </row>
    <row r="18466">
      <c r="J18466" t="n">
        <v>0.09863440713239423</v>
      </c>
      <c r="K18466" t="n">
        <v>0.1430261314775565</v>
      </c>
      <c r="L18466" t="n">
        <v>-0.0009342958064710845</v>
      </c>
      <c r="M18466" t="n">
        <v>0.2626530236619933</v>
      </c>
      <c r="N18466" t="n">
        <v>0.1408134048550147</v>
      </c>
      <c r="O18466" t="n">
        <v>-0.0009286693038767182</v>
      </c>
    </row>
    <row r="18467">
      <c r="J18467" t="n">
        <v>0.09869571047133062</v>
      </c>
      <c r="K18467" t="n">
        <v>0.1430339126718047</v>
      </c>
      <c r="L18467" t="n">
        <v>-0.0009340154896974658</v>
      </c>
      <c r="M18467" t="n">
        <v>0.2631113722168938</v>
      </c>
      <c r="N18467" t="n">
        <v>0.1408210656680746</v>
      </c>
      <c r="O18467" t="n">
        <v>-0.0009295051062502072</v>
      </c>
    </row>
    <row r="18468">
      <c r="J18468" t="n">
        <v>0.09860840698220712</v>
      </c>
      <c r="K18468" t="n">
        <v>0.143041693866053</v>
      </c>
      <c r="L18468" t="n">
        <v>-0.0009339859831891935</v>
      </c>
      <c r="M18468" t="n">
        <v>0.262909339648207</v>
      </c>
      <c r="N18468" t="n">
        <v>0.1408287264811346</v>
      </c>
      <c r="O18468" t="n">
        <v>-0.0009287061051443724</v>
      </c>
    </row>
    <row r="18469">
      <c r="J18469" t="n">
        <v>0.09871429469877747</v>
      </c>
      <c r="K18469" t="n">
        <v>0.1430494750603013</v>
      </c>
      <c r="L18469" t="n">
        <v>-0.000935107102704875</v>
      </c>
      <c r="M18469" t="n">
        <v>0.262954952015591</v>
      </c>
      <c r="N18469" t="n">
        <v>0.1408363872941945</v>
      </c>
      <c r="O18469" t="n">
        <v>-0.0009287061051443724</v>
      </c>
    </row>
    <row r="18470">
      <c r="J18470" t="n">
        <v>0.0985972669184851</v>
      </c>
      <c r="K18470" t="n">
        <v>0.1430572562545496</v>
      </c>
      <c r="L18470" t="n">
        <v>-0.0009347333961996478</v>
      </c>
      <c r="M18470" t="n">
        <v>0.2629180147925456</v>
      </c>
      <c r="N18470" t="n">
        <v>0.1408440481072545</v>
      </c>
      <c r="O18470" t="n">
        <v>-0.0009284275211712265</v>
      </c>
    </row>
    <row r="18471">
      <c r="J18471" t="n">
        <v>0.09853968184707952</v>
      </c>
      <c r="K18471" t="n">
        <v>0.1430650374487978</v>
      </c>
      <c r="L18471" t="n">
        <v>-0.000935107102704875</v>
      </c>
      <c r="M18471" t="n">
        <v>0.2628810768273916</v>
      </c>
      <c r="N18471" t="n">
        <v>0.1408517089203144</v>
      </c>
      <c r="O18471" t="n">
        <v>-0.0009293002076308304</v>
      </c>
    </row>
    <row r="18472">
      <c r="J18472" t="n">
        <v>0.0987050191518674</v>
      </c>
      <c r="K18472" t="n">
        <v>0.1430728186430461</v>
      </c>
      <c r="L18472" t="n">
        <v>-0.0009339564339414242</v>
      </c>
      <c r="M18472" t="n">
        <v>0.2628441381200596</v>
      </c>
      <c r="N18472" t="n">
        <v>0.1408593697333744</v>
      </c>
      <c r="O18472" t="n">
        <v>-0.000928371650269089</v>
      </c>
    </row>
    <row r="18473">
      <c r="J18473" t="n">
        <v>0.09854340167773408</v>
      </c>
      <c r="K18473" t="n">
        <v>0.1430805998372944</v>
      </c>
      <c r="L18473" t="n">
        <v>-0.0009350774058565368</v>
      </c>
      <c r="M18473" t="n">
        <v>0.2625595391172333</v>
      </c>
      <c r="N18473" t="n">
        <v>0.1408670305464344</v>
      </c>
      <c r="O18473" t="n">
        <v>-0.0009294859191031786</v>
      </c>
    </row>
    <row r="18474">
      <c r="J18474" t="n">
        <v>0.09870874325712074</v>
      </c>
      <c r="K18474" t="n">
        <v>0.1430883810315427</v>
      </c>
      <c r="L18474" t="n">
        <v>-0.0009340498482676837</v>
      </c>
      <c r="M18474" t="n">
        <v>0.2627289814527365</v>
      </c>
      <c r="N18474" t="n">
        <v>0.1408746913594943</v>
      </c>
      <c r="O18474" t="n">
        <v>-0.0009280930830605666</v>
      </c>
    </row>
    <row r="18475">
      <c r="J18475" t="n">
        <v>0.09869574330196666</v>
      </c>
      <c r="K18475" t="n">
        <v>0.143096162225791</v>
      </c>
      <c r="L18475" t="n">
        <v>-0.0009349839915302775</v>
      </c>
      <c r="M18475" t="n">
        <v>0.2631873695988067</v>
      </c>
      <c r="N18475" t="n">
        <v>0.1408823521725543</v>
      </c>
      <c r="O18475" t="n">
        <v>-0.0009290216404223079</v>
      </c>
    </row>
    <row r="18476">
      <c r="J18476" t="n">
        <v>0.09871246772359039</v>
      </c>
      <c r="K18476" t="n">
        <v>0.1431039434200392</v>
      </c>
      <c r="L18476" t="n">
        <v>-0.0009343938520840642</v>
      </c>
      <c r="M18476" t="n">
        <v>0.2627789316538963</v>
      </c>
      <c r="N18476" t="n">
        <v>0.1408900129856142</v>
      </c>
      <c r="O18476" t="n">
        <v>-0.0009290587587393298</v>
      </c>
    </row>
    <row r="18477">
      <c r="J18477" t="n">
        <v>0.09856570493717386</v>
      </c>
      <c r="K18477" t="n">
        <v>0.1431117246142875</v>
      </c>
      <c r="L18477" t="n">
        <v>-0.000934954264230456</v>
      </c>
      <c r="M18477" t="n">
        <v>0.2625768767946183</v>
      </c>
      <c r="N18477" t="n">
        <v>0.1408976737986742</v>
      </c>
      <c r="O18477" t="n">
        <v>-0.000928501657744683</v>
      </c>
    </row>
    <row r="18478">
      <c r="J18478" t="n">
        <v>0.09861215363949087</v>
      </c>
      <c r="K18478" t="n">
        <v>0.1431195058085358</v>
      </c>
      <c r="L18478" t="n">
        <v>-0.0009346740581572601</v>
      </c>
      <c r="M18478" t="n">
        <v>0.2631178354128429</v>
      </c>
      <c r="N18478" t="n">
        <v>0.1409053346117341</v>
      </c>
      <c r="O18478" t="n">
        <v>-0.0009289659085735553</v>
      </c>
    </row>
    <row r="18479">
      <c r="J18479" t="n">
        <v>0.09867346643648504</v>
      </c>
      <c r="K18479" t="n">
        <v>0.1431272870027841</v>
      </c>
      <c r="L18479" t="n">
        <v>-0.0009344872541084628</v>
      </c>
      <c r="M18479" t="n">
        <v>0.2631221759069894</v>
      </c>
      <c r="N18479" t="n">
        <v>0.1409129954247941</v>
      </c>
      <c r="O18479" t="n">
        <v>-0.0009288175103861259</v>
      </c>
    </row>
    <row r="18480">
      <c r="J18480" t="n">
        <v>0.09860101314735549</v>
      </c>
      <c r="K18480" t="n">
        <v>0.1431350681970323</v>
      </c>
      <c r="L18480" t="n">
        <v>-0.0009343641558626809</v>
      </c>
      <c r="M18480" t="n">
        <v>0.2630026776421325</v>
      </c>
      <c r="N18480" t="n">
        <v>0.140920656237854</v>
      </c>
      <c r="O18480" t="n">
        <v>-0.0009279819088673859</v>
      </c>
    </row>
    <row r="18481">
      <c r="J18481" t="n">
        <v>0.09861773764717528</v>
      </c>
      <c r="K18481" t="n">
        <v>0.1431428493912806</v>
      </c>
      <c r="L18481" t="n">
        <v>-0.0009342707661419551</v>
      </c>
      <c r="M18481" t="n">
        <v>0.2625942164679831</v>
      </c>
      <c r="N18481" t="n">
        <v>0.140928317050914</v>
      </c>
      <c r="O18481" t="n">
        <v>-0.0009283532873201592</v>
      </c>
    </row>
    <row r="18482">
      <c r="J18482" t="n">
        <v>0.09869391639430795</v>
      </c>
      <c r="K18482" t="n">
        <v>0.1431506305855289</v>
      </c>
      <c r="L18482" t="n">
        <v>-0.0009341773764212292</v>
      </c>
      <c r="M18482" t="n">
        <v>0.2629700761567152</v>
      </c>
      <c r="N18482" t="n">
        <v>0.140935977863974</v>
      </c>
      <c r="O18482" t="n">
        <v>-0.0009281675980937726</v>
      </c>
    </row>
    <row r="18483">
      <c r="J18483" t="n">
        <v>0.09859173350384547</v>
      </c>
      <c r="K18483" t="n">
        <v>0.1431584117797771</v>
      </c>
      <c r="L18483" t="n">
        <v>-0.0009342707661419551</v>
      </c>
      <c r="M18483" t="n">
        <v>0.2626028870525218</v>
      </c>
      <c r="N18483" t="n">
        <v>0.1409436386770339</v>
      </c>
      <c r="O18483" t="n">
        <v>-0.0009292817334520925</v>
      </c>
    </row>
    <row r="18484">
      <c r="J18484" t="n">
        <v>0.09875709683195379</v>
      </c>
      <c r="K18484" t="n">
        <v>0.1431661929740254</v>
      </c>
      <c r="L18484" t="n">
        <v>-0.000933400642764076</v>
      </c>
      <c r="M18484" t="n">
        <v>0.2631851616127286</v>
      </c>
      <c r="N18484" t="n">
        <v>0.1409512994900939</v>
      </c>
      <c r="O18484" t="n">
        <v>-0.0009285764625679524</v>
      </c>
    </row>
    <row r="18485">
      <c r="J18485" t="n">
        <v>0.09861032024485498</v>
      </c>
      <c r="K18485" t="n">
        <v>0.1431739741682737</v>
      </c>
      <c r="L18485" t="n">
        <v>-0.0009333072653488336</v>
      </c>
      <c r="M18485" t="n">
        <v>0.262611558135292</v>
      </c>
      <c r="N18485" t="n">
        <v>0.1409589603031538</v>
      </c>
      <c r="O18485" t="n">
        <v>-0.0009293191751954812</v>
      </c>
    </row>
    <row r="18486">
      <c r="J18486" t="n">
        <v>0.09874595965307882</v>
      </c>
      <c r="K18486" t="n">
        <v>0.143181755362522</v>
      </c>
      <c r="L18486" t="n">
        <v>-0.0009346145491622286</v>
      </c>
      <c r="M18486" t="n">
        <v>0.2630287161684502</v>
      </c>
      <c r="N18486" t="n">
        <v>0.1409666211162138</v>
      </c>
      <c r="O18486" t="n">
        <v>-0.0009281122671757469</v>
      </c>
    </row>
    <row r="18487">
      <c r="J18487" t="n">
        <v>0.09858431495795296</v>
      </c>
      <c r="K18487" t="n">
        <v>0.1431895365567702</v>
      </c>
      <c r="L18487" t="n">
        <v>-0.000933400642764076</v>
      </c>
      <c r="M18487" t="n">
        <v>0.2630330563590766</v>
      </c>
      <c r="N18487" t="n">
        <v>0.1409742819292737</v>
      </c>
      <c r="O18487" t="n">
        <v>-0.0009283907844110702</v>
      </c>
    </row>
    <row r="18488">
      <c r="J18488" t="n">
        <v>0.09857131189035469</v>
      </c>
      <c r="K18488" t="n">
        <v>0.1431973177510185</v>
      </c>
      <c r="L18488" t="n">
        <v>-0.0009336510794978116</v>
      </c>
      <c r="M18488" t="n">
        <v>0.2629135473799031</v>
      </c>
      <c r="N18488" t="n">
        <v>0.1409819427423337</v>
      </c>
      <c r="O18488" t="n">
        <v>-0.0009286141159660454</v>
      </c>
    </row>
    <row r="18489">
      <c r="J18489" t="n">
        <v>0.09866236178782466</v>
      </c>
      <c r="K18489" t="n">
        <v>0.1432050989452668</v>
      </c>
      <c r="L18489" t="n">
        <v>-0.0009332776190660126</v>
      </c>
      <c r="M18489" t="n">
        <v>0.2629591700500722</v>
      </c>
      <c r="N18489" t="n">
        <v>0.1409896035553936</v>
      </c>
      <c r="O18489" t="n">
        <v>-0.0009287997830891016</v>
      </c>
    </row>
    <row r="18490">
      <c r="J18490" t="n">
        <v>0.0986047646502959</v>
      </c>
      <c r="K18490" t="n">
        <v>0.1432128801395151</v>
      </c>
      <c r="L18490" t="n">
        <v>-0.0009332776190660126</v>
      </c>
      <c r="M18490" t="n">
        <v>0.26263323802031</v>
      </c>
      <c r="N18490" t="n">
        <v>0.1409972643684536</v>
      </c>
      <c r="O18490" t="n">
        <v>-0.0009288926166506297</v>
      </c>
    </row>
    <row r="18491">
      <c r="J18491" t="n">
        <v>0.09868095221209623</v>
      </c>
      <c r="K18491" t="n">
        <v>0.1432206613337633</v>
      </c>
      <c r="L18491" t="n">
        <v>-0.0009341179050375605</v>
      </c>
      <c r="M18491" t="n">
        <v>0.2628852807682676</v>
      </c>
      <c r="N18491" t="n">
        <v>0.1410049251815135</v>
      </c>
      <c r="O18491" t="n">
        <v>-0.0009282427817199328</v>
      </c>
    </row>
    <row r="18492">
      <c r="J18492" t="n">
        <v>0.0987125458006123</v>
      </c>
      <c r="K18492" t="n">
        <v>0.1432284425280116</v>
      </c>
      <c r="L18492" t="n">
        <v>-0.0009331545772953095</v>
      </c>
      <c r="M18492" t="n">
        <v>0.2628483350123924</v>
      </c>
      <c r="N18492" t="n">
        <v>0.1410125859945735</v>
      </c>
      <c r="O18492" t="n">
        <v>-0.0009280021404607546</v>
      </c>
    </row>
    <row r="18493">
      <c r="J18493" t="n">
        <v>0.09868467824478976</v>
      </c>
      <c r="K18493" t="n">
        <v>0.1432362237222599</v>
      </c>
      <c r="L18493" t="n">
        <v>-0.0009341814580826491</v>
      </c>
      <c r="M18493" t="n">
        <v>0.262976529582622</v>
      </c>
      <c r="N18493" t="n">
        <v>0.1410202468076334</v>
      </c>
      <c r="O18493" t="n">
        <v>-0.0009281877965856843</v>
      </c>
    </row>
    <row r="18494">
      <c r="J18494" t="n">
        <v>0.09865681003331871</v>
      </c>
      <c r="K18494" t="n">
        <v>0.1432440049165082</v>
      </c>
      <c r="L18494" t="n">
        <v>-0.0009337146940884038</v>
      </c>
      <c r="M18494" t="n">
        <v>0.263269869685558</v>
      </c>
      <c r="N18494" t="n">
        <v>0.1410279076206934</v>
      </c>
      <c r="O18494" t="n">
        <v>-0.000928280624648149</v>
      </c>
    </row>
    <row r="18495">
      <c r="J18495" t="n">
        <v>0.09870327050255258</v>
      </c>
      <c r="K18495" t="n">
        <v>0.1432517861107565</v>
      </c>
      <c r="L18495" t="n">
        <v>-0.0009344615164791964</v>
      </c>
      <c r="M18495" t="n">
        <v>0.2626549210137077</v>
      </c>
      <c r="N18495" t="n">
        <v>0.1410355684337533</v>
      </c>
      <c r="O18495" t="n">
        <v>-0.0009280021404607546</v>
      </c>
    </row>
    <row r="18496">
      <c r="J18496" t="n">
        <v>0.09872000007172925</v>
      </c>
      <c r="K18496" t="n">
        <v>0.1432595673050047</v>
      </c>
      <c r="L18496" t="n">
        <v>-0.00093415160332062</v>
      </c>
      <c r="M18496" t="n">
        <v>0.2631546968140394</v>
      </c>
      <c r="N18496" t="n">
        <v>0.1410432292468133</v>
      </c>
      <c r="O18496" t="n">
        <v>-0.0009278545222897134</v>
      </c>
    </row>
    <row r="18497">
      <c r="J18497" t="n">
        <v>0.09879619506240024</v>
      </c>
      <c r="K18497" t="n">
        <v>0.143267348499253</v>
      </c>
      <c r="L18497" t="n">
        <v>-0.0009329381769773779</v>
      </c>
      <c r="M18497" t="n">
        <v>0.2629526041015893</v>
      </c>
      <c r="N18497" t="n">
        <v>0.1410508900598733</v>
      </c>
      <c r="O18497" t="n">
        <v>-0.0009290612158461125</v>
      </c>
    </row>
    <row r="18498">
      <c r="J18498" t="n">
        <v>0.09879805987447647</v>
      </c>
      <c r="K18498" t="n">
        <v>0.1432751296935013</v>
      </c>
      <c r="L18498" t="n">
        <v>-0.0009336849008809115</v>
      </c>
      <c r="M18498" t="n">
        <v>0.2632872438543417</v>
      </c>
      <c r="N18498" t="n">
        <v>0.1410585508729332</v>
      </c>
      <c r="O18498" t="n">
        <v>-0.0009288755706835896</v>
      </c>
    </row>
    <row r="18499">
      <c r="J18499" t="n">
        <v>0.09878505816331708</v>
      </c>
      <c r="K18499" t="n">
        <v>0.1432829108877496</v>
      </c>
      <c r="L18499" t="n">
        <v>-0.0009337782413688531</v>
      </c>
      <c r="M18499" t="n">
        <v>0.2630025726109856</v>
      </c>
      <c r="N18499" t="n">
        <v>0.1410662116859932</v>
      </c>
      <c r="O18499" t="n">
        <v>-0.0009282258126147593</v>
      </c>
    </row>
    <row r="18500">
      <c r="J18500" t="n">
        <v>0.09865312177788084</v>
      </c>
      <c r="K18500" t="n">
        <v>0.1432906920819979</v>
      </c>
      <c r="L18500" t="n">
        <v>-0.0009332817522903112</v>
      </c>
      <c r="M18500" t="n">
        <v>0.2628830486358265</v>
      </c>
      <c r="N18500" t="n">
        <v>0.1410738724990531</v>
      </c>
      <c r="O18500" t="n">
        <v>-0.0009290993504642008</v>
      </c>
    </row>
    <row r="18501">
      <c r="J18501" t="n">
        <v>0.09880365484627561</v>
      </c>
      <c r="K18501" t="n">
        <v>0.1432984732762461</v>
      </c>
      <c r="L18501" t="n">
        <v>-0.0009337483931664563</v>
      </c>
      <c r="M18501" t="n">
        <v>0.263176409569324</v>
      </c>
      <c r="N18501" t="n">
        <v>0.1410815333121131</v>
      </c>
      <c r="O18501" t="n">
        <v>-0.000928356813520773</v>
      </c>
    </row>
    <row r="18502">
      <c r="J18502" t="n">
        <v>0.09867171547133009</v>
      </c>
      <c r="K18502" t="n">
        <v>0.1433062544704944</v>
      </c>
      <c r="L18502" t="n">
        <v>-0.0009329084395893951</v>
      </c>
      <c r="M18502" t="n">
        <v>0.2631807524929107</v>
      </c>
      <c r="N18502" t="n">
        <v>0.141089194125173</v>
      </c>
      <c r="O18502" t="n">
        <v>-0.0009278927279311306</v>
      </c>
    </row>
    <row r="18503">
      <c r="J18503" t="n">
        <v>0.09867357905220313</v>
      </c>
      <c r="K18503" t="n">
        <v>0.1433140356647427</v>
      </c>
      <c r="L18503" t="n">
        <v>-0.0009336550649912273</v>
      </c>
      <c r="M18503" t="n">
        <v>0.262937357899624</v>
      </c>
      <c r="N18503" t="n">
        <v>0.141096854938233</v>
      </c>
      <c r="O18503" t="n">
        <v>-0.000928356813520773</v>
      </c>
    </row>
    <row r="18504">
      <c r="J18504" t="n">
        <v>0.09866057517779776</v>
      </c>
      <c r="K18504" t="n">
        <v>0.143321816858991</v>
      </c>
      <c r="L18504" t="n">
        <v>-0.0009339984498701495</v>
      </c>
      <c r="M18504" t="n">
        <v>0.263189438712359</v>
      </c>
      <c r="N18504" t="n">
        <v>0.1411045157512929</v>
      </c>
      <c r="O18504" t="n">
        <v>-0.0009283023481071966</v>
      </c>
    </row>
    <row r="18505">
      <c r="J18505" t="n">
        <v>0.09878138059542384</v>
      </c>
      <c r="K18505" t="n">
        <v>0.1433295980532392</v>
      </c>
      <c r="L18505" t="n">
        <v>-0.0009340917657308618</v>
      </c>
      <c r="M18505" t="n">
        <v>0.2631524915332885</v>
      </c>
      <c r="N18505" t="n">
        <v>0.1411121765643529</v>
      </c>
      <c r="O18505" t="n">
        <v>-0.0009280239130897679</v>
      </c>
    </row>
    <row r="18506">
      <c r="J18506" t="n">
        <v>0.09866430241157871</v>
      </c>
      <c r="K18506" t="n">
        <v>0.1433373792474875</v>
      </c>
      <c r="L18506" t="n">
        <v>-0.0009328786595416012</v>
      </c>
      <c r="M18506" t="n">
        <v>0.2632394163368679</v>
      </c>
      <c r="N18506" t="n">
        <v>0.1411198373774128</v>
      </c>
      <c r="O18506" t="n">
        <v>-0.0009288592181420539</v>
      </c>
    </row>
    <row r="18507">
      <c r="J18507" t="n">
        <v>0.09868103426519977</v>
      </c>
      <c r="K18507" t="n">
        <v>0.1433451604417358</v>
      </c>
      <c r="L18507" t="n">
        <v>-0.000933345238845163</v>
      </c>
      <c r="M18507" t="n">
        <v>0.2628308468851269</v>
      </c>
      <c r="N18507" t="n">
        <v>0.1411274981904728</v>
      </c>
      <c r="O18507" t="n">
        <v>-0.0009289905115995185</v>
      </c>
    </row>
    <row r="18508">
      <c r="J18508" t="n">
        <v>0.09881671289906994</v>
      </c>
      <c r="K18508" t="n">
        <v>0.1433529416359841</v>
      </c>
      <c r="L18508" t="n">
        <v>-0.0009335019616526903</v>
      </c>
      <c r="M18508" t="n">
        <v>0.2631655208624432</v>
      </c>
      <c r="N18508" t="n">
        <v>0.1411351590035327</v>
      </c>
      <c r="O18508" t="n">
        <v>-0.0009288048991096884</v>
      </c>
    </row>
    <row r="18509">
      <c r="J18509" t="n">
        <v>0.09864015697607288</v>
      </c>
      <c r="K18509" t="n">
        <v>0.1433607228302323</v>
      </c>
      <c r="L18509" t="n">
        <v>-0.0009338751758302626</v>
      </c>
      <c r="M18509" t="n">
        <v>0.2630046953756201</v>
      </c>
      <c r="N18509" t="n">
        <v>0.1411428198165927</v>
      </c>
      <c r="O18509" t="n">
        <v>-0.0009276912241707081</v>
      </c>
    </row>
    <row r="18510">
      <c r="J18510" t="n">
        <v>0.09861228329441014</v>
      </c>
      <c r="K18510" t="n">
        <v>0.1433685040244806</v>
      </c>
      <c r="L18510" t="n">
        <v>-0.0009327555332975458</v>
      </c>
      <c r="M18510" t="n">
        <v>0.2633393782821588</v>
      </c>
      <c r="N18510" t="n">
        <v>0.1411504806296527</v>
      </c>
      <c r="O18510" t="n">
        <v>-0.0009285264803749433</v>
      </c>
    </row>
    <row r="18511">
      <c r="J18511" t="n">
        <v>0.09871822859750411</v>
      </c>
      <c r="K18511" t="n">
        <v>0.1433762852187289</v>
      </c>
      <c r="L18511" t="n">
        <v>-0.0009338751758302626</v>
      </c>
      <c r="M18511" t="n">
        <v>0.2631372582274039</v>
      </c>
      <c r="N18511" t="n">
        <v>0.1411581414427126</v>
      </c>
      <c r="O18511" t="n">
        <v>-0.0009279696429054531</v>
      </c>
    </row>
    <row r="18512">
      <c r="J18512" t="n">
        <v>0.09880930756380533</v>
      </c>
      <c r="K18512" t="n">
        <v>0.1433840664129772</v>
      </c>
      <c r="L18512" t="n">
        <v>-0.0009334720100822645</v>
      </c>
      <c r="M18512" t="n">
        <v>0.2631003080089594</v>
      </c>
      <c r="N18512" t="n">
        <v>0.1411658022557725</v>
      </c>
      <c r="O18512" t="n">
        <v>-0.0009281939542234233</v>
      </c>
    </row>
    <row r="18513">
      <c r="J18513" t="n">
        <v>0.09870708897041795</v>
      </c>
      <c r="K18513" t="n">
        <v>0.1433918476072254</v>
      </c>
      <c r="L18513" t="n">
        <v>-0.0009335653013085371</v>
      </c>
      <c r="M18513" t="n">
        <v>0.2631872388885853</v>
      </c>
      <c r="N18513" t="n">
        <v>0.1411734630688325</v>
      </c>
      <c r="O18513" t="n">
        <v>-0.0009284723567291891</v>
      </c>
    </row>
    <row r="18514">
      <c r="J18514" t="n">
        <v>0.09881303957330977</v>
      </c>
      <c r="K18514" t="n">
        <v>0.1433996288014737</v>
      </c>
      <c r="L18514" t="n">
        <v>-0.0009330055539509023</v>
      </c>
      <c r="M18514" t="n">
        <v>0.2627786390485845</v>
      </c>
      <c r="N18514" t="n">
        <v>0.1411811238818925</v>
      </c>
      <c r="O18514" t="n">
        <v>-0.0009281939542234233</v>
      </c>
    </row>
    <row r="18515">
      <c r="J18515" t="n">
        <v>0.09865134016711878</v>
      </c>
      <c r="K18515" t="n">
        <v>0.143407409995722</v>
      </c>
      <c r="L18515" t="n">
        <v>-0.0009334720100822645</v>
      </c>
      <c r="M18515" t="n">
        <v>0.263278516597056</v>
      </c>
      <c r="N18515" t="n">
        <v>0.1411887846949524</v>
      </c>
      <c r="O18515" t="n">
        <v>-0.0009280083525529127</v>
      </c>
    </row>
    <row r="18516">
      <c r="J18516" t="n">
        <v>0.09880190215579789</v>
      </c>
      <c r="K18516" t="n">
        <v>0.1434151911899703</v>
      </c>
      <c r="L18516" t="n">
        <v>-0.0009337218525823288</v>
      </c>
      <c r="M18516" t="n">
        <v>0.2628699091896481</v>
      </c>
      <c r="N18516" t="n">
        <v>0.1411964455080124</v>
      </c>
      <c r="O18516" t="n">
        <v>-0.00092767604874298</v>
      </c>
    </row>
    <row r="18517">
      <c r="J18517" t="n">
        <v>0.09881863825186864</v>
      </c>
      <c r="K18517" t="n">
        <v>0.1434229723842185</v>
      </c>
      <c r="L18517" t="n">
        <v>-0.0009335352947696251</v>
      </c>
      <c r="M18517" t="n">
        <v>0.2630394328004289</v>
      </c>
      <c r="N18517" t="n">
        <v>0.1412041063210723</v>
      </c>
      <c r="O18517" t="n">
        <v>-0.0009285112077345461</v>
      </c>
    </row>
    <row r="18518">
      <c r="J18518" t="n">
        <v>0.0988502449637129</v>
      </c>
      <c r="K18518" t="n">
        <v>0.1434307535784668</v>
      </c>
      <c r="L18518" t="n">
        <v>-0.0009334420158632733</v>
      </c>
      <c r="M18518" t="n">
        <v>0.2630437755348964</v>
      </c>
      <c r="N18518" t="n">
        <v>0.1412117671341323</v>
      </c>
      <c r="O18518" t="n">
        <v>-0.0009286967986215607</v>
      </c>
    </row>
    <row r="18519">
      <c r="J18519" t="n">
        <v>0.09876288978323576</v>
      </c>
      <c r="K18519" t="n">
        <v>0.1434385347727151</v>
      </c>
      <c r="L18519" t="n">
        <v>-0.0009326025057061065</v>
      </c>
      <c r="M18519" t="n">
        <v>0.2629242287353086</v>
      </c>
      <c r="N18519" t="n">
        <v>0.1412194279471922</v>
      </c>
      <c r="O18519" t="n">
        <v>-0.0009283256168475314</v>
      </c>
    </row>
    <row r="18520">
      <c r="J18520" t="n">
        <v>0.09873501456244528</v>
      </c>
      <c r="K18520" t="n">
        <v>0.1434463159669634</v>
      </c>
      <c r="L18520" t="n">
        <v>-0.0009332254458344198</v>
      </c>
      <c r="M18520" t="n">
        <v>0.263258946308093</v>
      </c>
      <c r="N18520" t="n">
        <v>0.1412270887602522</v>
      </c>
      <c r="O18520" t="n">
        <v>-0.0009277151166763981</v>
      </c>
    </row>
    <row r="18521">
      <c r="J18521" t="n">
        <v>0.09873688011161376</v>
      </c>
      <c r="K18521" t="n">
        <v>0.1434540971612116</v>
      </c>
      <c r="L18521" t="n">
        <v>-0.0009329456460805218</v>
      </c>
      <c r="M18521" t="n">
        <v>0.2632632915841761</v>
      </c>
      <c r="N18521" t="n">
        <v>0.1412347495733121</v>
      </c>
      <c r="O18521" t="n">
        <v>-0.0009282718570944875</v>
      </c>
    </row>
    <row r="18522">
      <c r="J18522" t="n">
        <v>0.09869413304782952</v>
      </c>
      <c r="K18522" t="n">
        <v>0.1434618783554599</v>
      </c>
      <c r="L18522" t="n">
        <v>-0.0009329456460805218</v>
      </c>
      <c r="M18522" t="n">
        <v>0.2632263391285565</v>
      </c>
      <c r="N18522" t="n">
        <v>0.1412424103863721</v>
      </c>
      <c r="O18522" t="n">
        <v>-0.0009286430173732138</v>
      </c>
    </row>
    <row r="18523">
      <c r="J18523" t="n">
        <v>0.09880009582232292</v>
      </c>
      <c r="K18523" t="n">
        <v>0.1434696595497082</v>
      </c>
      <c r="L18523" t="n">
        <v>-0.0009328523794958892</v>
      </c>
      <c r="M18523" t="n">
        <v>0.262858999612321</v>
      </c>
      <c r="N18523" t="n">
        <v>0.1412500711994321</v>
      </c>
      <c r="O18523" t="n">
        <v>-0.000928179067024806</v>
      </c>
    </row>
    <row r="18524">
      <c r="J18524" t="n">
        <v>0.09886144747612939</v>
      </c>
      <c r="K18524" t="n">
        <v>0.1434774407439565</v>
      </c>
      <c r="L18524" t="n">
        <v>-0.0009333818995114743</v>
      </c>
      <c r="M18524" t="n">
        <v>0.2632763281532803</v>
      </c>
      <c r="N18524" t="n">
        <v>0.141257732012492</v>
      </c>
      <c r="O18524" t="n">
        <v>-0.000927383214314373</v>
      </c>
    </row>
    <row r="18525">
      <c r="J18525" t="n">
        <v>0.09877408611022569</v>
      </c>
      <c r="K18525" t="n">
        <v>0.1434852219382047</v>
      </c>
      <c r="L18525" t="n">
        <v>-0.0009321695941169646</v>
      </c>
      <c r="M18525" t="n">
        <v>0.2629089815013251</v>
      </c>
      <c r="N18525" t="n">
        <v>0.141265392825552</v>
      </c>
      <c r="O18525" t="n">
        <v>-0.0009281254920246796</v>
      </c>
    </row>
    <row r="18526">
      <c r="J18526" t="n">
        <v>0.09885031070618629</v>
      </c>
      <c r="K18526" t="n">
        <v>0.143493003132453</v>
      </c>
      <c r="L18526" t="n">
        <v>-0.0009323561026391968</v>
      </c>
      <c r="M18526" t="n">
        <v>0.2631611210396096</v>
      </c>
      <c r="N18526" t="n">
        <v>0.1412730536386119</v>
      </c>
      <c r="O18526" t="n">
        <v>-0.0009277543531695263</v>
      </c>
    </row>
    <row r="18527">
      <c r="J18527" t="n">
        <v>0.09876294709113355</v>
      </c>
      <c r="K18527" t="n">
        <v>0.1435007843267013</v>
      </c>
      <c r="L18527" t="n">
        <v>-0.0009320763398558484</v>
      </c>
      <c r="M18527" t="n">
        <v>0.2630828657001751</v>
      </c>
      <c r="N18527" t="n">
        <v>0.1412807144516719</v>
      </c>
      <c r="O18527" t="n">
        <v>-0.0009287749850211979</v>
      </c>
    </row>
    <row r="18528">
      <c r="J18528" t="n">
        <v>0.09874994142385503</v>
      </c>
      <c r="K18528" t="n">
        <v>0.1435085655209496</v>
      </c>
      <c r="L18528" t="n">
        <v>-0.0009324193580365831</v>
      </c>
      <c r="M18528" t="n">
        <v>0.2632524115120178</v>
      </c>
      <c r="N18528" t="n">
        <v>0.1412883752647318</v>
      </c>
      <c r="O18528" t="n">
        <v>-0.0009285359933864907</v>
      </c>
    </row>
    <row r="18529">
      <c r="J18529" t="n">
        <v>0.0988261687092966</v>
      </c>
      <c r="K18529" t="n">
        <v>0.1435163467151978</v>
      </c>
      <c r="L18529" t="n">
        <v>-0.0009320463902933685</v>
      </c>
      <c r="M18529" t="n">
        <v>0.2628850492840908</v>
      </c>
      <c r="N18529" t="n">
        <v>0.1412960360777918</v>
      </c>
      <c r="O18529" t="n">
        <v>-0.0009286287727623287</v>
      </c>
    </row>
    <row r="18530">
      <c r="J18530" t="n">
        <v>0.09866443966181819</v>
      </c>
      <c r="K18530" t="n">
        <v>0.1435241279094461</v>
      </c>
      <c r="L18530" t="n">
        <v>-0.0009326990838439941</v>
      </c>
      <c r="M18530" t="n">
        <v>0.2632198019634076</v>
      </c>
      <c r="N18530" t="n">
        <v>0.1413036968908517</v>
      </c>
      <c r="O18530" t="n">
        <v>-0.0009284432140106527</v>
      </c>
    </row>
    <row r="18531">
      <c r="J18531" t="n">
        <v>0.09869605013077841</v>
      </c>
      <c r="K18531" t="n">
        <v>0.1435319091036944</v>
      </c>
      <c r="L18531" t="n">
        <v>-0.0009329788096514049</v>
      </c>
      <c r="M18531" t="n">
        <v>0.2632654493682129</v>
      </c>
      <c r="N18531" t="n">
        <v>0.1413113577039117</v>
      </c>
      <c r="O18531" t="n">
        <v>-0.0009277937583797869</v>
      </c>
    </row>
    <row r="18532">
      <c r="J18532" t="n">
        <v>0.09878715249851554</v>
      </c>
      <c r="K18532" t="n">
        <v>0.1435396902979427</v>
      </c>
      <c r="L18532" t="n">
        <v>-0.0009326690054002303</v>
      </c>
      <c r="M18532" t="n">
        <v>0.2631871911701776</v>
      </c>
      <c r="N18532" t="n">
        <v>0.1413190185169716</v>
      </c>
      <c r="O18532" t="n">
        <v>-0.0009277405584088026</v>
      </c>
    </row>
    <row r="18533">
      <c r="J18533" t="n">
        <v>0.09881876538238464</v>
      </c>
      <c r="K18533" t="n">
        <v>0.1435474714921909</v>
      </c>
      <c r="L18533" t="n">
        <v>-0.000933135153443713</v>
      </c>
      <c r="M18533" t="n">
        <v>0.263191536623009</v>
      </c>
      <c r="N18533" t="n">
        <v>0.1413266793300316</v>
      </c>
      <c r="O18533" t="n">
        <v>-0.0009273694621854392</v>
      </c>
    </row>
    <row r="18534">
      <c r="J18534" t="n">
        <v>0.09879088654291678</v>
      </c>
      <c r="K18534" t="n">
        <v>0.1435552526864392</v>
      </c>
      <c r="L18534" t="n">
        <v>-0.0009321096277480511</v>
      </c>
      <c r="M18534" t="n">
        <v>0.2630719729979392</v>
      </c>
      <c r="N18534" t="n">
        <v>0.1413343401430916</v>
      </c>
      <c r="O18534" t="n">
        <v>-0.0009281116546321661</v>
      </c>
    </row>
    <row r="18535">
      <c r="J18535" t="n">
        <v>0.09879275369666811</v>
      </c>
      <c r="K18535" t="n">
        <v>0.1435630338806875</v>
      </c>
      <c r="L18535" t="n">
        <v>-0.0009330419238350164</v>
      </c>
      <c r="M18535" t="n">
        <v>0.2630350138923171</v>
      </c>
      <c r="N18535" t="n">
        <v>0.1413420009561515</v>
      </c>
      <c r="O18535" t="n">
        <v>-0.0009283369193506381</v>
      </c>
    </row>
    <row r="18536">
      <c r="J18536" t="n">
        <v>0.09869050634924099</v>
      </c>
      <c r="K18536" t="n">
        <v>0.1435708150749358</v>
      </c>
      <c r="L18536" t="n">
        <v>-0.0009328253189199429</v>
      </c>
      <c r="M18536" t="n">
        <v>0.2631632697840462</v>
      </c>
      <c r="N18536" t="n">
        <v>0.1413496617692115</v>
      </c>
      <c r="O18536" t="n">
        <v>-0.0009281513818430233</v>
      </c>
    </row>
    <row r="18537">
      <c r="J18537" t="n">
        <v>0.09867749867227972</v>
      </c>
      <c r="K18537" t="n">
        <v>0.143578596269184</v>
      </c>
      <c r="L18537" t="n">
        <v>-0.0009330117534795351</v>
      </c>
      <c r="M18537" t="n">
        <v>0.2631676152945778</v>
      </c>
      <c r="N18537" t="n">
        <v>0.1413573225822714</v>
      </c>
      <c r="O18537" t="n">
        <v>-0.0009278730755816012</v>
      </c>
    </row>
    <row r="18538">
      <c r="J18538" t="n">
        <v>0.09878348179759085</v>
      </c>
      <c r="K18538" t="n">
        <v>0.1435863774634323</v>
      </c>
      <c r="L18538" t="n">
        <v>-0.00093217279796137</v>
      </c>
      <c r="M18538" t="n">
        <v>0.2633784849513048</v>
      </c>
      <c r="N18538" t="n">
        <v>0.1413649833953314</v>
      </c>
      <c r="O18538" t="n">
        <v>-0.0009278730755816012</v>
      </c>
    </row>
    <row r="18539">
      <c r="J18539" t="n">
        <v>0.09875560096959778</v>
      </c>
      <c r="K18539" t="n">
        <v>0.1435941586576806</v>
      </c>
      <c r="L18539" t="n">
        <v>-0.0009322660152411661</v>
      </c>
      <c r="M18539" t="n">
        <v>0.2632589171626176</v>
      </c>
      <c r="N18539" t="n">
        <v>0.1413726442083913</v>
      </c>
      <c r="O18539" t="n">
        <v>-0.000927594769320179</v>
      </c>
    </row>
    <row r="18540">
      <c r="J18540" t="n">
        <v>0.09866822244483074</v>
      </c>
      <c r="K18540" t="n">
        <v>0.1436019398519289</v>
      </c>
      <c r="L18540" t="n">
        <v>-0.0009324223108341334</v>
      </c>
      <c r="M18540" t="n">
        <v>0.2629741241959037</v>
      </c>
      <c r="N18540" t="n">
        <v>0.1413803050214513</v>
      </c>
      <c r="O18540" t="n">
        <v>-0.0009280985148277022</v>
      </c>
    </row>
    <row r="18541">
      <c r="J18541" t="n">
        <v>0.09883370735029047</v>
      </c>
      <c r="K18541" t="n">
        <v>0.1436097210461772</v>
      </c>
      <c r="L18541" t="n">
        <v>-0.0009318630811395109</v>
      </c>
      <c r="M18541" t="n">
        <v>0.2633915291058899</v>
      </c>
      <c r="N18541" t="n">
        <v>0.1413879658345112</v>
      </c>
      <c r="O18541" t="n">
        <v>-0.0009279129878882065</v>
      </c>
    </row>
    <row r="18542">
      <c r="J18542" t="n">
        <v>0.09880582622449578</v>
      </c>
      <c r="K18542" t="n">
        <v>0.1436175022404254</v>
      </c>
      <c r="L18542" t="n">
        <v>-0.0009321426959868222</v>
      </c>
      <c r="M18542" t="n">
        <v>0.2630654250631549</v>
      </c>
      <c r="N18542" t="n">
        <v>0.1413956266475712</v>
      </c>
      <c r="O18542" t="n">
        <v>-0.0009273564070697191</v>
      </c>
    </row>
    <row r="18543">
      <c r="J18543" t="n">
        <v>0.09874819480025514</v>
      </c>
      <c r="K18543" t="n">
        <v>0.1436252834346737</v>
      </c>
      <c r="L18543" t="n">
        <v>-0.0009324223108341334</v>
      </c>
      <c r="M18543" t="n">
        <v>0.2631523839613571</v>
      </c>
      <c r="N18543" t="n">
        <v>0.1414032874606312</v>
      </c>
      <c r="O18543" t="n">
        <v>-0.0009279530695420474</v>
      </c>
    </row>
    <row r="18544">
      <c r="J18544" t="n">
        <v>0.09879468701295128</v>
      </c>
      <c r="K18544" t="n">
        <v>0.143633064628922</v>
      </c>
      <c r="L18544" t="n">
        <v>-0.0009318329735912266</v>
      </c>
      <c r="M18544" t="n">
        <v>0.2631154224857742</v>
      </c>
      <c r="N18544" t="n">
        <v>0.1414109482736911</v>
      </c>
      <c r="O18544" t="n">
        <v>-0.0009278603113383746</v>
      </c>
    </row>
    <row r="18545">
      <c r="J18545" t="n">
        <v>0.09879655485445131</v>
      </c>
      <c r="K18545" t="n">
        <v>0.1436408458231702</v>
      </c>
      <c r="L18545" t="n">
        <v>-0.0009328580923740551</v>
      </c>
      <c r="M18545" t="n">
        <v>0.2630784602638567</v>
      </c>
      <c r="N18545" t="n">
        <v>0.1414186090867511</v>
      </c>
      <c r="O18545" t="n">
        <v>-0.0009283241023567382</v>
      </c>
    </row>
    <row r="18546">
      <c r="J18546" t="n">
        <v>0.09890255044080286</v>
      </c>
      <c r="K18546" t="n">
        <v>0.1436486270174185</v>
      </c>
      <c r="L18546" t="n">
        <v>-0.0009318329735912266</v>
      </c>
      <c r="M18546" t="n">
        <v>0.2629175724538628</v>
      </c>
      <c r="N18546" t="n">
        <v>0.141426269899811</v>
      </c>
      <c r="O18546" t="n">
        <v>-0.000928416860560411</v>
      </c>
    </row>
    <row r="18547">
      <c r="J18547" t="n">
        <v>0.09874078853337</v>
      </c>
      <c r="K18547" t="n">
        <v>0.1436564082116668</v>
      </c>
      <c r="L18547" t="n">
        <v>-0.000931646588357985</v>
      </c>
      <c r="M18547" t="n">
        <v>0.2629219161505406</v>
      </c>
      <c r="N18547" t="n">
        <v>0.141433930712871</v>
      </c>
      <c r="O18547" t="n">
        <v>-0.00092804582774572</v>
      </c>
    </row>
    <row r="18548">
      <c r="J18548" t="n">
        <v>0.09871290438299633</v>
      </c>
      <c r="K18548" t="n">
        <v>0.1436641894059151</v>
      </c>
      <c r="L18548" t="n">
        <v>-0.0009323619051792055</v>
      </c>
      <c r="M18548" t="n">
        <v>0.2630088782690661</v>
      </c>
      <c r="N18548" t="n">
        <v>0.1414415915259309</v>
      </c>
      <c r="O18548" t="n">
        <v>-0.0009283643325231222</v>
      </c>
    </row>
    <row r="18549">
      <c r="J18549" t="n">
        <v>0.09880402709202439</v>
      </c>
      <c r="K18549" t="n">
        <v>0.1436719706001633</v>
      </c>
      <c r="L18549" t="n">
        <v>-0.00093208236433216</v>
      </c>
      <c r="M18549" t="n">
        <v>0.2634676285063894</v>
      </c>
      <c r="N18549" t="n">
        <v>0.1414492523389909</v>
      </c>
      <c r="O18549" t="n">
        <v>-0.0009279005677451608</v>
      </c>
    </row>
    <row r="18550">
      <c r="J18550" t="n">
        <v>0.0987910192423954</v>
      </c>
      <c r="K18550" t="n">
        <v>0.1436797517944116</v>
      </c>
      <c r="L18550" t="n">
        <v>-0.00093208236433216</v>
      </c>
      <c r="M18550" t="n">
        <v>0.2628936379568462</v>
      </c>
      <c r="N18550" t="n">
        <v>0.1414569131520508</v>
      </c>
      <c r="O18550" t="n">
        <v>-0.0009277150618339764</v>
      </c>
    </row>
    <row r="18551">
      <c r="J18551" t="n">
        <v>0.09871850585227256</v>
      </c>
      <c r="K18551" t="n">
        <v>0.1436875329886599</v>
      </c>
      <c r="L18551" t="n">
        <v>-0.0009314301023557205</v>
      </c>
      <c r="M18551" t="n">
        <v>0.2634763280564433</v>
      </c>
      <c r="N18551" t="n">
        <v>0.1414645739651108</v>
      </c>
      <c r="O18551" t="n">
        <v>-0.0009279005677451608</v>
      </c>
    </row>
    <row r="18552">
      <c r="J18552" t="n">
        <v>0.09891376768602102</v>
      </c>
      <c r="K18552" t="n">
        <v>0.1436953141829082</v>
      </c>
      <c r="L18552" t="n">
        <v>-0.000931399959044013</v>
      </c>
      <c r="M18552" t="n">
        <v>0.2634393671273328</v>
      </c>
      <c r="N18552" t="n">
        <v>0.1414722347781707</v>
      </c>
      <c r="O18552" t="n">
        <v>-0.0009272917597178598</v>
      </c>
    </row>
    <row r="18553">
      <c r="J18553" t="n">
        <v>0.09878174734790239</v>
      </c>
      <c r="K18553" t="n">
        <v>0.1437030953771564</v>
      </c>
      <c r="L18553" t="n">
        <v>-0.0009321453026143191</v>
      </c>
      <c r="M18553" t="n">
        <v>0.2635263394193806</v>
      </c>
      <c r="N18553" t="n">
        <v>0.1414798955912307</v>
      </c>
      <c r="O18553" t="n">
        <v>-0.0009272917597178598</v>
      </c>
    </row>
    <row r="18554">
      <c r="J18554" t="n">
        <v>0.09881336934678044</v>
      </c>
      <c r="K18554" t="n">
        <v>0.1437108765714047</v>
      </c>
      <c r="L18554" t="n">
        <v>-0.0009325179743994722</v>
      </c>
      <c r="M18554" t="n">
        <v>0.2632415077571986</v>
      </c>
      <c r="N18554" t="n">
        <v>0.1414875564042906</v>
      </c>
      <c r="O18554" t="n">
        <v>-0.0009281264892475118</v>
      </c>
    </row>
    <row r="18555">
      <c r="J18555" t="n">
        <v>0.09885986924039981</v>
      </c>
      <c r="K18555" t="n">
        <v>0.143718657765653</v>
      </c>
      <c r="L18555" t="n">
        <v>-0.0009320521346680309</v>
      </c>
      <c r="M18555" t="n">
        <v>0.2632871676676388</v>
      </c>
      <c r="N18555" t="n">
        <v>0.1414952172173506</v>
      </c>
      <c r="O18555" t="n">
        <v>-0.0009271062642668261</v>
      </c>
    </row>
    <row r="18556">
      <c r="J18556" t="n">
        <v>0.09869808887656951</v>
      </c>
      <c r="K18556" t="n">
        <v>0.1437264389599013</v>
      </c>
      <c r="L18556" t="n">
        <v>-0.0009323013292820263</v>
      </c>
      <c r="M18556" t="n">
        <v>0.2633741411962954</v>
      </c>
      <c r="N18556" t="n">
        <v>0.1415028780304105</v>
      </c>
      <c r="O18556" t="n">
        <v>-0.0009270541645154589</v>
      </c>
    </row>
    <row r="18557">
      <c r="J18557" t="n">
        <v>0.09872971113564551</v>
      </c>
      <c r="K18557" t="n">
        <v>0.1437342201541496</v>
      </c>
      <c r="L18557" t="n">
        <v>-0.000931183461980729</v>
      </c>
      <c r="M18557" t="n">
        <v>0.263047985973865</v>
      </c>
      <c r="N18557" t="n">
        <v>0.1415105388434705</v>
      </c>
      <c r="O18557" t="n">
        <v>-0.0009271469070289158</v>
      </c>
    </row>
    <row r="18558">
      <c r="J18558" t="n">
        <v>0.0987613342286973</v>
      </c>
      <c r="K18558" t="n">
        <v>0.1437420013483978</v>
      </c>
      <c r="L18558" t="n">
        <v>-0.0009324876404989092</v>
      </c>
      <c r="M18558" t="n">
        <v>0.2633002128613513</v>
      </c>
      <c r="N18558" t="n">
        <v>0.1415181996565305</v>
      </c>
      <c r="O18558" t="n">
        <v>-0.0009280743321634851</v>
      </c>
    </row>
    <row r="18559">
      <c r="J18559" t="n">
        <v>0.09888222500394224</v>
      </c>
      <c r="K18559" t="n">
        <v>0.1437497825426461</v>
      </c>
      <c r="L18559" t="n">
        <v>-0.0009321150180651434</v>
      </c>
      <c r="M18559" t="n">
        <v>0.263056677920393</v>
      </c>
      <c r="N18559" t="n">
        <v>0.1415258604695904</v>
      </c>
      <c r="O18559" t="n">
        <v>-0.0009279815896500282</v>
      </c>
    </row>
    <row r="18560">
      <c r="J18560" t="n">
        <v>0.09870555895761747</v>
      </c>
      <c r="K18560" t="n">
        <v>0.1437575637368944</v>
      </c>
      <c r="L18560" t="n">
        <v>-0.0009315258313621329</v>
      </c>
      <c r="M18560" t="n">
        <v>0.263556796460307</v>
      </c>
      <c r="N18560" t="n">
        <v>0.1415335212826504</v>
      </c>
      <c r="O18560" t="n">
        <v>-0.0009278368808247088</v>
      </c>
    </row>
    <row r="18561">
      <c r="J18561" t="n">
        <v>0.09888596487531494</v>
      </c>
      <c r="K18561" t="n">
        <v>0.1437653449311427</v>
      </c>
      <c r="L18561" t="n">
        <v>-0.0009318052611685609</v>
      </c>
      <c r="M18561" t="n">
        <v>0.2630240555556325</v>
      </c>
      <c r="N18561" t="n">
        <v>0.1415411820957103</v>
      </c>
      <c r="O18561" t="n">
        <v>-0.0009276514061858633</v>
      </c>
    </row>
    <row r="18562">
      <c r="J18562" t="n">
        <v>0.09872417288583953</v>
      </c>
      <c r="K18562" t="n">
        <v>0.1437731261253909</v>
      </c>
      <c r="L18562" t="n">
        <v>-0.0009317121178997515</v>
      </c>
      <c r="M18562" t="n">
        <v>0.2633589233994894</v>
      </c>
      <c r="N18562" t="n">
        <v>0.1415488429087703</v>
      </c>
      <c r="O18562" t="n">
        <v>-0.0009270949822693268</v>
      </c>
    </row>
    <row r="18563">
      <c r="J18563" t="n">
        <v>0.09880043375973301</v>
      </c>
      <c r="K18563" t="n">
        <v>0.1437809073196392</v>
      </c>
      <c r="L18563" t="n">
        <v>-0.0009319915477061795</v>
      </c>
      <c r="M18563" t="n">
        <v>0.2634872199739339</v>
      </c>
      <c r="N18563" t="n">
        <v>0.1415565037218302</v>
      </c>
      <c r="O18563" t="n">
        <v>-0.0009282078301023998</v>
      </c>
    </row>
    <row r="18564">
      <c r="J18564" t="n">
        <v>0.09889157533133035</v>
      </c>
      <c r="K18564" t="n">
        <v>0.1437886885138875</v>
      </c>
      <c r="L18564" t="n">
        <v>-0.0009314024048601153</v>
      </c>
      <c r="M18564" t="n">
        <v>0.2635328870705956</v>
      </c>
      <c r="N18564" t="n">
        <v>0.1415641645348902</v>
      </c>
      <c r="O18564" t="n">
        <v>-0.0009268577735303202</v>
      </c>
    </row>
    <row r="18565">
      <c r="J18565" t="n">
        <v>0.0989232035148473</v>
      </c>
      <c r="K18565" t="n">
        <v>0.1437964697081358</v>
      </c>
      <c r="L18565" t="n">
        <v>-0.0009314024048601153</v>
      </c>
      <c r="M18565" t="n">
        <v>0.2631653897691553</v>
      </c>
      <c r="N18565" t="n">
        <v>0.1415718253479501</v>
      </c>
      <c r="O18565" t="n">
        <v>-0.0009274141663908685</v>
      </c>
    </row>
    <row r="18566">
      <c r="J18566" t="n">
        <v>0.09891019518369785</v>
      </c>
      <c r="K18566" t="n">
        <v>0.1438042509023841</v>
      </c>
      <c r="L18566" t="n">
        <v>-0.0009308436192957557</v>
      </c>
      <c r="M18566" t="n">
        <v>0.263087103580139</v>
      </c>
      <c r="N18566" t="n">
        <v>0.1415794861610101</v>
      </c>
      <c r="O18566" t="n">
        <v>-0.0009276923628211427</v>
      </c>
    </row>
    <row r="18567">
      <c r="J18567" t="n">
        <v>0.09888230726190868</v>
      </c>
      <c r="K18567" t="n">
        <v>0.1438120320966323</v>
      </c>
      <c r="L18567" t="n">
        <v>-0.0009312161430053288</v>
      </c>
      <c r="M18567" t="n">
        <v>0.263215402816653</v>
      </c>
      <c r="N18567" t="n">
        <v>0.14158714697407</v>
      </c>
      <c r="O18567" t="n">
        <v>-0.0009275068985342933</v>
      </c>
    </row>
    <row r="18568">
      <c r="J18568" t="n">
        <v>0.09888417765884365</v>
      </c>
      <c r="K18568" t="n">
        <v>0.1438198132908806</v>
      </c>
      <c r="L18568" t="n">
        <v>-0.0009313720791144372</v>
      </c>
      <c r="M18568" t="n">
        <v>0.2633437047838907</v>
      </c>
      <c r="N18568" t="n">
        <v>0.14159480778713</v>
      </c>
      <c r="O18568" t="n">
        <v>-0.0009268062198050913</v>
      </c>
    </row>
    <row r="18569">
      <c r="J18569" t="n">
        <v>0.0987967700799605</v>
      </c>
      <c r="K18569" t="n">
        <v>0.1438275944851289</v>
      </c>
      <c r="L18569" t="n">
        <v>-0.0009318376720354102</v>
      </c>
      <c r="M18569" t="n">
        <v>0.2635133277600833</v>
      </c>
      <c r="N18569" t="n">
        <v>0.1416024686001899</v>
      </c>
      <c r="O18569" t="n">
        <v>-0.0009269916737760377</v>
      </c>
    </row>
    <row r="18570">
      <c r="J18570" t="n">
        <v>0.09893255830321813</v>
      </c>
      <c r="K18570" t="n">
        <v>0.1438353756793772</v>
      </c>
      <c r="L18570" t="n">
        <v>-0.0009309996047776588</v>
      </c>
      <c r="M18570" t="n">
        <v>0.2632284484940456</v>
      </c>
      <c r="N18570" t="n">
        <v>0.1416101294132499</v>
      </c>
      <c r="O18570" t="n">
        <v>-0.0009271771277469842</v>
      </c>
    </row>
    <row r="18571">
      <c r="J18571" t="n">
        <v>0.09883026916322991</v>
      </c>
      <c r="K18571" t="n">
        <v>0.1438431568736254</v>
      </c>
      <c r="L18571" t="n">
        <v>-0.0009317445534512156</v>
      </c>
      <c r="M18571" t="n">
        <v>0.263067520705686</v>
      </c>
      <c r="N18571" t="n">
        <v>0.1416177902263099</v>
      </c>
      <c r="O18571" t="n">
        <v>-0.0009279602305508894</v>
      </c>
    </row>
    <row r="18572">
      <c r="J18572" t="n">
        <v>0.0988767798705809</v>
      </c>
      <c r="K18572" t="n">
        <v>0.1438509380678737</v>
      </c>
      <c r="L18572" t="n">
        <v>-0.0009317141358211615</v>
      </c>
      <c r="M18572" t="n">
        <v>0.2635263833003242</v>
      </c>
      <c r="N18572" t="n">
        <v>0.1416254510393698</v>
      </c>
      <c r="O18572" t="n">
        <v>-0.0009272184557862605</v>
      </c>
    </row>
    <row r="18573">
      <c r="J18573" t="n">
        <v>0.09887865051126137</v>
      </c>
      <c r="K18573" t="n">
        <v>0.143858719262122</v>
      </c>
      <c r="L18573" t="n">
        <v>-0.0009314348171035176</v>
      </c>
      <c r="M18573" t="n">
        <v>0.2632828152857331</v>
      </c>
      <c r="N18573" t="n">
        <v>0.1416331118524297</v>
      </c>
      <c r="O18573" t="n">
        <v>-0.0009278675087053108</v>
      </c>
    </row>
    <row r="18574">
      <c r="J18574" t="n">
        <v>0.09886564062612858</v>
      </c>
      <c r="K18574" t="n">
        <v>0.1438665004563703</v>
      </c>
      <c r="L18574" t="n">
        <v>-0.0009307830734290151</v>
      </c>
      <c r="M18574" t="n">
        <v>0.2635350876032956</v>
      </c>
      <c r="N18574" t="n">
        <v>0.1416407726654897</v>
      </c>
      <c r="O18574" t="n">
        <v>-0.0009275893431685749</v>
      </c>
    </row>
    <row r="18575">
      <c r="J18575" t="n">
        <v>0.09877822645895327</v>
      </c>
      <c r="K18575" t="n">
        <v>0.1438742816506185</v>
      </c>
      <c r="L18575" t="n">
        <v>-0.0009317141358211615</v>
      </c>
      <c r="M18575" t="n">
        <v>0.263580760824813</v>
      </c>
      <c r="N18575" t="n">
        <v>0.1416484334785497</v>
      </c>
      <c r="O18575" t="n">
        <v>-0.000928052952396468</v>
      </c>
    </row>
    <row r="18576">
      <c r="J18576" t="n">
        <v>0.09880985802014709</v>
      </c>
      <c r="K18576" t="n">
        <v>0.1438820628448668</v>
      </c>
      <c r="L18576" t="n">
        <v>-0.0009305665489780941</v>
      </c>
      <c r="M18576" t="n">
        <v>0.2633785071048255</v>
      </c>
      <c r="N18576" t="n">
        <v>0.1416560942916096</v>
      </c>
      <c r="O18576" t="n">
        <v>-0.0009274453876837312</v>
      </c>
    </row>
    <row r="18577">
      <c r="J18577" t="n">
        <v>0.09890101510640302</v>
      </c>
      <c r="K18577" t="n">
        <v>0.1438898440391151</v>
      </c>
      <c r="L18577" t="n">
        <v>-0.0009305665489780941</v>
      </c>
      <c r="M18577" t="n">
        <v>0.2635894667284235</v>
      </c>
      <c r="N18577" t="n">
        <v>0.1416637551046696</v>
      </c>
      <c r="O18577" t="n">
        <v>-0.00092735267095998</v>
      </c>
    </row>
    <row r="18578">
      <c r="J18578" t="n">
        <v>0.0989177677235072</v>
      </c>
      <c r="K18578" t="n">
        <v>0.1438976252333633</v>
      </c>
      <c r="L18578" t="n">
        <v>-0.0009316836756875515</v>
      </c>
      <c r="M18578" t="n">
        <v>0.2636351420548649</v>
      </c>
      <c r="N18578" t="n">
        <v>0.1416714159177295</v>
      </c>
      <c r="O18578" t="n">
        <v>-0.0009277235378549849</v>
      </c>
    </row>
    <row r="18579">
      <c r="J18579" t="n">
        <v>0.09881546842571147</v>
      </c>
      <c r="K18579" t="n">
        <v>0.1439054064276116</v>
      </c>
      <c r="L18579" t="n">
        <v>-0.0009317767695800063</v>
      </c>
      <c r="M18579" t="n">
        <v>0.2631849468495088</v>
      </c>
      <c r="N18579" t="n">
        <v>0.1416790767307895</v>
      </c>
      <c r="O18579" t="n">
        <v>-0.0009276724697347418</v>
      </c>
    </row>
    <row r="18580">
      <c r="J18580" t="n">
        <v>0.09892151086947347</v>
      </c>
      <c r="K18580" t="n">
        <v>0.1439131876218599</v>
      </c>
      <c r="L18580" t="n">
        <v>-0.0009312808468827497</v>
      </c>
      <c r="M18580" t="n">
        <v>0.2630240036302774</v>
      </c>
      <c r="N18580" t="n">
        <v>0.1416867375438494</v>
      </c>
      <c r="O18580" t="n">
        <v>-0.0009280433162147477</v>
      </c>
    </row>
    <row r="18581">
      <c r="J18581" t="n">
        <v>0.09895314641288079</v>
      </c>
      <c r="K18581" t="n">
        <v>0.1439209688161082</v>
      </c>
      <c r="L18581" t="n">
        <v>-0.0009311877653388334</v>
      </c>
      <c r="M18581" t="n">
        <v>0.2633589390151284</v>
      </c>
      <c r="N18581" t="n">
        <v>0.1416943983569094</v>
      </c>
      <c r="O18581" t="n">
        <v>-0.0009280433162147477</v>
      </c>
    </row>
    <row r="18582">
      <c r="J18582" t="n">
        <v>0.09879131538667095</v>
      </c>
      <c r="K18582" t="n">
        <v>0.1439287500103565</v>
      </c>
      <c r="L18582" t="n">
        <v>-0.0009310946837949171</v>
      </c>
      <c r="M18582" t="n">
        <v>0.2631566703672497</v>
      </c>
      <c r="N18582" t="n">
        <v>0.1417020591699693</v>
      </c>
      <c r="O18582" t="n">
        <v>-0.0009278578929747447</v>
      </c>
    </row>
    <row r="18583">
      <c r="J18583" t="n">
        <v>0.09883783246110271</v>
      </c>
      <c r="K18583" t="n">
        <v>0.1439365312046047</v>
      </c>
      <c r="L18583" t="n">
        <v>-0.0009316531730584149</v>
      </c>
      <c r="M18583" t="n">
        <v>0.2630370462246605</v>
      </c>
      <c r="N18583" t="n">
        <v>0.1417097199830293</v>
      </c>
      <c r="O18583" t="n">
        <v>-0.0009272089116347345</v>
      </c>
    </row>
    <row r="18584">
      <c r="J18584" t="n">
        <v>0.09875040840470169</v>
      </c>
      <c r="K18584" t="n">
        <v>0.143944312398853</v>
      </c>
      <c r="L18584" t="n">
        <v>-0.0009309711435865835</v>
      </c>
      <c r="M18584" t="n">
        <v>0.2634959668187258</v>
      </c>
      <c r="N18584" t="n">
        <v>0.1417173807960893</v>
      </c>
      <c r="O18584" t="n">
        <v>-0.0009278997022057088</v>
      </c>
    </row>
    <row r="18585">
      <c r="J18585" t="n">
        <v>0.09879692621130755</v>
      </c>
      <c r="K18585" t="n">
        <v>0.1439520935931013</v>
      </c>
      <c r="L18585" t="n">
        <v>-0.0009316226279417875</v>
      </c>
      <c r="M18585" t="n">
        <v>0.2632936933153657</v>
      </c>
      <c r="N18585" t="n">
        <v>0.1417250416091492</v>
      </c>
      <c r="O18585" t="n">
        <v>-0.0009275288760683501</v>
      </c>
    </row>
    <row r="18586">
      <c r="J18586" t="n">
        <v>0.09894762521946325</v>
      </c>
      <c r="K18586" t="n">
        <v>0.1439598747873496</v>
      </c>
      <c r="L18586" t="n">
        <v>-0.0009310642127801841</v>
      </c>
      <c r="M18586" t="n">
        <v>0.2633806952860495</v>
      </c>
      <c r="N18586" t="n">
        <v>0.1417327024222092</v>
      </c>
      <c r="O18586" t="n">
        <v>-0.0009266945172592933</v>
      </c>
    </row>
    <row r="18587">
      <c r="J18587" t="n">
        <v>0.09878578414493376</v>
      </c>
      <c r="K18587" t="n">
        <v>0.1439676559815978</v>
      </c>
      <c r="L18587" t="n">
        <v>-0.0009305057976185808</v>
      </c>
      <c r="M18587" t="n">
        <v>0.2633850469044958</v>
      </c>
      <c r="N18587" t="n">
        <v>0.1417403632352691</v>
      </c>
      <c r="O18587" t="n">
        <v>-0.0009278069956713691</v>
      </c>
    </row>
    <row r="18588">
      <c r="J18588" t="n">
        <v>0.09893648687860597</v>
      </c>
      <c r="K18588" t="n">
        <v>0.1439754371758461</v>
      </c>
      <c r="L18588" t="n">
        <v>-0.00093075452877213</v>
      </c>
      <c r="M18588" t="n">
        <v>0.2631827659347794</v>
      </c>
      <c r="N18588" t="n">
        <v>0.1417480240483291</v>
      </c>
      <c r="O18588" t="n">
        <v>-0.0009276635780292918</v>
      </c>
    </row>
    <row r="18589">
      <c r="J18589" t="n">
        <v>0.09878952508903328</v>
      </c>
      <c r="K18589" t="n">
        <v>0.1439832183700944</v>
      </c>
      <c r="L18589" t="n">
        <v>-0.0009312198129796746</v>
      </c>
      <c r="M18589" t="n">
        <v>0.263393750505396</v>
      </c>
      <c r="N18589" t="n">
        <v>0.141755684861389</v>
      </c>
      <c r="O18589" t="n">
        <v>-0.000927292772162187</v>
      </c>
    </row>
    <row r="18590">
      <c r="J18590" t="n">
        <v>0.0989551153401224</v>
      </c>
      <c r="K18590" t="n">
        <v>0.1439909995643427</v>
      </c>
      <c r="L18590" t="n">
        <v>-0.0009311267561381656</v>
      </c>
      <c r="M18590" t="n">
        <v>0.2633981024877862</v>
      </c>
      <c r="N18590" t="n">
        <v>0.141763345674449</v>
      </c>
      <c r="O18590" t="n">
        <v>-0.0009268292648283061</v>
      </c>
    </row>
    <row r="18591">
      <c r="J18591" t="n">
        <v>0.09879326637410481</v>
      </c>
      <c r="K18591" t="n">
        <v>0.1439987807585909</v>
      </c>
      <c r="L18591" t="n">
        <v>-0.00093091009886473</v>
      </c>
      <c r="M18591" t="n">
        <v>0.2632784710501122</v>
      </c>
      <c r="N18591" t="n">
        <v>0.1417710064875089</v>
      </c>
      <c r="O18591" t="n">
        <v>-0.000927292772162187</v>
      </c>
    </row>
    <row r="18592">
      <c r="J18592" t="n">
        <v>0.09888444101784548</v>
      </c>
      <c r="K18592" t="n">
        <v>0.1440065619528392</v>
      </c>
      <c r="L18592" t="n">
        <v>-0.0009310031433523726</v>
      </c>
      <c r="M18592" t="n">
        <v>0.2634894633806812</v>
      </c>
      <c r="N18592" t="n">
        <v>0.1417786673005689</v>
      </c>
      <c r="O18592" t="n">
        <v>-0.0009266860839620134</v>
      </c>
    </row>
    <row r="18593">
      <c r="J18593" t="n">
        <v>0.09897561799239936</v>
      </c>
      <c r="K18593" t="n">
        <v>0.1440143431470875</v>
      </c>
      <c r="L18593" t="n">
        <v>-0.0009310031433523726</v>
      </c>
      <c r="M18593" t="n">
        <v>0.2634524878796358</v>
      </c>
      <c r="N18593" t="n">
        <v>0.1417863281136288</v>
      </c>
      <c r="O18593" t="n">
        <v>-0.0009269641732139775</v>
      </c>
    </row>
    <row r="18594">
      <c r="J18594" t="n">
        <v>0.09893283811907654</v>
      </c>
      <c r="K18594" t="n">
        <v>0.1440221243413358</v>
      </c>
      <c r="L18594" t="n">
        <v>-0.0009303518319388741</v>
      </c>
      <c r="M18594" t="n">
        <v>0.2635394990867892</v>
      </c>
      <c r="N18594" t="n">
        <v>0.1417939889266888</v>
      </c>
      <c r="O18594" t="n">
        <v>-0.0009265933875446919</v>
      </c>
    </row>
    <row r="18595">
      <c r="J18595" t="n">
        <v>0.09884540358685408</v>
      </c>
      <c r="K18595" t="n">
        <v>0.144029905535584</v>
      </c>
      <c r="L18595" t="n">
        <v>-0.0009310031433523726</v>
      </c>
      <c r="M18595" t="n">
        <v>0.2636265121555914</v>
      </c>
      <c r="N18595" t="n">
        <v>0.1418016497397488</v>
      </c>
      <c r="O18595" t="n">
        <v>-0.0009266860839620134</v>
      </c>
    </row>
    <row r="18596">
      <c r="J18596" t="n">
        <v>0.09880262107626252</v>
      </c>
      <c r="K18596" t="n">
        <v>0.1440376867298323</v>
      </c>
      <c r="L18596" t="n">
        <v>-0.0009306004164273631</v>
      </c>
      <c r="M18596" t="n">
        <v>0.2634655469499678</v>
      </c>
      <c r="N18596" t="n">
        <v>0.1418093105528087</v>
      </c>
      <c r="O18596" t="n">
        <v>-0.0009265430943126908</v>
      </c>
    </row>
    <row r="18597">
      <c r="J18597" t="n">
        <v>0.09886403193049319</v>
      </c>
      <c r="K18597" t="n">
        <v>0.1440454679240806</v>
      </c>
      <c r="L18597" t="n">
        <v>-0.0009301352557673475</v>
      </c>
      <c r="M18597" t="n">
        <v>0.2633872392999214</v>
      </c>
      <c r="N18597" t="n">
        <v>0.1418169713658687</v>
      </c>
      <c r="O18597" t="n">
        <v>-0.0009278407737164901</v>
      </c>
    </row>
    <row r="18598">
      <c r="J18598" t="n">
        <v>0.09879147845012205</v>
      </c>
      <c r="K18598" t="n">
        <v>0.1440532491183289</v>
      </c>
      <c r="L18598" t="n">
        <v>-0.0009307864806913694</v>
      </c>
      <c r="M18598" t="n">
        <v>0.2631022755652416</v>
      </c>
      <c r="N18598" t="n">
        <v>0.1418246321789286</v>
      </c>
      <c r="O18598" t="n">
        <v>-0.0009264504029267052</v>
      </c>
    </row>
    <row r="18599">
      <c r="J18599" t="n">
        <v>0.09900174367520169</v>
      </c>
      <c r="K18599" t="n">
        <v>0.1440610303125771</v>
      </c>
      <c r="L18599" t="n">
        <v>-0.0009308795128233725</v>
      </c>
      <c r="M18599" t="n">
        <v>0.2632306191408695</v>
      </c>
      <c r="N18599" t="n">
        <v>0.1418322929919886</v>
      </c>
      <c r="O18599" t="n">
        <v>-0.0009277480823305043</v>
      </c>
    </row>
    <row r="18600">
      <c r="J18600" t="n">
        <v>0.09881010636716615</v>
      </c>
      <c r="K18600" t="n">
        <v>0.1440688115068254</v>
      </c>
      <c r="L18600" t="n">
        <v>-0.000930383785466164</v>
      </c>
      <c r="M18600" t="n">
        <v>0.2634829607386032</v>
      </c>
      <c r="N18600" t="n">
        <v>0.1418399538050485</v>
      </c>
      <c r="O18600" t="n">
        <v>-0.0009270491005390098</v>
      </c>
    </row>
    <row r="18601">
      <c r="J18601" t="n">
        <v>0.09899060586378781</v>
      </c>
      <c r="K18601" t="n">
        <v>0.1440765927010737</v>
      </c>
      <c r="L18601" t="n">
        <v>-0.0009304768052407558</v>
      </c>
      <c r="M18601" t="n">
        <v>0.2631979890982175</v>
      </c>
      <c r="N18601" t="n">
        <v>0.1418476146181085</v>
      </c>
      <c r="O18601" t="n">
        <v>-0.0009270491005390098</v>
      </c>
    </row>
    <row r="18602">
      <c r="J18602" t="n">
        <v>0.09887339292422052</v>
      </c>
      <c r="K18602" t="n">
        <v>0.144084373895322</v>
      </c>
      <c r="L18602" t="n">
        <v>-0.0009304768052407558</v>
      </c>
      <c r="M18602" t="n">
        <v>0.2632436725560218</v>
      </c>
      <c r="N18602" t="n">
        <v>0.1418552754311684</v>
      </c>
      <c r="O18602" t="n">
        <v>-0.0009268637277934511</v>
      </c>
    </row>
    <row r="18603">
      <c r="J18603" t="n">
        <v>0.09883060726347927</v>
      </c>
      <c r="K18603" t="n">
        <v>0.1440921550895703</v>
      </c>
      <c r="L18603" t="n">
        <v>-0.0009301977459169806</v>
      </c>
      <c r="M18603" t="n">
        <v>0.2635786884881245</v>
      </c>
      <c r="N18603" t="n">
        <v>0.1418629362442284</v>
      </c>
      <c r="O18603" t="n">
        <v>-0.0009265856686751132</v>
      </c>
    </row>
    <row r="18604">
      <c r="J18604" t="n">
        <v>0.09880270678916737</v>
      </c>
      <c r="K18604" t="n">
        <v>0.1440999362838185</v>
      </c>
      <c r="L18604" t="n">
        <v>-0.0009306321985892135</v>
      </c>
      <c r="M18604" t="n">
        <v>0.263459042958108</v>
      </c>
      <c r="N18604" t="n">
        <v>0.1418705970572884</v>
      </c>
      <c r="O18604" t="n">
        <v>-0.000927740590905183</v>
      </c>
    </row>
    <row r="18605">
      <c r="J18605" t="n">
        <v>0.09889389694978322</v>
      </c>
      <c r="K18605" t="n">
        <v>0.1441077174780668</v>
      </c>
      <c r="L18605" t="n">
        <v>-0.0009302601689275748</v>
      </c>
      <c r="M18605" t="n">
        <v>0.2635047306954126</v>
      </c>
      <c r="N18605" t="n">
        <v>0.1418782578703483</v>
      </c>
      <c r="O18605" t="n">
        <v>-0.0009267210957503423</v>
      </c>
    </row>
    <row r="18606">
      <c r="J18606" t="n">
        <v>0.09879156364632637</v>
      </c>
      <c r="K18606" t="n">
        <v>0.1441154986723151</v>
      </c>
      <c r="L18606" t="n">
        <v>-0.0009304461837583942</v>
      </c>
      <c r="M18606" t="n">
        <v>0.263178410051218</v>
      </c>
      <c r="N18606" t="n">
        <v>0.1418859186834082</v>
      </c>
      <c r="O18606" t="n">
        <v>-0.0009271845026389061</v>
      </c>
    </row>
    <row r="18607">
      <c r="J18607" t="n">
        <v>0.09900185033119531</v>
      </c>
      <c r="K18607" t="n">
        <v>0.1441232798665633</v>
      </c>
      <c r="L18607" t="n">
        <v>-0.0009309112208354425</v>
      </c>
      <c r="M18607" t="n">
        <v>0.263596109143914</v>
      </c>
      <c r="N18607" t="n">
        <v>0.1418935794964682</v>
      </c>
      <c r="O18607" t="n">
        <v>-0.0009276907719720335</v>
      </c>
    </row>
    <row r="18608">
      <c r="J18608" t="n">
        <v>0.09891440286016419</v>
      </c>
      <c r="K18608" t="n">
        <v>0.1441310610608116</v>
      </c>
      <c r="L18608" t="n">
        <v>-0.0009299505445840362</v>
      </c>
      <c r="M18608" t="n">
        <v>0.2635177941191781</v>
      </c>
      <c r="N18608" t="n">
        <v>0.1419012403095282</v>
      </c>
      <c r="O18608" t="n">
        <v>-0.0009270420371664587</v>
      </c>
    </row>
    <row r="18609">
      <c r="J18609" t="n">
        <v>0.09885672754926893</v>
      </c>
      <c r="K18609" t="n">
        <v>0.1441388422550599</v>
      </c>
      <c r="L18609" t="n">
        <v>-0.0009298575495295778</v>
      </c>
      <c r="M18609" t="n">
        <v>0.2632741347515212</v>
      </c>
      <c r="N18609" t="n">
        <v>0.1419089011225881</v>
      </c>
      <c r="O18609" t="n">
        <v>-0.0009274127427696444</v>
      </c>
    </row>
    <row r="18610">
      <c r="J18610" t="n">
        <v>0.09893303696332666</v>
      </c>
      <c r="K18610" t="n">
        <v>0.1441466234493082</v>
      </c>
      <c r="L18610" t="n">
        <v>-0.0009306015099652449</v>
      </c>
      <c r="M18610" t="n">
        <v>0.2633611592081744</v>
      </c>
      <c r="N18610" t="n">
        <v>0.1419165619356481</v>
      </c>
      <c r="O18610" t="n">
        <v>-0.0009275054191704408</v>
      </c>
    </row>
    <row r="18611">
      <c r="J18611" t="n">
        <v>0.09889024804626868</v>
      </c>
      <c r="K18611" t="n">
        <v>0.1441544046435564</v>
      </c>
      <c r="L18611" t="n">
        <v>-0.0009302295297474114</v>
      </c>
      <c r="M18611" t="n">
        <v>0.2632415027704558</v>
      </c>
      <c r="N18611" t="n">
        <v>0.141924222748708</v>
      </c>
      <c r="O18611" t="n">
        <v>-0.0009265786551624767</v>
      </c>
    </row>
    <row r="18612">
      <c r="J18612" t="n">
        <v>0.09884745808974428</v>
      </c>
      <c r="K18612" t="n">
        <v>0.1441621858378047</v>
      </c>
      <c r="L18612" t="n">
        <v>-0.0009304777962343546</v>
      </c>
      <c r="M18612" t="n">
        <v>0.2635765506936181</v>
      </c>
      <c r="N18612" t="n">
        <v>0.141931883561768</v>
      </c>
      <c r="O18612" t="n">
        <v>-0.0009268997632892006</v>
      </c>
    </row>
    <row r="18613">
      <c r="J18613" t="n">
        <v>0.09883444291496375</v>
      </c>
      <c r="K18613" t="n">
        <v>0.144169967032053</v>
      </c>
      <c r="L18613" t="n">
        <v>-0.0009303848135426154</v>
      </c>
      <c r="M18613" t="n">
        <v>0.2634982314835722</v>
      </c>
      <c r="N18613" t="n">
        <v>0.1419395443748279</v>
      </c>
      <c r="O18613" t="n">
        <v>-0.0009270851061732816</v>
      </c>
    </row>
    <row r="18614">
      <c r="J18614" t="n">
        <v>0.09894053223362968</v>
      </c>
      <c r="K18614" t="n">
        <v>0.1441777482263013</v>
      </c>
      <c r="L18614" t="n">
        <v>-0.0009298269173921802</v>
      </c>
      <c r="M18614" t="n">
        <v>0.2633785727953584</v>
      </c>
      <c r="N18614" t="n">
        <v>0.1419472051878879</v>
      </c>
      <c r="O18614" t="n">
        <v>-0.0009263437346369576</v>
      </c>
    </row>
    <row r="18615">
      <c r="J18615" t="n">
        <v>0.098912629691238</v>
      </c>
      <c r="K18615" t="n">
        <v>0.1441855294205495</v>
      </c>
      <c r="L18615" t="n">
        <v>-0.0009307567443095722</v>
      </c>
      <c r="M18615" t="n">
        <v>0.2637136328345553</v>
      </c>
      <c r="N18615" t="n">
        <v>0.1419548660009478</v>
      </c>
      <c r="O18615" t="n">
        <v>-0.0009275916795693842</v>
      </c>
    </row>
    <row r="18616">
      <c r="J18616" t="n">
        <v>0.09889961495632545</v>
      </c>
      <c r="K18616" t="n">
        <v>0.1441933106147978</v>
      </c>
      <c r="L18616" t="n">
        <v>-0.0009292384208982785</v>
      </c>
      <c r="M18616" t="n">
        <v>0.2633046028557195</v>
      </c>
      <c r="N18616" t="n">
        <v>0.1419625268140078</v>
      </c>
      <c r="O18616" t="n">
        <v>-0.000926387015050463</v>
      </c>
    </row>
    <row r="18617">
      <c r="J18617" t="n">
        <v>0.09884193395086012</v>
      </c>
      <c r="K18617" t="n">
        <v>0.1442010918090461</v>
      </c>
      <c r="L18617" t="n">
        <v>-0.0009302610944980663</v>
      </c>
      <c r="M18617" t="n">
        <v>0.2634329734140151</v>
      </c>
      <c r="N18617" t="n">
        <v>0.1419701876270677</v>
      </c>
      <c r="O18617" t="n">
        <v>-0.0009266650145548295</v>
      </c>
    </row>
    <row r="18618">
      <c r="J18618" t="n">
        <v>0.0989480288514422</v>
      </c>
      <c r="K18618" t="n">
        <v>0.1442088730032944</v>
      </c>
      <c r="L18618" t="n">
        <v>-0.000929982183516306</v>
      </c>
      <c r="M18618" t="n">
        <v>0.2635613467050772</v>
      </c>
      <c r="N18618" t="n">
        <v>0.1419778484401277</v>
      </c>
      <c r="O18618" t="n">
        <v>-0.0009270356805606513</v>
      </c>
    </row>
    <row r="18619">
      <c r="J18619" t="n">
        <v>0.0989647922508264</v>
      </c>
      <c r="K18619" t="n">
        <v>0.1442166541975426</v>
      </c>
      <c r="L18619" t="n">
        <v>-0.0009303540648253198</v>
      </c>
      <c r="M18619" t="n">
        <v>0.2635243625919867</v>
      </c>
      <c r="N18619" t="n">
        <v>0.1419855092531876</v>
      </c>
      <c r="O18619" t="n">
        <v>-0.0009271283470621069</v>
      </c>
    </row>
    <row r="18620">
      <c r="J18620" t="n">
        <v>0.09884755311025432</v>
      </c>
      <c r="K18620" t="n">
        <v>0.1442244353917909</v>
      </c>
      <c r="L18620" t="n">
        <v>-0.0009301373577905049</v>
      </c>
      <c r="M18620" t="n">
        <v>0.2636113991374126</v>
      </c>
      <c r="N18620" t="n">
        <v>0.1419931700662476</v>
      </c>
      <c r="O18620" t="n">
        <v>-0.0009271717599911341</v>
      </c>
    </row>
    <row r="18621">
      <c r="J18621" t="n">
        <v>0.09881964751233273</v>
      </c>
      <c r="K18621" t="n">
        <v>0.1442322165860392</v>
      </c>
      <c r="L18621" t="n">
        <v>-0.0009303232737125097</v>
      </c>
      <c r="M18621" t="n">
        <v>0.2634503921141769</v>
      </c>
      <c r="N18621" t="n">
        <v>0.1420008308793076</v>
      </c>
      <c r="O18621" t="n">
        <v>-0.0009262451442006174</v>
      </c>
    </row>
    <row r="18622">
      <c r="J18622" t="n">
        <v>0.0988364100392496</v>
      </c>
      <c r="K18622" t="n">
        <v>0.1442399977802875</v>
      </c>
      <c r="L18622" t="n">
        <v>-0.0009301373577905049</v>
      </c>
      <c r="M18622" t="n">
        <v>0.2637441364739213</v>
      </c>
      <c r="N18622" t="n">
        <v>0.1420084916923675</v>
      </c>
      <c r="O18622" t="n">
        <v>-0.0009263378057796691</v>
      </c>
    </row>
    <row r="18623">
      <c r="J18623" t="n">
        <v>0.09891273216170483</v>
      </c>
      <c r="K18623" t="n">
        <v>0.1442477789745358</v>
      </c>
      <c r="L18623" t="n">
        <v>-0.0009303232737125097</v>
      </c>
      <c r="M18623" t="n">
        <v>0.2634591021858246</v>
      </c>
      <c r="N18623" t="n">
        <v>0.1420161525054275</v>
      </c>
      <c r="O18623" t="n">
        <v>-0.0009268937752539791</v>
      </c>
    </row>
    <row r="18624">
      <c r="J18624" t="n">
        <v>0.09900394621359825</v>
      </c>
      <c r="K18624" t="n">
        <v>0.144255560168784</v>
      </c>
      <c r="L18624" t="n">
        <v>-0.0009302924402122595</v>
      </c>
      <c r="M18624" t="n">
        <v>0.2636288262480048</v>
      </c>
      <c r="N18624" t="n">
        <v>0.1420238133184874</v>
      </c>
      <c r="O18624" t="n">
        <v>-0.0009273080017934436</v>
      </c>
    </row>
    <row r="18625">
      <c r="J18625" t="n">
        <v>0.09884202989429274</v>
      </c>
      <c r="K18625" t="n">
        <v>0.1442633413630323</v>
      </c>
      <c r="L18625" t="n">
        <v>-0.0009299206578403094</v>
      </c>
      <c r="M18625" t="n">
        <v>0.2633024421501407</v>
      </c>
      <c r="N18625" t="n">
        <v>0.1420314741315474</v>
      </c>
      <c r="O18625" t="n">
        <v>-0.000926381435045049</v>
      </c>
    </row>
    <row r="18626">
      <c r="J18626" t="n">
        <v>0.09894813577202911</v>
      </c>
      <c r="K18626" t="n">
        <v>0.1442711225572806</v>
      </c>
      <c r="L18626" t="n">
        <v>-0.0009294559298753718</v>
      </c>
      <c r="M18626" t="n">
        <v>0.263430825112027</v>
      </c>
      <c r="N18626" t="n">
        <v>0.1420391349446073</v>
      </c>
      <c r="O18626" t="n">
        <v>-0.0009268447184192463</v>
      </c>
    </row>
    <row r="18627">
      <c r="J18627" t="n">
        <v>0.09890533901837963</v>
      </c>
      <c r="K18627" t="n">
        <v>0.1442789037515289</v>
      </c>
      <c r="L18627" t="n">
        <v>-0.0009291770930964093</v>
      </c>
      <c r="M18627" t="n">
        <v>0.2637245848791318</v>
      </c>
      <c r="N18627" t="n">
        <v>0.1420467957576673</v>
      </c>
      <c r="O18627" t="n">
        <v>-0.0009265667483947279</v>
      </c>
    </row>
    <row r="18628">
      <c r="J18628" t="n">
        <v>0.09904122987982143</v>
      </c>
      <c r="K18628" t="n">
        <v>0.1442866849457771</v>
      </c>
      <c r="L18628" t="n">
        <v>-0.0009288675659844981</v>
      </c>
      <c r="M18628" t="n">
        <v>0.2635635673745735</v>
      </c>
      <c r="N18628" t="n">
        <v>0.1420544565707272</v>
      </c>
      <c r="O18628" t="n">
        <v>-0.0009262399329256777</v>
      </c>
    </row>
    <row r="18629">
      <c r="J18629" t="n">
        <v>0.09905799692858526</v>
      </c>
      <c r="K18629" t="n">
        <v>0.1442944661400254</v>
      </c>
      <c r="L18629" t="n">
        <v>-0.0009289604992077082</v>
      </c>
      <c r="M18629" t="n">
        <v>0.2634025465057996</v>
      </c>
      <c r="N18629" t="n">
        <v>0.1420621173837872</v>
      </c>
      <c r="O18629" t="n">
        <v>-0.0009265178882921654</v>
      </c>
    </row>
    <row r="18630">
      <c r="J18630" t="n">
        <v>0.09886628908853935</v>
      </c>
      <c r="K18630" t="n">
        <v>0.1443022473342737</v>
      </c>
      <c r="L18630" t="n">
        <v>-0.0009293322321005484</v>
      </c>
      <c r="M18630" t="n">
        <v>0.2638616946422278</v>
      </c>
      <c r="N18630" t="n">
        <v>0.1420697781968471</v>
      </c>
      <c r="O18630" t="n">
        <v>-0.0009271664508139698</v>
      </c>
    </row>
    <row r="18631">
      <c r="J18631" t="n">
        <v>0.09889794571355341</v>
      </c>
      <c r="K18631" t="n">
        <v>0.144310028528522</v>
      </c>
      <c r="L18631" t="n">
        <v>-0.0009297039649933885</v>
      </c>
      <c r="M18631" t="n">
        <v>0.263245875715708</v>
      </c>
      <c r="N18631" t="n">
        <v>0.1420774390099071</v>
      </c>
      <c r="O18631" t="n">
        <v>-0.0009262399329256777</v>
      </c>
    </row>
    <row r="18632">
      <c r="J18632" t="n">
        <v>0.09894449464304321</v>
      </c>
      <c r="K18632" t="n">
        <v>0.1443178097227703</v>
      </c>
      <c r="L18632" t="n">
        <v>-0.0009299518835267483</v>
      </c>
      <c r="M18632" t="n">
        <v>0.2633329206701831</v>
      </c>
      <c r="N18632" t="n">
        <v>0.142085099822967</v>
      </c>
      <c r="O18632" t="n">
        <v>-0.0009273956795230738</v>
      </c>
    </row>
    <row r="18633">
      <c r="J18633" t="n">
        <v>0.09897615312215395</v>
      </c>
      <c r="K18633" t="n">
        <v>0.1443255909170185</v>
      </c>
      <c r="L18633" t="n">
        <v>-0.0009294872792683917</v>
      </c>
      <c r="M18633" t="n">
        <v>0.2638334288004384</v>
      </c>
      <c r="N18633" t="n">
        <v>0.142092760636027</v>
      </c>
      <c r="O18633" t="n">
        <v>-0.000926098622628636</v>
      </c>
    </row>
    <row r="18634">
      <c r="J18634" t="n">
        <v>0.09888867766550595</v>
      </c>
      <c r="K18634" t="n">
        <v>0.1443333721112668</v>
      </c>
      <c r="L18634" t="n">
        <v>-0.0009297660418234057</v>
      </c>
      <c r="M18634" t="n">
        <v>0.2635483627326194</v>
      </c>
      <c r="N18634" t="n">
        <v>0.1421004214490869</v>
      </c>
      <c r="O18634" t="n">
        <v>-0.0009272103856810113</v>
      </c>
    </row>
    <row r="18635">
      <c r="J18635" t="n">
        <v>0.09893522834494654</v>
      </c>
      <c r="K18635" t="n">
        <v>0.1443411533055151</v>
      </c>
      <c r="L18635" t="n">
        <v>-0.0009291155958617064</v>
      </c>
      <c r="M18635" t="n">
        <v>0.2638008017195906</v>
      </c>
      <c r="N18635" t="n">
        <v>0.1421080822621469</v>
      </c>
      <c r="O18635" t="n">
        <v>-0.0009270250918389487</v>
      </c>
    </row>
    <row r="18636">
      <c r="J18636" t="n">
        <v>0.09907113355947746</v>
      </c>
      <c r="K18636" t="n">
        <v>0.1443489344997634</v>
      </c>
      <c r="L18636" t="n">
        <v>-0.0009291776922055902</v>
      </c>
      <c r="M18636" t="n">
        <v>0.2637638139864888</v>
      </c>
      <c r="N18636" t="n">
        <v>0.1421157430752069</v>
      </c>
      <c r="O18636" t="n">
        <v>-0.0009269765669888761</v>
      </c>
    </row>
    <row r="18637">
      <c r="J18637" t="n">
        <v>0.09886451683358875</v>
      </c>
      <c r="K18637" t="n">
        <v>0.1443567156940116</v>
      </c>
      <c r="L18637" t="n">
        <v>-0.0009291776922055902</v>
      </c>
      <c r="M18637" t="n">
        <v>0.263809521249617</v>
      </c>
      <c r="N18637" t="n">
        <v>0.1421234038882668</v>
      </c>
      <c r="O18637" t="n">
        <v>-0.0009270692090603321</v>
      </c>
    </row>
    <row r="18638">
      <c r="J18638" t="n">
        <v>0.09900042465224775</v>
      </c>
      <c r="K18638" t="n">
        <v>0.1443644968882599</v>
      </c>
      <c r="L18638" t="n">
        <v>-0.000928898966770472</v>
      </c>
      <c r="M18638" t="n">
        <v>0.2638138811943678</v>
      </c>
      <c r="N18638" t="n">
        <v>0.1421310647013268</v>
      </c>
      <c r="O18638" t="n">
        <v>-0.0009273471352747001</v>
      </c>
    </row>
    <row r="18639">
      <c r="J18639" t="n">
        <v>0.09888315860670686</v>
      </c>
      <c r="K18639" t="n">
        <v>0.1443722780825082</v>
      </c>
      <c r="L18639" t="n">
        <v>-0.000928898966770472</v>
      </c>
      <c r="M18639" t="n">
        <v>0.2635288000429926</v>
      </c>
      <c r="N18639" t="n">
        <v>0.1421387255143867</v>
      </c>
      <c r="O18639" t="n">
        <v>-0.0009273471352747001</v>
      </c>
    </row>
    <row r="18640">
      <c r="J18640" t="n">
        <v>0.09903396312590816</v>
      </c>
      <c r="K18640" t="n">
        <v>0.1443800592767564</v>
      </c>
      <c r="L18640" t="n">
        <v>-0.0009293326175686875</v>
      </c>
      <c r="M18640" t="n">
        <v>0.263326411273589</v>
      </c>
      <c r="N18640" t="n">
        <v>0.1421463863274467</v>
      </c>
      <c r="O18640" t="n">
        <v>-0.0009261871266576988</v>
      </c>
    </row>
    <row r="18641">
      <c r="J18641" t="n">
        <v>0.09899116041493537</v>
      </c>
      <c r="K18641" t="n">
        <v>0.1443878404710047</v>
      </c>
      <c r="L18641" t="n">
        <v>-0.0009297970980852652</v>
      </c>
      <c r="M18641" t="n">
        <v>0.2635788640482987</v>
      </c>
      <c r="N18641" t="n">
        <v>0.1421540471405066</v>
      </c>
      <c r="O18641" t="n">
        <v>-0.000926557675618154</v>
      </c>
    </row>
    <row r="18642">
      <c r="J18642" t="n">
        <v>0.09905261008603626</v>
      </c>
      <c r="K18642" t="n">
        <v>0.144395621665253</v>
      </c>
      <c r="L18642" t="n">
        <v>-0.0009288681370521099</v>
      </c>
      <c r="M18642" t="n">
        <v>0.2639140222752284</v>
      </c>
      <c r="N18642" t="n">
        <v>0.1421617079535666</v>
      </c>
      <c r="O18642" t="n">
        <v>-0.0009271134990588367</v>
      </c>
    </row>
    <row r="18643">
      <c r="J18643" t="n">
        <v>0.09886087126445035</v>
      </c>
      <c r="K18643" t="n">
        <v>0.1444034028595013</v>
      </c>
      <c r="L18643" t="n">
        <v>-0.0009295184097753187</v>
      </c>
      <c r="M18643" t="n">
        <v>0.2639183836899848</v>
      </c>
      <c r="N18643" t="n">
        <v>0.1421693687666265</v>
      </c>
      <c r="O18643" t="n">
        <v>-0.0009271579619928798</v>
      </c>
    </row>
    <row r="18644">
      <c r="J18644" t="n">
        <v>0.09898189579977072</v>
      </c>
      <c r="K18644" t="n">
        <v>0.1444111840537496</v>
      </c>
      <c r="L18644" t="n">
        <v>-0.0009285586138318563</v>
      </c>
      <c r="M18644" t="n">
        <v>0.2633851832176036</v>
      </c>
      <c r="N18644" t="n">
        <v>0.1421770295796865</v>
      </c>
      <c r="O18644" t="n">
        <v>-0.0009260463728687004</v>
      </c>
    </row>
    <row r="18645">
      <c r="J18645" t="n">
        <v>0.09898377214685504</v>
      </c>
      <c r="K18645" t="n">
        <v>0.1444189652479978</v>
      </c>
      <c r="L18645" t="n">
        <v>-0.0009289301487378608</v>
      </c>
      <c r="M18645" t="n">
        <v>0.2634722419257938</v>
      </c>
      <c r="N18645" t="n">
        <v>0.1421846903927464</v>
      </c>
      <c r="O18645" t="n">
        <v>-0.0009262316377227302</v>
      </c>
    </row>
    <row r="18646">
      <c r="J18646" t="n">
        <v>0.09895586038354971</v>
      </c>
      <c r="K18646" t="n">
        <v>0.1444267464422461</v>
      </c>
      <c r="L18646" t="n">
        <v>-0.0009286514975583574</v>
      </c>
      <c r="M18646" t="n">
        <v>0.2633525435210281</v>
      </c>
      <c r="N18646" t="n">
        <v>0.1421923512058064</v>
      </c>
      <c r="O18646" t="n">
        <v>-0.00092678743228482</v>
      </c>
    </row>
    <row r="18647">
      <c r="J18647" t="n">
        <v>0.09906199651070198</v>
      </c>
      <c r="K18647" t="n">
        <v>0.1444345276364944</v>
      </c>
      <c r="L18647" t="n">
        <v>-0.0009285586138318563</v>
      </c>
      <c r="M18647" t="n">
        <v>0.2634396037752796</v>
      </c>
      <c r="N18647" t="n">
        <v>0.1422000120188664</v>
      </c>
      <c r="O18647" t="n">
        <v>-0.0009262316377227302</v>
      </c>
    </row>
    <row r="18648">
      <c r="J18648" t="n">
        <v>0.09904897957244886</v>
      </c>
      <c r="K18648" t="n">
        <v>0.1444423088307427</v>
      </c>
      <c r="L18648" t="n">
        <v>-0.0009292707073959629</v>
      </c>
      <c r="M18648" t="n">
        <v>0.2634853132253565</v>
      </c>
      <c r="N18648" t="n">
        <v>0.1422076728319263</v>
      </c>
      <c r="O18648" t="n">
        <v>-0.0009265542045957302</v>
      </c>
    </row>
    <row r="18649">
      <c r="J18649" t="n">
        <v>0.09896148904455924</v>
      </c>
      <c r="K18649" t="n">
        <v>0.1444500900249909</v>
      </c>
      <c r="L18649" t="n">
        <v>-0.0009283419939166547</v>
      </c>
      <c r="M18649" t="n">
        <v>0.2637377891781661</v>
      </c>
      <c r="N18649" t="n">
        <v>0.1422153336449863</v>
      </c>
      <c r="O18649" t="n">
        <v>-0.0009265542045957302</v>
      </c>
    </row>
    <row r="18650">
      <c r="J18650" t="n">
        <v>0.09908252420677587</v>
      </c>
      <c r="K18650" t="n">
        <v>0.1444578712192392</v>
      </c>
      <c r="L18650" t="n">
        <v>-0.0009283419939166547</v>
      </c>
      <c r="M18650" t="n">
        <v>0.2635767350982128</v>
      </c>
      <c r="N18650" t="n">
        <v>0.1422229944580462</v>
      </c>
      <c r="O18650" t="n">
        <v>-0.0009259984388027108</v>
      </c>
    </row>
    <row r="18651">
      <c r="J18651" t="n">
        <v>0.09903971707212582</v>
      </c>
      <c r="K18651" t="n">
        <v>0.1444656524134875</v>
      </c>
      <c r="L18651" t="n">
        <v>-0.0009293635787438937</v>
      </c>
      <c r="M18651" t="n">
        <v>0.2638292173907867</v>
      </c>
      <c r="N18651" t="n">
        <v>0.1422306552711062</v>
      </c>
      <c r="O18651" t="n">
        <v>-0.0009265064244567441</v>
      </c>
    </row>
    <row r="18652">
      <c r="J18652" t="n">
        <v>0.09898201367199237</v>
      </c>
      <c r="K18652" t="n">
        <v>0.1444734336077358</v>
      </c>
      <c r="L18652" t="n">
        <v>-0.0009283110991570202</v>
      </c>
      <c r="M18652" t="n">
        <v>0.2637922241640106</v>
      </c>
      <c r="N18652" t="n">
        <v>0.1422383160841661</v>
      </c>
      <c r="O18652" t="n">
        <v>-0.000927154784445867</v>
      </c>
    </row>
    <row r="18653">
      <c r="J18653" t="n">
        <v>0.09893920426325871</v>
      </c>
      <c r="K18653" t="n">
        <v>0.144481214801984</v>
      </c>
      <c r="L18653" t="n">
        <v>-0.0009291468298654739</v>
      </c>
      <c r="M18653" t="n">
        <v>0.2633416817289519</v>
      </c>
      <c r="N18653" t="n">
        <v>0.1422459768972261</v>
      </c>
      <c r="O18653" t="n">
        <v>-0.0009257654416120322</v>
      </c>
    </row>
    <row r="18654">
      <c r="J18654" t="n">
        <v>0.09892618500636123</v>
      </c>
      <c r="K18654" t="n">
        <v>0.1444889959962323</v>
      </c>
      <c r="L18654" t="n">
        <v>-0.0009294254067682918</v>
      </c>
      <c r="M18654" t="n">
        <v>0.2639663671420104</v>
      </c>
      <c r="N18654" t="n">
        <v>0.142253637710286</v>
      </c>
      <c r="O18654" t="n">
        <v>-0.0009257654416120322</v>
      </c>
    </row>
    <row r="18655">
      <c r="J18655" t="n">
        <v>0.09901743595355501</v>
      </c>
      <c r="K18655" t="n">
        <v>0.1444967771904806</v>
      </c>
      <c r="L18655" t="n">
        <v>-0.0009293325478006858</v>
      </c>
      <c r="M18655" t="n">
        <v>0.2635158171003308</v>
      </c>
      <c r="N18655" t="n">
        <v>0.142261298523346</v>
      </c>
      <c r="O18655" t="n">
        <v>-0.0009264138016011551</v>
      </c>
    </row>
    <row r="18656">
      <c r="J18656" t="n">
        <v>0.09907889728927276</v>
      </c>
      <c r="K18656" t="n">
        <v>0.1445045583847289</v>
      </c>
      <c r="L18656" t="n">
        <v>-0.000929394321134377</v>
      </c>
      <c r="M18656" t="n">
        <v>0.2634788191204029</v>
      </c>
      <c r="N18656" t="n">
        <v>0.142268959336406</v>
      </c>
      <c r="O18656" t="n">
        <v>-0.0009268292995066176</v>
      </c>
    </row>
    <row r="18657">
      <c r="J18657" t="n">
        <v>0.09888712547813223</v>
      </c>
      <c r="K18657" t="n">
        <v>0.1445123395789771</v>
      </c>
      <c r="L18657" t="n">
        <v>-0.0009281873155225143</v>
      </c>
      <c r="M18657" t="n">
        <v>0.263855386277986</v>
      </c>
      <c r="N18657" t="n">
        <v>0.1422766201494659</v>
      </c>
      <c r="O18657" t="n">
        <v>-0.0009266440633120526</v>
      </c>
    </row>
    <row r="18658">
      <c r="J18658" t="n">
        <v>0.09906775757739798</v>
      </c>
      <c r="K18658" t="n">
        <v>0.1445201207732254</v>
      </c>
      <c r="L18658" t="n">
        <v>-0.0009282801621080421</v>
      </c>
      <c r="M18658" t="n">
        <v>0.2633634638776481</v>
      </c>
      <c r="N18658" t="n">
        <v>0.1422842809625258</v>
      </c>
      <c r="O18658" t="n">
        <v>-0.0009268292995066176</v>
      </c>
    </row>
    <row r="18659">
      <c r="J18659" t="n">
        <v>0.0990696358314636</v>
      </c>
      <c r="K18659" t="n">
        <v>0.1445279019674737</v>
      </c>
      <c r="L18659" t="n">
        <v>-0.0009288372416212095</v>
      </c>
      <c r="M18659" t="n">
        <v>0.2633678206644867</v>
      </c>
      <c r="N18659" t="n">
        <v>0.1422919417755858</v>
      </c>
      <c r="O18659" t="n">
        <v>-0.0009264588271174875</v>
      </c>
    </row>
    <row r="18660">
      <c r="J18660" t="n">
        <v>0.09892254693072138</v>
      </c>
      <c r="K18660" t="n">
        <v>0.1445356831617219</v>
      </c>
      <c r="L18660" t="n">
        <v>-0.0009290846905930987</v>
      </c>
      <c r="M18660" t="n">
        <v>0.2639925460208648</v>
      </c>
      <c r="N18660" t="n">
        <v>0.1422996025886458</v>
      </c>
      <c r="O18660" t="n">
        <v>-0.0009266892527533989</v>
      </c>
    </row>
    <row r="18661">
      <c r="J18661" t="n">
        <v>0.0989840111179096</v>
      </c>
      <c r="K18661" t="n">
        <v>0.1445434643559702</v>
      </c>
      <c r="L18661" t="n">
        <v>-0.0009283420169795152</v>
      </c>
      <c r="M18661" t="n">
        <v>0.2637074012560153</v>
      </c>
      <c r="N18661" t="n">
        <v>0.1423072634017057</v>
      </c>
      <c r="O18661" t="n">
        <v>-0.0009256705058235281</v>
      </c>
    </row>
    <row r="18662">
      <c r="J18662" t="n">
        <v>0.09911996238466907</v>
      </c>
      <c r="K18662" t="n">
        <v>0.1445512455502185</v>
      </c>
      <c r="L18662" t="n">
        <v>-0.0009292703589964946</v>
      </c>
      <c r="M18662" t="n">
        <v>0.2635049680443031</v>
      </c>
      <c r="N18662" t="n">
        <v>0.1423149242147657</v>
      </c>
      <c r="O18662" t="n">
        <v>-0.0009256705058235281</v>
      </c>
    </row>
    <row r="18663">
      <c r="J18663" t="n">
        <v>0.09900266323590158</v>
      </c>
      <c r="K18663" t="n">
        <v>0.1445590267444668</v>
      </c>
      <c r="L18663" t="n">
        <v>-0.0009278778459710255</v>
      </c>
      <c r="M18663" t="n">
        <v>0.2634266082056142</v>
      </c>
      <c r="N18663" t="n">
        <v>0.1423225850278256</v>
      </c>
      <c r="O18663" t="n">
        <v>-0.0009267818661106599</v>
      </c>
    </row>
    <row r="18664">
      <c r="J18664" t="n">
        <v>0.09895984853852437</v>
      </c>
      <c r="K18664" t="n">
        <v>0.1445668079387151</v>
      </c>
      <c r="L18664" t="n">
        <v>-0.0009285894484389175</v>
      </c>
      <c r="M18664" t="n">
        <v>0.2637618431465529</v>
      </c>
      <c r="N18664" t="n">
        <v>0.1423302458408856</v>
      </c>
      <c r="O18664" t="n">
        <v>-0.0009265493985238545</v>
      </c>
    </row>
    <row r="18665">
      <c r="J18665" t="n">
        <v>0.09894682812141285</v>
      </c>
      <c r="K18665" t="n">
        <v>0.1445745891329633</v>
      </c>
      <c r="L18665" t="n">
        <v>-0.0009280325175422129</v>
      </c>
      <c r="M18665" t="n">
        <v>0.2634353239589679</v>
      </c>
      <c r="N18665" t="n">
        <v>0.1423379066539456</v>
      </c>
      <c r="O18665" t="n">
        <v>-0.0009269198330659929</v>
      </c>
    </row>
    <row r="18666">
      <c r="J18666" t="n">
        <v>0.09908278591172771</v>
      </c>
      <c r="K18666" t="n">
        <v>0.1445823703272116</v>
      </c>
      <c r="L18666" t="n">
        <v>-0.0009289607357033873</v>
      </c>
      <c r="M18666" t="n">
        <v>0.2634810425262368</v>
      </c>
      <c r="N18666" t="n">
        <v>0.1423455674670055</v>
      </c>
      <c r="O18666" t="n">
        <v>-0.0009268272244304582</v>
      </c>
    </row>
    <row r="18667">
      <c r="J18667" t="n">
        <v>0.0989654805200854</v>
      </c>
      <c r="K18667" t="n">
        <v>0.1445901515214599</v>
      </c>
      <c r="L18667" t="n">
        <v>-0.0009279396957260955</v>
      </c>
      <c r="M18667" t="n">
        <v>0.2634026792390432</v>
      </c>
      <c r="N18667" t="n">
        <v>0.1423532282800654</v>
      </c>
      <c r="O18667" t="n">
        <v>-0.0009259937467106468</v>
      </c>
    </row>
    <row r="18668">
      <c r="J18668" t="n">
        <v>0.09911634026733031</v>
      </c>
      <c r="K18668" t="n">
        <v>0.1445979327157082</v>
      </c>
      <c r="L18668" t="n">
        <v>-0.0009280014784484659</v>
      </c>
      <c r="M18668" t="n">
        <v>0.2639860964769908</v>
      </c>
      <c r="N18668" t="n">
        <v>0.1423608890931254</v>
      </c>
      <c r="O18668" t="n">
        <v>-0.0009266875486631062</v>
      </c>
    </row>
    <row r="18669">
      <c r="J18669" t="n">
        <v>0.09901393082413947</v>
      </c>
      <c r="K18669" t="n">
        <v>0.1446057139099564</v>
      </c>
      <c r="L18669" t="n">
        <v>-0.0009290223821651308</v>
      </c>
      <c r="M18669" t="n">
        <v>0.2634527568907797</v>
      </c>
      <c r="N18669" t="n">
        <v>0.1423685499061854</v>
      </c>
      <c r="O18669" t="n">
        <v>-0.0009255763014777403</v>
      </c>
    </row>
    <row r="18670">
      <c r="J18670" t="n">
        <v>0.09909030204805382</v>
      </c>
      <c r="K18670" t="n">
        <v>0.1446134951042047</v>
      </c>
      <c r="L18670" t="n">
        <v>-0.0009290223821651308</v>
      </c>
      <c r="M18670" t="n">
        <v>0.2637880134720006</v>
      </c>
      <c r="N18670" t="n">
        <v>0.1423762107192453</v>
      </c>
      <c r="O18670" t="n">
        <v>-0.0009269653604594476</v>
      </c>
    </row>
    <row r="18671">
      <c r="J18671" t="n">
        <v>0.09898788976395194</v>
      </c>
      <c r="K18671" t="n">
        <v>0.144621276298453</v>
      </c>
      <c r="L18671" t="n">
        <v>-0.0009280942878772536</v>
      </c>
      <c r="M18671" t="n">
        <v>0.2634614740687285</v>
      </c>
      <c r="N18671" t="n">
        <v>0.1423838715323053</v>
      </c>
      <c r="O18671" t="n">
        <v>-0.0009268727565273339</v>
      </c>
    </row>
    <row r="18672">
      <c r="J18672" t="n">
        <v>0.09910895958407044</v>
      </c>
      <c r="K18672" t="n">
        <v>0.1446290574927013</v>
      </c>
      <c r="L18672" t="n">
        <v>-0.0009281559911807104</v>
      </c>
      <c r="M18672" t="n">
        <v>0.2639208272494871</v>
      </c>
      <c r="N18672" t="n">
        <v>0.1423915323453652</v>
      </c>
      <c r="O18672" t="n">
        <v>-0.0009269184625599318</v>
      </c>
    </row>
    <row r="18673">
      <c r="J18673" t="n">
        <v>0.09912573833870218</v>
      </c>
      <c r="K18673" t="n">
        <v>0.1446368386869495</v>
      </c>
      <c r="L18673" t="n">
        <v>-0.0009278776000615801</v>
      </c>
      <c r="M18673" t="n">
        <v>0.2639251909316108</v>
      </c>
      <c r="N18673" t="n">
        <v>0.1423991931584252</v>
      </c>
      <c r="O18673" t="n">
        <v>-0.0009264554663248869</v>
      </c>
    </row>
    <row r="18674">
      <c r="J18674" t="n">
        <v>0.09891902726462314</v>
      </c>
      <c r="K18674" t="n">
        <v>0.1446446198811978</v>
      </c>
      <c r="L18674" t="n">
        <v>-0.00092778480302187</v>
      </c>
      <c r="M18674" t="n">
        <v>0.2635572787263354</v>
      </c>
      <c r="N18674" t="n">
        <v>0.1424068539714851</v>
      </c>
      <c r="O18674" t="n">
        <v>-0.000925992470089842</v>
      </c>
    </row>
    <row r="18675">
      <c r="J18675" t="n">
        <v>0.0989805027372014</v>
      </c>
      <c r="K18675" t="n">
        <v>0.1446524010754461</v>
      </c>
      <c r="L18675" t="n">
        <v>-0.0009281559911807104</v>
      </c>
      <c r="M18675" t="n">
        <v>0.2640580119620721</v>
      </c>
      <c r="N18675" t="n">
        <v>0.1424145147845451</v>
      </c>
      <c r="O18675" t="n">
        <v>-0.000925992470089842</v>
      </c>
    </row>
    <row r="18676">
      <c r="J18676" t="n">
        <v>0.09908667897813105</v>
      </c>
      <c r="K18676" t="n">
        <v>0.1446601822696944</v>
      </c>
      <c r="L18676" t="n">
        <v>-0.0009281248428065737</v>
      </c>
      <c r="M18676" t="n">
        <v>0.2640210124355052</v>
      </c>
      <c r="N18676" t="n">
        <v>0.142422175597605</v>
      </c>
      <c r="O18676" t="n">
        <v>-0.000925853207724173</v>
      </c>
    </row>
    <row r="18677">
      <c r="J18677" t="n">
        <v>0.09914815818262494</v>
      </c>
      <c r="K18677" t="n">
        <v>0.1446679634639426</v>
      </c>
      <c r="L18677" t="n">
        <v>-0.0009282176274554596</v>
      </c>
      <c r="M18677" t="n">
        <v>0.2640253774642818</v>
      </c>
      <c r="N18677" t="n">
        <v>0.142429836410665</v>
      </c>
      <c r="O18677" t="n">
        <v>-0.0009266865589462468</v>
      </c>
    </row>
    <row r="18678">
      <c r="J18678" t="n">
        <v>0.09915003855641315</v>
      </c>
      <c r="K18678" t="n">
        <v>0.1446757446581909</v>
      </c>
      <c r="L18678" t="n">
        <v>-0.0009284959814021176</v>
      </c>
      <c r="M18678" t="n">
        <v>0.2636574509057952</v>
      </c>
      <c r="N18678" t="n">
        <v>0.1424374972237249</v>
      </c>
      <c r="O18678" t="n">
        <v>-0.0009267791535264773</v>
      </c>
    </row>
    <row r="18679">
      <c r="J18679" t="n">
        <v>0.09900291609560059</v>
      </c>
      <c r="K18679" t="n">
        <v>0.1446835258524392</v>
      </c>
      <c r="L18679" t="n">
        <v>-0.0009284031967532316</v>
      </c>
      <c r="M18679" t="n">
        <v>0.2637445446088869</v>
      </c>
      <c r="N18679" t="n">
        <v>0.1424451580367849</v>
      </c>
      <c r="O18679" t="n">
        <v>-0.0009263622675445611</v>
      </c>
    </row>
    <row r="18680">
      <c r="J18680" t="n">
        <v>0.09898989427420167</v>
      </c>
      <c r="K18680" t="n">
        <v>0.1446913070466875</v>
      </c>
      <c r="L18680" t="n">
        <v>-0.0009280008799354379</v>
      </c>
      <c r="M18680" t="n">
        <v>0.2635007072359795</v>
      </c>
      <c r="N18680" t="n">
        <v>0.1424528188498448</v>
      </c>
      <c r="O18680" t="n">
        <v>-0.0009255289581584641</v>
      </c>
    </row>
    <row r="18681">
      <c r="J18681" t="n">
        <v>0.0990215741604296</v>
      </c>
      <c r="K18681" t="n">
        <v>0.1446990882409357</v>
      </c>
      <c r="L18681" t="n">
        <v>-0.000927722563166488</v>
      </c>
      <c r="M18681" t="n">
        <v>0.264001471711062</v>
      </c>
      <c r="N18681" t="n">
        <v>0.1424604796629048</v>
      </c>
      <c r="O18681" t="n">
        <v>-0.0009254363682266756</v>
      </c>
    </row>
    <row r="18682">
      <c r="J18682" t="n">
        <v>0.09915756086608087</v>
      </c>
      <c r="K18682" t="n">
        <v>0.144706869435184</v>
      </c>
      <c r="L18682" t="n">
        <v>-0.0009280936521917545</v>
      </c>
      <c r="M18682" t="n">
        <v>0.2637162644682259</v>
      </c>
      <c r="N18682" t="n">
        <v>0.1424681404759648</v>
      </c>
      <c r="O18682" t="n">
        <v>-0.0009261770876809839</v>
      </c>
    </row>
    <row r="18683">
      <c r="J18683" t="n">
        <v>0.09899553017257244</v>
      </c>
      <c r="K18683" t="n">
        <v>0.1447146506294323</v>
      </c>
      <c r="L18683" t="n">
        <v>-0.0009280008799354379</v>
      </c>
      <c r="M18683" t="n">
        <v>0.2635137870889898</v>
      </c>
      <c r="N18683" t="n">
        <v>0.1424758012890247</v>
      </c>
      <c r="O18683" t="n">
        <v>-0.0009264548574763496</v>
      </c>
    </row>
    <row r="18684">
      <c r="J18684" t="n">
        <v>0.09896760650575818</v>
      </c>
      <c r="K18684" t="n">
        <v>0.1447224318236806</v>
      </c>
      <c r="L18684" t="n">
        <v>-0.0009283406989303921</v>
      </c>
      <c r="M18684" t="n">
        <v>0.2637663574488849</v>
      </c>
      <c r="N18684" t="n">
        <v>0.1424834621020847</v>
      </c>
      <c r="O18684" t="n">
        <v>-0.0009264085287472737</v>
      </c>
    </row>
    <row r="18685">
      <c r="J18685" t="n">
        <v>0.09914830203343193</v>
      </c>
      <c r="K18685" t="n">
        <v>0.1447302130179289</v>
      </c>
      <c r="L18685" t="n">
        <v>-0.0009278768996203751</v>
      </c>
      <c r="M18685" t="n">
        <v>0.2639361955648608</v>
      </c>
      <c r="N18685" t="n">
        <v>0.1424911229151446</v>
      </c>
      <c r="O18685" t="n">
        <v>-0.000925667846333724</v>
      </c>
    </row>
    <row r="18686">
      <c r="J18686" t="n">
        <v>0.09910547804952784</v>
      </c>
      <c r="K18686" t="n">
        <v>0.1447379942121771</v>
      </c>
      <c r="L18686" t="n">
        <v>-0.0009275986200343647</v>
      </c>
      <c r="M18686" t="n">
        <v>0.2638991911163144</v>
      </c>
      <c r="N18686" t="n">
        <v>0.1424987837282046</v>
      </c>
      <c r="O18686" t="n">
        <v>-0.0009260381875404989</v>
      </c>
    </row>
    <row r="18687">
      <c r="J18687" t="n">
        <v>0.09910735840351821</v>
      </c>
      <c r="K18687" t="n">
        <v>0.1447457754064254</v>
      </c>
      <c r="L18687" t="n">
        <v>-0.0009282479390683887</v>
      </c>
      <c r="M18687" t="n">
        <v>0.263572598218479</v>
      </c>
      <c r="N18687" t="n">
        <v>0.1425064445412645</v>
      </c>
      <c r="O18687" t="n">
        <v>-0.0009255291574926385</v>
      </c>
    </row>
    <row r="18688">
      <c r="J18688" t="n">
        <v>0.09909433685588652</v>
      </c>
      <c r="K18688" t="n">
        <v>0.1447535566006737</v>
      </c>
      <c r="L18688" t="n">
        <v>-0.0009270109221471653</v>
      </c>
      <c r="M18688" t="n">
        <v>0.2634942191007633</v>
      </c>
      <c r="N18688" t="n">
        <v>0.1425141053543245</v>
      </c>
      <c r="O18688" t="n">
        <v>-0.0009258068995625072</v>
      </c>
    </row>
    <row r="18689">
      <c r="J18689" t="n">
        <v>0.09902170633087369</v>
      </c>
      <c r="K18689" t="n">
        <v>0.144761337794922</v>
      </c>
      <c r="L18689" t="n">
        <v>-0.0009280311442725898</v>
      </c>
      <c r="M18689" t="n">
        <v>0.2638709143314729</v>
      </c>
      <c r="N18689" t="n">
        <v>0.1425217661673844</v>
      </c>
      <c r="O18689" t="n">
        <v>-0.0009263623837022447</v>
      </c>
    </row>
    <row r="18690">
      <c r="J18690" t="n">
        <v>0.09902358580026906</v>
      </c>
      <c r="K18690" t="n">
        <v>0.1447691189891702</v>
      </c>
      <c r="L18690" t="n">
        <v>-0.0009275674069428514</v>
      </c>
      <c r="M18690" t="n">
        <v>0.2638339077381412</v>
      </c>
      <c r="N18690" t="n">
        <v>0.1425294269804444</v>
      </c>
      <c r="O18690" t="n">
        <v>-0.0009255291574926385</v>
      </c>
    </row>
    <row r="18691">
      <c r="J18691" t="n">
        <v>0.09904036789709307</v>
      </c>
      <c r="K18691" t="n">
        <v>0.1447769001834185</v>
      </c>
      <c r="L18691" t="n">
        <v>-0.0009283093866704329</v>
      </c>
      <c r="M18691" t="n">
        <v>0.2641278717163836</v>
      </c>
      <c r="N18691" t="n">
        <v>0.1425370877935043</v>
      </c>
      <c r="O18691" t="n">
        <v>-0.0009263623837022447</v>
      </c>
    </row>
    <row r="18692">
      <c r="J18692" t="n">
        <v>0.09905715045069367</v>
      </c>
      <c r="K18692" t="n">
        <v>0.1447846813776668</v>
      </c>
      <c r="L18692" t="n">
        <v>-0.00092697974123486</v>
      </c>
      <c r="M18692" t="n">
        <v>0.2640081234002535</v>
      </c>
      <c r="N18692" t="n">
        <v>0.1425447486065643</v>
      </c>
      <c r="O18692" t="n">
        <v>-0.00092603869415519</v>
      </c>
    </row>
    <row r="18693">
      <c r="J18693" t="n">
        <v>0.09902922469364368</v>
      </c>
      <c r="K18693" t="n">
        <v>0.1447924625719151</v>
      </c>
      <c r="L18693" t="n">
        <v>-0.0009275361516437645</v>
      </c>
      <c r="M18693" t="n">
        <v>0.2637228834310399</v>
      </c>
      <c r="N18693" t="n">
        <v>0.1425524094196242</v>
      </c>
      <c r="O18693" t="n">
        <v>-0.000925853541962017</v>
      </c>
    </row>
    <row r="18694">
      <c r="J18694" t="n">
        <v>0.09898639515500778</v>
      </c>
      <c r="K18694" t="n">
        <v>0.1448002437661634</v>
      </c>
      <c r="L18694" t="n">
        <v>-0.0009282780321889703</v>
      </c>
      <c r="M18694" t="n">
        <v>0.2635203829207957</v>
      </c>
      <c r="N18694" t="n">
        <v>0.1425600702326842</v>
      </c>
      <c r="O18694" t="n">
        <v>-0.0009262238463483631</v>
      </c>
    </row>
    <row r="18695">
      <c r="J18695" t="n">
        <v>0.09915221074727194</v>
      </c>
      <c r="K18695" t="n">
        <v>0.1448080249604116</v>
      </c>
      <c r="L18695" t="n">
        <v>-0.0009276288867119152</v>
      </c>
      <c r="M18695" t="n">
        <v>0.2635247439701123</v>
      </c>
      <c r="N18695" t="n">
        <v>0.1425677310457441</v>
      </c>
      <c r="O18695" t="n">
        <v>-0.0009265015746381227</v>
      </c>
    </row>
    <row r="18696">
      <c r="J18696" t="n">
        <v>0.09897525036816605</v>
      </c>
      <c r="K18696" t="n">
        <v>0.1448158061546599</v>
      </c>
      <c r="L18696" t="n">
        <v>-0.0009279684674883116</v>
      </c>
      <c r="M18696" t="n">
        <v>0.2639428411103664</v>
      </c>
      <c r="N18696" t="n">
        <v>0.1425753918588041</v>
      </c>
      <c r="O18696" t="n">
        <v>-0.0009257152159495054</v>
      </c>
    </row>
    <row r="18697">
      <c r="J18697" t="n">
        <v>0.09909635904637228</v>
      </c>
      <c r="K18697" t="n">
        <v>0.1448235873489082</v>
      </c>
      <c r="L18697" t="n">
        <v>-0.0009269485181335583</v>
      </c>
      <c r="M18697" t="n">
        <v>0.2638644586914272</v>
      </c>
      <c r="N18697" t="n">
        <v>0.1425830526718641</v>
      </c>
      <c r="O18697" t="n">
        <v>-0.0009255300729063155</v>
      </c>
    </row>
    <row r="18698">
      <c r="J18698" t="n">
        <v>0.09902372060151811</v>
      </c>
      <c r="K18698" t="n">
        <v>0.1448313685431565</v>
      </c>
      <c r="L18698" t="n">
        <v>-0.0009271339634707862</v>
      </c>
      <c r="M18698" t="n">
        <v>0.2636619512348695</v>
      </c>
      <c r="N18698" t="n">
        <v>0.142590713484924</v>
      </c>
      <c r="O18698" t="n">
        <v>-0.0009255300729063155</v>
      </c>
    </row>
    <row r="18699">
      <c r="J18699" t="n">
        <v>0.09905540871030928</v>
      </c>
      <c r="K18699" t="n">
        <v>0.1448391497374047</v>
      </c>
      <c r="L18699" t="n">
        <v>-0.000927319408808014</v>
      </c>
      <c r="M18699" t="n">
        <v>0.2638318136899113</v>
      </c>
      <c r="N18699" t="n">
        <v>0.142598374297984</v>
      </c>
      <c r="O18699" t="n">
        <v>-0.0009263632166006699</v>
      </c>
    </row>
    <row r="18700">
      <c r="J18700" t="n">
        <v>0.0989827679822514</v>
      </c>
      <c r="K18700" t="n">
        <v>0.144846930931653</v>
      </c>
      <c r="L18700" t="n">
        <v>-0.0009276589349901046</v>
      </c>
      <c r="M18700" t="n">
        <v>0.2637534276971127</v>
      </c>
      <c r="N18700" t="n">
        <v>0.1426060351110439</v>
      </c>
      <c r="O18700" t="n">
        <v>-0.0009254845159883735</v>
      </c>
    </row>
    <row r="18701">
      <c r="J18701" t="n">
        <v>0.09911878742571549</v>
      </c>
      <c r="K18701" t="n">
        <v>0.1448547121259013</v>
      </c>
      <c r="L18701" t="n">
        <v>-0.0009276589349901046</v>
      </c>
      <c r="M18701" t="n">
        <v>0.2640060463097838</v>
      </c>
      <c r="N18701" t="n">
        <v>0.1426136959241039</v>
      </c>
      <c r="O18701" t="n">
        <v>-0.0009263176186732999</v>
      </c>
    </row>
    <row r="18702">
      <c r="J18702" t="n">
        <v>0.09912066880319435</v>
      </c>
      <c r="K18702" t="n">
        <v>0.1448624933201495</v>
      </c>
      <c r="L18702" t="n">
        <v>-0.0009280297760594589</v>
      </c>
      <c r="M18702" t="n">
        <v>0.2641345416302959</v>
      </c>
      <c r="N18702" t="n">
        <v>0.1426213567371638</v>
      </c>
      <c r="O18702" t="n">
        <v>-0.0009255770829533653</v>
      </c>
    </row>
    <row r="18703">
      <c r="J18703" t="n">
        <v>0.09903312144533853</v>
      </c>
      <c r="K18703" t="n">
        <v>0.1448702745143978</v>
      </c>
      <c r="L18703" t="n">
        <v>-0.0009271953836534116</v>
      </c>
      <c r="M18703" t="n">
        <v>0.2635596366032648</v>
      </c>
      <c r="N18703" t="n">
        <v>0.1426290175502238</v>
      </c>
      <c r="O18703" t="n">
        <v>-0.0009262250517083081</v>
      </c>
    </row>
    <row r="18704">
      <c r="J18704" t="n">
        <v>0.099049906845928</v>
      </c>
      <c r="K18704" t="n">
        <v>0.1448780557086461</v>
      </c>
      <c r="L18704" t="n">
        <v>-0.0009273494347181439</v>
      </c>
      <c r="M18704" t="n">
        <v>0.2641432779495742</v>
      </c>
      <c r="N18704" t="n">
        <v>0.1426366783632837</v>
      </c>
      <c r="O18704" t="n">
        <v>-0.0009264573297166976</v>
      </c>
    </row>
    <row r="18705">
      <c r="J18705" t="n">
        <v>0.09909650306043712</v>
      </c>
      <c r="K18705" t="n">
        <v>0.1448858369028944</v>
      </c>
      <c r="L18705" t="n">
        <v>-0.0009269786432608396</v>
      </c>
      <c r="M18705" t="n">
        <v>0.2638580036117739</v>
      </c>
      <c r="N18705" t="n">
        <v>0.1426443391763437</v>
      </c>
      <c r="O18705" t="n">
        <v>-0.0009263647672899102</v>
      </c>
    </row>
    <row r="18706">
      <c r="J18706" t="n">
        <v>0.0989791414485343</v>
      </c>
      <c r="K18706" t="n">
        <v>0.1448936180971426</v>
      </c>
      <c r="L18706" t="n">
        <v>-0.0009276275283111222</v>
      </c>
      <c r="M18706" t="n">
        <v>0.2636968571652238</v>
      </c>
      <c r="N18706" t="n">
        <v>0.1426519999894036</v>
      </c>
      <c r="O18706" t="n">
        <v>-0.000926179642436335</v>
      </c>
    </row>
    <row r="18707">
      <c r="J18707" t="n">
        <v>0.09910026578610841</v>
      </c>
      <c r="K18707" t="n">
        <v>0.1449013992913909</v>
      </c>
      <c r="L18707" t="n">
        <v>-0.00092744213258247</v>
      </c>
      <c r="M18707" t="n">
        <v>0.2637425993333707</v>
      </c>
      <c r="N18707" t="n">
        <v>0.1426596608024636</v>
      </c>
      <c r="O18707" t="n">
        <v>-0.0009263647672899102</v>
      </c>
    </row>
    <row r="18708">
      <c r="J18708" t="n">
        <v>0.09908724152623365</v>
      </c>
      <c r="K18708" t="n">
        <v>0.1449091804856392</v>
      </c>
      <c r="L18708" t="n">
        <v>-0.0009272253376153684</v>
      </c>
      <c r="M18708" t="n">
        <v>0.2637469636576877</v>
      </c>
      <c r="N18708" t="n">
        <v>0.1426673216155236</v>
      </c>
      <c r="O18708" t="n">
        <v>-0.0009261344173668431</v>
      </c>
    </row>
    <row r="18709">
      <c r="J18709" t="n">
        <v>0.09911893476360893</v>
      </c>
      <c r="K18709" t="n">
        <v>0.1449169616798875</v>
      </c>
      <c r="L18709" t="n">
        <v>-0.0009277814503728346</v>
      </c>
      <c r="M18709" t="n">
        <v>0.2640823622653478</v>
      </c>
      <c r="N18709" t="n">
        <v>0.1426749824285835</v>
      </c>
      <c r="O18709" t="n">
        <v>-0.0009262269752738357</v>
      </c>
    </row>
    <row r="18710">
      <c r="J18710" t="n">
        <v>0.0991804410719261</v>
      </c>
      <c r="K18710" t="n">
        <v>0.1449247428741358</v>
      </c>
      <c r="L18710" t="n">
        <v>-0.0009277814503728346</v>
      </c>
      <c r="M18710" t="n">
        <v>0.2639625911948139</v>
      </c>
      <c r="N18710" t="n">
        <v>0.1426826432416435</v>
      </c>
      <c r="O18710" t="n">
        <v>-0.0009263195331808281</v>
      </c>
    </row>
    <row r="18711">
      <c r="J18711" t="n">
        <v>0.09915251112126343</v>
      </c>
      <c r="K18711" t="n">
        <v>0.144932524068384</v>
      </c>
      <c r="L18711" t="n">
        <v>-0.0009275033939941015</v>
      </c>
      <c r="M18711" t="n">
        <v>0.2636359169039499</v>
      </c>
      <c r="N18711" t="n">
        <v>0.1426903040547034</v>
      </c>
      <c r="O18711" t="n">
        <v>-0.0009251162803899259</v>
      </c>
    </row>
    <row r="18712">
      <c r="J18712" t="n">
        <v>0.09899042203908849</v>
      </c>
      <c r="K18712" t="n">
        <v>0.1449403052626323</v>
      </c>
      <c r="L18712" t="n">
        <v>-0.0009276572614790328</v>
      </c>
      <c r="M18712" t="n">
        <v>0.2640954667712754</v>
      </c>
      <c r="N18712" t="n">
        <v>0.1426979648677634</v>
      </c>
      <c r="O18712" t="n">
        <v>-0.0009257191629810509</v>
      </c>
    </row>
    <row r="18713">
      <c r="J18713" t="n">
        <v>0.09918608930400523</v>
      </c>
      <c r="K18713" t="n">
        <v>0.1449480864568806</v>
      </c>
      <c r="L18713" t="n">
        <v>-0.000927564588425938</v>
      </c>
      <c r="M18713" t="n">
        <v>0.263892930090759</v>
      </c>
      <c r="N18713" t="n">
        <v>0.1427056256808233</v>
      </c>
      <c r="O18713" t="n">
        <v>-0.0009260893766035188</v>
      </c>
    </row>
    <row r="18714">
      <c r="J18714" t="n">
        <v>0.0989941828756075</v>
      </c>
      <c r="K18714" t="n">
        <v>0.1449558676511289</v>
      </c>
      <c r="L18714" t="n">
        <v>-0.0009262671656826108</v>
      </c>
      <c r="M18714" t="n">
        <v>0.2641869666023861</v>
      </c>
      <c r="N18714" t="n">
        <v>0.1427132864938833</v>
      </c>
      <c r="O18714" t="n">
        <v>-0.0009257191629810509</v>
      </c>
    </row>
    <row r="18715">
      <c r="J18715" t="n">
        <v>0.09904078459322373</v>
      </c>
      <c r="K18715" t="n">
        <v>0.1449636488453771</v>
      </c>
      <c r="L18715" t="n">
        <v>-0.0009263598387357056</v>
      </c>
      <c r="M18715" t="n">
        <v>0.2636533715449106</v>
      </c>
      <c r="N18715" t="n">
        <v>0.1427209473069432</v>
      </c>
      <c r="O18715" t="n">
        <v>-0.000925581775636692</v>
      </c>
    </row>
    <row r="18716">
      <c r="J18716" t="n">
        <v>0.09913210926362738</v>
      </c>
      <c r="K18716" t="n">
        <v>0.1449714300396254</v>
      </c>
      <c r="L18716" t="n">
        <v>-0.0009268844307219156</v>
      </c>
      <c r="M18716" t="n">
        <v>0.2637405001511639</v>
      </c>
      <c r="N18716" t="n">
        <v>0.1427286081200032</v>
      </c>
      <c r="O18716" t="n">
        <v>-0.0009258594224047062</v>
      </c>
    </row>
    <row r="18717">
      <c r="J18717" t="n">
        <v>0.09919362139936651</v>
      </c>
      <c r="K18717" t="n">
        <v>0.1449792112338737</v>
      </c>
      <c r="L18717" t="n">
        <v>-0.0009275330552360666</v>
      </c>
      <c r="M18717" t="n">
        <v>0.263703482331715</v>
      </c>
      <c r="N18717" t="n">
        <v>0.1427362689330632</v>
      </c>
      <c r="O18717" t="n">
        <v>-0.0009263221670180632</v>
      </c>
    </row>
    <row r="18718">
      <c r="J18718" t="n">
        <v>0.09900170550606878</v>
      </c>
      <c r="K18718" t="n">
        <v>0.144986992428122</v>
      </c>
      <c r="L18718" t="n">
        <v>-0.0009269770913667943</v>
      </c>
      <c r="M18718" t="n">
        <v>0.2637906133551946</v>
      </c>
      <c r="N18718" t="n">
        <v>0.1427439297461231</v>
      </c>
      <c r="O18718" t="n">
        <v>-0.0009262296180953918</v>
      </c>
    </row>
    <row r="18719">
      <c r="J18719" t="n">
        <v>0.09915266448832029</v>
      </c>
      <c r="K18719" t="n">
        <v>0.1449947736223702</v>
      </c>
      <c r="L18719" t="n">
        <v>-0.000926421127497522</v>
      </c>
      <c r="M18719" t="n">
        <v>0.2640432807872424</v>
      </c>
      <c r="N18719" t="n">
        <v>0.142751590559183</v>
      </c>
      <c r="O18719" t="n">
        <v>-0.0009257668734820348</v>
      </c>
    </row>
    <row r="18720">
      <c r="J18720" t="n">
        <v>0.09921417930954245</v>
      </c>
      <c r="K18720" t="n">
        <v>0.1450025548166185</v>
      </c>
      <c r="L18720" t="n">
        <v>-0.0009271308869525142</v>
      </c>
      <c r="M18720" t="n">
        <v>0.2637165765555053</v>
      </c>
      <c r="N18720" t="n">
        <v>0.142759251372243</v>
      </c>
      <c r="O18720" t="n">
        <v>-0.0009261849373264527</v>
      </c>
    </row>
    <row r="18721">
      <c r="J18721" t="n">
        <v>0.09911170563777826</v>
      </c>
      <c r="K18721" t="n">
        <v>0.1450103360108668</v>
      </c>
      <c r="L18721" t="n">
        <v>-0.0009269455904826527</v>
      </c>
      <c r="M18721" t="n">
        <v>0.2636381725118828</v>
      </c>
      <c r="N18721" t="n">
        <v>0.142766912185303</v>
      </c>
      <c r="O18721" t="n">
        <v>-0.0009257222150356221</v>
      </c>
    </row>
    <row r="18722">
      <c r="J18722" t="n">
        <v>0.09923285506772998</v>
      </c>
      <c r="K18722" t="n">
        <v>0.145018117205115</v>
      </c>
      <c r="L18722" t="n">
        <v>-0.0009270382387175835</v>
      </c>
      <c r="M18722" t="n">
        <v>0.2637253066232939</v>
      </c>
      <c r="N18722" t="n">
        <v>0.1427745729983629</v>
      </c>
      <c r="O18722" t="n">
        <v>-0.0009261849373264527</v>
      </c>
    </row>
    <row r="18723">
      <c r="J18723" t="n">
        <v>0.09916019623915466</v>
      </c>
      <c r="K18723" t="n">
        <v>0.1450258983993633</v>
      </c>
      <c r="L18723" t="n">
        <v>-0.0009265749975429295</v>
      </c>
      <c r="M18723" t="n">
        <v>0.264019369512258</v>
      </c>
      <c r="N18723" t="n">
        <v>0.1427822338114229</v>
      </c>
      <c r="O18723" t="n">
        <v>-0.0009251225010784167</v>
      </c>
    </row>
    <row r="18724">
      <c r="J18724" t="n">
        <v>0.09907262685436673</v>
      </c>
      <c r="K18724" t="n">
        <v>0.1450336795936116</v>
      </c>
      <c r="L18724" t="n">
        <v>-0.0009258950534073391</v>
      </c>
      <c r="M18724" t="n">
        <v>0.2636512655200715</v>
      </c>
      <c r="N18724" t="n">
        <v>0.1427898946244828</v>
      </c>
      <c r="O18724" t="n">
        <v>-0.0009256777411510855</v>
      </c>
    </row>
    <row r="18725">
      <c r="J18725" t="n">
        <v>0.09908941788282745</v>
      </c>
      <c r="K18725" t="n">
        <v>0.1450414607878599</v>
      </c>
      <c r="L18725" t="n">
        <v>-0.0009265435041701056</v>
      </c>
      <c r="M18725" t="n">
        <v>0.2641936514197408</v>
      </c>
      <c r="N18725" t="n">
        <v>0.1427975554375428</v>
      </c>
      <c r="O18725" t="n">
        <v>-0.0009252150410905282</v>
      </c>
    </row>
    <row r="18726">
      <c r="J18726" t="n">
        <v>0.09919566414727095</v>
      </c>
      <c r="K18726" t="n">
        <v>0.1450492419821082</v>
      </c>
      <c r="L18726" t="n">
        <v>-0.0009270993191096197</v>
      </c>
      <c r="M18726" t="n">
        <v>0.2636599947767058</v>
      </c>
      <c r="N18726" t="n">
        <v>0.1428052162506027</v>
      </c>
      <c r="O18726" t="n">
        <v>-0.0009261404412116428</v>
      </c>
    </row>
    <row r="18727">
      <c r="J18727" t="n">
        <v>0.09918263858031924</v>
      </c>
      <c r="K18727" t="n">
        <v>0.1450570231763564</v>
      </c>
      <c r="L18727" t="n">
        <v>-0.0009258950534073391</v>
      </c>
      <c r="M18727" t="n">
        <v>0.2641610051345534</v>
      </c>
      <c r="N18727" t="n">
        <v>0.1428128770636627</v>
      </c>
      <c r="O18727" t="n">
        <v>-0.0009251225010784167</v>
      </c>
    </row>
    <row r="18728">
      <c r="J18728" t="n">
        <v>0.09912488419665634</v>
      </c>
      <c r="K18728" t="n">
        <v>0.1450648043706047</v>
      </c>
      <c r="L18728" t="n">
        <v>-0.0009268824623163569</v>
      </c>
      <c r="M18728" t="n">
        <v>0.2639584374642821</v>
      </c>
      <c r="N18728" t="n">
        <v>0.1428205378767226</v>
      </c>
      <c r="O18728" t="n">
        <v>-0.0009257259875165986</v>
      </c>
    </row>
    <row r="18729">
      <c r="J18729" t="n">
        <v>0.09911185747054758</v>
      </c>
      <c r="K18729" t="n">
        <v>0.145072585564853</v>
      </c>
      <c r="L18729" t="n">
        <v>-0.0009260488516277544</v>
      </c>
      <c r="M18729" t="n">
        <v>0.2637972535466493</v>
      </c>
      <c r="N18729" t="n">
        <v>0.1428281986897826</v>
      </c>
      <c r="O18729" t="n">
        <v>-0.0009254483807630451</v>
      </c>
    </row>
    <row r="18730">
      <c r="J18730" t="n">
        <v>0.09921810951148242</v>
      </c>
      <c r="K18730" t="n">
        <v>0.1450803667591013</v>
      </c>
      <c r="L18730" t="n">
        <v>-0.0009266045920868227</v>
      </c>
      <c r="M18730" t="n">
        <v>0.2640499506488503</v>
      </c>
      <c r="N18730" t="n">
        <v>0.1428358595028426</v>
      </c>
      <c r="O18730" t="n">
        <v>-0.0009261886654391878</v>
      </c>
    </row>
    <row r="18731">
      <c r="J18731" t="n">
        <v>0.09905598298368122</v>
      </c>
      <c r="K18731" t="n">
        <v>0.1450881479533495</v>
      </c>
      <c r="L18731" t="n">
        <v>-0.0009267898389065122</v>
      </c>
      <c r="M18731" t="n">
        <v>0.263764597715084</v>
      </c>
      <c r="N18731" t="n">
        <v>0.1428435203159025</v>
      </c>
      <c r="O18731" t="n">
        <v>-0.0009262812010237056</v>
      </c>
    </row>
    <row r="18732">
      <c r="J18732" t="n">
        <v>0.09904295498886299</v>
      </c>
      <c r="K18732" t="n">
        <v>0.1450959291475978</v>
      </c>
      <c r="L18732" t="n">
        <v>-0.0009269434460452686</v>
      </c>
      <c r="M18732" t="n">
        <v>0.2640172998549817</v>
      </c>
      <c r="N18732" t="n">
        <v>0.1428511811289624</v>
      </c>
      <c r="O18732" t="n">
        <v>-0.0009254042851314719</v>
      </c>
    </row>
    <row r="18733">
      <c r="J18733" t="n">
        <v>0.0990448371444073</v>
      </c>
      <c r="K18733" t="n">
        <v>0.1451037103418461</v>
      </c>
      <c r="L18733" t="n">
        <v>-0.00092675822405585</v>
      </c>
      <c r="M18733" t="n">
        <v>0.264063058602963</v>
      </c>
      <c r="N18733" t="n">
        <v>0.1428588419420224</v>
      </c>
      <c r="O18733" t="n">
        <v>-0.0009257744098330543</v>
      </c>
    </row>
    <row r="18734">
      <c r="J18734" t="n">
        <v>0.09912127255991295</v>
      </c>
      <c r="K18734" t="n">
        <v>0.1451114915360944</v>
      </c>
      <c r="L18734" t="n">
        <v>-0.0009260173360981758</v>
      </c>
      <c r="M18734" t="n">
        <v>0.2642329889014257</v>
      </c>
      <c r="N18734" t="n">
        <v>0.1428665027550824</v>
      </c>
      <c r="O18734" t="n">
        <v>-0.0009262370657100324</v>
      </c>
    </row>
    <row r="18735">
      <c r="J18735" t="n">
        <v>0.09910824499044717</v>
      </c>
      <c r="K18735" t="n">
        <v>0.1451192727303426</v>
      </c>
      <c r="L18735" t="n">
        <v>-0.0009256468921193387</v>
      </c>
      <c r="M18735" t="n">
        <v>0.2643201415638372</v>
      </c>
      <c r="N18735" t="n">
        <v>0.1428741635681423</v>
      </c>
      <c r="O18735" t="n">
        <v>-0.0009262370657100324</v>
      </c>
    </row>
    <row r="18736">
      <c r="J18736" t="n">
        <v>0.09903557307205015</v>
      </c>
      <c r="K18736" t="n">
        <v>0.1451270539245909</v>
      </c>
      <c r="L18736" t="n">
        <v>-0.0009265413699403664</v>
      </c>
      <c r="M18736" t="n">
        <v>0.2643245139694834</v>
      </c>
      <c r="N18736" t="n">
        <v>0.1428818243812023</v>
      </c>
      <c r="O18736" t="n">
        <v>-0.0009248977404120032</v>
      </c>
    </row>
    <row r="18737">
      <c r="J18737" t="n">
        <v>0.09905236655614606</v>
      </c>
      <c r="K18737" t="n">
        <v>0.1451348351188392</v>
      </c>
      <c r="L18737" t="n">
        <v>-0.0009262635742068244</v>
      </c>
      <c r="M18737" t="n">
        <v>0.2637494055316854</v>
      </c>
      <c r="N18737" t="n">
        <v>0.1428894851942622</v>
      </c>
      <c r="O18737" t="n">
        <v>-0.0009248052136272482</v>
      </c>
    </row>
    <row r="18738">
      <c r="J18738" t="n">
        <v>0.0990393377167882</v>
      </c>
      <c r="K18738" t="n">
        <v>0.1451426163130875</v>
      </c>
      <c r="L18738" t="n">
        <v>-0.0009258931798954353</v>
      </c>
      <c r="M18738" t="n">
        <v>0.2642918671968173</v>
      </c>
      <c r="N18738" t="n">
        <v>0.1428971460073222</v>
      </c>
      <c r="O18738" t="n">
        <v>-0.0009259155350443092</v>
      </c>
    </row>
    <row r="18739">
      <c r="J18739" t="n">
        <v>0.09916051277977854</v>
      </c>
      <c r="K18739" t="n">
        <v>0.1451503975073357</v>
      </c>
      <c r="L18739" t="n">
        <v>-0.0009269117642517557</v>
      </c>
      <c r="M18739" t="n">
        <v>0.2638409234365858</v>
      </c>
      <c r="N18739" t="n">
        <v>0.1429048068203821</v>
      </c>
      <c r="O18739" t="n">
        <v>-0.000925545427905289</v>
      </c>
    </row>
    <row r="18740">
      <c r="J18740" t="n">
        <v>0.09905801444277727</v>
      </c>
      <c r="K18740" t="n">
        <v>0.145158178701584</v>
      </c>
      <c r="L18740" t="n">
        <v>-0.0009263245233982952</v>
      </c>
      <c r="M18740" t="n">
        <v>0.2640936479125822</v>
      </c>
      <c r="N18740" t="n">
        <v>0.1429124676334421</v>
      </c>
      <c r="O18740" t="n">
        <v>-0.0009261493501930602</v>
      </c>
    </row>
    <row r="18741">
      <c r="J18741" t="n">
        <v>0.09919410481964717</v>
      </c>
      <c r="K18741" t="n">
        <v>0.1451659598958323</v>
      </c>
      <c r="L18741" t="n">
        <v>-0.0009260467649205145</v>
      </c>
      <c r="M18741" t="n">
        <v>0.2638910520575076</v>
      </c>
      <c r="N18741" t="n">
        <v>0.142920128446502</v>
      </c>
      <c r="O18741" t="n">
        <v>-0.0009247615140039599</v>
      </c>
    </row>
    <row r="18742">
      <c r="J18742" t="n">
        <v>0.09927055009421708</v>
      </c>
      <c r="K18742" t="n">
        <v>0.1451737410900805</v>
      </c>
      <c r="L18742" t="n">
        <v>-0.0009256764202834739</v>
      </c>
      <c r="M18742" t="n">
        <v>0.2642265698084016</v>
      </c>
      <c r="N18742" t="n">
        <v>0.142927789259562</v>
      </c>
      <c r="O18742" t="n">
        <v>-0.0009261493501930602</v>
      </c>
    </row>
    <row r="18743">
      <c r="J18743" t="n">
        <v>0.0992276986812745</v>
      </c>
      <c r="K18743" t="n">
        <v>0.1451815222843288</v>
      </c>
      <c r="L18743" t="n">
        <v>-0.0009261393510797748</v>
      </c>
      <c r="M18743" t="n">
        <v>0.2639825770097771</v>
      </c>
      <c r="N18743" t="n">
        <v>0.142935450072622</v>
      </c>
      <c r="O18743" t="n">
        <v>-0.0009256867381300267</v>
      </c>
    </row>
    <row r="18744">
      <c r="J18744" t="n">
        <v>0.09919975873635688</v>
      </c>
      <c r="K18744" t="n">
        <v>0.1451893034785771</v>
      </c>
      <c r="L18744" t="n">
        <v>-0.0009253670945365808</v>
      </c>
      <c r="M18744" t="n">
        <v>0.263738579084816</v>
      </c>
      <c r="N18744" t="n">
        <v>0.1429431108856819</v>
      </c>
      <c r="O18744" t="n">
        <v>-0.0009254581437844923</v>
      </c>
    </row>
    <row r="18745">
      <c r="J18745" t="n">
        <v>0.09926129436450261</v>
      </c>
      <c r="K18745" t="n">
        <v>0.1451970846728254</v>
      </c>
      <c r="L18745" t="n">
        <v>-0.0009253670945365808</v>
      </c>
      <c r="M18745" t="n">
        <v>0.2643224758751692</v>
      </c>
      <c r="N18745" t="n">
        <v>0.1429507716987418</v>
      </c>
      <c r="O18745" t="n">
        <v>-0.0009255506618434531</v>
      </c>
    </row>
    <row r="18746">
      <c r="J18746" t="n">
        <v>0.09906931233967219</v>
      </c>
      <c r="K18746" t="n">
        <v>0.1452048658670737</v>
      </c>
      <c r="L18746" t="n">
        <v>-0.0009264779794039715</v>
      </c>
      <c r="M18746" t="n">
        <v>0.2638714992901403</v>
      </c>
      <c r="N18746" t="n">
        <v>0.1429584325118018</v>
      </c>
      <c r="O18746" t="n">
        <v>-0.0009252731076665709</v>
      </c>
    </row>
    <row r="18747">
      <c r="J18747" t="n">
        <v>0.09920541336041132</v>
      </c>
      <c r="K18747" t="n">
        <v>0.1452126470613219</v>
      </c>
      <c r="L18747" t="n">
        <v>-0.0009256448157534286</v>
      </c>
      <c r="M18747" t="n">
        <v>0.264372618125738</v>
      </c>
      <c r="N18747" t="n">
        <v>0.1429660933248618</v>
      </c>
      <c r="O18747" t="n">
        <v>-0.0009256431799024138</v>
      </c>
    </row>
    <row r="18748">
      <c r="J18748" t="n">
        <v>0.09913273202606858</v>
      </c>
      <c r="K18748" t="n">
        <v>0.1452204282555702</v>
      </c>
      <c r="L18748" t="n">
        <v>-0.0009253354852070437</v>
      </c>
      <c r="M18748" t="n">
        <v>0.2637974436890307</v>
      </c>
      <c r="N18748" t="n">
        <v>0.1429737541379217</v>
      </c>
      <c r="O18748" t="n">
        <v>-0.0009246746696573603</v>
      </c>
    </row>
    <row r="18749">
      <c r="J18749" t="n">
        <v>0.09919427004055296</v>
      </c>
      <c r="K18749" t="n">
        <v>0.1452282094498185</v>
      </c>
      <c r="L18749" t="n">
        <v>-0.0009255206078408753</v>
      </c>
      <c r="M18749" t="n">
        <v>0.2641329854104763</v>
      </c>
      <c r="N18749" t="n">
        <v>0.1429814149509817</v>
      </c>
      <c r="O18749" t="n">
        <v>-0.0009255072931718091</v>
      </c>
    </row>
    <row r="18750">
      <c r="J18750" t="n">
        <v>0.0991961550405963</v>
      </c>
      <c r="K18750" t="n">
        <v>0.1452359906440668</v>
      </c>
      <c r="L18750" t="n">
        <v>-0.0009257057304747067</v>
      </c>
      <c r="M18750" t="n">
        <v>0.2643857398858724</v>
      </c>
      <c r="N18750" t="n">
        <v>0.1429890757640416</v>
      </c>
      <c r="O18750" t="n">
        <v>-0.0009259698617909472</v>
      </c>
    </row>
    <row r="18751">
      <c r="J18751" t="n">
        <v>0.09913838476505961</v>
      </c>
      <c r="K18751" t="n">
        <v>0.1452437718383151</v>
      </c>
      <c r="L18751" t="n">
        <v>-0.0009261685370592856</v>
      </c>
      <c r="M18751" t="n">
        <v>0.2640589331281156</v>
      </c>
      <c r="N18751" t="n">
        <v>0.1429967365771016</v>
      </c>
      <c r="O18751" t="n">
        <v>-0.0009255566192133719</v>
      </c>
    </row>
    <row r="18752">
      <c r="J18752" t="n">
        <v>0.09912535514103364</v>
      </c>
      <c r="K18752" t="n">
        <v>0.1452515530325633</v>
      </c>
      <c r="L18752" t="n">
        <v>-0.000926229322756881</v>
      </c>
      <c r="M18752" t="n">
        <v>0.2641461000025262</v>
      </c>
      <c r="N18752" t="n">
        <v>0.1430043973901615</v>
      </c>
      <c r="O18752" t="n">
        <v>-0.0009247240345484123</v>
      </c>
    </row>
    <row r="18753">
      <c r="J18753" t="n">
        <v>0.09918689629514406</v>
      </c>
      <c r="K18753" t="n">
        <v>0.1452593342268116</v>
      </c>
      <c r="L18753" t="n">
        <v>-0.0009255814805047529</v>
      </c>
      <c r="M18753" t="n">
        <v>0.2643160657165872</v>
      </c>
      <c r="N18753" t="n">
        <v>0.1430120582032215</v>
      </c>
      <c r="O18753" t="n">
        <v>-0.0009250940721772833</v>
      </c>
    </row>
    <row r="18754">
      <c r="J18754" t="n">
        <v>0.09927826784270043</v>
      </c>
      <c r="K18754" t="n">
        <v>0.1452671154210599</v>
      </c>
      <c r="L18754" t="n">
        <v>-0.0009263218716500422</v>
      </c>
      <c r="M18754" t="n">
        <v>0.2640720457948807</v>
      </c>
      <c r="N18754" t="n">
        <v>0.1430197190162814</v>
      </c>
      <c r="O18754" t="n">
        <v>-0.0009250015627700655</v>
      </c>
    </row>
    <row r="18755">
      <c r="J18755" t="n">
        <v>0.09911609366112888</v>
      </c>
      <c r="K18755" t="n">
        <v>0.1452748966153082</v>
      </c>
      <c r="L18755" t="n">
        <v>-0.000926229322756881</v>
      </c>
      <c r="M18755" t="n">
        <v>0.2642420143631575</v>
      </c>
      <c r="N18755" t="n">
        <v>0.1430273798293414</v>
      </c>
      <c r="O18755" t="n">
        <v>-0.0009256491286205895</v>
      </c>
    </row>
    <row r="18756">
      <c r="J18756" t="n">
        <v>0.09920746668418563</v>
      </c>
      <c r="K18756" t="n">
        <v>0.1452826778095564</v>
      </c>
      <c r="L18756" t="n">
        <v>-0.0009251796039317648</v>
      </c>
      <c r="M18756" t="n">
        <v>0.2643705867448553</v>
      </c>
      <c r="N18756" t="n">
        <v>0.1430350406424013</v>
      </c>
      <c r="O18756" t="n">
        <v>-0.0009257911322867197</v>
      </c>
    </row>
    <row r="18757">
      <c r="J18757" t="n">
        <v>0.09907511750848179</v>
      </c>
      <c r="K18757" t="n">
        <v>0.1452904590038047</v>
      </c>
      <c r="L18757" t="n">
        <v>-0.0009252721403994515</v>
      </c>
      <c r="M18757" t="n">
        <v>0.2642093602135172</v>
      </c>
      <c r="N18757" t="n">
        <v>0.1430427014554613</v>
      </c>
      <c r="O18757" t="n">
        <v>-0.0009258836373958611</v>
      </c>
    </row>
    <row r="18758">
      <c r="J18758" t="n">
        <v>0.09921123785703891</v>
      </c>
      <c r="K18758" t="n">
        <v>0.145298240198053</v>
      </c>
      <c r="L18758" t="n">
        <v>-0.0009254572133348249</v>
      </c>
      <c r="M18758" t="n">
        <v>0.2639239282828182</v>
      </c>
      <c r="N18758" t="n">
        <v>0.1430503622685212</v>
      </c>
      <c r="O18758" t="n">
        <v>-0.0009255136169592957</v>
      </c>
    </row>
    <row r="18759">
      <c r="J18759" t="n">
        <v>0.09910871613693338</v>
      </c>
      <c r="K18759" t="n">
        <v>0.1453060213923013</v>
      </c>
      <c r="L18759" t="n">
        <v>-0.0009262900415440053</v>
      </c>
      <c r="M18759" t="n">
        <v>0.2644251114396943</v>
      </c>
      <c r="N18759" t="n">
        <v>0.1430580230815812</v>
      </c>
      <c r="O18759" t="n">
        <v>-0.0009258408035555202</v>
      </c>
    </row>
    <row r="18760">
      <c r="J18760" t="n">
        <v>0.09920009380708934</v>
      </c>
      <c r="K18760" t="n">
        <v>0.1453138025865496</v>
      </c>
      <c r="L18760" t="n">
        <v>-0.0009261656453427254</v>
      </c>
      <c r="M18760" t="n">
        <v>0.2638498649773354</v>
      </c>
      <c r="N18760" t="n">
        <v>0.1430656838946412</v>
      </c>
      <c r="O18760" t="n">
        <v>-0.0009251007969186491</v>
      </c>
    </row>
    <row r="18761">
      <c r="J18761" t="n">
        <v>0.09911248513843994</v>
      </c>
      <c r="K18761" t="n">
        <v>0.1453215837807978</v>
      </c>
      <c r="L18761" t="n">
        <v>-0.0009254254530187753</v>
      </c>
      <c r="M18761" t="n">
        <v>0.2639370381396305</v>
      </c>
      <c r="N18761" t="n">
        <v>0.1430733447077011</v>
      </c>
      <c r="O18761" t="n">
        <v>-0.0009255633010666935</v>
      </c>
    </row>
    <row r="18762">
      <c r="J18762" t="n">
        <v>0.09927844478514743</v>
      </c>
      <c r="K18762" t="n">
        <v>0.1453293649750461</v>
      </c>
      <c r="L18762" t="n">
        <v>-0.000925147880897294</v>
      </c>
      <c r="M18762" t="n">
        <v>0.2643554325366073</v>
      </c>
      <c r="N18762" t="n">
        <v>0.1430810055207611</v>
      </c>
      <c r="O18762" t="n">
        <v>-0.000925193297748258</v>
      </c>
    </row>
    <row r="18763">
      <c r="J18763" t="n">
        <v>0.09926541545387789</v>
      </c>
      <c r="K18763" t="n">
        <v>0.1453371461692944</v>
      </c>
      <c r="L18763" t="n">
        <v>-0.0009250553568568002</v>
      </c>
      <c r="M18763" t="n">
        <v>0.2643184043488747</v>
      </c>
      <c r="N18763" t="n">
        <v>0.143088666333821</v>
      </c>
      <c r="O18763" t="n">
        <v>-0.0009253782994074757</v>
      </c>
    </row>
    <row r="18764">
      <c r="J18764" t="n">
        <v>0.09911813922405301</v>
      </c>
      <c r="K18764" t="n">
        <v>0.1453449273635426</v>
      </c>
      <c r="L18764" t="n">
        <v>-0.0009259487203411516</v>
      </c>
      <c r="M18764" t="n">
        <v>0.264281375402685</v>
      </c>
      <c r="N18764" t="n">
        <v>0.143096327146881</v>
      </c>
      <c r="O18764" t="n">
        <v>-0.0009247806931699999</v>
      </c>
    </row>
    <row r="18765">
      <c r="J18765" t="n">
        <v>0.09928410532550234</v>
      </c>
      <c r="K18765" t="n">
        <v>0.1453527085577909</v>
      </c>
      <c r="L18765" t="n">
        <v>-0.0009259487203411516</v>
      </c>
      <c r="M18765" t="n">
        <v>0.2640373270344545</v>
      </c>
      <c r="N18765" t="n">
        <v>0.1431039879599409</v>
      </c>
      <c r="O18765" t="n">
        <v>-0.0009254281691504149</v>
      </c>
    </row>
    <row r="18766">
      <c r="J18766" t="n">
        <v>0.09912190900285862</v>
      </c>
      <c r="K18766" t="n">
        <v>0.1453604897520392</v>
      </c>
      <c r="L18766" t="n">
        <v>-0.0009258562087295679</v>
      </c>
      <c r="M18766" t="n">
        <v>0.2642073152346682</v>
      </c>
      <c r="N18766" t="n">
        <v>0.1431116487730009</v>
      </c>
      <c r="O18766" t="n">
        <v>-0.0009252431760131535</v>
      </c>
    </row>
    <row r="18767">
      <c r="J18767" t="n">
        <v>0.09930279626213699</v>
      </c>
      <c r="K18767" t="n">
        <v>0.1453682709462875</v>
      </c>
      <c r="L18767" t="n">
        <v>-0.0009254861622832332</v>
      </c>
      <c r="M18767" t="n">
        <v>0.2642944978337656</v>
      </c>
      <c r="N18767" t="n">
        <v>0.1431193095860608</v>
      </c>
      <c r="O18767" t="n">
        <v>-0.000925058182875892</v>
      </c>
    </row>
    <row r="18768">
      <c r="J18768" t="n">
        <v>0.09912567909197766</v>
      </c>
      <c r="K18768" t="n">
        <v>0.1453760521405357</v>
      </c>
      <c r="L18768" t="n">
        <v>-0.0009255468046635746</v>
      </c>
      <c r="M18768" t="n">
        <v>0.2640090368994416</v>
      </c>
      <c r="N18768" t="n">
        <v>0.1431269703991208</v>
      </c>
      <c r="O18768" t="n">
        <v>-0.0009249232621718771</v>
      </c>
    </row>
    <row r="18769">
      <c r="J18769" t="n">
        <v>0.09921706764236497</v>
      </c>
      <c r="K18769" t="n">
        <v>0.145383833334784</v>
      </c>
      <c r="L18769" t="n">
        <v>-0.0009250843087587857</v>
      </c>
      <c r="M18769" t="n">
        <v>0.2641790302553138</v>
      </c>
      <c r="N18769" t="n">
        <v>0.1431346312121808</v>
      </c>
      <c r="O18769" t="n">
        <v>-0.000925385723802963</v>
      </c>
    </row>
    <row r="18770">
      <c r="J18770" t="n">
        <v>0.09926370627264004</v>
      </c>
      <c r="K18770" t="n">
        <v>0.1453916145290323</v>
      </c>
      <c r="L18770" t="n">
        <v>-0.0009250843087587857</v>
      </c>
      <c r="M18770" t="n">
        <v>0.2638935621199045</v>
      </c>
      <c r="N18770" t="n">
        <v>0.1431422920252407</v>
      </c>
      <c r="O18770" t="n">
        <v>-0.0009252932314767459</v>
      </c>
    </row>
    <row r="18771">
      <c r="J18771" t="n">
        <v>0.09920592285055245</v>
      </c>
      <c r="K18771" t="n">
        <v>0.1453993957232806</v>
      </c>
      <c r="L18771" t="n">
        <v>-0.0009259168013874057</v>
      </c>
      <c r="M18771" t="n">
        <v>0.2642291833159164</v>
      </c>
      <c r="N18771" t="n">
        <v>0.1431499528383007</v>
      </c>
      <c r="O18771" t="n">
        <v>-0.00092483076984566</v>
      </c>
    </row>
    <row r="18772">
      <c r="J18772" t="n">
        <v>0.09932715156543949</v>
      </c>
      <c r="K18772" t="n">
        <v>0.1454071769175289</v>
      </c>
      <c r="L18772" t="n">
        <v>-0.0009256998669114909</v>
      </c>
      <c r="M18772" t="n">
        <v>0.2641507436927715</v>
      </c>
      <c r="N18772" t="n">
        <v>0.1431576136513606</v>
      </c>
      <c r="O18772" t="n">
        <v>-0.0009253434642984055</v>
      </c>
    </row>
    <row r="18773">
      <c r="J18773" t="n">
        <v>0.09931412150167644</v>
      </c>
      <c r="K18773" t="n">
        <v>0.1454149581117771</v>
      </c>
      <c r="L18773" t="n">
        <v>-0.0009244050524308475</v>
      </c>
      <c r="M18773" t="n">
        <v>0.2644863747385989</v>
      </c>
      <c r="N18773" t="n">
        <v>0.1431652744644206</v>
      </c>
      <c r="O18773" t="n">
        <v>-0.0009252509761960269</v>
      </c>
    </row>
    <row r="18774">
      <c r="J18774" t="n">
        <v>0.09919666391604733</v>
      </c>
      <c r="K18774" t="n">
        <v>0.1454227393060254</v>
      </c>
      <c r="L18774" t="n">
        <v>-0.0009256998669114909</v>
      </c>
      <c r="M18774" t="n">
        <v>0.2642423055509177</v>
      </c>
      <c r="N18774" t="n">
        <v>0.1431729352774805</v>
      </c>
      <c r="O18774" t="n">
        <v>-0.0009249735118888909</v>
      </c>
    </row>
    <row r="18775">
      <c r="J18775" t="n">
        <v>0.09924330538496308</v>
      </c>
      <c r="K18775" t="n">
        <v>0.1454305205002737</v>
      </c>
      <c r="L18775" t="n">
        <v>-0.0009254224066656387</v>
      </c>
      <c r="M18775" t="n">
        <v>0.2639982312316379</v>
      </c>
      <c r="N18775" t="n">
        <v>0.1431805960905405</v>
      </c>
      <c r="O18775" t="n">
        <v>-0.0009255284405031627</v>
      </c>
    </row>
    <row r="18776">
      <c r="J18776" t="n">
        <v>0.09917059964829907</v>
      </c>
      <c r="K18776" t="n">
        <v>0.145438301694522</v>
      </c>
      <c r="L18776" t="n">
        <v>-0.0009242807740657561</v>
      </c>
      <c r="M18776" t="n">
        <v>0.2639197859485665</v>
      </c>
      <c r="N18776" t="n">
        <v>0.1431882569036004</v>
      </c>
      <c r="O18776" t="n">
        <v>-0.0009244690356662894</v>
      </c>
    </row>
    <row r="18777">
      <c r="J18777" t="n">
        <v>0.09914264832385282</v>
      </c>
      <c r="K18777" t="n">
        <v>0.1454460828887702</v>
      </c>
      <c r="L18777" t="n">
        <v>-0.0009255754144696501</v>
      </c>
      <c r="M18777" t="n">
        <v>0.2644624737210112</v>
      </c>
      <c r="N18777" t="n">
        <v>0.1431959177166604</v>
      </c>
      <c r="O18777" t="n">
        <v>-0.0009249314551519167</v>
      </c>
    </row>
    <row r="18778">
      <c r="J18778" t="n">
        <v>0.09911469632195515</v>
      </c>
      <c r="K18778" t="n">
        <v>0.1454538640830185</v>
      </c>
      <c r="L18778" t="n">
        <v>-0.0009252055172113947</v>
      </c>
      <c r="M18778" t="n">
        <v>0.2638871187305321</v>
      </c>
      <c r="N18778" t="n">
        <v>0.1432035785297203</v>
      </c>
      <c r="O18778" t="n">
        <v>-0.0009251164229461677</v>
      </c>
    </row>
    <row r="18779">
      <c r="J18779" t="n">
        <v>0.09917625834899645</v>
      </c>
      <c r="K18779" t="n">
        <v>0.1454616452772668</v>
      </c>
      <c r="L18779" t="n">
        <v>-0.0009247431456385754</v>
      </c>
      <c r="M18779" t="n">
        <v>0.264305588104131</v>
      </c>
      <c r="N18779" t="n">
        <v>0.1432112393427803</v>
      </c>
      <c r="O18779" t="n">
        <v>-0.000925763810226046</v>
      </c>
    </row>
    <row r="18780">
      <c r="J18780" t="n">
        <v>0.099148306123873</v>
      </c>
      <c r="K18780" t="n">
        <v>0.1454694264715151</v>
      </c>
      <c r="L18780" t="n">
        <v>-0.0009246187879851087</v>
      </c>
      <c r="M18780" t="n">
        <v>0.2644756045919618</v>
      </c>
      <c r="N18780" t="n">
        <v>0.1432189001558402</v>
      </c>
      <c r="O18780" t="n">
        <v>-0.0009254444626536149</v>
      </c>
    </row>
    <row r="18781">
      <c r="J18781" t="n">
        <v>0.09915019221121503</v>
      </c>
      <c r="K18781" t="n">
        <v>0.1454772076657633</v>
      </c>
      <c r="L18781" t="n">
        <v>-0.0009245263261063102</v>
      </c>
      <c r="M18781" t="n">
        <v>0.2643971603224847</v>
      </c>
      <c r="N18781" t="n">
        <v>0.1432265609689002</v>
      </c>
      <c r="O18781" t="n">
        <v>-0.0009255369423640831</v>
      </c>
    </row>
    <row r="18782">
      <c r="J18782" t="n">
        <v>0.09919683742671385</v>
      </c>
      <c r="K18782" t="n">
        <v>0.1454849888600116</v>
      </c>
      <c r="L18782" t="n">
        <v>-0.0009248961736215041</v>
      </c>
      <c r="M18782" t="n">
        <v>0.2641944809213232</v>
      </c>
      <c r="N18782" t="n">
        <v>0.1432342217819602</v>
      </c>
      <c r="O18782" t="n">
        <v>-0.0009243347061279987</v>
      </c>
    </row>
    <row r="18783">
      <c r="J18783" t="n">
        <v>0.09922856397875911</v>
      </c>
      <c r="K18783" t="n">
        <v>0.1454927700542599</v>
      </c>
      <c r="L18783" t="n">
        <v>-0.0009253584830154967</v>
      </c>
      <c r="M18783" t="n">
        <v>0.2643645016907281</v>
      </c>
      <c r="N18783" t="n">
        <v>0.1432418825950201</v>
      </c>
      <c r="O18783" t="n">
        <v>-0.0009251670235222109</v>
      </c>
    </row>
    <row r="18784">
      <c r="J18784" t="n">
        <v>0.09912601081241705</v>
      </c>
      <c r="K18784" t="n">
        <v>0.1455005512485081</v>
      </c>
      <c r="L18784" t="n">
        <v>-0.0009252340087574736</v>
      </c>
      <c r="M18784" t="n">
        <v>0.2644517019929717</v>
      </c>
      <c r="N18784" t="n">
        <v>0.14324954340808</v>
      </c>
      <c r="O18784" t="n">
        <v>-0.0009245704730819459</v>
      </c>
    </row>
    <row r="18785">
      <c r="J18785" t="n">
        <v>0.09932186007732476</v>
      </c>
      <c r="K18785" t="n">
        <v>0.1455083324427564</v>
      </c>
      <c r="L18785" t="n">
        <v>-0.0009253264581987963</v>
      </c>
      <c r="M18785" t="n">
        <v>0.2640833669024905</v>
      </c>
      <c r="N18785" t="n">
        <v>0.14325720422114</v>
      </c>
      <c r="O18785" t="n">
        <v>-0.0009251253263364459</v>
      </c>
    </row>
    <row r="18786">
      <c r="J18786" t="n">
        <v>0.09914470336247937</v>
      </c>
      <c r="K18786" t="n">
        <v>0.1455161136370047</v>
      </c>
      <c r="L18786" t="n">
        <v>-0.0009244944132268921</v>
      </c>
      <c r="M18786" t="n">
        <v>0.2642119790380695</v>
      </c>
      <c r="N18786" t="n">
        <v>0.1432648650342</v>
      </c>
      <c r="O18786" t="n">
        <v>-0.000924293046454696</v>
      </c>
    </row>
    <row r="18787">
      <c r="J18787" t="n">
        <v>0.09925103411259482</v>
      </c>
      <c r="K18787" t="n">
        <v>0.145523894831253</v>
      </c>
      <c r="L18787" t="n">
        <v>-0.0009245868626682148</v>
      </c>
      <c r="M18787" t="n">
        <v>0.2640507004439739</v>
      </c>
      <c r="N18787" t="n">
        <v>0.1432725258472599</v>
      </c>
      <c r="O18787" t="n">
        <v>-0.0009252687581756282</v>
      </c>
    </row>
    <row r="18788">
      <c r="J18788" t="n">
        <v>0.09928276350172811</v>
      </c>
      <c r="K18788" t="n">
        <v>0.1455316760255012</v>
      </c>
      <c r="L18788" t="n">
        <v>-0.0009252019543965232</v>
      </c>
      <c r="M18788" t="n">
        <v>0.2642621425766858</v>
      </c>
      <c r="N18788" t="n">
        <v>0.1432801866603199</v>
      </c>
      <c r="O18788" t="n">
        <v>-0.0009256386437475553</v>
      </c>
    </row>
    <row r="18789">
      <c r="J18789" t="n">
        <v>0.09915036267108145</v>
      </c>
      <c r="K18789" t="n">
        <v>0.1455394572197495</v>
      </c>
      <c r="L18789" t="n">
        <v>-0.0009250170803922479</v>
      </c>
      <c r="M18789" t="n">
        <v>0.2641422753781565</v>
      </c>
      <c r="N18789" t="n">
        <v>0.1432878474733798</v>
      </c>
      <c r="O18789" t="n">
        <v>-0.0009252687581756282</v>
      </c>
    </row>
    <row r="18790">
      <c r="J18790" t="n">
        <v>0.09922685522750639</v>
      </c>
      <c r="K18790" t="n">
        <v>0.1455472384139978</v>
      </c>
      <c r="L18790" t="n">
        <v>-0.0009245548953815592</v>
      </c>
      <c r="M18790" t="n">
        <v>0.2645193816495683</v>
      </c>
      <c r="N18790" t="n">
        <v>0.1432955082864398</v>
      </c>
      <c r="O18790" t="n">
        <v>-0.0009248988726037012</v>
      </c>
    </row>
    <row r="18791">
      <c r="J18791" t="n">
        <v>0.09921382145501061</v>
      </c>
      <c r="K18791" t="n">
        <v>0.1455550196082461</v>
      </c>
      <c r="L18791" t="n">
        <v>-0.0009244624583794216</v>
      </c>
      <c r="M18791" t="n">
        <v>0.2644409297832787</v>
      </c>
      <c r="N18791" t="n">
        <v>0.1433031690994997</v>
      </c>
      <c r="O18791" t="n">
        <v>-0.0009249913439966829</v>
      </c>
    </row>
    <row r="18792">
      <c r="J18792" t="n">
        <v>0.09915602266885599</v>
      </c>
      <c r="K18792" t="n">
        <v>0.1455628008024944</v>
      </c>
      <c r="L18792" t="n">
        <v>-0.0009238759142046616</v>
      </c>
      <c r="M18792" t="n">
        <v>0.2645695539813943</v>
      </c>
      <c r="N18792" t="n">
        <v>0.1433108299125597</v>
      </c>
      <c r="O18792" t="n">
        <v>-0.0009251349580477065</v>
      </c>
    </row>
    <row r="18793">
      <c r="J18793" t="n">
        <v>0.0993369706035598</v>
      </c>
      <c r="K18793" t="n">
        <v>0.1455705819967426</v>
      </c>
      <c r="L18793" t="n">
        <v>-0.0009248925843783561</v>
      </c>
      <c r="M18793" t="n">
        <v>0.2639526933273691</v>
      </c>
      <c r="N18793" t="n">
        <v>0.1433184907256196</v>
      </c>
      <c r="O18793" t="n">
        <v>-0.0009252274253098801</v>
      </c>
    </row>
    <row r="18794">
      <c r="J18794" t="n">
        <v>0.09920456222825492</v>
      </c>
      <c r="K18794" t="n">
        <v>0.1455783631909909</v>
      </c>
      <c r="L18794" t="n">
        <v>-0.000924985008939601</v>
      </c>
      <c r="M18794" t="n">
        <v>0.26420556437469</v>
      </c>
      <c r="N18794" t="n">
        <v>0.1433261515386796</v>
      </c>
      <c r="O18794" t="n">
        <v>-0.000924395219950317</v>
      </c>
    </row>
    <row r="18795">
      <c r="J18795" t="n">
        <v>0.09937059327529864</v>
      </c>
      <c r="K18795" t="n">
        <v>0.1455861443852392</v>
      </c>
      <c r="L18795" t="n">
        <v>-0.0009247077352558662</v>
      </c>
      <c r="M18795" t="n">
        <v>0.2642513565250977</v>
      </c>
      <c r="N18795" t="n">
        <v>0.1433338123517396</v>
      </c>
      <c r="O18795" t="n">
        <v>-0.0009241691842776916</v>
      </c>
    </row>
    <row r="18796">
      <c r="J18796" t="n">
        <v>0.09917849272855141</v>
      </c>
      <c r="K18796" t="n">
        <v>0.1455939255794875</v>
      </c>
      <c r="L18796" t="n">
        <v>-0.0009250453076437799</v>
      </c>
      <c r="M18796" t="n">
        <v>0.2642143150856424</v>
      </c>
      <c r="N18796" t="n">
        <v>0.1433414731647995</v>
      </c>
      <c r="O18796" t="n">
        <v>-0.0009242616474276944</v>
      </c>
    </row>
    <row r="18797">
      <c r="J18797" t="n">
        <v>0.09924007010059217</v>
      </c>
      <c r="K18797" t="n">
        <v>0.1456017067737357</v>
      </c>
      <c r="L18797" t="n">
        <v>-0.0009243060106946141</v>
      </c>
      <c r="M18797" t="n">
        <v>0.26417727288585</v>
      </c>
      <c r="N18797" t="n">
        <v>0.1433491339778594</v>
      </c>
      <c r="O18797" t="n">
        <v>-0.0009250938157777192</v>
      </c>
    </row>
    <row r="18798">
      <c r="J18798" t="n">
        <v>0.09933149446634167</v>
      </c>
      <c r="K18798" t="n">
        <v>0.145609487967984</v>
      </c>
      <c r="L18798" t="n">
        <v>-0.000924028774338677</v>
      </c>
      <c r="M18798" t="n">
        <v>0.2644715752441265</v>
      </c>
      <c r="N18798" t="n">
        <v>0.1433567947909194</v>
      </c>
      <c r="O18798" t="n">
        <v>-0.0009242616474276944</v>
      </c>
    </row>
    <row r="18799">
      <c r="J18799" t="n">
        <v>0.09936322960452322</v>
      </c>
      <c r="K18799" t="n">
        <v>0.1456172691622323</v>
      </c>
      <c r="L18799" t="n">
        <v>-0.0009245832470505512</v>
      </c>
      <c r="M18799" t="n">
        <v>0.2643931164213755</v>
      </c>
      <c r="N18799" t="n">
        <v>0.1433644556039794</v>
      </c>
      <c r="O18799" t="n">
        <v>-0.0009248164263277109</v>
      </c>
    </row>
    <row r="18800">
      <c r="J18800" t="n">
        <v>0.09932035016833286</v>
      </c>
      <c r="K18800" t="n">
        <v>0.1456250503564806</v>
      </c>
      <c r="L18800" t="n">
        <v>-0.0009248283404827576</v>
      </c>
      <c r="M18800" t="n">
        <v>0.263983303644019</v>
      </c>
      <c r="N18800" t="n">
        <v>0.1433721164170393</v>
      </c>
      <c r="O18800" t="n">
        <v>-0.0009244981057374849</v>
      </c>
    </row>
    <row r="18801">
      <c r="J18801" t="n">
        <v>0.09923269986546972</v>
      </c>
      <c r="K18801" t="n">
        <v>0.1456328315507288</v>
      </c>
      <c r="L18801" t="n">
        <v>-0.0009242739424367095</v>
      </c>
      <c r="M18801" t="n">
        <v>0.2641947743917412</v>
      </c>
      <c r="N18801" t="n">
        <v>0.1433797772300993</v>
      </c>
      <c r="O18801" t="n">
        <v>-0.0009246830238504437</v>
      </c>
    </row>
    <row r="18802">
      <c r="J18802" t="n">
        <v>0.09915997083163812</v>
      </c>
      <c r="K18802" t="n">
        <v>0.1456406127449771</v>
      </c>
      <c r="L18802" t="n">
        <v>-0.0009244587417853922</v>
      </c>
      <c r="M18802" t="n">
        <v>0.2640748903095242</v>
      </c>
      <c r="N18802" t="n">
        <v>0.1433874380431592</v>
      </c>
      <c r="O18802" t="n">
        <v>-0.0009244981057374849</v>
      </c>
    </row>
    <row r="18803">
      <c r="J18803" t="n">
        <v>0.09919170551903582</v>
      </c>
      <c r="K18803" t="n">
        <v>0.1456483939392254</v>
      </c>
      <c r="L18803" t="n">
        <v>-0.0009245511414597335</v>
      </c>
      <c r="M18803" t="n">
        <v>0.2640378444214741</v>
      </c>
      <c r="N18803" t="n">
        <v>0.1433950988562192</v>
      </c>
      <c r="O18803" t="n">
        <v>-0.0009247754829069231</v>
      </c>
    </row>
    <row r="18804">
      <c r="J18804" t="n">
        <v>0.09934283172965881</v>
      </c>
      <c r="K18804" t="n">
        <v>0.1456561751334736</v>
      </c>
      <c r="L18804" t="n">
        <v>-0.0009244266067020869</v>
      </c>
      <c r="M18804" t="n">
        <v>0.2641664809333358</v>
      </c>
      <c r="N18804" t="n">
        <v>0.1434027596692792</v>
      </c>
      <c r="O18804" t="n">
        <v>-0.0009248271810840807</v>
      </c>
    </row>
    <row r="18805">
      <c r="J18805" t="n">
        <v>0.09916563323579365</v>
      </c>
      <c r="K18805" t="n">
        <v>0.1456639563277219</v>
      </c>
      <c r="L18805" t="n">
        <v>-0.0009243342194737537</v>
      </c>
      <c r="M18805" t="n">
        <v>0.2641708565018398</v>
      </c>
      <c r="N18805" t="n">
        <v>0.1434104204823391</v>
      </c>
      <c r="O18805" t="n">
        <v>-0.0009250120910473085</v>
      </c>
    </row>
    <row r="18806">
      <c r="J18806" t="n">
        <v>0.09933168721177112</v>
      </c>
      <c r="K18806" t="n">
        <v>0.1456717375219702</v>
      </c>
      <c r="L18806" t="n">
        <v>-0.0009243342194737537</v>
      </c>
      <c r="M18806" t="n">
        <v>0.2640923888539339</v>
      </c>
      <c r="N18806" t="n">
        <v>0.143418081295399</v>
      </c>
      <c r="O18806" t="n">
        <v>-0.0009240875412311695</v>
      </c>
    </row>
    <row r="18807">
      <c r="J18807" t="n">
        <v>0.09933357698496444</v>
      </c>
      <c r="K18807" t="n">
        <v>0.1456795187162185</v>
      </c>
      <c r="L18807" t="n">
        <v>-0.0009234103471904216</v>
      </c>
      <c r="M18807" t="n">
        <v>0.2643452963939301</v>
      </c>
      <c r="N18807" t="n">
        <v>0.143425742108459</v>
      </c>
      <c r="O18807" t="n">
        <v>-0.0009247347261024668</v>
      </c>
    </row>
    <row r="18808">
      <c r="J18808" t="n">
        <v>0.09917129632281825</v>
      </c>
      <c r="K18808" t="n">
        <v>0.1456872999104668</v>
      </c>
      <c r="L18808" t="n">
        <v>-0.0009242096801289998</v>
      </c>
      <c r="M18808" t="n">
        <v>0.2643496740559584</v>
      </c>
      <c r="N18808" t="n">
        <v>0.143433402921519</v>
      </c>
      <c r="O18808" t="n">
        <v>-0.0009254337634213216</v>
      </c>
    </row>
    <row r="18809">
      <c r="J18809" t="n">
        <v>0.09927765763569162</v>
      </c>
      <c r="K18809" t="n">
        <v>0.145695081104715</v>
      </c>
      <c r="L18809" t="n">
        <v>-0.0009241173053483773</v>
      </c>
      <c r="M18809" t="n">
        <v>0.2646025897020354</v>
      </c>
      <c r="N18809" t="n">
        <v>0.1434410637345789</v>
      </c>
      <c r="O18809" t="n">
        <v>-0.0009246017050925713</v>
      </c>
    </row>
    <row r="18810">
      <c r="J18810" t="n">
        <v>0.09920492203235072</v>
      </c>
      <c r="K18810" t="n">
        <v>0.1457028622989633</v>
      </c>
      <c r="L18810" t="n">
        <v>-0.0009238401810065096</v>
      </c>
      <c r="M18810" t="n">
        <v>0.2642341594750714</v>
      </c>
      <c r="N18810" t="n">
        <v>0.1434487245476389</v>
      </c>
      <c r="O18810" t="n">
        <v>-0.0009247866069434046</v>
      </c>
    </row>
    <row r="18811">
      <c r="J18811" t="n">
        <v>0.09938591231178125</v>
      </c>
      <c r="K18811" t="n">
        <v>0.1457106434932116</v>
      </c>
      <c r="L18811" t="n">
        <v>-0.0009244868044708676</v>
      </c>
      <c r="M18811" t="n">
        <v>0.2641142646060774</v>
      </c>
      <c r="N18811" t="n">
        <v>0.1434563853606988</v>
      </c>
      <c r="O18811" t="n">
        <v>-0.0009249715087942381</v>
      </c>
    </row>
    <row r="18812">
      <c r="J18812" t="n">
        <v>0.09925347490318968</v>
      </c>
      <c r="K18812" t="n">
        <v>0.1457184246874599</v>
      </c>
      <c r="L18812" t="n">
        <v>-0.0009236233121084416</v>
      </c>
      <c r="M18812" t="n">
        <v>0.2646571558859368</v>
      </c>
      <c r="N18812" t="n">
        <v>0.1434640461737588</v>
      </c>
      <c r="O18812" t="n">
        <v>-0.0009242839852055389</v>
      </c>
    </row>
    <row r="18813">
      <c r="J18813" t="n">
        <v>0.09925536399750327</v>
      </c>
      <c r="K18813" t="n">
        <v>0.1457262058817081</v>
      </c>
      <c r="L18813" t="n">
        <v>-0.0009235309497772307</v>
      </c>
      <c r="M18813" t="n">
        <v>0.2642472898931491</v>
      </c>
      <c r="N18813" t="n">
        <v>0.1434717069868187</v>
      </c>
      <c r="O18813" t="n">
        <v>-0.0009245613258692334</v>
      </c>
    </row>
    <row r="18814">
      <c r="J18814" t="n">
        <v>0.09924232744206589</v>
      </c>
      <c r="K18814" t="n">
        <v>0.1457339870759564</v>
      </c>
      <c r="L18814" t="n">
        <v>-0.0009233462251148091</v>
      </c>
      <c r="M18814" t="n">
        <v>0.2645416430943002</v>
      </c>
      <c r="N18814" t="n">
        <v>0.1434793677998787</v>
      </c>
      <c r="O18814" t="n">
        <v>-0.0009245613258692334</v>
      </c>
    </row>
    <row r="18815">
      <c r="J18815" t="n">
        <v>0.09922929058430184</v>
      </c>
      <c r="K18815" t="n">
        <v>0.1457417682702047</v>
      </c>
      <c r="L18815" t="n">
        <v>-0.0009235309497772307</v>
      </c>
      <c r="M18815" t="n">
        <v>0.2644631720978759</v>
      </c>
      <c r="N18815" t="n">
        <v>0.1434870286129386</v>
      </c>
      <c r="O18815" t="n">
        <v>-0.0009253933478603164</v>
      </c>
    </row>
    <row r="18816">
      <c r="J18816" t="n">
        <v>0.09938044055905225</v>
      </c>
      <c r="K18816" t="n">
        <v>0.145749549464453</v>
      </c>
      <c r="L18816" t="n">
        <v>-0.0009234988009931088</v>
      </c>
      <c r="M18816" t="n">
        <v>0.2641775692540104</v>
      </c>
      <c r="N18816" t="n">
        <v>0.1434946894259986</v>
      </c>
      <c r="O18816" t="n">
        <v>-0.0009253531193760911</v>
      </c>
    </row>
    <row r="18817">
      <c r="J18817" t="n">
        <v>0.0992032159615301</v>
      </c>
      <c r="K18817" t="n">
        <v>0.1457573306587013</v>
      </c>
      <c r="L18817" t="n">
        <v>-0.0009234064511130095</v>
      </c>
      <c r="M18817" t="n">
        <v>0.2645547840738399</v>
      </c>
      <c r="N18817" t="n">
        <v>0.1435023502390585</v>
      </c>
      <c r="O18817" t="n">
        <v>-0.0009244286906854058</v>
      </c>
    </row>
    <row r="18818">
      <c r="J18818" t="n">
        <v>0.09941407541229307</v>
      </c>
      <c r="K18818" t="n">
        <v>0.1457651118529495</v>
      </c>
      <c r="L18818" t="n">
        <v>-0.0009237758506334066</v>
      </c>
      <c r="M18818" t="n">
        <v>0.2643520300404317</v>
      </c>
      <c r="N18818" t="n">
        <v>0.1435100110521185</v>
      </c>
      <c r="O18818" t="n">
        <v>-0.0009248909050307485</v>
      </c>
    </row>
    <row r="18819">
      <c r="J18819" t="n">
        <v>0.09920699346869032</v>
      </c>
      <c r="K18819" t="n">
        <v>0.1457728930471978</v>
      </c>
      <c r="L18819" t="n">
        <v>-0.0009234064511130095</v>
      </c>
      <c r="M18819" t="n">
        <v>0.2641492717434565</v>
      </c>
      <c r="N18819" t="n">
        <v>0.1435176718651784</v>
      </c>
      <c r="O18819" t="n">
        <v>-0.000925168233637954</v>
      </c>
    </row>
    <row r="18820">
      <c r="J18820" t="n">
        <v>0.09922380919418282</v>
      </c>
      <c r="K18820" t="n">
        <v>0.1457806742414461</v>
      </c>
      <c r="L18820" t="n">
        <v>-0.0009234666103205361</v>
      </c>
      <c r="M18820" t="n">
        <v>0.2642365037347811</v>
      </c>
      <c r="N18820" t="n">
        <v>0.1435253326782384</v>
      </c>
      <c r="O18820" t="n">
        <v>-0.0009248508837276821</v>
      </c>
    </row>
    <row r="18821">
      <c r="J18821" t="n">
        <v>0.09937496880436912</v>
      </c>
      <c r="K18821" t="n">
        <v>0.1457884554356944</v>
      </c>
      <c r="L18821" t="n">
        <v>-0.0009236512851751148</v>
      </c>
      <c r="M18821" t="n">
        <v>0.2646551634385866</v>
      </c>
      <c r="N18821" t="n">
        <v>0.1435329934912984</v>
      </c>
      <c r="O18821" t="n">
        <v>-0.0009246660059898056</v>
      </c>
    </row>
    <row r="18822">
      <c r="J18822" t="n">
        <v>0.09933207818928382</v>
      </c>
      <c r="K18822" t="n">
        <v>0.1457962366299426</v>
      </c>
      <c r="L18822" t="n">
        <v>-0.0009231895980386682</v>
      </c>
      <c r="M18822" t="n">
        <v>0.2641209726313309</v>
      </c>
      <c r="N18822" t="n">
        <v>0.1435406543043583</v>
      </c>
      <c r="O18822" t="n">
        <v>-0.0009242038116451141</v>
      </c>
    </row>
    <row r="18823">
      <c r="J18823" t="n">
        <v>0.09924440423779131</v>
      </c>
      <c r="K18823" t="n">
        <v>0.1458040178241909</v>
      </c>
      <c r="L18823" t="n">
        <v>-0.0009231895980386682</v>
      </c>
      <c r="M18823" t="n">
        <v>0.2646639273250041</v>
      </c>
      <c r="N18823" t="n">
        <v>0.1435483151174183</v>
      </c>
      <c r="O18823" t="n">
        <v>-0.000924718614727786</v>
      </c>
    </row>
    <row r="18824">
      <c r="J18824" t="n">
        <v>0.09941049754687538</v>
      </c>
      <c r="K18824" t="n">
        <v>0.1458117990184392</v>
      </c>
      <c r="L18824" t="n">
        <v>-0.0009241729775500356</v>
      </c>
      <c r="M18824" t="n">
        <v>0.2645440208060182</v>
      </c>
      <c r="N18824" t="n">
        <v>0.1435559759304782</v>
      </c>
      <c r="O18824" t="n">
        <v>-0.0009248110496153037</v>
      </c>
    </row>
    <row r="18825">
      <c r="J18825" t="n">
        <v>0.09942731705001885</v>
      </c>
      <c r="K18825" t="n">
        <v>0.1458195802126875</v>
      </c>
      <c r="L18825" t="n">
        <v>-0.0009237113526861246</v>
      </c>
      <c r="M18825" t="n">
        <v>0.2640926719164671</v>
      </c>
      <c r="N18825" t="n">
        <v>0.1435636367435382</v>
      </c>
      <c r="O18825" t="n">
        <v>-0.000924718614727786</v>
      </c>
    </row>
    <row r="18826">
      <c r="J18826" t="n">
        <v>0.0993396410559315</v>
      </c>
      <c r="K18826" t="n">
        <v>0.1458273614069357</v>
      </c>
      <c r="L18826" t="n">
        <v>-0.0009232497278222135</v>
      </c>
      <c r="M18826" t="n">
        <v>0.2645527827487393</v>
      </c>
      <c r="N18826" t="n">
        <v>0.1435712975565981</v>
      </c>
      <c r="O18826" t="n">
        <v>-0.000923886700740126</v>
      </c>
    </row>
    <row r="18827">
      <c r="J18827" t="n">
        <v>0.09937138832412994</v>
      </c>
      <c r="K18827" t="n">
        <v>0.145835142601184</v>
      </c>
      <c r="L18827" t="n">
        <v>-0.0009235267027405601</v>
      </c>
      <c r="M18827" t="n">
        <v>0.2645157330328983</v>
      </c>
      <c r="N18827" t="n">
        <v>0.1435789583696581</v>
      </c>
      <c r="O18827" t="n">
        <v>-0.0009245337449527504</v>
      </c>
    </row>
    <row r="18828">
      <c r="J18828" t="n">
        <v>0.09923892434300559</v>
      </c>
      <c r="K18828" t="n">
        <v>0.1458429237954323</v>
      </c>
      <c r="L18828" t="n">
        <v>-0.0009231251657933665</v>
      </c>
      <c r="M18828" t="n">
        <v>0.2646029764422826</v>
      </c>
      <c r="N18828" t="n">
        <v>0.143586619182718</v>
      </c>
      <c r="O18828" t="n">
        <v>-0.0009243092481732026</v>
      </c>
    </row>
    <row r="18829">
      <c r="J18829" t="n">
        <v>0.09940502823381352</v>
      </c>
      <c r="K18829" t="n">
        <v>0.1458507049896806</v>
      </c>
      <c r="L18829" t="n">
        <v>-0.0009234944158596838</v>
      </c>
      <c r="M18829" t="n">
        <v>0.264193040913523</v>
      </c>
      <c r="N18829" t="n">
        <v>0.143594279995778</v>
      </c>
      <c r="O18829" t="n">
        <v>-0.000923847093549116</v>
      </c>
    </row>
    <row r="18830">
      <c r="J18830" t="n">
        <v>0.09927256137803832</v>
      </c>
      <c r="K18830" t="n">
        <v>0.1458584861839288</v>
      </c>
      <c r="L18830" t="n">
        <v>-0.0009231251657933665</v>
      </c>
      <c r="M18830" t="n">
        <v>0.2644045793131939</v>
      </c>
      <c r="N18830" t="n">
        <v>0.143601940808838</v>
      </c>
      <c r="O18830" t="n">
        <v>-0.0009243092481732026</v>
      </c>
    </row>
    <row r="18831">
      <c r="J18831" t="n">
        <v>0.09939388314132354</v>
      </c>
      <c r="K18831" t="n">
        <v>0.1458662673781771</v>
      </c>
      <c r="L18831" t="n">
        <v>-0.0009230328532767872</v>
      </c>
      <c r="M18831" t="n">
        <v>0.2644089591584062</v>
      </c>
      <c r="N18831" t="n">
        <v>0.1436096016218979</v>
      </c>
      <c r="O18831" t="n">
        <v>-0.0009251940782815514</v>
      </c>
    </row>
    <row r="18832">
      <c r="J18832" t="n">
        <v>0.09938084586023581</v>
      </c>
      <c r="K18832" t="n">
        <v>0.1458740485724254</v>
      </c>
      <c r="L18832" t="n">
        <v>-0.0009230928868787456</v>
      </c>
      <c r="M18832" t="n">
        <v>0.2643719060698829</v>
      </c>
      <c r="N18832" t="n">
        <v>0.1436172624349579</v>
      </c>
      <c r="O18832" t="n">
        <v>-0.000923807673568842</v>
      </c>
    </row>
    <row r="18833">
      <c r="J18833" t="n">
        <v>0.09944245485667115</v>
      </c>
      <c r="K18833" t="n">
        <v>0.1458818297666737</v>
      </c>
      <c r="L18833" t="n">
        <v>-0.0009227236866440175</v>
      </c>
      <c r="M18833" t="n">
        <v>0.264749187071274</v>
      </c>
      <c r="N18833" t="n">
        <v>0.1436249232480178</v>
      </c>
      <c r="O18833" t="n">
        <v>-0.0009242698084730784</v>
      </c>
    </row>
    <row r="18834">
      <c r="J18834" t="n">
        <v>0.0992950523670746</v>
      </c>
      <c r="K18834" t="n">
        <v>0.145889610960922</v>
      </c>
      <c r="L18834" t="n">
        <v>-0.0009227236866440175</v>
      </c>
      <c r="M18834" t="n">
        <v>0.264173495836398</v>
      </c>
      <c r="N18834" t="n">
        <v>0.1436325840610778</v>
      </c>
      <c r="O18834" t="n">
        <v>-0.0009247319433773149</v>
      </c>
    </row>
    <row r="18835">
      <c r="J18835" t="n">
        <v>0.09943131036263152</v>
      </c>
      <c r="K18835" t="n">
        <v>0.1458973921551702</v>
      </c>
      <c r="L18835" t="n">
        <v>-0.0009227236866440175</v>
      </c>
      <c r="M18835" t="n">
        <v>0.2647165202022699</v>
      </c>
      <c r="N18835" t="n">
        <v>0.1436402448741377</v>
      </c>
      <c r="O18835" t="n">
        <v>-0.0009249167973390095</v>
      </c>
    </row>
    <row r="18836">
      <c r="J18836" t="n">
        <v>0.09922418451822886</v>
      </c>
      <c r="K18836" t="n">
        <v>0.1459051733494185</v>
      </c>
      <c r="L18836" t="n">
        <v>-0.0009226914157174797</v>
      </c>
      <c r="M18836" t="n">
        <v>0.2645137296854282</v>
      </c>
      <c r="N18836" t="n">
        <v>0.1436479056871977</v>
      </c>
      <c r="O18836" t="n">
        <v>-0.0009240457100697311</v>
      </c>
    </row>
    <row r="18837">
      <c r="J18837" t="n">
        <v>0.09937537519354885</v>
      </c>
      <c r="K18837" t="n">
        <v>0.1459129545436668</v>
      </c>
      <c r="L18837" t="n">
        <v>-0.0009224145529202049</v>
      </c>
      <c r="M18837" t="n">
        <v>0.2646424167985346</v>
      </c>
      <c r="N18837" t="n">
        <v>0.1436555665002576</v>
      </c>
      <c r="O18837" t="n">
        <v>-0.0009242305561809672</v>
      </c>
    </row>
    <row r="18838">
      <c r="J18838" t="n">
        <v>0.0994071276326574</v>
      </c>
      <c r="K18838" t="n">
        <v>0.1459207357379151</v>
      </c>
      <c r="L18838" t="n">
        <v>-0.000922599128118388</v>
      </c>
      <c r="M18838" t="n">
        <v>0.2646882353029167</v>
      </c>
      <c r="N18838" t="n">
        <v>0.1436632273133176</v>
      </c>
      <c r="O18838" t="n">
        <v>-0.0009249699406259119</v>
      </c>
    </row>
    <row r="18839">
      <c r="J18839" t="n">
        <v>0.09925971549448824</v>
      </c>
      <c r="K18839" t="n">
        <v>0.1459285169321633</v>
      </c>
      <c r="L18839" t="n">
        <v>-0.0009230605661138459</v>
      </c>
      <c r="M18839" t="n">
        <v>0.2643196936668951</v>
      </c>
      <c r="N18839" t="n">
        <v>0.1436708881263775</v>
      </c>
      <c r="O18839" t="n">
        <v>-0.00092506236368153</v>
      </c>
    </row>
    <row r="18840">
      <c r="J18840" t="n">
        <v>0.09929146732613102</v>
      </c>
      <c r="K18840" t="n">
        <v>0.1459362981264116</v>
      </c>
      <c r="L18840" t="n">
        <v>-0.0009224745526800937</v>
      </c>
      <c r="M18840" t="n">
        <v>0.2647384387288339</v>
      </c>
      <c r="N18840" t="n">
        <v>0.1436785489394375</v>
      </c>
      <c r="O18840" t="n">
        <v>-0.0009237293956547931</v>
      </c>
    </row>
    <row r="18841">
      <c r="J18841" t="n">
        <v>0.09924856584404547</v>
      </c>
      <c r="K18841" t="n">
        <v>0.1459440793206599</v>
      </c>
      <c r="L18841" t="n">
        <v>-0.0009229359283691404</v>
      </c>
      <c r="M18841" t="n">
        <v>0.2647842597633396</v>
      </c>
      <c r="N18841" t="n">
        <v>0.1436862097524974</v>
      </c>
      <c r="O18841" t="n">
        <v>-0.0009245611679970535</v>
      </c>
    </row>
    <row r="18842">
      <c r="J18842" t="n">
        <v>0.09944455959022895</v>
      </c>
      <c r="K18842" t="n">
        <v>0.1459518605149082</v>
      </c>
      <c r="L18842" t="n">
        <v>-0.000922290002404475</v>
      </c>
      <c r="M18842" t="n">
        <v>0.2647886443602073</v>
      </c>
      <c r="N18842" t="n">
        <v>0.1436938705655574</v>
      </c>
      <c r="O18842" t="n">
        <v>-0.0009239142339530732</v>
      </c>
    </row>
    <row r="18843">
      <c r="J18843" t="n">
        <v>0.09934193418464217</v>
      </c>
      <c r="K18843" t="n">
        <v>0.1459596417091564</v>
      </c>
      <c r="L18843" t="n">
        <v>-0.0009234895791959965</v>
      </c>
      <c r="M18843" t="n">
        <v>0.264585839745172</v>
      </c>
      <c r="N18843" t="n">
        <v>0.1437015313786174</v>
      </c>
      <c r="O18843" t="n">
        <v>-0.0009246535871461935</v>
      </c>
    </row>
    <row r="18844">
      <c r="J18844" t="n">
        <v>0.09943341435754822</v>
      </c>
      <c r="K18844" t="n">
        <v>0.1459674229034047</v>
      </c>
      <c r="L18844" t="n">
        <v>-0.0009226267483669984</v>
      </c>
      <c r="M18844" t="n">
        <v>0.2641758393475372</v>
      </c>
      <c r="N18844" t="n">
        <v>0.1437091921916773</v>
      </c>
      <c r="O18844" t="n">
        <v>-0.0009236905379281639</v>
      </c>
    </row>
    <row r="18845">
      <c r="J18845" t="n">
        <v>0.09942037577620665</v>
      </c>
      <c r="K18845" t="n">
        <v>0.145975204097653</v>
      </c>
      <c r="L18845" t="n">
        <v>-0.0009233648497656919</v>
      </c>
      <c r="M18845" t="n">
        <v>0.2647603600893828</v>
      </c>
      <c r="N18845" t="n">
        <v>0.1437168530047372</v>
      </c>
      <c r="O18845" t="n">
        <v>-0.0009236905379281639</v>
      </c>
    </row>
    <row r="18846">
      <c r="J18846" t="n">
        <v>0.09943720044003963</v>
      </c>
      <c r="K18846" t="n">
        <v>0.1459829852919012</v>
      </c>
      <c r="L18846" t="n">
        <v>-0.0009229957990663452</v>
      </c>
      <c r="M18846" t="n">
        <v>0.2643089137299233</v>
      </c>
      <c r="N18846" t="n">
        <v>0.1437245138177972</v>
      </c>
      <c r="O18846" t="n">
        <v>-0.0009238753684510109</v>
      </c>
    </row>
    <row r="18847">
      <c r="J18847" t="n">
        <v>0.09930470591850644</v>
      </c>
      <c r="K18847" t="n">
        <v>0.1459907664861495</v>
      </c>
      <c r="L18847" t="n">
        <v>-0.0009225344856921618</v>
      </c>
      <c r="M18847" t="n">
        <v>0.2641889747842073</v>
      </c>
      <c r="N18847" t="n">
        <v>0.1437321746308572</v>
      </c>
      <c r="O18847" t="n">
        <v>-0.0009247071058038226</v>
      </c>
    </row>
    <row r="18848">
      <c r="J18848" t="n">
        <v>0.09935139390155627</v>
      </c>
      <c r="K18848" t="n">
        <v>0.1459985476803978</v>
      </c>
      <c r="L18848" t="n">
        <v>-0.000922225351118926</v>
      </c>
      <c r="M18848" t="n">
        <v>0.2642762335998493</v>
      </c>
      <c r="N18848" t="n">
        <v>0.1437398354439171</v>
      </c>
      <c r="O18848" t="n">
        <v>-0.000924391158966393</v>
      </c>
    </row>
    <row r="18849">
      <c r="J18849" t="n">
        <v>0.09938315075158256</v>
      </c>
      <c r="K18849" t="n">
        <v>0.1460063288746461</v>
      </c>
      <c r="L18849" t="n">
        <v>-0.0009224098515392758</v>
      </c>
      <c r="M18849" t="n">
        <v>0.264280613293886</v>
      </c>
      <c r="N18849" t="n">
        <v>0.1437474962569771</v>
      </c>
      <c r="O18849" t="n">
        <v>-0.000924391158966393</v>
      </c>
    </row>
    <row r="18850">
      <c r="J18850" t="n">
        <v>0.09937011083840129</v>
      </c>
      <c r="K18850" t="n">
        <v>0.1460141100688943</v>
      </c>
      <c r="L18850" t="n">
        <v>-0.0009234246038512001</v>
      </c>
      <c r="M18850" t="n">
        <v>0.2643264340324495</v>
      </c>
      <c r="N18850" t="n">
        <v>0.143755157070037</v>
      </c>
      <c r="O18850" t="n">
        <v>-0.0009244835703588718</v>
      </c>
    </row>
    <row r="18851">
      <c r="J18851" t="n">
        <v>0.09938693606186151</v>
      </c>
      <c r="K18851" t="n">
        <v>0.1460218912631426</v>
      </c>
      <c r="L18851" t="n">
        <v>-0.0009227788523799755</v>
      </c>
      <c r="M18851" t="n">
        <v>0.264496579869304</v>
      </c>
      <c r="N18851" t="n">
        <v>0.143762817883097</v>
      </c>
      <c r="O18851" t="n">
        <v>-0.0009239291020039985</v>
      </c>
    </row>
    <row r="18852">
      <c r="J18852" t="n">
        <v>0.09937389591822778</v>
      </c>
      <c r="K18852" t="n">
        <v>0.1460296724573909</v>
      </c>
      <c r="L18852" t="n">
        <v>-0.0009225619137418872</v>
      </c>
      <c r="M18852" t="n">
        <v>0.2643766366691871</v>
      </c>
      <c r="N18852" t="n">
        <v>0.1437704786961569</v>
      </c>
      <c r="O18852" t="n">
        <v>-0.0009236133854535598</v>
      </c>
    </row>
    <row r="18853">
      <c r="J18853" t="n">
        <v>0.09945045406364671</v>
      </c>
      <c r="K18853" t="n">
        <v>0.1460374536516392</v>
      </c>
      <c r="L18853" t="n">
        <v>-0.0009228386269733634</v>
      </c>
      <c r="M18853" t="n">
        <v>0.2644639021830609</v>
      </c>
      <c r="N18853" t="n">
        <v>0.1437781395092169</v>
      </c>
      <c r="O18853" t="n">
        <v>-0.0009238906080805094</v>
      </c>
    </row>
    <row r="18854">
      <c r="J18854" t="n">
        <v>0.09933288142921994</v>
      </c>
      <c r="K18854" t="n">
        <v>0.1460452348458875</v>
      </c>
      <c r="L18854" t="n">
        <v>-0.0009223774382542363</v>
      </c>
      <c r="M18854" t="n">
        <v>0.2643853988257922</v>
      </c>
      <c r="N18854" t="n">
        <v>0.1437858003222768</v>
      </c>
      <c r="O18854" t="n">
        <v>-0.0009240754231651424</v>
      </c>
    </row>
    <row r="18855">
      <c r="J18855" t="n">
        <v>0.09931984018263475</v>
      </c>
      <c r="K18855" t="n">
        <v>0.1460530160401357</v>
      </c>
      <c r="L18855" t="n">
        <v>-0.0009222852005104109</v>
      </c>
      <c r="M18855" t="n">
        <v>0.2648456544188267</v>
      </c>
      <c r="N18855" t="n">
        <v>0.1437934611353368</v>
      </c>
      <c r="O18855" t="n">
        <v>-0.0009248146835036744</v>
      </c>
    </row>
    <row r="18856">
      <c r="J18856" t="n">
        <v>0.09948600263049255</v>
      </c>
      <c r="K18856" t="n">
        <v>0.146060797234384</v>
      </c>
      <c r="L18856" t="n">
        <v>-0.0009224372084462921</v>
      </c>
      <c r="M18856" t="n">
        <v>0.2646013792360966</v>
      </c>
      <c r="N18856" t="n">
        <v>0.1438011219483968</v>
      </c>
      <c r="O18856" t="n">
        <v>-0.0009235750909127304</v>
      </c>
    </row>
    <row r="18857">
      <c r="J18857" t="n">
        <v>0.09938335991026136</v>
      </c>
      <c r="K18857" t="n">
        <v>0.1460685784286323</v>
      </c>
      <c r="L18857" t="n">
        <v>-0.0009219760820673449</v>
      </c>
      <c r="M18857" t="n">
        <v>0.2642327669118626</v>
      </c>
      <c r="N18857" t="n">
        <v>0.1438087827614567</v>
      </c>
      <c r="O18857" t="n">
        <v>-0.0009244067243112511</v>
      </c>
    </row>
    <row r="18858">
      <c r="J18858" t="n">
        <v>0.09943005506512563</v>
      </c>
      <c r="K18858" t="n">
        <v>0.1460763596228806</v>
      </c>
      <c r="L18858" t="n">
        <v>-0.0009230827853768185</v>
      </c>
      <c r="M18858" t="n">
        <v>0.2645687022399265</v>
      </c>
      <c r="N18858" t="n">
        <v>0.1438164435745166</v>
      </c>
      <c r="O18858" t="n">
        <v>-0.0009243143206003043</v>
      </c>
    </row>
    <row r="18859">
      <c r="J18859" t="n">
        <v>0.09943194872614787</v>
      </c>
      <c r="K18859" t="n">
        <v>0.1460841408171288</v>
      </c>
      <c r="L18859" t="n">
        <v>-0.0009227138842736606</v>
      </c>
      <c r="M18859" t="n">
        <v>0.2644487510658649</v>
      </c>
      <c r="N18859" t="n">
        <v>0.1438241043875766</v>
      </c>
      <c r="O18859" t="n">
        <v>-0.0009240913836979263</v>
      </c>
    </row>
    <row r="18860">
      <c r="J18860" t="n">
        <v>0.09932930149564397</v>
      </c>
      <c r="K18860" t="n">
        <v>0.1460919220113771</v>
      </c>
      <c r="L18860" t="n">
        <v>-0.000922128060684239</v>
      </c>
      <c r="M18860" t="n">
        <v>0.2645360239417977</v>
      </c>
      <c r="N18860" t="n">
        <v>0.1438317652006366</v>
      </c>
      <c r="O18860" t="n">
        <v>-0.0009243685833930661</v>
      </c>
    </row>
    <row r="18861">
      <c r="J18861" t="n">
        <v>0.09939093243042348</v>
      </c>
      <c r="K18861" t="n">
        <v>0.1460997032056254</v>
      </c>
      <c r="L18861" t="n">
        <v>-0.0009223124862963759</v>
      </c>
      <c r="M18861" t="n">
        <v>0.2642502869191869</v>
      </c>
      <c r="N18861" t="n">
        <v>0.1438394260136965</v>
      </c>
      <c r="O18861" t="n">
        <v>-0.0009238141840027864</v>
      </c>
    </row>
    <row r="18862">
      <c r="J18862" t="n">
        <v>0.09933308653580879</v>
      </c>
      <c r="K18862" t="n">
        <v>0.1461074843998737</v>
      </c>
      <c r="L18862" t="n">
        <v>-0.0009219436350721022</v>
      </c>
      <c r="M18862" t="n">
        <v>0.2643375595820598</v>
      </c>
      <c r="N18862" t="n">
        <v>0.1438470868267565</v>
      </c>
      <c r="O18862" t="n">
        <v>-0.0009248305828849658</v>
      </c>
    </row>
    <row r="18863">
      <c r="J18863" t="n">
        <v>0.09949926407163999</v>
      </c>
      <c r="K18863" t="n">
        <v>0.1461152655941219</v>
      </c>
      <c r="L18863" t="n">
        <v>-0.0009217592094599654</v>
      </c>
      <c r="M18863" t="n">
        <v>0.26454917399469</v>
      </c>
      <c r="N18863" t="n">
        <v>0.1438547476398164</v>
      </c>
      <c r="O18863" t="n">
        <v>-0.0009237217841044066</v>
      </c>
    </row>
    <row r="18864">
      <c r="J18864" t="n">
        <v>0.09944141813465264</v>
      </c>
      <c r="K18864" t="n">
        <v>0.1461230467883702</v>
      </c>
      <c r="L18864" t="n">
        <v>-0.0009226487489788169</v>
      </c>
      <c r="M18864" t="n">
        <v>0.2644706634381048</v>
      </c>
      <c r="N18864" t="n">
        <v>0.1438624084528764</v>
      </c>
      <c r="O18864" t="n">
        <v>-0.0009236838579511342</v>
      </c>
    </row>
    <row r="18865">
      <c r="J18865" t="n">
        <v>0.09950305371673564</v>
      </c>
      <c r="K18865" t="n">
        <v>0.1461308279826185</v>
      </c>
      <c r="L18865" t="n">
        <v>-0.0009226487489788169</v>
      </c>
      <c r="M18865" t="n">
        <v>0.2646408362686608</v>
      </c>
      <c r="N18865" t="n">
        <v>0.1438700692659363</v>
      </c>
      <c r="O18865" t="n">
        <v>-0.0009237762540557607</v>
      </c>
    </row>
    <row r="18866">
      <c r="J18866" t="n">
        <v>0.09950494864938512</v>
      </c>
      <c r="K18866" t="n">
        <v>0.1461386091768667</v>
      </c>
      <c r="L18866" t="n">
        <v>-0.0009227409493134805</v>
      </c>
      <c r="M18866" t="n">
        <v>0.2644379812317612</v>
      </c>
      <c r="N18866" t="n">
        <v>0.1438777300789963</v>
      </c>
      <c r="O18866" t="n">
        <v>-0.0009247002151020256</v>
      </c>
    </row>
    <row r="18867">
      <c r="J18867" t="n">
        <v>0.09934255042059177</v>
      </c>
      <c r="K18867" t="n">
        <v>0.146146390371115</v>
      </c>
      <c r="L18867" t="n">
        <v>-0.0009222799476401624</v>
      </c>
      <c r="M18867" t="n">
        <v>0.2647739508801744</v>
      </c>
      <c r="N18867" t="n">
        <v>0.1438853908920562</v>
      </c>
      <c r="O18867" t="n">
        <v>-0.0009239232969674906</v>
      </c>
    </row>
    <row r="18868">
      <c r="J18868" t="n">
        <v>0.0993892512311864</v>
      </c>
      <c r="K18868" t="n">
        <v>0.1461541715653633</v>
      </c>
      <c r="L18868" t="n">
        <v>-0.00092261611865648</v>
      </c>
      <c r="M18868" t="n">
        <v>0.2644052977219</v>
      </c>
      <c r="N18868" t="n">
        <v>0.1438930517051162</v>
      </c>
      <c r="O18868" t="n">
        <v>-0.0009247548279347613</v>
      </c>
    </row>
    <row r="18869">
      <c r="J18869" t="n">
        <v>0.09933140036008238</v>
      </c>
      <c r="K18869" t="n">
        <v>0.1461619527596116</v>
      </c>
      <c r="L18869" t="n">
        <v>-0.0009219708036254453</v>
      </c>
      <c r="M18869" t="n">
        <v>0.2645754771384089</v>
      </c>
      <c r="N18869" t="n">
        <v>0.1439007125181762</v>
      </c>
      <c r="O18869" t="n">
        <v>-0.0009248472202644581</v>
      </c>
    </row>
    <row r="18870">
      <c r="J18870" t="n">
        <v>0.09933329331384592</v>
      </c>
      <c r="K18870" t="n">
        <v>0.1461697339538598</v>
      </c>
      <c r="L18870" t="n">
        <v>-0.000921417676455987</v>
      </c>
      <c r="M18870" t="n">
        <v>0.2642897135157325</v>
      </c>
      <c r="N18870" t="n">
        <v>0.1439083733312361</v>
      </c>
      <c r="O18870" t="n">
        <v>-0.0009240156892971874</v>
      </c>
    </row>
    <row r="18871">
      <c r="J18871" t="n">
        <v>0.09932024983475639</v>
      </c>
      <c r="K18871" t="n">
        <v>0.1461775151481081</v>
      </c>
      <c r="L18871" t="n">
        <v>-0.0009228004943796327</v>
      </c>
      <c r="M18871" t="n">
        <v>0.2645427956176284</v>
      </c>
      <c r="N18871" t="n">
        <v>0.143916034144296</v>
      </c>
      <c r="O18871" t="n">
        <v>-0.0009242004739565808</v>
      </c>
    </row>
    <row r="18872">
      <c r="J18872" t="n">
        <v>0.09941176291699179</v>
      </c>
      <c r="K18872" t="n">
        <v>0.1461852963423564</v>
      </c>
      <c r="L18872" t="n">
        <v>-0.0009216616926938807</v>
      </c>
      <c r="M18872" t="n">
        <v>0.2646300808004245</v>
      </c>
      <c r="N18872" t="n">
        <v>0.143923694957356</v>
      </c>
      <c r="O18872" t="n">
        <v>-0.000924532456025809</v>
      </c>
    </row>
    <row r="18873">
      <c r="J18873" t="n">
        <v>0.09945846769056242</v>
      </c>
      <c r="K18873" t="n">
        <v>0.1461930775366047</v>
      </c>
      <c r="L18873" t="n">
        <v>-0.0009215695173070727</v>
      </c>
      <c r="M18873" t="n">
        <v>0.2643857597587212</v>
      </c>
      <c r="N18873" t="n">
        <v>0.143931355770416</v>
      </c>
      <c r="O18873" t="n">
        <v>-0.000924717233173011</v>
      </c>
    </row>
    <row r="18874">
      <c r="J18874" t="n">
        <v>0.09935580293328926</v>
      </c>
      <c r="K18874" t="n">
        <v>0.146200858730853</v>
      </c>
      <c r="L18874" t="n">
        <v>-0.0009225834465619613</v>
      </c>
      <c r="M18874" t="n">
        <v>0.2648461082129175</v>
      </c>
      <c r="N18874" t="n">
        <v>0.1439390165834759</v>
      </c>
      <c r="O18874" t="n">
        <v>-0.0009234237931425963</v>
      </c>
    </row>
    <row r="18875">
      <c r="J18875" t="n">
        <v>0.09943238275825257</v>
      </c>
      <c r="K18875" t="n">
        <v>0.1462086399251012</v>
      </c>
      <c r="L18875" t="n">
        <v>-0.0009222147450147291</v>
      </c>
      <c r="M18875" t="n">
        <v>0.2647675918791969</v>
      </c>
      <c r="N18875" t="n">
        <v>0.1439466773965359</v>
      </c>
      <c r="O18875" t="n">
        <v>-0.00092462484459941</v>
      </c>
    </row>
    <row r="18876">
      <c r="J18876" t="n">
        <v>0.09934465256963644</v>
      </c>
      <c r="K18876" t="n">
        <v>0.1462164211193495</v>
      </c>
      <c r="L18876" t="n">
        <v>-0.0009218134294207089</v>
      </c>
      <c r="M18876" t="n">
        <v>0.2648134308834699</v>
      </c>
      <c r="N18876" t="n">
        <v>0.1439543382095958</v>
      </c>
      <c r="O18876" t="n">
        <v>-0.0009238483634979714</v>
      </c>
    </row>
    <row r="18877">
      <c r="J18877" t="n">
        <v>0.09934654603406555</v>
      </c>
      <c r="K18877" t="n">
        <v>0.1462242023135978</v>
      </c>
      <c r="L18877" t="n">
        <v>-0.0009214447777792689</v>
      </c>
      <c r="M18877" t="n">
        <v>0.2648178181118782</v>
      </c>
      <c r="N18877" t="n">
        <v>0.1439619990226558</v>
      </c>
      <c r="O18877" t="n">
        <v>-0.0009242179028433706</v>
      </c>
    </row>
    <row r="18878">
      <c r="J18878" t="n">
        <v>0.0993036260767033</v>
      </c>
      <c r="K18878" t="n">
        <v>0.1462319835078461</v>
      </c>
      <c r="L18878" t="n">
        <v>-0.0009225507327035888</v>
      </c>
      <c r="M18878" t="n">
        <v>0.2643662202161123</v>
      </c>
      <c r="N18878" t="n">
        <v>0.1439696598357157</v>
      </c>
      <c r="O18878" t="n">
        <v>-0.0009237559786616216</v>
      </c>
    </row>
    <row r="18879">
      <c r="J18879" t="n">
        <v>0.09942502328582879</v>
      </c>
      <c r="K18879" t="n">
        <v>0.1462397647020943</v>
      </c>
      <c r="L18879" t="n">
        <v>-0.000921352614868909</v>
      </c>
      <c r="M18879" t="n">
        <v>0.2646607783381723</v>
      </c>
      <c r="N18879" t="n">
        <v>0.1439773206487757</v>
      </c>
      <c r="O18879" t="n">
        <v>-0.0009237559786616216</v>
      </c>
    </row>
    <row r="18880">
      <c r="J18880" t="n">
        <v>0.09948667075680941</v>
      </c>
      <c r="K18880" t="n">
        <v>0.1462475458963426</v>
      </c>
      <c r="L18880" t="n">
        <v>-0.0009214121719028935</v>
      </c>
      <c r="M18880" t="n">
        <v>0.2644578937482071</v>
      </c>
      <c r="N18880" t="n">
        <v>0.1439849814618356</v>
      </c>
      <c r="O18880" t="n">
        <v>-0.0009239959417691314</v>
      </c>
    </row>
    <row r="18881">
      <c r="J18881" t="n">
        <v>0.09935412061913855</v>
      </c>
      <c r="K18881" t="n">
        <v>0.1462553270905909</v>
      </c>
      <c r="L18881" t="n">
        <v>-0.0009218729240640611</v>
      </c>
      <c r="M18881" t="n">
        <v>0.2645037319975619</v>
      </c>
      <c r="N18881" t="n">
        <v>0.1439926422748956</v>
      </c>
      <c r="O18881" t="n">
        <v>-0.0009236264172973181</v>
      </c>
    </row>
    <row r="18882">
      <c r="J18882" t="n">
        <v>0.09941576880367957</v>
      </c>
      <c r="K18882" t="n">
        <v>0.1462631082848392</v>
      </c>
      <c r="L18882" t="n">
        <v>-0.0009219650744962946</v>
      </c>
      <c r="M18882" t="n">
        <v>0.2647983009785323</v>
      </c>
      <c r="N18882" t="n">
        <v>0.1440003030879555</v>
      </c>
      <c r="O18882" t="n">
        <v>-0.0009233492739434582</v>
      </c>
    </row>
    <row r="18883">
      <c r="J18883" t="n">
        <v>0.09953717369056837</v>
      </c>
      <c r="K18883" t="n">
        <v>0.1462708894790875</v>
      </c>
      <c r="L18883" t="n">
        <v>-0.0009213200214706601</v>
      </c>
      <c r="M18883" t="n">
        <v>0.2644710452760753</v>
      </c>
      <c r="N18883" t="n">
        <v>0.1440079639010155</v>
      </c>
      <c r="O18883" t="n">
        <v>-0.0009245502284768513</v>
      </c>
    </row>
    <row r="18884">
      <c r="J18884" t="n">
        <v>0.09944943612860919</v>
      </c>
      <c r="K18884" t="n">
        <v>0.1462786706733357</v>
      </c>
      <c r="L18884" t="n">
        <v>-0.0009219323520140412</v>
      </c>
      <c r="M18884" t="n">
        <v>0.2648070760152821</v>
      </c>
      <c r="N18884" t="n">
        <v>0.1440156247140755</v>
      </c>
      <c r="O18884" t="n">
        <v>-0.000923404674546298</v>
      </c>
    </row>
    <row r="18885">
      <c r="J18885" t="n">
        <v>0.09943639215324403</v>
      </c>
      <c r="K18885" t="n">
        <v>0.146286451867584</v>
      </c>
      <c r="L18885" t="n">
        <v>-0.0009215638002043215</v>
      </c>
      <c r="M18885" t="n">
        <v>0.2649358325193789</v>
      </c>
      <c r="N18885" t="n">
        <v>0.1440232855271354</v>
      </c>
      <c r="O18885" t="n">
        <v>-0.00092349705196472</v>
      </c>
    </row>
    <row r="18886">
      <c r="J18886" t="n">
        <v>0.09943828721837329</v>
      </c>
      <c r="K18886" t="n">
        <v>0.1462942330618323</v>
      </c>
      <c r="L18886" t="n">
        <v>-0.0009221166279189011</v>
      </c>
      <c r="M18886" t="n">
        <v>0.2649402216330982</v>
      </c>
      <c r="N18886" t="n">
        <v>0.1440309463401954</v>
      </c>
      <c r="O18886" t="n">
        <v>-0.0009246055809857839</v>
      </c>
    </row>
    <row r="18887">
      <c r="J18887" t="n">
        <v>0.09938042421042918</v>
      </c>
      <c r="K18887" t="n">
        <v>0.1463020142560806</v>
      </c>
      <c r="L18887" t="n">
        <v>-0.0009210109724897418</v>
      </c>
      <c r="M18887" t="n">
        <v>0.2646544108111533</v>
      </c>
      <c r="N18887" t="n">
        <v>0.1440386071532553</v>
      </c>
      <c r="O18887" t="n">
        <v>-0.000924051316475252</v>
      </c>
    </row>
    <row r="18888">
      <c r="J18888" t="n">
        <v>0.09938231866250934</v>
      </c>
      <c r="K18888" t="n">
        <v>0.1463097954503288</v>
      </c>
      <c r="L18888" t="n">
        <v>-0.0009218074623320534</v>
      </c>
      <c r="M18888" t="n">
        <v>0.2644929667260944</v>
      </c>
      <c r="N18888" t="n">
        <v>0.1440462679663153</v>
      </c>
      <c r="O18888" t="n">
        <v>-0.0009246611150395416</v>
      </c>
    </row>
    <row r="18889">
      <c r="J18889" t="n">
        <v>0.09953361234000148</v>
      </c>
      <c r="K18889" t="n">
        <v>0.1463175766445771</v>
      </c>
      <c r="L18889" t="n">
        <v>-0.0009216232113901521</v>
      </c>
      <c r="M18889" t="n">
        <v>0.2643729772711261</v>
      </c>
      <c r="N18889" t="n">
        <v>0.1440539287793752</v>
      </c>
      <c r="O18889" t="n">
        <v>-0.000923829751399646</v>
      </c>
    </row>
    <row r="18890">
      <c r="J18890" t="n">
        <v>0.09947574841228878</v>
      </c>
      <c r="K18890" t="n">
        <v>0.1463253578388254</v>
      </c>
      <c r="L18890" t="n">
        <v>-0.0009208862076225472</v>
      </c>
      <c r="M18890" t="n">
        <v>0.2643773606923706</v>
      </c>
      <c r="N18890" t="n">
        <v>0.1440615895924352</v>
      </c>
      <c r="O18890" t="n">
        <v>-0.0009239221251374122</v>
      </c>
    </row>
    <row r="18891">
      <c r="J18891" t="n">
        <v>0.09934318156961143</v>
      </c>
      <c r="K18891" t="n">
        <v>0.1463331390330737</v>
      </c>
      <c r="L18891" t="n">
        <v>-0.000921899587803004</v>
      </c>
      <c r="M18891" t="n">
        <v>0.2650036277833422</v>
      </c>
      <c r="N18891" t="n">
        <v>0.1440692504054951</v>
      </c>
      <c r="O18891" t="n">
        <v>-0.0009244763675640093</v>
      </c>
    </row>
    <row r="18892">
      <c r="J18892" t="n">
        <v>0.09944965912856592</v>
      </c>
      <c r="K18892" t="n">
        <v>0.1463409202273219</v>
      </c>
      <c r="L18892" t="n">
        <v>-0.0009212219909569462</v>
      </c>
      <c r="M18892" t="n">
        <v>0.2645105058970331</v>
      </c>
      <c r="N18892" t="n">
        <v>0.1440769112185551</v>
      </c>
      <c r="O18892" t="n">
        <v>-0.0009238855001145234</v>
      </c>
    </row>
    <row r="18893">
      <c r="J18893" t="n">
        <v>0.09936191066015522</v>
      </c>
      <c r="K18893" t="n">
        <v>0.1463487014215702</v>
      </c>
      <c r="L18893" t="n">
        <v>-0.0009218667818715246</v>
      </c>
      <c r="M18893" t="n">
        <v>0.2649709485603814</v>
      </c>
      <c r="N18893" t="n">
        <v>0.1440845720316151</v>
      </c>
      <c r="O18893" t="n">
        <v>-0.0009237931300385272</v>
      </c>
    </row>
    <row r="18894">
      <c r="J18894" t="n">
        <v>0.09954309551973541</v>
      </c>
      <c r="K18894" t="n">
        <v>0.1463564826158185</v>
      </c>
      <c r="L18894" t="n">
        <v>-0.0009209456519935556</v>
      </c>
      <c r="M18894" t="n">
        <v>0.2645607363717692</v>
      </c>
      <c r="N18894" t="n">
        <v>0.144092232844675</v>
      </c>
      <c r="O18894" t="n">
        <v>-0.0009245320906464971</v>
      </c>
    </row>
    <row r="18895">
      <c r="J18895" t="n">
        <v>0.09941052290161025</v>
      </c>
      <c r="K18895" t="n">
        <v>0.1463642638100668</v>
      </c>
      <c r="L18895" t="n">
        <v>-0.0009215904429081339</v>
      </c>
      <c r="M18895" t="n">
        <v>0.2646895040800445</v>
      </c>
      <c r="N18895" t="n">
        <v>0.144099893657735</v>
      </c>
      <c r="O18895" t="n">
        <v>-0.0009238490640918088</v>
      </c>
    </row>
    <row r="18896">
      <c r="J18896" t="n">
        <v>0.09956183053859864</v>
      </c>
      <c r="K18896" t="n">
        <v>0.146372045004315</v>
      </c>
      <c r="L18896" t="n">
        <v>-0.0009218339342279497</v>
      </c>
      <c r="M18896" t="n">
        <v>0.2646109690470623</v>
      </c>
      <c r="N18896" t="n">
        <v>0.1441075544707949</v>
      </c>
      <c r="O18896" t="n">
        <v>-0.0009238490640918088</v>
      </c>
    </row>
    <row r="18897">
      <c r="J18897" t="n">
        <v>0.09942925484265781</v>
      </c>
      <c r="K18897" t="n">
        <v>0.1463798261985633</v>
      </c>
      <c r="L18897" t="n">
        <v>-0.0009218339342279497</v>
      </c>
      <c r="M18897" t="n">
        <v>0.2649055861909173</v>
      </c>
      <c r="N18897" t="n">
        <v>0.1441152152838549</v>
      </c>
      <c r="O18897" t="n">
        <v>-0.0009239414305249314</v>
      </c>
    </row>
    <row r="18898">
      <c r="J18898" t="n">
        <v>0.09947597525759201</v>
      </c>
      <c r="K18898" t="n">
        <v>0.1463876073928116</v>
      </c>
      <c r="L18898" t="n">
        <v>-0.0009215576327190394</v>
      </c>
      <c r="M18898" t="n">
        <v>0.2649928997163502</v>
      </c>
      <c r="N18898" t="n">
        <v>0.1441228760969148</v>
      </c>
      <c r="O18898" t="n">
        <v>-0.0009238490640918088</v>
      </c>
    </row>
    <row r="18899">
      <c r="J18899" t="n">
        <v>0.09947787145041552</v>
      </c>
      <c r="K18899" t="n">
        <v>0.1463953885870599</v>
      </c>
      <c r="L18899" t="n">
        <v>-0.0009217418337249796</v>
      </c>
      <c r="M18899" t="n">
        <v>0.26458266615364</v>
      </c>
      <c r="N18899" t="n">
        <v>0.1441305369099748</v>
      </c>
      <c r="O18899" t="n">
        <v>-0.0009232024990599509</v>
      </c>
    </row>
    <row r="18900">
      <c r="J18900" t="n">
        <v>0.09950965171505134</v>
      </c>
      <c r="K18900" t="n">
        <v>0.1464031697813082</v>
      </c>
      <c r="L18900" t="n">
        <v>-0.0009214326928147446</v>
      </c>
      <c r="M18900" t="n">
        <v>0.2646285152957764</v>
      </c>
      <c r="N18900" t="n">
        <v>0.1441381977230347</v>
      </c>
      <c r="O18900" t="n">
        <v>-0.0009243669940278464</v>
      </c>
    </row>
    <row r="18901">
      <c r="J18901" t="n">
        <v>0.09937706872492165</v>
      </c>
      <c r="K18901" t="n">
        <v>0.1464109509755564</v>
      </c>
      <c r="L18901" t="n">
        <v>-0.0009217089568641594</v>
      </c>
      <c r="M18901" t="n">
        <v>0.2647572920070448</v>
      </c>
      <c r="N18901" t="n">
        <v>0.1441458585360947</v>
      </c>
      <c r="O18901" t="n">
        <v>-0.0009240899056003801</v>
      </c>
    </row>
    <row r="18902">
      <c r="J18902" t="n">
        <v>0.0994835604599285</v>
      </c>
      <c r="K18902" t="n">
        <v>0.1464187321698047</v>
      </c>
      <c r="L18902" t="n">
        <v>-0.0009211564287653299</v>
      </c>
      <c r="M18902" t="n">
        <v>0.2647202165461651</v>
      </c>
      <c r="N18902" t="n">
        <v>0.1441535193491546</v>
      </c>
      <c r="O18902" t="n">
        <v>-0.0009234433659362919</v>
      </c>
    </row>
    <row r="18903">
      <c r="J18903" t="n">
        <v>0.0995003995086358</v>
      </c>
      <c r="K18903" t="n">
        <v>0.146426513364053</v>
      </c>
      <c r="L18903" t="n">
        <v>-0.0009207880766994436</v>
      </c>
      <c r="M18903" t="n">
        <v>0.2645172836487295</v>
      </c>
      <c r="N18903" t="n">
        <v>0.1441611801622146</v>
      </c>
      <c r="O18903" t="n">
        <v>-0.0009232226042368517</v>
      </c>
    </row>
    <row r="18904">
      <c r="J18904" t="n">
        <v>0.0995172390081978</v>
      </c>
      <c r="K18904" t="n">
        <v>0.1464342945583013</v>
      </c>
      <c r="L18904" t="n">
        <v>-0.0009207552830265969</v>
      </c>
      <c r="M18904" t="n">
        <v>0.2646875279323874</v>
      </c>
      <c r="N18904" t="n">
        <v>0.1441688409752745</v>
      </c>
      <c r="O18904" t="n">
        <v>-0.0009241461962779049</v>
      </c>
    </row>
    <row r="18905">
      <c r="J18905" t="n">
        <v>0.09956396485425735</v>
      </c>
      <c r="K18905" t="n">
        <v>0.1464420757525495</v>
      </c>
      <c r="L18905" t="n">
        <v>-0.0009216760383096234</v>
      </c>
      <c r="M18905" t="n">
        <v>0.2650651010623669</v>
      </c>
      <c r="N18905" t="n">
        <v>0.1441765017883345</v>
      </c>
      <c r="O18905" t="n">
        <v>-0.0009238691186655889</v>
      </c>
    </row>
    <row r="18906">
      <c r="J18906" t="n">
        <v>0.09949114681009423</v>
      </c>
      <c r="K18906" t="n">
        <v>0.1464498569467978</v>
      </c>
      <c r="L18906" t="n">
        <v>-0.0009216760383096234</v>
      </c>
      <c r="M18906" t="n">
        <v>0.2645719070410423</v>
      </c>
      <c r="N18906" t="n">
        <v>0.1441841626013944</v>
      </c>
      <c r="O18906" t="n">
        <v>-0.0009231302450327464</v>
      </c>
    </row>
    <row r="18907">
      <c r="J18907" t="n">
        <v>0.09947810024963209</v>
      </c>
      <c r="K18907" t="n">
        <v>0.1464576381410461</v>
      </c>
      <c r="L18907" t="n">
        <v>-0.0009202949053850837</v>
      </c>
      <c r="M18907" t="n">
        <v>0.2645762936715864</v>
      </c>
      <c r="N18907" t="n">
        <v>0.1441918234144544</v>
      </c>
      <c r="O18907" t="n">
        <v>-0.0009242385554820102</v>
      </c>
    </row>
    <row r="18908">
      <c r="J18908" t="n">
        <v>0.09953977096465079</v>
      </c>
      <c r="K18908" t="n">
        <v>0.1464654193352943</v>
      </c>
      <c r="L18908" t="n">
        <v>-0.0009206303846466218</v>
      </c>
      <c r="M18908" t="n">
        <v>0.2644562813292926</v>
      </c>
      <c r="N18908" t="n">
        <v>0.1441994842275144</v>
      </c>
      <c r="O18908" t="n">
        <v>-0.0009242950247690588</v>
      </c>
    </row>
    <row r="18909">
      <c r="J18909" t="n">
        <v>0.09949683732431307</v>
      </c>
      <c r="K18909" t="n">
        <v>0.1464732005295426</v>
      </c>
      <c r="L18909" t="n">
        <v>-0.0009207224476850865</v>
      </c>
      <c r="M18909" t="n">
        <v>0.2649168016666439</v>
      </c>
      <c r="N18909" t="n">
        <v>0.1442071450405743</v>
      </c>
      <c r="O18909" t="n">
        <v>-0.0009242026691510762</v>
      </c>
    </row>
    <row r="18910">
      <c r="J18910" t="n">
        <v>0.09940907093008268</v>
      </c>
      <c r="K18910" t="n">
        <v>0.1464809817237909</v>
      </c>
      <c r="L18910" t="n">
        <v>-0.0009210906998389451</v>
      </c>
      <c r="M18910" t="n">
        <v>0.2647967904240617</v>
      </c>
      <c r="N18910" t="n">
        <v>0.1442148058536342</v>
      </c>
      <c r="O18910" t="n">
        <v>-0.0009232791129712511</v>
      </c>
    </row>
    <row r="18911">
      <c r="J18911" t="n">
        <v>0.09957535178521897</v>
      </c>
      <c r="K18911" t="n">
        <v>0.1464887629180392</v>
      </c>
      <c r="L18911" t="n">
        <v>-0.0009215510150312684</v>
      </c>
      <c r="M18911" t="n">
        <v>0.264801179692802</v>
      </c>
      <c r="N18911" t="n">
        <v>0.1442224666666942</v>
      </c>
      <c r="O18911" t="n">
        <v>-0.0009237408910611637</v>
      </c>
    </row>
    <row r="18912">
      <c r="J18912" t="n">
        <v>0.09947263993117962</v>
      </c>
      <c r="K18912" t="n">
        <v>0.1464965441122874</v>
      </c>
      <c r="L18912" t="n">
        <v>-0.0009202293179484706</v>
      </c>
      <c r="M18912" t="n">
        <v>0.2648885053055179</v>
      </c>
      <c r="N18912" t="n">
        <v>0.1442301274797542</v>
      </c>
      <c r="O18912" t="n">
        <v>-0.0009234281559232073</v>
      </c>
    </row>
    <row r="18913">
      <c r="J18913" t="n">
        <v>0.09951937014128824</v>
      </c>
      <c r="K18913" t="n">
        <v>0.1465043253065357</v>
      </c>
      <c r="L18913" t="n">
        <v>-0.0009201372674015115</v>
      </c>
      <c r="M18913" t="n">
        <v>0.2646855528974745</v>
      </c>
      <c r="N18913" t="n">
        <v>0.1442377882928141</v>
      </c>
      <c r="O18913" t="n">
        <v>-0.0009230587477200178</v>
      </c>
    </row>
    <row r="18914">
      <c r="J18914" t="n">
        <v>0.09959599086941488</v>
      </c>
      <c r="K18914" t="n">
        <v>0.146512106500784</v>
      </c>
      <c r="L18914" t="n">
        <v>-0.0009202293179484706</v>
      </c>
      <c r="M18914" t="n">
        <v>0.2645240652062535</v>
      </c>
      <c r="N18914" t="n">
        <v>0.1442454491058741</v>
      </c>
      <c r="O18914" t="n">
        <v>-0.0009242593243803839</v>
      </c>
    </row>
    <row r="18915">
      <c r="J18915" t="n">
        <v>0.09946338574808129</v>
      </c>
      <c r="K18915" t="n">
        <v>0.1465198876950323</v>
      </c>
      <c r="L18915" t="n">
        <v>-0.0009203213684954295</v>
      </c>
      <c r="M18915" t="n">
        <v>0.2646113907129651</v>
      </c>
      <c r="N18915" t="n">
        <v>0.144253109918934</v>
      </c>
      <c r="O18915" t="n">
        <v>-0.0009239822682279916</v>
      </c>
    </row>
    <row r="18916">
      <c r="J18916" t="n">
        <v>0.09959978789159356</v>
      </c>
      <c r="K18916" t="n">
        <v>0.1465276688892806</v>
      </c>
      <c r="L18916" t="n">
        <v>-0.0009211168422984257</v>
      </c>
      <c r="M18916" t="n">
        <v>0.2651134168039914</v>
      </c>
      <c r="N18916" t="n">
        <v>0.144260770731994</v>
      </c>
      <c r="O18916" t="n">
        <v>-0.0009235773741058756</v>
      </c>
    </row>
    <row r="18917">
      <c r="J18917" t="n">
        <v>0.09954190561575747</v>
      </c>
      <c r="K18917" t="n">
        <v>0.1465354500835288</v>
      </c>
      <c r="L18917" t="n">
        <v>-0.0009211168422984257</v>
      </c>
      <c r="M18917" t="n">
        <v>0.2648275176357797</v>
      </c>
      <c r="N18917" t="n">
        <v>0.1442684315450539</v>
      </c>
      <c r="O18917" t="n">
        <v>-0.000923669722608436</v>
      </c>
    </row>
    <row r="18918">
      <c r="J18918" t="n">
        <v>0.09957369437226003</v>
      </c>
      <c r="K18918" t="n">
        <v>0.1465432312777771</v>
      </c>
      <c r="L18918" t="n">
        <v>-0.0009213009184059993</v>
      </c>
      <c r="M18918" t="n">
        <v>0.2650807321783276</v>
      </c>
      <c r="N18918" t="n">
        <v>0.1442760923581139</v>
      </c>
      <c r="O18918" t="n">
        <v>-0.000923669722608436</v>
      </c>
    </row>
    <row r="18919">
      <c r="J18919" t="n">
        <v>0.0993962455194652</v>
      </c>
      <c r="K18919" t="n">
        <v>0.1465510124720254</v>
      </c>
      <c r="L18919" t="n">
        <v>-0.0009201027707839135</v>
      </c>
      <c r="M18919" t="n">
        <v>0.2648777690255918</v>
      </c>
      <c r="N18919" t="n">
        <v>0.1442837531711738</v>
      </c>
      <c r="O18919" t="n">
        <v>-0.0009235773741058756</v>
      </c>
    </row>
    <row r="18920">
      <c r="J18920" t="n">
        <v>0.09953265382727543</v>
      </c>
      <c r="K18920" t="n">
        <v>0.1465587936662737</v>
      </c>
      <c r="L18920" t="n">
        <v>-0.0009210230576120629</v>
      </c>
      <c r="M18920" t="n">
        <v>0.2649651029860041</v>
      </c>
      <c r="N18920" t="n">
        <v>0.1442914139842338</v>
      </c>
      <c r="O18920" t="n">
        <v>-0.0009232650428701921</v>
      </c>
    </row>
    <row r="18921">
      <c r="M18921" t="n">
        <v>0.2651353829452527</v>
      </c>
      <c r="N18921" t="n">
        <v>0.1442990747972938</v>
      </c>
      <c r="O18921" t="n">
        <v>-0.0009236344227633187</v>
      </c>
    </row>
    <row r="18922">
      <c r="M18922" t="n">
        <v>0.2645176889288208</v>
      </c>
      <c r="N18922" t="n">
        <v>0.1443067356103537</v>
      </c>
      <c r="O18922" t="n">
        <v>-0.0009230803529236287</v>
      </c>
    </row>
    <row r="18923">
      <c r="M18923" t="n">
        <v>0.2651441701775106</v>
      </c>
      <c r="N18923" t="n">
        <v>0.1443143964234136</v>
      </c>
      <c r="O18923" t="n">
        <v>-0.0009234497328167554</v>
      </c>
    </row>
    <row r="18924">
      <c r="M18924" t="n">
        <v>0.2647753035126285</v>
      </c>
      <c r="N18924" t="n">
        <v>0.1443220572364736</v>
      </c>
      <c r="O18924" t="n">
        <v>-0.0009243380443476674</v>
      </c>
    </row>
    <row r="18925">
      <c r="M18925" t="n">
        <v>0.2646967458110776</v>
      </c>
      <c r="N18925" t="n">
        <v>0.1443297180495336</v>
      </c>
      <c r="O18925" t="n">
        <v>-0.0009235069711809213</v>
      </c>
    </row>
    <row r="18926">
      <c r="M18926" t="n">
        <v>0.264784083507943</v>
      </c>
      <c r="N18926" t="n">
        <v>0.1443373788625935</v>
      </c>
      <c r="O18926" t="n">
        <v>-0.0009235993126438931</v>
      </c>
    </row>
    <row r="18927">
      <c r="M18927" t="n">
        <v>0.2647055242716189</v>
      </c>
      <c r="N18927" t="n">
        <v>0.1443450396756535</v>
      </c>
      <c r="O18927" t="n">
        <v>-0.0009238763370328085</v>
      </c>
    </row>
    <row r="18928">
      <c r="M18928" t="n">
        <v>0.2646269633898602</v>
      </c>
      <c r="N18928" t="n">
        <v>0.1443527004887134</v>
      </c>
      <c r="O18928" t="n">
        <v>-0.0009231027024955989</v>
      </c>
    </row>
    <row r="18929">
      <c r="M18929" t="n">
        <v>0.2649216810634457</v>
      </c>
      <c r="N18929" t="n">
        <v>0.1443603613017734</v>
      </c>
      <c r="O18929" t="n">
        <v>-0.0009243030961269325</v>
      </c>
    </row>
    <row r="18930">
      <c r="M18930" t="n">
        <v>0.2648016448246931</v>
      </c>
      <c r="N18930" t="n">
        <v>0.1443680221148333</v>
      </c>
      <c r="O18930" t="n">
        <v>-0.0009243030961269325</v>
      </c>
    </row>
    <row r="18931">
      <c r="M18931" t="n">
        <v>0.2647230825181753</v>
      </c>
      <c r="N18931" t="n">
        <v>0.1443756829278933</v>
      </c>
      <c r="O18931" t="n">
        <v>-0.0009235296619966976</v>
      </c>
    </row>
    <row r="18932">
      <c r="M18932" t="n">
        <v>0.2647689492506941</v>
      </c>
      <c r="N18932" t="n">
        <v>0.1443833437409532</v>
      </c>
      <c r="O18932" t="n">
        <v>-0.0009238066654945969</v>
      </c>
    </row>
    <row r="18933">
      <c r="M18933" t="n">
        <v>0.2646074303017898</v>
      </c>
      <c r="N18933" t="n">
        <v>0.1443910045540132</v>
      </c>
      <c r="O18933" t="n">
        <v>-0.0009232526584987981</v>
      </c>
    </row>
    <row r="18934">
      <c r="M18934" t="n">
        <v>0.264611819042839</v>
      </c>
      <c r="N18934" t="n">
        <v>0.1443986653670732</v>
      </c>
      <c r="O18934" t="n">
        <v>-0.0009241760034917961</v>
      </c>
    </row>
    <row r="18935">
      <c r="M18935" t="n">
        <v>0.2646991643182582</v>
      </c>
      <c r="N18935" t="n">
        <v>0.1444063261801331</v>
      </c>
      <c r="O18935" t="n">
        <v>-0.0009235296619966976</v>
      </c>
    </row>
    <row r="18936">
      <c r="M18936" t="n">
        <v>0.2646205968555702</v>
      </c>
      <c r="N18936" t="n">
        <v>0.1444139869931931</v>
      </c>
      <c r="O18936" t="n">
        <v>-0.0009231257974923844</v>
      </c>
    </row>
    <row r="18937">
      <c r="M18937" t="n">
        <v>0.2645835068369596</v>
      </c>
      <c r="N18937" t="n">
        <v>0.144421647806253</v>
      </c>
      <c r="O18937" t="n">
        <v>-0.0009241414389979271</v>
      </c>
    </row>
    <row r="18938">
      <c r="M18938" t="n">
        <v>0.2646708546382555</v>
      </c>
      <c r="N18938" t="n">
        <v>0.144429308619313</v>
      </c>
      <c r="O18938" t="n">
        <v>-0.0009228488043545092</v>
      </c>
    </row>
    <row r="18939">
      <c r="M18939" t="n">
        <v>0.2648826442113359</v>
      </c>
      <c r="N18939" t="n">
        <v>0.1444369694323729</v>
      </c>
      <c r="O18939" t="n">
        <v>-0.0009232761162727572</v>
      </c>
    </row>
    <row r="18940">
      <c r="M18940" t="n">
        <v>0.2647211146177589</v>
      </c>
      <c r="N18940" t="n">
        <v>0.1444446302454329</v>
      </c>
      <c r="O18940" t="n">
        <v>-0.0009228144782146208</v>
      </c>
    </row>
    <row r="18941">
      <c r="M18941" t="n">
        <v>0.2650158709346351</v>
      </c>
      <c r="N18941" t="n">
        <v>0.1444522910584928</v>
      </c>
      <c r="O18941" t="n">
        <v>-0.0009237377543308935</v>
      </c>
    </row>
    <row r="18942">
      <c r="M18942" t="n">
        <v>0.2648958206513821</v>
      </c>
      <c r="N18942" t="n">
        <v>0.1444599518715528</v>
      </c>
      <c r="O18942" t="n">
        <v>-0.0009229991334378753</v>
      </c>
    </row>
    <row r="18943">
      <c r="M18943" t="n">
        <v>0.2646513226684317</v>
      </c>
      <c r="N18943" t="n">
        <v>0.1444676126846127</v>
      </c>
      <c r="O18943" t="n">
        <v>-0.0009233684438843845</v>
      </c>
    </row>
    <row r="18944">
      <c r="M18944" t="n">
        <v>0.2651949806437809</v>
      </c>
      <c r="N18944" t="n">
        <v>0.1444752734976727</v>
      </c>
      <c r="O18944" t="n">
        <v>-0.0009227803421855064</v>
      </c>
    </row>
    <row r="18945">
      <c r="M18945" t="n">
        <v>0.2650334458915876</v>
      </c>
      <c r="N18945" t="n">
        <v>0.1444829343107327</v>
      </c>
      <c r="O18945" t="n">
        <v>-0.0009239805567376235</v>
      </c>
    </row>
    <row r="18946">
      <c r="M18946" t="n">
        <v>0.2649963568633621</v>
      </c>
      <c r="N18946" t="n">
        <v>0.1444905951237926</v>
      </c>
      <c r="O18946" t="n">
        <v>-0.0009233342873634067</v>
      </c>
    </row>
    <row r="18947">
      <c r="M18947" t="n">
        <v>0.2648348166217032</v>
      </c>
      <c r="N18947" t="n">
        <v>0.1444982559368526</v>
      </c>
      <c r="O18947" t="n">
        <v>-0.0009232419631670899</v>
      </c>
    </row>
    <row r="18948">
      <c r="M18948" t="n">
        <v>0.2651295961058352</v>
      </c>
      <c r="N18948" t="n">
        <v>0.1445059167499125</v>
      </c>
      <c r="O18948" t="n">
        <v>-0.0009233926419709985</v>
      </c>
    </row>
    <row r="18949">
      <c r="M18949" t="n">
        <v>0.2649265695278251</v>
      </c>
      <c r="N18949" t="n">
        <v>0.1445135775629725</v>
      </c>
      <c r="O18949" t="n">
        <v>-0.000922746396370739</v>
      </c>
    </row>
    <row r="18950">
      <c r="M18950" t="n">
        <v>0.264930962663955</v>
      </c>
      <c r="N18950" t="n">
        <v>0.1445212383760324</v>
      </c>
      <c r="O18950" t="n">
        <v>-0.000922838717170776</v>
      </c>
    </row>
    <row r="18951">
      <c r="M18951" t="n">
        <v>0.2650598116254931</v>
      </c>
      <c r="N18951" t="n">
        <v>0.1445288991890924</v>
      </c>
      <c r="O18951" t="n">
        <v>-0.0009233003211709614</v>
      </c>
    </row>
    <row r="18952">
      <c r="M18952" t="n">
        <v>0.265147177654473</v>
      </c>
      <c r="N18952" t="n">
        <v>0.1445365600021523</v>
      </c>
      <c r="O18952" t="n">
        <v>-0.0009237281325246775</v>
      </c>
    </row>
    <row r="18953">
      <c r="M18953" t="n">
        <v>0.2651930594331854</v>
      </c>
      <c r="N18953" t="n">
        <v>0.1445442208152123</v>
      </c>
      <c r="O18953" t="n">
        <v>-0.000923912767370275</v>
      </c>
    </row>
    <row r="18954">
      <c r="M18954" t="n">
        <v>0.2651974556438554</v>
      </c>
      <c r="N18954" t="n">
        <v>0.1445518816282723</v>
      </c>
      <c r="O18954" t="n">
        <v>-0.0009229895931422872</v>
      </c>
    </row>
    <row r="18955">
      <c r="M18955" t="n">
        <v>0.2647869820082428</v>
      </c>
      <c r="N18955" t="n">
        <v>0.1445595424413322</v>
      </c>
      <c r="O18955" t="n">
        <v>-0.0009229895931422872</v>
      </c>
    </row>
    <row r="18956">
      <c r="M18956" t="n">
        <v>0.2646669117407242</v>
      </c>
      <c r="N18956" t="n">
        <v>0.1445672032543922</v>
      </c>
      <c r="O18956" t="n">
        <v>-0.0009240637867677175</v>
      </c>
    </row>
    <row r="18957">
      <c r="M18957" t="n">
        <v>0.2649617176888743</v>
      </c>
      <c r="N18957" t="n">
        <v>0.1445748640674521</v>
      </c>
      <c r="O18957" t="n">
        <v>-0.0009233252742508203</v>
      </c>
    </row>
    <row r="18958">
      <c r="M18958" t="n">
        <v>0.2647586701348016</v>
      </c>
      <c r="N18958" t="n">
        <v>0.1445825248805121</v>
      </c>
      <c r="O18958" t="n">
        <v>-0.0009237868445738811</v>
      </c>
    </row>
    <row r="18959">
      <c r="M18959" t="n">
        <v>0.2647630620611681</v>
      </c>
      <c r="N18959" t="n">
        <v>0.144590185693572</v>
      </c>
      <c r="O18959" t="n">
        <v>-0.0009237868445738811</v>
      </c>
    </row>
    <row r="18960">
      <c r="M18960" t="n">
        <v>0.2647259649048042</v>
      </c>
      <c r="N18960" t="n">
        <v>0.144597846506632</v>
      </c>
      <c r="O18960" t="n">
        <v>-0.000923661119228608</v>
      </c>
    </row>
    <row r="18961">
      <c r="M18961" t="n">
        <v>0.2648133358736938</v>
      </c>
      <c r="N18961" t="n">
        <v>0.1446055073196919</v>
      </c>
      <c r="O18961" t="n">
        <v>-0.0009237534299540956</v>
      </c>
    </row>
    <row r="18962">
      <c r="M18962" t="n">
        <v>0.264983688851117</v>
      </c>
      <c r="N18962" t="n">
        <v>0.1446131681327519</v>
      </c>
      <c r="O18962" t="n">
        <v>-0.0009229226334247076</v>
      </c>
    </row>
    <row r="18963">
      <c r="M18963" t="n">
        <v>0.2646976498402078</v>
      </c>
      <c r="N18963" t="n">
        <v>0.1446208289458118</v>
      </c>
      <c r="O18963" t="n">
        <v>-0.0009231072548756827</v>
      </c>
    </row>
    <row r="18964">
      <c r="M18964" t="n">
        <v>0.2653244056789572</v>
      </c>
      <c r="N18964" t="n">
        <v>0.1446284897588718</v>
      </c>
      <c r="O18964" t="n">
        <v>-0.0009233509765700753</v>
      </c>
    </row>
    <row r="18965">
      <c r="M18965" t="n">
        <v>0.2649138900834561</v>
      </c>
      <c r="N18965" t="n">
        <v>0.1446361505719317</v>
      </c>
      <c r="O18965" t="n">
        <v>-0.0009237202061918167</v>
      </c>
    </row>
    <row r="18966">
      <c r="M18966" t="n">
        <v>0.2652917105491007</v>
      </c>
      <c r="N18966" t="n">
        <v>0.1446438113849917</v>
      </c>
      <c r="O18966" t="n">
        <v>-0.0009238125135972521</v>
      </c>
    </row>
    <row r="18967">
      <c r="M18967" t="n">
        <v>0.2650056627482669</v>
      </c>
      <c r="N18967" t="n">
        <v>0.1446514721980516</v>
      </c>
      <c r="O18967" t="n">
        <v>-0.0009237794774952077</v>
      </c>
    </row>
    <row r="18968">
      <c r="M18968" t="n">
        <v>0.2648855797338033</v>
      </c>
      <c r="N18968" t="n">
        <v>0.1446591330111116</v>
      </c>
      <c r="O18968" t="n">
        <v>-0.0009225795241371505</v>
      </c>
    </row>
    <row r="18969">
      <c r="M18969" t="n">
        <v>0.2649314667786538</v>
      </c>
      <c r="N18969" t="n">
        <v>0.1446667938241716</v>
      </c>
      <c r="O18969" t="n">
        <v>-0.0009234102610773439</v>
      </c>
    </row>
    <row r="18970">
      <c r="M18970" t="n">
        <v>0.2647283932947991</v>
      </c>
      <c r="N18970" t="n">
        <v>0.1446744546372315</v>
      </c>
      <c r="O18970" t="n">
        <v>-0.0009232256528684121</v>
      </c>
    </row>
    <row r="18971">
      <c r="M18971" t="n">
        <v>0.2650232438324459</v>
      </c>
      <c r="N18971" t="n">
        <v>0.1446821154502914</v>
      </c>
      <c r="O18971" t="n">
        <v>-0.0009229487405550143</v>
      </c>
    </row>
    <row r="18972">
      <c r="M18972" t="n">
        <v>0.2651106283064338</v>
      </c>
      <c r="N18972" t="n">
        <v>0.1446897762633514</v>
      </c>
      <c r="O18972" t="n">
        <v>-0.0009225467217834921</v>
      </c>
    </row>
    <row r="18973">
      <c r="M18973" t="n">
        <v>0.2651150248383654</v>
      </c>
      <c r="N18973" t="n">
        <v>0.1446974370764114</v>
      </c>
      <c r="O18973" t="n">
        <v>-0.0009233774291867989</v>
      </c>
    </row>
    <row r="18974">
      <c r="M18974" t="n">
        <v>0.2648289540712925</v>
      </c>
      <c r="N18974" t="n">
        <v>0.1447050978894713</v>
      </c>
      <c r="O18974" t="n">
        <v>-0.0009231928275416196</v>
      </c>
    </row>
    <row r="18975">
      <c r="M18975" t="n">
        <v>0.2651653140129097</v>
      </c>
      <c r="N18975" t="n">
        <v>0.1447127587025313</v>
      </c>
      <c r="O18975" t="n">
        <v>-0.0009238985737664425</v>
      </c>
    </row>
    <row r="18976">
      <c r="M18976" t="n">
        <v>0.2648377415273025</v>
      </c>
      <c r="N18976" t="n">
        <v>0.1447204195155912</v>
      </c>
      <c r="O18976" t="n">
        <v>-0.0009228833006084575</v>
      </c>
    </row>
    <row r="18977">
      <c r="M18977" t="n">
        <v>0.2652156053815332</v>
      </c>
      <c r="N18977" t="n">
        <v>0.1447280803286512</v>
      </c>
      <c r="O18977" t="n">
        <v>-0.0009226987054888238</v>
      </c>
    </row>
    <row r="18978">
      <c r="M18978" t="n">
        <v>0.2652615004396221</v>
      </c>
      <c r="N18978" t="n">
        <v>0.1447357411417111</v>
      </c>
      <c r="O18978" t="n">
        <v>-0.0009238985737664425</v>
      </c>
    </row>
    <row r="18979">
      <c r="M18979" t="n">
        <v>0.2651414063192659</v>
      </c>
      <c r="N18979" t="n">
        <v>0.1447434019547711</v>
      </c>
      <c r="O18979" t="n">
        <v>-0.0009230678957280911</v>
      </c>
    </row>
    <row r="18980">
      <c r="M18980" t="n">
        <v>0.2649383137081595</v>
      </c>
      <c r="N18980" t="n">
        <v>0.144751062767831</v>
      </c>
      <c r="O18980" t="n">
        <v>-0.0009231277502109223</v>
      </c>
    </row>
    <row r="18981">
      <c r="M18981" t="n">
        <v>0.2648597120724531</v>
      </c>
      <c r="N18981" t="n">
        <v>0.144758723580891</v>
      </c>
      <c r="O18981" t="n">
        <v>-0.0009230354558947644</v>
      </c>
    </row>
    <row r="18982">
      <c r="M18982" t="n">
        <v>0.2650301019490571</v>
      </c>
      <c r="N18982" t="n">
        <v>0.144766384393951</v>
      </c>
      <c r="O18982" t="n">
        <v>-0.0009227585729462909</v>
      </c>
    </row>
    <row r="18983">
      <c r="M18983" t="n">
        <v>0.2652419947509517</v>
      </c>
      <c r="N18983" t="n">
        <v>0.1447740452070109</v>
      </c>
      <c r="O18983" t="n">
        <v>-0.0009237738104240273</v>
      </c>
    </row>
    <row r="18984">
      <c r="M18984" t="n">
        <v>0.2650388946626117</v>
      </c>
      <c r="N18984" t="n">
        <v>0.1447817060200708</v>
      </c>
      <c r="O18984" t="n">
        <v>-0.0009226340429561924</v>
      </c>
    </row>
    <row r="18985">
      <c r="M18985" t="n">
        <v>0.2652922922570345</v>
      </c>
      <c r="N18985" t="n">
        <v>0.1447893668331308</v>
      </c>
      <c r="O18985" t="n">
        <v>-0.000923187789505931</v>
      </c>
    </row>
    <row r="18986">
      <c r="M18986" t="n">
        <v>0.2654211933793795</v>
      </c>
      <c r="N18986" t="n">
        <v>0.1447970276461908</v>
      </c>
      <c r="O18986" t="n">
        <v>-0.0009236492449640465</v>
      </c>
    </row>
    <row r="18987">
      <c r="M18987" t="n">
        <v>0.2653425919564448</v>
      </c>
      <c r="N18987" t="n">
        <v>0.1448046884592507</v>
      </c>
      <c r="O18987" t="n">
        <v>-0.0009234646627808003</v>
      </c>
    </row>
    <row r="18988">
      <c r="M18988" t="n">
        <v>0.2648489739037392</v>
      </c>
      <c r="N18988" t="n">
        <v>0.1448123492723107</v>
      </c>
      <c r="O18988" t="n">
        <v>-0.000923248013774156</v>
      </c>
    </row>
    <row r="18989">
      <c r="M18989" t="n">
        <v>0.2648118667220836</v>
      </c>
      <c r="N18989" t="n">
        <v>0.1448200100853706</v>
      </c>
      <c r="O18989" t="n">
        <v>-0.0009233403016603788</v>
      </c>
    </row>
    <row r="18990">
      <c r="M18990" t="n">
        <v>0.265148280165305</v>
      </c>
      <c r="N18990" t="n">
        <v>0.1448276708984306</v>
      </c>
      <c r="O18990" t="n">
        <v>-0.0009233403016603788</v>
      </c>
    </row>
    <row r="18991">
      <c r="M18991" t="n">
        <v>0.264903661314055</v>
      </c>
      <c r="N18991" t="n">
        <v>0.1448353317114905</v>
      </c>
      <c r="O18991" t="n">
        <v>-0.0009235248774328246</v>
      </c>
    </row>
    <row r="18992">
      <c r="M18992" t="n">
        <v>0.265157076375007</v>
      </c>
      <c r="N18992" t="n">
        <v>0.1448429925245505</v>
      </c>
      <c r="O18992" t="n">
        <v>-0.0009233084231766775</v>
      </c>
    </row>
    <row r="18993">
      <c r="M18993" t="n">
        <v>0.265410496820684</v>
      </c>
      <c r="N18993" t="n">
        <v>0.1448506533376104</v>
      </c>
      <c r="O18993" t="n">
        <v>-0.0009236775619765481</v>
      </c>
    </row>
    <row r="18994">
      <c r="M18994" t="n">
        <v>0.2654148978348833</v>
      </c>
      <c r="N18994" t="n">
        <v>0.1448583141506704</v>
      </c>
      <c r="O18994" t="n">
        <v>-0.0009235852772765805</v>
      </c>
    </row>
    <row r="18995">
      <c r="M18995" t="n">
        <v>0.2649212440482056</v>
      </c>
      <c r="N18995" t="n">
        <v>0.1448659749637304</v>
      </c>
      <c r="O18995" t="n">
        <v>-0.0009234929925766128</v>
      </c>
    </row>
    <row r="18996">
      <c r="M18996" t="n">
        <v>0.2653821951731056</v>
      </c>
      <c r="N18996" t="n">
        <v>0.1448736357767903</v>
      </c>
      <c r="O18996" t="n">
        <v>-0.0009228153286774106</v>
      </c>
    </row>
    <row r="18997">
      <c r="M18997" t="n">
        <v>0.265137563341373</v>
      </c>
      <c r="N18997" t="n">
        <v>0.1448812965898503</v>
      </c>
      <c r="O18997" t="n">
        <v>-0.0009225384840788074</v>
      </c>
    </row>
    <row r="18998">
      <c r="M18998" t="n">
        <v>0.2652664793959281</v>
      </c>
      <c r="N18998" t="n">
        <v>0.1448889574029102</v>
      </c>
      <c r="O18998" t="n">
        <v>-0.0009228153286774106</v>
      </c>
    </row>
    <row r="18999">
      <c r="M18999" t="n">
        <v>0.2648973221802695</v>
      </c>
      <c r="N18999" t="n">
        <v>0.1448966182159702</v>
      </c>
      <c r="O18999" t="n">
        <v>-0.0009228153286774106</v>
      </c>
    </row>
    <row r="19000">
      <c r="M19000" t="n">
        <v>0.2648602113531704</v>
      </c>
      <c r="N19000" t="n">
        <v>0.1449042790290301</v>
      </c>
      <c r="O19000" t="n">
        <v>-0.0009231529628743372</v>
      </c>
    </row>
    <row r="19001">
      <c r="M19001" t="n">
        <v>0.2648646069689342</v>
      </c>
      <c r="N19001" t="n">
        <v>0.1449119398420901</v>
      </c>
      <c r="O19001" t="n">
        <v>-0.0009225992925647365</v>
      </c>
    </row>
    <row r="19002">
      <c r="M19002" t="n">
        <v>0.2653255868878366</v>
      </c>
      <c r="N19002" t="n">
        <v>0.14491960065515</v>
      </c>
      <c r="O19002" t="n">
        <v>-0.0009223224574099362</v>
      </c>
    </row>
    <row r="19003">
      <c r="M19003" t="n">
        <v>0.2651639551819631</v>
      </c>
      <c r="N19003" t="n">
        <v>0.14492726146821</v>
      </c>
      <c r="O19003" t="n">
        <v>-0.0009232139380329181</v>
      </c>
    </row>
    <row r="19004">
      <c r="M19004" t="n">
        <v>0.2652928798017057</v>
      </c>
      <c r="N19004" t="n">
        <v>0.1449349222812699</v>
      </c>
      <c r="O19004" t="n">
        <v>-0.0009228448370082174</v>
      </c>
    </row>
    <row r="19005">
      <c r="M19005" t="n">
        <v>0.2652557712743038</v>
      </c>
      <c r="N19005" t="n">
        <v>0.1449425830943299</v>
      </c>
      <c r="O19005" t="n">
        <v>-0.0009236753143137942</v>
      </c>
    </row>
    <row r="19006">
      <c r="M19006" t="n">
        <v>0.2649696054950496</v>
      </c>
      <c r="N19006" t="n">
        <v>0.1449502439073899</v>
      </c>
      <c r="O19006" t="n">
        <v>-0.0009233984885452686</v>
      </c>
    </row>
    <row r="19007">
      <c r="M19007" t="n">
        <v>0.2651815519046021</v>
      </c>
      <c r="N19007" t="n">
        <v>0.1449579047204498</v>
      </c>
      <c r="O19007" t="n">
        <v>-0.0009233984885452686</v>
      </c>
    </row>
    <row r="19008">
      <c r="M19008" t="n">
        <v>0.2649368895967893</v>
      </c>
      <c r="N19008" t="n">
        <v>0.1449655655335098</v>
      </c>
      <c r="O19008" t="n">
        <v>-0.0009229982824731614</v>
      </c>
    </row>
    <row r="19009">
      <c r="M19009" t="n">
        <v>0.2653979045785553</v>
      </c>
      <c r="N19009" t="n">
        <v>0.1449732263465697</v>
      </c>
      <c r="O19009" t="n">
        <v>-0.0009229982824731614</v>
      </c>
    </row>
    <row r="19010">
      <c r="M19010" t="n">
        <v>0.2653192840987822</v>
      </c>
      <c r="N19010" t="n">
        <v>0.1449808871596297</v>
      </c>
      <c r="O19010" t="n">
        <v>-0.0009222601053003348</v>
      </c>
    </row>
    <row r="19011">
      <c r="M19011" t="n">
        <v>0.2653651968055124</v>
      </c>
      <c r="N19011" t="n">
        <v>0.1449885479726896</v>
      </c>
      <c r="O19011" t="n">
        <v>-0.0009222292170010147</v>
      </c>
    </row>
    <row r="19012">
      <c r="M19012" t="n">
        <v>0.265494134605138</v>
      </c>
      <c r="N19012" t="n">
        <v>0.1449962087857496</v>
      </c>
      <c r="O19012" t="n">
        <v>-0.0009232441766195249</v>
      </c>
    </row>
    <row r="19013">
      <c r="M19013" t="n">
        <v>0.2654985376745048</v>
      </c>
      <c r="N19013" t="n">
        <v>0.1450038695988095</v>
      </c>
      <c r="O19013" t="n">
        <v>-0.0009227828313383839</v>
      </c>
    </row>
    <row r="19014">
      <c r="M19014" t="n">
        <v>0.2652953761894901</v>
      </c>
      <c r="N19014" t="n">
        <v>0.1450115304118695</v>
      </c>
      <c r="O19014" t="n">
        <v>-0.0009234287147319814</v>
      </c>
    </row>
    <row r="19015">
      <c r="M19015" t="n">
        <v>0.2655488575091297</v>
      </c>
      <c r="N19015" t="n">
        <v>0.1450191912249295</v>
      </c>
      <c r="O19015" t="n">
        <v>-0.0009231519075632967</v>
      </c>
    </row>
    <row r="19016">
      <c r="M19016" t="n">
        <v>0.2652626646556358</v>
      </c>
      <c r="N19016" t="n">
        <v>0.1450268520379894</v>
      </c>
      <c r="O19016" t="n">
        <v>-0.0009229366485572603</v>
      </c>
    </row>
    <row r="19017">
      <c r="M19017" t="n">
        <v>0.2653500940210314</v>
      </c>
      <c r="N19017" t="n">
        <v>0.1450345128510493</v>
      </c>
      <c r="O19017" t="n">
        <v>-0.0009231211805273806</v>
      </c>
    </row>
    <row r="19018">
      <c r="M19018" t="n">
        <v>0.2653544958694609</v>
      </c>
      <c r="N19018" t="n">
        <v>0.1450421736641093</v>
      </c>
      <c r="O19018" t="n">
        <v>-0.0009232134465124409</v>
      </c>
    </row>
    <row r="19019">
      <c r="M19019" t="n">
        <v>0.2654419280899692</v>
      </c>
      <c r="N19019" t="n">
        <v>0.1450498344771693</v>
      </c>
      <c r="O19019" t="n">
        <v>-0.0009224753186319593</v>
      </c>
    </row>
    <row r="19020">
      <c r="M19020" t="n">
        <v>0.2651142064560088</v>
      </c>
      <c r="N19020" t="n">
        <v>0.1450574952902292</v>
      </c>
      <c r="O19020" t="n">
        <v>-0.0009231829086954061</v>
      </c>
    </row>
    <row r="19021">
      <c r="M19021" t="n">
        <v>0.2652016380116974</v>
      </c>
      <c r="N19021" t="n">
        <v>0.1450651561032892</v>
      </c>
      <c r="O19021" t="n">
        <v>-0.0009229983828291868</v>
      </c>
    </row>
    <row r="19022">
      <c r="M19022" t="n">
        <v>0.2652890714349033</v>
      </c>
      <c r="N19022" t="n">
        <v>0.1450728169163491</v>
      </c>
      <c r="O19022" t="n">
        <v>-0.0009229061198960771</v>
      </c>
    </row>
    <row r="19023">
      <c r="M19023" t="n">
        <v>0.2654595405101121</v>
      </c>
      <c r="N19023" t="n">
        <v>0.1450804777294091</v>
      </c>
      <c r="O19023" t="n">
        <v>-0.0009230906457622964</v>
      </c>
    </row>
    <row r="19024">
      <c r="M19024" t="n">
        <v>0.2650072532291837</v>
      </c>
      <c r="N19024" t="n">
        <v>0.145088138542469</v>
      </c>
      <c r="O19024" t="n">
        <v>-0.0009227835236705592</v>
      </c>
    </row>
    <row r="19025">
      <c r="M19025" t="n">
        <v>0.2653022762761758</v>
      </c>
      <c r="N19025" t="n">
        <v>0.145095799355529</v>
      </c>
      <c r="O19025" t="n">
        <v>-0.000923337083072881</v>
      </c>
    </row>
    <row r="19026">
      <c r="M19026" t="n">
        <v>0.2650990870430447</v>
      </c>
      <c r="N19026" t="n">
        <v>0.1451034601685889</v>
      </c>
      <c r="O19026" t="n">
        <v>-0.0009234293429732681</v>
      </c>
    </row>
    <row r="19027">
      <c r="M19027" t="n">
        <v>0.2651865240835259</v>
      </c>
      <c r="N19027" t="n">
        <v>0.1451111209816489</v>
      </c>
      <c r="O19027" t="n">
        <v>-0.0009225067439693984</v>
      </c>
    </row>
    <row r="19028">
      <c r="M19028" t="n">
        <v>0.2653985202690224</v>
      </c>
      <c r="N19028" t="n">
        <v>0.1451187817947088</v>
      </c>
      <c r="O19028" t="n">
        <v>-0.0009224766121379135</v>
      </c>
    </row>
    <row r="19029">
      <c r="M19029" t="n">
        <v>0.2655690014300593</v>
      </c>
      <c r="N19029" t="n">
        <v>0.1451264426077688</v>
      </c>
      <c r="O19029" t="n">
        <v>-0.0009223843552510111</v>
      </c>
    </row>
    <row r="19030">
      <c r="M19030" t="n">
        <v>0.2654073264378822</v>
      </c>
      <c r="N19030" t="n">
        <v>0.1451341034208287</v>
      </c>
      <c r="O19030" t="n">
        <v>-0.000922568869024816</v>
      </c>
    </row>
    <row r="19031">
      <c r="M19031" t="n">
        <v>0.2653702092704617</v>
      </c>
      <c r="N19031" t="n">
        <v>0.1451417642338887</v>
      </c>
      <c r="O19031" t="n">
        <v>-0.0009227533827986209</v>
      </c>
    </row>
    <row r="19032">
      <c r="M19032" t="n">
        <v>0.2656237373001825</v>
      </c>
      <c r="N19032" t="n">
        <v>0.1451494250469486</v>
      </c>
      <c r="O19032" t="n">
        <v>-0.0009220776572021321</v>
      </c>
    </row>
    <row r="19033">
      <c r="M19033" t="n">
        <v>0.2656281429605852</v>
      </c>
      <c r="N19033" t="n">
        <v>0.1451570858600086</v>
      </c>
      <c r="O19033" t="n">
        <v>-0.0009232769578067971</v>
      </c>
    </row>
    <row r="19034">
      <c r="M19034" t="n">
        <v>0.2651342879305336</v>
      </c>
      <c r="N19034" t="n">
        <v>0.1451647466730686</v>
      </c>
      <c r="O19034" t="n">
        <v>-0.0009232769578067971</v>
      </c>
    </row>
    <row r="19035">
      <c r="M19035" t="n">
        <v>0.2650556441770059</v>
      </c>
      <c r="N19035" t="n">
        <v>0.1451724074861285</v>
      </c>
      <c r="O19035" t="n">
        <v>-0.0009231847039141306</v>
      </c>
    </row>
    <row r="19036">
      <c r="M19036" t="n">
        <v>0.2655583153581063</v>
      </c>
      <c r="N19036" t="n">
        <v>0.1451800682991885</v>
      </c>
      <c r="O19036" t="n">
        <v>-0.0009226936787307354</v>
      </c>
    </row>
    <row r="19037">
      <c r="M19037" t="n">
        <v>0.2654381514060259</v>
      </c>
      <c r="N19037" t="n">
        <v>0.1451877291122484</v>
      </c>
      <c r="O19037" t="n">
        <v>-0.0009224169259776667</v>
      </c>
    </row>
    <row r="19038">
      <c r="M19038" t="n">
        <v>0.2651518909447689</v>
      </c>
      <c r="N19038" t="n">
        <v>0.1451953899253084</v>
      </c>
      <c r="O19038" t="n">
        <v>-0.000923339435154562</v>
      </c>
    </row>
    <row r="19039">
      <c r="M19039" t="n">
        <v>0.2653639116356593</v>
      </c>
      <c r="N19039" t="n">
        <v>0.1452030507383683</v>
      </c>
      <c r="O19039" t="n">
        <v>-0.0009232176035139694</v>
      </c>
    </row>
    <row r="19040">
      <c r="M19040" t="n">
        <v>0.2652852662161708</v>
      </c>
      <c r="N19040" t="n">
        <v>0.1452107115514283</v>
      </c>
      <c r="O19040" t="n">
        <v>-0.0009222951238941514</v>
      </c>
    </row>
    <row r="19041">
      <c r="M19041" t="n">
        <v>0.2656633921011129</v>
      </c>
      <c r="N19041" t="n">
        <v>0.1452183723644882</v>
      </c>
      <c r="O19041" t="n">
        <v>-0.0009232176035139694</v>
      </c>
    </row>
    <row r="19042">
      <c r="M19042" t="n">
        <v>0.2651279704153313</v>
      </c>
      <c r="N19042" t="n">
        <v>0.1452260331775482</v>
      </c>
      <c r="O19042" t="n">
        <v>-0.0009233098514759512</v>
      </c>
    </row>
    <row r="19043">
      <c r="M19043" t="n">
        <v>0.2655891540668488</v>
      </c>
      <c r="N19043" t="n">
        <v>0.1452336939906081</v>
      </c>
      <c r="O19043" t="n">
        <v>-0.0009221106279701879</v>
      </c>
    </row>
    <row r="19044">
      <c r="M19044" t="n">
        <v>0.2655520338893566</v>
      </c>
      <c r="N19044" t="n">
        <v>0.1452413548036681</v>
      </c>
      <c r="O19044" t="n">
        <v>-0.0009219890304095971</v>
      </c>
    </row>
    <row r="19045">
      <c r="M19045" t="n">
        <v>0.2654318597875086</v>
      </c>
      <c r="N19045" t="n">
        <v>0.145249015616728</v>
      </c>
      <c r="O19045" t="n">
        <v>-0.0009226347455884731</v>
      </c>
    </row>
    <row r="19046">
      <c r="M19046" t="n">
        <v>0.2654777912133326</v>
      </c>
      <c r="N19046" t="n">
        <v>0.145256676429788</v>
      </c>
      <c r="O19046" t="n">
        <v>-0.000922358010511812</v>
      </c>
    </row>
    <row r="19047">
      <c r="M19047" t="n">
        <v>0.265440668714673</v>
      </c>
      <c r="N19047" t="n">
        <v>0.145264337242848</v>
      </c>
      <c r="O19047" t="n">
        <v>-0.0009231590210240581</v>
      </c>
    </row>
    <row r="19048">
      <c r="M19048" t="n">
        <v>0.2653204896498127</v>
      </c>
      <c r="N19048" t="n">
        <v>0.1452719980559079</v>
      </c>
      <c r="O19048" t="n">
        <v>-0.0009232512631324739</v>
      </c>
    </row>
    <row r="19049">
      <c r="M19049" t="n">
        <v>0.2653664213957397</v>
      </c>
      <c r="N19049" t="n">
        <v>0.1452796588689679</v>
      </c>
      <c r="O19049" t="n">
        <v>-0.0009223288420483172</v>
      </c>
    </row>
    <row r="19050">
      <c r="M19050" t="n">
        <v>0.2651631814682187</v>
      </c>
      <c r="N19050" t="n">
        <v>0.1452873196820278</v>
      </c>
      <c r="O19050" t="n">
        <v>-0.0009220521157230703</v>
      </c>
    </row>
    <row r="19051">
      <c r="M19051" t="n">
        <v>0.2652091125466988</v>
      </c>
      <c r="N19051" t="n">
        <v>0.1452949804950878</v>
      </c>
      <c r="O19051" t="n">
        <v>-0.0009232512631324739</v>
      </c>
    </row>
    <row r="19052">
      <c r="M19052" t="n">
        <v>0.2652965742697733</v>
      </c>
      <c r="N19052" t="n">
        <v>0.1453026413081477</v>
      </c>
      <c r="O19052" t="n">
        <v>-0.0009227610626221529</v>
      </c>
    </row>
    <row r="19053">
      <c r="M19053" t="n">
        <v>0.2655086281539941</v>
      </c>
      <c r="N19053" t="n">
        <v>0.1453103021212077</v>
      </c>
      <c r="O19053" t="n">
        <v>-0.0009228533018327309</v>
      </c>
    </row>
    <row r="19054">
      <c r="M19054" t="n">
        <v>0.2654715033194946</v>
      </c>
      <c r="N19054" t="n">
        <v>0.1453179629342676</v>
      </c>
      <c r="O19054" t="n">
        <v>-0.000922576584200997</v>
      </c>
    </row>
    <row r="19055">
      <c r="M19055" t="n">
        <v>0.2655589706462054</v>
      </c>
      <c r="N19055" t="n">
        <v>0.1453256237473276</v>
      </c>
      <c r="O19055" t="n">
        <v>-0.0009224843449904189</v>
      </c>
    </row>
    <row r="19056">
      <c r="M19056" t="n">
        <v>0.265148062814671</v>
      </c>
      <c r="N19056" t="n">
        <v>0.1453332845603875</v>
      </c>
      <c r="O19056" t="n">
        <v>-0.000923008974834672</v>
      </c>
    </row>
    <row r="19057">
      <c r="M19057" t="n">
        <v>0.2653185923111764</v>
      </c>
      <c r="N19057" t="n">
        <v>0.1453409453734475</v>
      </c>
      <c r="O19057" t="n">
        <v>-0.000922916738502621</v>
      </c>
    </row>
    <row r="19058">
      <c r="M19058" t="n">
        <v>0.2651568670401411</v>
      </c>
      <c r="N19058" t="n">
        <v>0.1453486061865075</v>
      </c>
      <c r="O19058" t="n">
        <v>-0.000923193447498774</v>
      </c>
    </row>
    <row r="19059">
      <c r="M19059" t="n">
        <v>0.2654104657524701</v>
      </c>
      <c r="N19059" t="n">
        <v>0.1453562669995674</v>
      </c>
      <c r="O19059" t="n">
        <v>-0.0009231012111667231</v>
      </c>
    </row>
    <row r="19060">
      <c r="M19060" t="n">
        <v>0.2657056030364528</v>
      </c>
      <c r="N19060" t="n">
        <v>0.1453639278126274</v>
      </c>
      <c r="O19060" t="n">
        <v>-0.0009227958958160048</v>
      </c>
    </row>
    <row r="19061">
      <c r="M19061" t="n">
        <v>0.265294675037937</v>
      </c>
      <c r="N19061" t="n">
        <v>0.1453715886256873</v>
      </c>
      <c r="O19061" t="n">
        <v>-0.0009224269619246241</v>
      </c>
    </row>
    <row r="19062">
      <c r="M19062" t="n">
        <v>0.265174476766143</v>
      </c>
      <c r="N19062" t="n">
        <v>0.1453792494387473</v>
      </c>
      <c r="O19062" t="n">
        <v>-0.000922334728451779</v>
      </c>
    </row>
    <row r="19063">
      <c r="M19063" t="n">
        <v>0.2655942244805659</v>
      </c>
      <c r="N19063" t="n">
        <v>0.1453869102518072</v>
      </c>
      <c r="O19063" t="n">
        <v>-0.0009225191953974693</v>
      </c>
    </row>
    <row r="19064">
      <c r="M19064" t="n">
        <v>0.2651417473239624</v>
      </c>
      <c r="N19064" t="n">
        <v>0.1453945710648672</v>
      </c>
      <c r="O19064" t="n">
        <v>-0.0009225830216067703</v>
      </c>
    </row>
    <row r="19065">
      <c r="M19065" t="n">
        <v>0.2652707559406626</v>
      </c>
      <c r="N19065" t="n">
        <v>0.1454022318779271</v>
      </c>
      <c r="O19065" t="n">
        <v>-0.0009220296378089457</v>
      </c>
    </row>
    <row r="19066">
      <c r="M19066" t="n">
        <v>0.2654413031294204</v>
      </c>
      <c r="N19066" t="n">
        <v>0.1454098926909871</v>
      </c>
      <c r="O19066" t="n">
        <v>-0.0009230441747716243</v>
      </c>
    </row>
    <row r="19067">
      <c r="M19067" t="n">
        <v>0.2653626363663081</v>
      </c>
      <c r="N19067" t="n">
        <v>0.1454175535040471</v>
      </c>
      <c r="O19067" t="n">
        <v>-0.0009225830216067703</v>
      </c>
    </row>
    <row r="19068">
      <c r="M19068" t="n">
        <v>0.2653255046513893</v>
      </c>
      <c r="N19068" t="n">
        <v>0.145425214317107</v>
      </c>
      <c r="O19068" t="n">
        <v>-0.0009224625800070529</v>
      </c>
    </row>
    <row r="19069">
      <c r="M19069" t="n">
        <v>0.2657868178971928</v>
      </c>
      <c r="N19069" t="n">
        <v>0.1454328751301669</v>
      </c>
      <c r="O19069" t="n">
        <v>-0.0009226470356319292</v>
      </c>
    </row>
    <row r="19070">
      <c r="M19070" t="n">
        <v>0.265542001992589</v>
      </c>
      <c r="N19070" t="n">
        <v>0.1454405359432269</v>
      </c>
      <c r="O19070" t="n">
        <v>-0.0009230159468816821</v>
      </c>
    </row>
    <row r="19071">
      <c r="M19071" t="n">
        <v>0.2653802569590513</v>
      </c>
      <c r="N19071" t="n">
        <v>0.1454481967562869</v>
      </c>
      <c r="O19071" t="n">
        <v>-0.0009218169853199854</v>
      </c>
    </row>
    <row r="19072">
      <c r="M19072" t="n">
        <v>0.2652600469733679</v>
      </c>
      <c r="N19072" t="n">
        <v>0.1454558575693468</v>
      </c>
      <c r="O19072" t="n">
        <v>-0.0009228956876571637</v>
      </c>
    </row>
    <row r="19073">
      <c r="M19073" t="n">
        <v>0.2653475289841919</v>
      </c>
      <c r="N19073" t="n">
        <v>0.1454635183824068</v>
      </c>
      <c r="O19073" t="n">
        <v>-0.0009225267876121324</v>
      </c>
    </row>
    <row r="19074">
      <c r="M19074" t="n">
        <v>0.2652273161263176</v>
      </c>
      <c r="N19074" t="n">
        <v>0.1454711791954667</v>
      </c>
      <c r="O19074" t="n">
        <v>-0.000922250112578359</v>
      </c>
    </row>
    <row r="19075">
      <c r="M19075" t="n">
        <v>0.2657717373375981</v>
      </c>
      <c r="N19075" t="n">
        <v>0.1454788400085267</v>
      </c>
      <c r="O19075" t="n">
        <v>-0.0009224989610883502</v>
      </c>
    </row>
    <row r="19076">
      <c r="M19076" t="n">
        <v>0.2653607448540986</v>
      </c>
      <c r="N19076" t="n">
        <v>0.1454865008215867</v>
      </c>
      <c r="O19076" t="n">
        <v>-0.0009229600722355501</v>
      </c>
    </row>
    <row r="19077">
      <c r="M19077" t="n">
        <v>0.2651989876791709</v>
      </c>
      <c r="N19077" t="n">
        <v>0.1454941616346466</v>
      </c>
      <c r="O19077" t="n">
        <v>-0.0009225911833177902</v>
      </c>
    </row>
    <row r="19078">
      <c r="M19078" t="n">
        <v>0.2654941792918882</v>
      </c>
      <c r="N19078" t="n">
        <v>0.1455018224477065</v>
      </c>
      <c r="O19078" t="n">
        <v>-0.0009230522944649901</v>
      </c>
    </row>
    <row r="19079">
      <c r="M19079" t="n">
        <v>0.2654155032259465</v>
      </c>
      <c r="N19079" t="n">
        <v>0.1455094832607665</v>
      </c>
      <c r="O19079" t="n">
        <v>-0.0009226834055472301</v>
      </c>
    </row>
    <row r="19080">
      <c r="M19080" t="n">
        <v>0.2657522454126579</v>
      </c>
      <c r="N19080" t="n">
        <v>0.1455171440738265</v>
      </c>
      <c r="O19080" t="n">
        <v>-0.0009217335726158393</v>
      </c>
    </row>
    <row r="19081">
      <c r="M19081" t="n">
        <v>0.265216603691887</v>
      </c>
      <c r="N19081" t="n">
        <v>0.1455248048868864</v>
      </c>
      <c r="O19081" t="n">
        <v>-0.0009220102310168245</v>
      </c>
    </row>
    <row r="19082">
      <c r="M19082" t="n">
        <v>0.2655948938090688</v>
      </c>
      <c r="N19082" t="n">
        <v>0.1455324656999464</v>
      </c>
      <c r="O19082" t="n">
        <v>-0.0009221024504838196</v>
      </c>
    </row>
    <row r="19083">
      <c r="M19083" t="n">
        <v>0.265391585583135</v>
      </c>
      <c r="N19083" t="n">
        <v>0.1455401265130063</v>
      </c>
      <c r="O19083" t="n">
        <v>-0.0009224438895061372</v>
      </c>
    </row>
    <row r="19084">
      <c r="M19084" t="n">
        <v>0.2652298168096429</v>
      </c>
      <c r="N19084" t="n">
        <v>0.1455477873260663</v>
      </c>
      <c r="O19084" t="n">
        <v>-0.0009229049731258042</v>
      </c>
    </row>
    <row r="19085">
      <c r="M19085" t="n">
        <v>0.2654003981700936</v>
      </c>
      <c r="N19085" t="n">
        <v>0.1455554481391262</v>
      </c>
      <c r="O19085" t="n">
        <v>-0.0009217061557146698</v>
      </c>
    </row>
    <row r="19086">
      <c r="M19086" t="n">
        <v>0.2656125277963905</v>
      </c>
      <c r="N19086" t="n">
        <v>0.1455631089521862</v>
      </c>
      <c r="O19086" t="n">
        <v>-0.0009222594560582703</v>
      </c>
    </row>
    <row r="19087">
      <c r="M19087" t="n">
        <v>0.2657000267082262</v>
      </c>
      <c r="N19087" t="n">
        <v>0.1455707697652461</v>
      </c>
      <c r="O19087" t="n">
        <v>-0.0009220750226104034</v>
      </c>
    </row>
    <row r="19088">
      <c r="M19088" t="n">
        <v>0.2656628909393338</v>
      </c>
      <c r="N19088" t="n">
        <v>0.1455784305783061</v>
      </c>
      <c r="O19088" t="n">
        <v>-0.0009226010726555487</v>
      </c>
    </row>
    <row r="19089">
      <c r="M19089" t="n">
        <v>0.2654595705662005</v>
      </c>
      <c r="N19089" t="n">
        <v>0.145586091391366</v>
      </c>
      <c r="O19089" t="n">
        <v>-0.0009225088586552832</v>
      </c>
    </row>
    <row r="19090">
      <c r="M19090" t="n">
        <v>0.2656301634712302</v>
      </c>
      <c r="N19090" t="n">
        <v>0.145593752204426</v>
      </c>
      <c r="O19090" t="n">
        <v>-0.0009218633606534253</v>
      </c>
    </row>
    <row r="19091">
      <c r="M19091" t="n">
        <v>0.2652606511066067</v>
      </c>
      <c r="N19091" t="n">
        <v>0.1456014130174859</v>
      </c>
      <c r="O19091" t="n">
        <v>-0.0009229699286566103</v>
      </c>
    </row>
    <row r="19092">
      <c r="M19092" t="n">
        <v>0.2655974346615501</v>
      </c>
      <c r="N19092" t="n">
        <v>0.1456090738305459</v>
      </c>
      <c r="O19092" t="n">
        <v>-0.0009219285374220906</v>
      </c>
    </row>
    <row r="19093">
      <c r="M19093" t="n">
        <v>0.2655187481734317</v>
      </c>
      <c r="N19093" t="n">
        <v>0.1456167346436058</v>
      </c>
      <c r="O19093" t="n">
        <v>-0.0009217441148300878</v>
      </c>
    </row>
    <row r="19094">
      <c r="M19094" t="n">
        <v>0.2655647045099123</v>
      </c>
      <c r="N19094" t="n">
        <v>0.1456243954566658</v>
      </c>
      <c r="O19094" t="n">
        <v>-0.0009223895939020976</v>
      </c>
    </row>
    <row r="19095">
      <c r="M19095" t="n">
        <v>0.2659015020443643</v>
      </c>
      <c r="N19095" t="n">
        <v>0.1456320562697258</v>
      </c>
      <c r="O19095" t="n">
        <v>-0.0009225740164941004</v>
      </c>
    </row>
    <row r="19096">
      <c r="M19096" t="n">
        <v>0.2655735220583332</v>
      </c>
      <c r="N19096" t="n">
        <v>0.1456397170827857</v>
      </c>
      <c r="O19096" t="n">
        <v>-0.0009225471545733355</v>
      </c>
    </row>
    <row r="19097">
      <c r="M19097" t="n">
        <v>0.2656194804734577</v>
      </c>
      <c r="N19097" t="n">
        <v>0.1456473778958457</v>
      </c>
      <c r="O19097" t="n">
        <v>-0.000922731571795639</v>
      </c>
    </row>
    <row r="19098">
      <c r="M19098" t="n">
        <v>0.2656238899512939</v>
      </c>
      <c r="N19098" t="n">
        <v>0.1456550387089056</v>
      </c>
      <c r="O19098" t="n">
        <v>-0.0009222705287398802</v>
      </c>
    </row>
    <row r="19099">
      <c r="M19099" t="n">
        <v>0.2653374469802997</v>
      </c>
      <c r="N19099" t="n">
        <v>0.1456626995219656</v>
      </c>
      <c r="O19099" t="n">
        <v>-0.0009230081976290942</v>
      </c>
    </row>
    <row r="19100">
      <c r="M19100" t="n">
        <v>0.2657158108335274</v>
      </c>
      <c r="N19100" t="n">
        <v>0.1456703603350255</v>
      </c>
      <c r="O19100" t="n">
        <v>-0.0009227971048341111</v>
      </c>
    </row>
    <row r="19101">
      <c r="M19101" t="n">
        <v>0.2657617727547215</v>
      </c>
      <c r="N19101" t="n">
        <v>0.1456780211480855</v>
      </c>
      <c r="O19101" t="n">
        <v>-0.0009218750453768429</v>
      </c>
    </row>
    <row r="19102">
      <c r="M19102" t="n">
        <v>0.2659323907247887</v>
      </c>
      <c r="N19102" t="n">
        <v>0.1456856819611454</v>
      </c>
      <c r="O19102" t="n">
        <v>-0.0009223360751054769</v>
      </c>
    </row>
    <row r="19103">
      <c r="M19103" t="n">
        <v>0.2653966261464786</v>
      </c>
      <c r="N19103" t="n">
        <v>0.1456933427742054</v>
      </c>
      <c r="O19103" t="n">
        <v>-0.0009222438691597501</v>
      </c>
    </row>
    <row r="19104">
      <c r="M19104" t="n">
        <v>0.2656503490238196</v>
      </c>
      <c r="N19104" t="n">
        <v>0.1457010035872653</v>
      </c>
      <c r="O19104" t="n">
        <v>-0.0009219407940701398</v>
      </c>
    </row>
    <row r="19105">
      <c r="M19105" t="n">
        <v>0.2653223351563629</v>
      </c>
      <c r="N19105" t="n">
        <v>0.1457086644003253</v>
      </c>
      <c r="O19105" t="n">
        <v>-0.0009226784204680356</v>
      </c>
    </row>
    <row r="19106">
      <c r="M19106" t="n">
        <v>0.2653267419467299</v>
      </c>
      <c r="N19106" t="n">
        <v>0.1457163252133852</v>
      </c>
      <c r="O19106" t="n">
        <v>-0.0009219407940701398</v>
      </c>
    </row>
    <row r="19107">
      <c r="M19107" t="n">
        <v>0.265871349435627</v>
      </c>
      <c r="N19107" t="n">
        <v>0.1457239860264452</v>
      </c>
      <c r="O19107" t="n">
        <v>-0.0009227706237677726</v>
      </c>
    </row>
    <row r="19108">
      <c r="M19108" t="n">
        <v>0.2655433275054011</v>
      </c>
      <c r="N19108" t="n">
        <v>0.1457316468395052</v>
      </c>
      <c r="O19108" t="n">
        <v>-0.000921730129906365</v>
      </c>
    </row>
    <row r="19109">
      <c r="M19109" t="n">
        <v>0.2654230724934991</v>
      </c>
      <c r="N19109" t="n">
        <v>0.1457393076525651</v>
      </c>
      <c r="O19109" t="n">
        <v>-0.0009220989325991354</v>
      </c>
    </row>
    <row r="19110">
      <c r="M19110" t="n">
        <v>0.2654274805845129</v>
      </c>
      <c r="N19110" t="n">
        <v>0.1457469684656251</v>
      </c>
      <c r="O19110" t="n">
        <v>-0.0009222833339455205</v>
      </c>
    </row>
    <row r="19111">
      <c r="M19111" t="n">
        <v>0.265847445335906</v>
      </c>
      <c r="N19111" t="n">
        <v>0.145754629278685</v>
      </c>
      <c r="O19111" t="n">
        <v>-0.0009220728591062228</v>
      </c>
    </row>
    <row r="19112">
      <c r="M19112" t="n">
        <v>0.265685633659628</v>
      </c>
      <c r="N19112" t="n">
        <v>0.145762290091745</v>
      </c>
      <c r="O19112" t="n">
        <v>-0.0009224416513706388</v>
      </c>
    </row>
    <row r="19113">
      <c r="M19113" t="n">
        <v>0.2653575924102021</v>
      </c>
      <c r="N19113" t="n">
        <v>0.1457699509048049</v>
      </c>
      <c r="O19113" t="n">
        <v>-0.0009224416513706388</v>
      </c>
    </row>
    <row r="19114">
      <c r="M19114" t="n">
        <v>0.2659437977364902</v>
      </c>
      <c r="N19114" t="n">
        <v>0.1457776117178649</v>
      </c>
      <c r="O19114" t="n">
        <v>-0.0009217040668418068</v>
      </c>
    </row>
    <row r="19115">
      <c r="M19115" t="n">
        <v>0.2657404245448388</v>
      </c>
      <c r="N19115" t="n">
        <v>0.1457852725309248</v>
      </c>
      <c r="O19115" t="n">
        <v>-0.0009224416513706388</v>
      </c>
    </row>
    <row r="19116">
      <c r="M19116" t="n">
        <v>0.2658695099316712</v>
      </c>
      <c r="N19116" t="n">
        <v>0.1457929333439848</v>
      </c>
      <c r="O19116" t="n">
        <v>-0.0009222313712514741</v>
      </c>
    </row>
    <row r="19117">
      <c r="M19117" t="n">
        <v>0.2659985980691059</v>
      </c>
      <c r="N19117" t="n">
        <v>0.1458005941570447</v>
      </c>
      <c r="O19117" t="n">
        <v>-0.0009227845441223637</v>
      </c>
    </row>
    <row r="19118">
      <c r="M19118" t="n">
        <v>0.2659198952445526</v>
      </c>
      <c r="N19118" t="n">
        <v>0.1458082549701047</v>
      </c>
      <c r="O19118" t="n">
        <v>-0.000922046980294511</v>
      </c>
    </row>
    <row r="19119">
      <c r="M19119" t="n">
        <v>0.2659243091275029</v>
      </c>
      <c r="N19119" t="n">
        <v>0.1458159157831647</v>
      </c>
      <c r="O19119" t="n">
        <v>-0.0009215603317159563</v>
      </c>
    </row>
    <row r="19120">
      <c r="M19120" t="n">
        <v>0.2659702827395259</v>
      </c>
      <c r="N19120" t="n">
        <v>0.1458235765962246</v>
      </c>
      <c r="O19120" t="n">
        <v>-0.0009224822608193135</v>
      </c>
    </row>
    <row r="19121">
      <c r="M19121" t="n">
        <v>0.2660162573380904</v>
      </c>
      <c r="N19121" t="n">
        <v>0.1458312374092846</v>
      </c>
      <c r="O19121" t="n">
        <v>-0.0009219291033572992</v>
      </c>
    </row>
    <row r="19122">
      <c r="M19122" t="n">
        <v>0.265688188362582</v>
      </c>
      <c r="N19122" t="n">
        <v>0.1458388982223445</v>
      </c>
      <c r="O19122" t="n">
        <v>-0.0009228510324606564</v>
      </c>
    </row>
    <row r="19123">
      <c r="M19123" t="n">
        <v>0.2657341609645335</v>
      </c>
      <c r="N19123" t="n">
        <v>0.1458465590354045</v>
      </c>
      <c r="O19123" t="n">
        <v>-0.0009216525246262921</v>
      </c>
    </row>
    <row r="19124">
      <c r="M19124" t="n">
        <v>0.2655307662195328</v>
      </c>
      <c r="N19124" t="n">
        <v>0.1458542198484644</v>
      </c>
      <c r="O19124" t="n">
        <v>-0.0009219958071292294</v>
      </c>
    </row>
    <row r="19125">
      <c r="M19125" t="n">
        <v>0.2656182999777855</v>
      </c>
      <c r="N19125" t="n">
        <v>0.1458618806615244</v>
      </c>
      <c r="O19125" t="n">
        <v>-0.0009215348553208457</v>
      </c>
    </row>
    <row r="19126">
      <c r="M19126" t="n">
        <v>0.2655811487913189</v>
      </c>
      <c r="N19126" t="n">
        <v>0.1458695414745843</v>
      </c>
      <c r="O19126" t="n">
        <v>-0.0009215348553208457</v>
      </c>
    </row>
    <row r="19127">
      <c r="M19127" t="n">
        <v>0.2659180612367952</v>
      </c>
      <c r="N19127" t="n">
        <v>0.1458772022876443</v>
      </c>
      <c r="O19127" t="n">
        <v>-0.0009219958071292294</v>
      </c>
    </row>
    <row r="19128">
      <c r="M19128" t="n">
        <v>0.2659224756176172</v>
      </c>
      <c r="N19128" t="n">
        <v>0.1458848631007043</v>
      </c>
      <c r="O19128" t="n">
        <v>-0.0009228002034755652</v>
      </c>
    </row>
    <row r="19129">
      <c r="M19129" t="n">
        <v>0.2658021993191207</v>
      </c>
      <c r="N19129" t="n">
        <v>0.1458925239137642</v>
      </c>
      <c r="O19129" t="n">
        <v>-0.0009216939494853848</v>
      </c>
    </row>
    <row r="19130">
      <c r="M19130" t="n">
        <v>0.265806612584788</v>
      </c>
      <c r="N19130" t="n">
        <v>0.1459001847268241</v>
      </c>
      <c r="O19130" t="n">
        <v>-0.0009220627008154449</v>
      </c>
    </row>
    <row r="19131">
      <c r="M19131" t="n">
        <v>0.2659772838617432</v>
      </c>
      <c r="N19131" t="n">
        <v>0.1459078455398841</v>
      </c>
      <c r="O19131" t="n">
        <v>-0.0009216939494853848</v>
      </c>
    </row>
    <row r="19132">
      <c r="M19132" t="n">
        <v>0.2658570043462732</v>
      </c>
      <c r="N19132" t="n">
        <v>0.1459155063529441</v>
      </c>
      <c r="O19132" t="n">
        <v>-0.0009224063405466755</v>
      </c>
    </row>
    <row r="19133">
      <c r="M19133" t="n">
        <v>0.2657367222877621</v>
      </c>
      <c r="N19133" t="n">
        <v>0.145923167166004</v>
      </c>
      <c r="O19133" t="n">
        <v>-0.0009217610432866489</v>
      </c>
    </row>
    <row r="19134">
      <c r="M19134" t="n">
        <v>0.2660736614899195</v>
      </c>
      <c r="N19134" t="n">
        <v>0.145930827979064</v>
      </c>
      <c r="O19134" t="n">
        <v>-0.0009214844873180661</v>
      </c>
    </row>
    <row r="19135">
      <c r="M19135" t="n">
        <v>0.2655377167826659</v>
      </c>
      <c r="N19135" t="n">
        <v>0.1459384887921239</v>
      </c>
      <c r="O19135" t="n">
        <v>-0.0009220375992552317</v>
      </c>
    </row>
    <row r="19136">
      <c r="M19136" t="n">
        <v>0.2659993610941767</v>
      </c>
      <c r="N19136" t="n">
        <v>0.1459461496051839</v>
      </c>
      <c r="O19136" t="n">
        <v>-0.000921643961583013</v>
      </c>
    </row>
    <row r="19137">
      <c r="M19137" t="n">
        <v>0.2655049713647162</v>
      </c>
      <c r="N19137" t="n">
        <v>0.1459538104182438</v>
      </c>
      <c r="O19137" t="n">
        <v>-0.0009223814242448117</v>
      </c>
    </row>
    <row r="19138">
      <c r="M19138" t="n">
        <v>0.2657587873234928</v>
      </c>
      <c r="N19138" t="n">
        <v>0.1459614712313038</v>
      </c>
      <c r="O19138" t="n">
        <v>-0.0009219205100811875</v>
      </c>
    </row>
    <row r="19139">
      <c r="M19139" t="n">
        <v>0.2657632006421463</v>
      </c>
      <c r="N19139" t="n">
        <v>0.1459691320443637</v>
      </c>
      <c r="O19139" t="n">
        <v>-0.0009217361444157379</v>
      </c>
    </row>
    <row r="19140">
      <c r="M19140" t="n">
        <v>0.2661001616462968</v>
      </c>
      <c r="N19140" t="n">
        <v>0.1459767928574237</v>
      </c>
      <c r="O19140" t="n">
        <v>-0.0009223567033435999</v>
      </c>
    </row>
    <row r="19141">
      <c r="M19141" t="n">
        <v>0.2657304587017251</v>
      </c>
      <c r="N19141" t="n">
        <v>0.1459844536704837</v>
      </c>
      <c r="O19141" t="n">
        <v>-0.000921342719360312</v>
      </c>
    </row>
    <row r="19142">
      <c r="M19142" t="n">
        <v>0.2659842878718291</v>
      </c>
      <c r="N19142" t="n">
        <v>0.1459921144835436</v>
      </c>
      <c r="O19142" t="n">
        <v>-0.0009217114408087803</v>
      </c>
    </row>
    <row r="19143">
      <c r="M19143" t="n">
        <v>0.2655314363248114</v>
      </c>
      <c r="N19143" t="n">
        <v>0.1459997752966035</v>
      </c>
      <c r="O19143" t="n">
        <v>-0.0009214348997224291</v>
      </c>
    </row>
    <row r="19144">
      <c r="M19144" t="n">
        <v>0.2657436985783643</v>
      </c>
      <c r="N19144" t="n">
        <v>0.1460074361096635</v>
      </c>
      <c r="O19144" t="n">
        <v>-0.000921502576747295</v>
      </c>
    </row>
    <row r="19145">
      <c r="M19145" t="n">
        <v>0.266122247965085</v>
      </c>
      <c r="N19145" t="n">
        <v>0.1460150969227235</v>
      </c>
      <c r="O19145" t="n">
        <v>-0.0009227008895909194</v>
      </c>
    </row>
    <row r="19146">
      <c r="M19146" t="n">
        <v>0.2660019522535547</v>
      </c>
      <c r="N19146" t="n">
        <v>0.1460227577357834</v>
      </c>
      <c r="O19146" t="n">
        <v>-0.0009227008895909194</v>
      </c>
    </row>
    <row r="19147">
      <c r="M19147" t="n">
        <v>0.2657569393873315</v>
      </c>
      <c r="N19147" t="n">
        <v>0.1460304185488434</v>
      </c>
      <c r="O19147" t="n">
        <v>-0.0009214782688421281</v>
      </c>
    </row>
    <row r="19148">
      <c r="M19148" t="n">
        <v>0.265802925175478</v>
      </c>
      <c r="N19148" t="n">
        <v>0.1460380793619033</v>
      </c>
      <c r="O19148" t="n">
        <v>-0.0009216626198011842</v>
      </c>
    </row>
    <row r="19149">
      <c r="M19149" t="n">
        <v>0.2657657671108454</v>
      </c>
      <c r="N19149" t="n">
        <v>0.1460457401749633</v>
      </c>
      <c r="O19149" t="n">
        <v>-0.0009225843745964648</v>
      </c>
    </row>
    <row r="19150">
      <c r="M19150" t="n">
        <v>0.266102764014381</v>
      </c>
      <c r="N19150" t="n">
        <v>0.1460534009880232</v>
      </c>
      <c r="O19150" t="n">
        <v>-0.0009220313217192964</v>
      </c>
    </row>
    <row r="19151">
      <c r="M19151" t="n">
        <v>0.266148754967842</v>
      </c>
      <c r="N19151" t="n">
        <v>0.1460610618010832</v>
      </c>
      <c r="O19151" t="n">
        <v>-0.0009223078481578807</v>
      </c>
    </row>
    <row r="19152">
      <c r="M19152" t="n">
        <v>0.2655711407539189</v>
      </c>
      <c r="N19152" t="n">
        <v>0.1460687226141431</v>
      </c>
      <c r="O19152" t="n">
        <v>-0.0009222837140807466</v>
      </c>
    </row>
    <row r="19153">
      <c r="M19153" t="n">
        <v>0.2656171270589671</v>
      </c>
      <c r="N19153" t="n">
        <v>0.1460763834272031</v>
      </c>
      <c r="O19153" t="n">
        <v>-0.0009214541564726388</v>
      </c>
    </row>
    <row r="19154">
      <c r="M19154" t="n">
        <v>0.2658709874818684</v>
      </c>
      <c r="N19154" t="n">
        <v>0.146084044240263</v>
      </c>
      <c r="O19154" t="n">
        <v>-0.0009224680602158815</v>
      </c>
    </row>
    <row r="19155">
      <c r="M19155" t="n">
        <v>0.2661664283726822</v>
      </c>
      <c r="N19155" t="n">
        <v>0.146091705053323</v>
      </c>
      <c r="O19155" t="n">
        <v>-0.0009217067517679511</v>
      </c>
    </row>
    <row r="19156">
      <c r="M19156" t="n">
        <v>0.2657595061890495</v>
      </c>
      <c r="N19156" t="n">
        <v>0.1460993658663829</v>
      </c>
      <c r="O19156" t="n">
        <v>-0.0009217067517679511</v>
      </c>
    </row>
    <row r="19157">
      <c r="M19157" t="n">
        <v>0.2658426580902873</v>
      </c>
      <c r="N19157" t="n">
        <v>0.1461070266794429</v>
      </c>
      <c r="O19157" t="n">
        <v>-0.0009224441171693654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2023-08-10T16:57:38Z</dcterms:modified>
  <cp:lastModifiedBy>MSI GP66</cp:lastModifiedBy>
  <cp:lastPrinted>2023-08-06T08:35:47Z</cp:lastPrinted>
</cp:coreProperties>
</file>